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Users\Ada\GitHub\DeepClean_Repo\TORCH Simulator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<sst xmlns="http://schemas.openxmlformats.org/spreadsheetml/2006/main" count="20032" uniqueCount="4835">
  <si>
    <t>track_id</t>
  </si>
  <si>
    <t>daughter_track_id</t>
  </si>
  <si>
    <t>particle_type</t>
  </si>
  <si>
    <t>energy</t>
  </si>
  <si>
    <t>init_vertex</t>
  </si>
  <si>
    <t>init_dir_vector</t>
  </si>
  <si>
    <t>theta_z</t>
  </si>
  <si>
    <t>quartz_params</t>
  </si>
  <si>
    <t>quartz_position</t>
  </si>
  <si>
    <t>back_coords</t>
  </si>
  <si>
    <t>ls_coords</t>
  </si>
  <si>
    <t>rs_coords</t>
  </si>
  <si>
    <t>mouth_coords</t>
  </si>
  <si>
    <t>mirror_coords</t>
  </si>
  <si>
    <t>mcp_coords</t>
  </si>
  <si>
    <t>radiator_mouth_exit_vertex</t>
  </si>
  <si>
    <t>radiator_mouth_exit_direction_vector</t>
  </si>
  <si>
    <t>mirror_reflection_coordinate</t>
  </si>
  <si>
    <t>mirror_reflection_direction_vector</t>
  </si>
  <si>
    <t>mcp_global_coordinate</t>
  </si>
  <si>
    <t>MCP_local_coordinate</t>
  </si>
  <si>
    <t>left_radiator</t>
  </si>
  <si>
    <t>hit_left_side</t>
  </si>
  <si>
    <t>hit_right_side</t>
  </si>
  <si>
    <t>left_mouth</t>
  </si>
  <si>
    <t>hit_mirror</t>
  </si>
  <si>
    <t>hit_mcp</t>
  </si>
  <si>
    <t>surface_intersections_list</t>
  </si>
  <si>
    <t>radiator_exit_vertex</t>
  </si>
  <si>
    <t>radiator_exit_direction_vector</t>
  </si>
  <si>
    <t>radiator_path_length</t>
  </si>
  <si>
    <t>timetoexecute_prop_code</t>
  </si>
  <si>
    <t>photon</t>
  </si>
  <si>
    <t>[2.00963027 0.         0.        ]</t>
  </si>
  <si>
    <t>[2.00775075 0.         0.        ]</t>
  </si>
  <si>
    <t>[2.0019612 0.        0.       ]</t>
  </si>
  <si>
    <t>[2.00281514 0.         0.        ]</t>
  </si>
  <si>
    <t>[2.00718723 0.         0.        ]</t>
  </si>
  <si>
    <t>[2.00301265 0.         0.        ]</t>
  </si>
  <si>
    <t>[2.005675 0.       0.      ]</t>
  </si>
  <si>
    <t>[2.00459034 0.         0.        ]</t>
  </si>
  <si>
    <t>[2.00269834 0.         0.        ]</t>
  </si>
  <si>
    <t>[2.001555 0.       0.      ]</t>
  </si>
  <si>
    <t>[2.00264283 0.         0.        ]</t>
  </si>
  <si>
    <t>[2.00705688 0.         0.        ]</t>
  </si>
  <si>
    <t>[2.00038672 0.         0.        ]</t>
  </si>
  <si>
    <t>[2.00520374 0.         0.        ]</t>
  </si>
  <si>
    <t>[2.00379654 0.         0.        ]</t>
  </si>
  <si>
    <t>[2.00434813 0.         0.        ]</t>
  </si>
  <si>
    <t>[2.00033001 0.         0.        ]</t>
  </si>
  <si>
    <t>[2.00396088 0.         0.        ]</t>
  </si>
  <si>
    <t>[2.00898226 0.         0.        ]</t>
  </si>
  <si>
    <t>[2.00883847 0.         0.        ]</t>
  </si>
  <si>
    <t>[2.00099509 0.         0.        ]</t>
  </si>
  <si>
    <t>[2.00930754 0.         0.        ]</t>
  </si>
  <si>
    <t>[2.00093288 0.         0.        ]</t>
  </si>
  <si>
    <t>[2.00070531 0.         0.        ]</t>
  </si>
  <si>
    <t>[2.00442244 0.         0.        ]</t>
  </si>
  <si>
    <t>[2.0011961 0.        0.       ]</t>
  </si>
  <si>
    <t>[2.00094275 0.         0.        ]</t>
  </si>
  <si>
    <t>[2.00408854 0.         0.        ]</t>
  </si>
  <si>
    <t>[2.00416792 0.         0.        ]</t>
  </si>
  <si>
    <t>[2.00957521 0.         0.        ]</t>
  </si>
  <si>
    <t>[2.00527686 0.         0.        ]</t>
  </si>
  <si>
    <t>[2.00916899 0.         0.        ]</t>
  </si>
  <si>
    <t>[2.0091534 0.        0.       ]</t>
  </si>
  <si>
    <t>[2.00514277 0.         0.        ]</t>
  </si>
  <si>
    <t>[2.00714206 0.         0.        ]</t>
  </si>
  <si>
    <t>[2.00443122 0.         0.        ]</t>
  </si>
  <si>
    <t>[2.00379193 0.         0.        ]</t>
  </si>
  <si>
    <t>[2.00607944 0.         0.        ]</t>
  </si>
  <si>
    <t>[2.00593358 0.         0.        ]</t>
  </si>
  <si>
    <t>[2.0024248 0.        0.       ]</t>
  </si>
  <si>
    <t>[2.00543752 0.         0.        ]</t>
  </si>
  <si>
    <t>[2.00972933 0.         0.        ]</t>
  </si>
  <si>
    <t>[2.00959487 0.         0.        ]</t>
  </si>
  <si>
    <t>[2.00303013 0.         0.        ]</t>
  </si>
  <si>
    <t>[2.00388573 0.         0.        ]</t>
  </si>
  <si>
    <t>[2.00160087 0.         0.        ]</t>
  </si>
  <si>
    <t>[2.00010528 0.         0.        ]</t>
  </si>
  <si>
    <t>[2.0088555 0.        0.       ]</t>
  </si>
  <si>
    <t>[2.00324284 0.         0.        ]</t>
  </si>
  <si>
    <t>[2.00060828 0.         0.        ]</t>
  </si>
  <si>
    <t>[2.00824412 0.         0.        ]</t>
  </si>
  <si>
    <t>[2.00286323 0.         0.        ]</t>
  </si>
  <si>
    <t>[2.00554963 0.         0.        ]</t>
  </si>
  <si>
    <t>[2.00986593 0.         0.        ]</t>
  </si>
  <si>
    <t>[2.00083544 0.         0.        ]</t>
  </si>
  <si>
    <t>[2.00639486 0.         0.        ]</t>
  </si>
  <si>
    <t>[2.00081002 0.         0.        ]</t>
  </si>
  <si>
    <t>[2.00138761 0.         0.        ]</t>
  </si>
  <si>
    <t>[2.00636389 0.         0.        ]</t>
  </si>
  <si>
    <t>[2.0002679 0.        0.       ]</t>
  </si>
  <si>
    <t>[2.00800755 0.         0.        ]</t>
  </si>
  <si>
    <t>[2.00914107 0.         0.        ]</t>
  </si>
  <si>
    <t>[2.00055719 0.         0.        ]</t>
  </si>
  <si>
    <t>[2.0039792 0.        0.       ]</t>
  </si>
  <si>
    <t>[2.00654773 0.         0.        ]</t>
  </si>
  <si>
    <t>[2.00279186 0.         0.        ]</t>
  </si>
  <si>
    <t>[2.00689134 0.         0.        ]</t>
  </si>
  <si>
    <t>[2.00724672 0.         0.        ]</t>
  </si>
  <si>
    <t>[2.00733983 0.         0.        ]</t>
  </si>
  <si>
    <t>[2.00323798 0.         0.        ]</t>
  </si>
  <si>
    <t>[2.00207919 0.         0.        ]</t>
  </si>
  <si>
    <t>[2.00816643 0.         0.        ]</t>
  </si>
  <si>
    <t>[2.00127753 0.         0.        ]</t>
  </si>
  <si>
    <t>[2.00248028 0.         0.        ]</t>
  </si>
  <si>
    <t>[2.00186513 0.         0.        ]</t>
  </si>
  <si>
    <t>[2.00841759 0.         0.        ]</t>
  </si>
  <si>
    <t>[2.00335698 0.         0.        ]</t>
  </si>
  <si>
    <t>[2.00309443 0.         0.        ]</t>
  </si>
  <si>
    <t>[2.00453925 0.         0.        ]</t>
  </si>
  <si>
    <t>[2.00813692 0.         0.        ]</t>
  </si>
  <si>
    <t>[2.00037152 0.         0.        ]</t>
  </si>
  <si>
    <t>[2.00629094 0.         0.        ]</t>
  </si>
  <si>
    <t>[2.00455095 0.         0.        ]</t>
  </si>
  <si>
    <t>[2.00253914 0.         0.        ]</t>
  </si>
  <si>
    <t>[2.00220955 0.         0.        ]</t>
  </si>
  <si>
    <t>[2.00547277 0.         0.        ]</t>
  </si>
  <si>
    <t>[2.00004971 0.         0.        ]</t>
  </si>
  <si>
    <t>[2.00397762 0.         0.        ]</t>
  </si>
  <si>
    <t>[2.00373736 0.         0.        ]</t>
  </si>
  <si>
    <t>[2.00742803 0.         0.        ]</t>
  </si>
  <si>
    <t>[2.00433505 0.         0.        ]</t>
  </si>
  <si>
    <t>[2.0090541 0.        0.       ]</t>
  </si>
  <si>
    <t>[2.00600077 0.         0.        ]</t>
  </si>
  <si>
    <t>[2.00131406 0.         0.        ]</t>
  </si>
  <si>
    <t>[2.00308991 0.         0.        ]</t>
  </si>
  <si>
    <t>[2.00067719 0.         0.        ]</t>
  </si>
  <si>
    <t>[2.00631526 0.         0.        ]</t>
  </si>
  <si>
    <t>[2.00449293 0.         0.        ]</t>
  </si>
  <si>
    <t>[2.00033824 0.         0.        ]</t>
  </si>
  <si>
    <t>[2.0096025 0.        0.       ]</t>
  </si>
  <si>
    <t>[2.00039127 0.         0.        ]</t>
  </si>
  <si>
    <t>[2.00889129 0.         0.        ]</t>
  </si>
  <si>
    <t>[2.00134443 0.         0.        ]</t>
  </si>
  <si>
    <t>[2.00027587 0.         0.        ]</t>
  </si>
  <si>
    <t>[2.00584625 0.         0.        ]</t>
  </si>
  <si>
    <t>[2.00079615 0.         0.        ]</t>
  </si>
  <si>
    <t>[2.00733858 0.         0.        ]</t>
  </si>
  <si>
    <t>[2.00069334 0.         0.        ]</t>
  </si>
  <si>
    <t>[2.00998229 0.         0.        ]</t>
  </si>
  <si>
    <t>[2.005091 0.       0.      ]</t>
  </si>
  <si>
    <t>[2.00195041 0.         0.        ]</t>
  </si>
  <si>
    <t>[2.00261839 0.         0.        ]</t>
  </si>
  <si>
    <t>[2.00500449 0.         0.        ]</t>
  </si>
  <si>
    <t>[2.00512835 0.         0.        ]</t>
  </si>
  <si>
    <t>[2.0024879 0.        0.       ]</t>
  </si>
  <si>
    <t>[2.00709787 0.         0.        ]</t>
  </si>
  <si>
    <t>[2.00675194 0.         0.        ]</t>
  </si>
  <si>
    <t>[2.00278008 0.         0.        ]</t>
  </si>
  <si>
    <t>[2.00600697 0.         0.        ]</t>
  </si>
  <si>
    <t>[2.00476298 0.         0.        ]</t>
  </si>
  <si>
    <t>[2.00546345 0.         0.        ]</t>
  </si>
  <si>
    <t>[2.00920162 0.         0.        ]</t>
  </si>
  <si>
    <t>[2.00274692 0.         0.        ]</t>
  </si>
  <si>
    <t>[2.00851851 0.         0.        ]</t>
  </si>
  <si>
    <t>[2.00810797 0.         0.        ]</t>
  </si>
  <si>
    <t>[2.00298426 0.         0.        ]</t>
  </si>
  <si>
    <t>[2.00732441 0.         0.        ]</t>
  </si>
  <si>
    <t>[2.00332499 0.         0.        ]</t>
  </si>
  <si>
    <t>[2.00412151 0.         0.        ]</t>
  </si>
  <si>
    <t>[2.00678156 0.         0.        ]</t>
  </si>
  <si>
    <t>[2.00307875 0.         0.        ]</t>
  </si>
  <si>
    <t>[2.00060905 0.         0.        ]</t>
  </si>
  <si>
    <t>[2.00223688 0.         0.        ]</t>
  </si>
  <si>
    <t>[2.00499714 0.         0.        ]</t>
  </si>
  <si>
    <t>[2.00674171 0.         0.        ]</t>
  </si>
  <si>
    <t>[2.00206209 0.         0.        ]</t>
  </si>
  <si>
    <t>[2.00040875 0.         0.        ]</t>
  </si>
  <si>
    <t>[2.00465466 0.         0.        ]</t>
  </si>
  <si>
    <t>[2.00264881 0.         0.        ]</t>
  </si>
  <si>
    <t>[2.00657815 0.         0.        ]</t>
  </si>
  <si>
    <t>[2.00375156 0.         0.        ]</t>
  </si>
  <si>
    <t>[2.00655147 0.         0.        ]</t>
  </si>
  <si>
    <t>[2.00585456 0.         0.        ]</t>
  </si>
  <si>
    <t>[2.00827488 0.         0.        ]</t>
  </si>
  <si>
    <t>[2.00607105 0.         0.        ]</t>
  </si>
  <si>
    <t>[2.00496033 0.         0.        ]</t>
  </si>
  <si>
    <t>[2.00763136 0.         0.        ]</t>
  </si>
  <si>
    <t>[2.00451182 0.         0.        ]</t>
  </si>
  <si>
    <t>[2.00011089 0.         0.        ]</t>
  </si>
  <si>
    <t>[2.00873996 0.         0.        ]</t>
  </si>
  <si>
    <t>[2.00742513 0.         0.        ]</t>
  </si>
  <si>
    <t>[2.00297536 0.         0.        ]</t>
  </si>
  <si>
    <t>[2.00452123 0.         0.        ]</t>
  </si>
  <si>
    <t>[2.00885731 0.         0.        ]</t>
  </si>
  <si>
    <t>[2.00324319 0.         0.        ]</t>
  </si>
  <si>
    <t>[2.00380769 0.         0.        ]</t>
  </si>
  <si>
    <t>[2.00013448 0.         0.        ]</t>
  </si>
  <si>
    <t>[2.00816009 0.         0.        ]</t>
  </si>
  <si>
    <t>[2.00927138 0.         0.        ]</t>
  </si>
  <si>
    <t>[2.00268256 0.         0.        ]</t>
  </si>
  <si>
    <t>[2.00712222 0.         0.        ]</t>
  </si>
  <si>
    <t>[2.00687649 0.         0.        ]</t>
  </si>
  <si>
    <t>[2.00945878 0.         0.        ]</t>
  </si>
  <si>
    <t>[2.00028235 0.         0.        ]</t>
  </si>
  <si>
    <t>[2.00623223 0.         0.        ]</t>
  </si>
  <si>
    <t>[2.0012407 0.        0.       ]</t>
  </si>
  <si>
    <t>[2.00561297 0.         0.        ]</t>
  </si>
  <si>
    <t>[2.00949834 0.         0.        ]</t>
  </si>
  <si>
    <t>[2.00894418 0.         0.        ]</t>
  </si>
  <si>
    <t>[2.00333409 0.         0.        ]</t>
  </si>
  <si>
    <t>[2.00021355 0.         0.        ]</t>
  </si>
  <si>
    <t>[2.00852636 0.         0.        ]</t>
  </si>
  <si>
    <t>[2.00339281 0.         0.        ]</t>
  </si>
  <si>
    <t>[2.00536744 0.         0.        ]</t>
  </si>
  <si>
    <t>[2.00311727 0.         0.        ]</t>
  </si>
  <si>
    <t>[2.00072118 0.         0.        ]</t>
  </si>
  <si>
    <t>[2.0083223 0.        0.       ]</t>
  </si>
  <si>
    <t>[2.0012832 0.        0.       ]</t>
  </si>
  <si>
    <t>[2.00008318 0.         0.        ]</t>
  </si>
  <si>
    <t>[2.00672972 0.         0.        ]</t>
  </si>
  <si>
    <t>[2.00367244 0.         0.        ]</t>
  </si>
  <si>
    <t>[2.00803639 0.         0.        ]</t>
  </si>
  <si>
    <t>[2.00754714 0.         0.        ]</t>
  </si>
  <si>
    <t>[2.00692873 0.         0.        ]</t>
  </si>
  <si>
    <t>[2.00678771 0.         0.        ]</t>
  </si>
  <si>
    <t>[2.00685143 0.         0.        ]</t>
  </si>
  <si>
    <t>[2.00615094 0.         0.        ]</t>
  </si>
  <si>
    <t>[2.00500597 0.         0.        ]</t>
  </si>
  <si>
    <t>[2.00683157 0.         0.        ]</t>
  </si>
  <si>
    <t>[2.00726698 0.         0.        ]</t>
  </si>
  <si>
    <t>[2.00490251 0.         0.        ]</t>
  </si>
  <si>
    <t>[2.00323676 0.         0.        ]</t>
  </si>
  <si>
    <t>[2.00233579 0.         0.        ]</t>
  </si>
  <si>
    <t>[2.00744286 0.         0.        ]</t>
  </si>
  <si>
    <t>[2.00406444 0.         0.        ]</t>
  </si>
  <si>
    <t>[2.00633598 0.         0.        ]</t>
  </si>
  <si>
    <t>[2.00552643 0.         0.        ]</t>
  </si>
  <si>
    <t>[2.00608625 0.         0.        ]</t>
  </si>
  <si>
    <t>[2.00647719 0.         0.        ]</t>
  </si>
  <si>
    <t>[2.00684084 0.         0.        ]</t>
  </si>
  <si>
    <t>[2.0009371 0.        0.       ]</t>
  </si>
  <si>
    <t>[2.00241126 0.         0.        ]</t>
  </si>
  <si>
    <t>[2.00626672 0.         0.        ]</t>
  </si>
  <si>
    <t>[2.00931394 0.         0.        ]</t>
  </si>
  <si>
    <t>[2.00218445 0.         0.        ]</t>
  </si>
  <si>
    <t>[2.00874579 0.         0.        ]</t>
  </si>
  <si>
    <t>[2.00291265 0.         0.        ]</t>
  </si>
  <si>
    <t>[2.00889501 0.         0.        ]</t>
  </si>
  <si>
    <t>[2.00608702 0.         0.        ]</t>
  </si>
  <si>
    <t>[2.00398467 0.         0.        ]</t>
  </si>
  <si>
    <t>[2.0047173 0.        0.       ]</t>
  </si>
  <si>
    <t>[2.00700907 0.         0.        ]</t>
  </si>
  <si>
    <t>[2.00373771 0.         0.        ]</t>
  </si>
  <si>
    <t>[2.00582602 0.         0.        ]</t>
  </si>
  <si>
    <t>[2.00335605 0.         0.        ]</t>
  </si>
  <si>
    <t>[2.00087382 0.         0.        ]</t>
  </si>
  <si>
    <t>[2.00863324 0.         0.        ]</t>
  </si>
  <si>
    <t>[2.00247669 0.         0.        ]</t>
  </si>
  <si>
    <t>[2.00738186 0.         0.        ]</t>
  </si>
  <si>
    <t>[2.00545912 0.         0.        ]</t>
  </si>
  <si>
    <t>[2.00852753 0.         0.        ]</t>
  </si>
  <si>
    <t>[2.00241392 0.         0.        ]</t>
  </si>
  <si>
    <t>[2.00623387 0.         0.        ]</t>
  </si>
  <si>
    <t>[2.00112648 0.         0.        ]</t>
  </si>
  <si>
    <t>[2.00347611 0.         0.        ]</t>
  </si>
  <si>
    <t>[2.00911526 0.         0.        ]</t>
  </si>
  <si>
    <t>[2.00341565 0.         0.        ]</t>
  </si>
  <si>
    <t>[2.00776719 0.         0.        ]</t>
  </si>
  <si>
    <t>[2.0037437 0.        0.       ]</t>
  </si>
  <si>
    <t>[2.00195269 0.         0.        ]</t>
  </si>
  <si>
    <t>[2.00851779 0.         0.        ]</t>
  </si>
  <si>
    <t>[2.00347316 0.         0.        ]</t>
  </si>
  <si>
    <t>[2.00325969 0.         0.        ]</t>
  </si>
  <si>
    <t>[2.00141175 0.         0.        ]</t>
  </si>
  <si>
    <t>[2.00429573 0.         0.        ]</t>
  </si>
  <si>
    <t>[2.00295227 0.         0.        ]</t>
  </si>
  <si>
    <t>[2.0099618 0.        0.       ]</t>
  </si>
  <si>
    <t>[2.00532901 0.         0.        ]</t>
  </si>
  <si>
    <t>[2.00863526 0.         0.        ]</t>
  </si>
  <si>
    <t>[2.00721548 0.         0.        ]</t>
  </si>
  <si>
    <t>[2.00981875 0.         0.        ]</t>
  </si>
  <si>
    <t>[2.00703269 0.         0.        ]</t>
  </si>
  <si>
    <t>[2.00279052 0.         0.        ]</t>
  </si>
  <si>
    <t>[2.00354037 0.         0.        ]</t>
  </si>
  <si>
    <t>[2.00911903 0.         0.        ]</t>
  </si>
  <si>
    <t>[2.00324056 0.         0.        ]</t>
  </si>
  <si>
    <t>[2.00776575 0.         0.        ]</t>
  </si>
  <si>
    <t>[2.00576957 0.         0.        ]</t>
  </si>
  <si>
    <t>[2.0072746 0.        0.       ]</t>
  </si>
  <si>
    <t>[2.00854636 0.         0.        ]</t>
  </si>
  <si>
    <t>[2.00276331 0.         0.        ]</t>
  </si>
  <si>
    <t>[2.00423808 0.         0.        ]</t>
  </si>
  <si>
    <t>[2.00315415 0.         0.        ]</t>
  </si>
  <si>
    <t>[2.00258266 0.         0.        ]</t>
  </si>
  <si>
    <t>[2.00759541 0.         0.        ]</t>
  </si>
  <si>
    <t>[2.00153929 0.         0.        ]</t>
  </si>
  <si>
    <t>[2.00056249 0.         0.        ]</t>
  </si>
  <si>
    <t>[2.00220786 0.         0.        ]</t>
  </si>
  <si>
    <t>[2.00167574 0.         0.        ]</t>
  </si>
  <si>
    <t>[2.00604043 0.         0.        ]</t>
  </si>
  <si>
    <t>[2.00266843 0.         0.        ]</t>
  </si>
  <si>
    <t>[2.00741111 0.         0.        ]</t>
  </si>
  <si>
    <t>[2.00389908 0.         0.        ]</t>
  </si>
  <si>
    <t>[2.00072485 0.         0.        ]</t>
  </si>
  <si>
    <t>[2.00124869 0.         0.        ]</t>
  </si>
  <si>
    <t>[2.00455208 0.         0.        ]</t>
  </si>
  <si>
    <t>[2.00187761 0.         0.        ]</t>
  </si>
  <si>
    <t>[2.00011672 0.         0.        ]</t>
  </si>
  <si>
    <t>[2.00234218 0.         0.        ]</t>
  </si>
  <si>
    <t>[2.00182329 0.         0.        ]</t>
  </si>
  <si>
    <t>[2.00187699 0.         0.        ]</t>
  </si>
  <si>
    <t>[2.00104385 0.         0.        ]</t>
  </si>
  <si>
    <t>[2.00910051 0.         0.        ]</t>
  </si>
  <si>
    <t>[2.00921761 0.         0.        ]</t>
  </si>
  <si>
    <t>[2.00529925 0.         0.        ]</t>
  </si>
  <si>
    <t>[2.00190516 0.         0.        ]</t>
  </si>
  <si>
    <t>[2.00301068 0.         0.        ]</t>
  </si>
  <si>
    <t>[2.00986002 0.         0.        ]</t>
  </si>
  <si>
    <t>[2.00803366 0.         0.        ]</t>
  </si>
  <si>
    <t>[2.00943836 0.         0.        ]</t>
  </si>
  <si>
    <t>[2.00301849 0.         0.        ]</t>
  </si>
  <si>
    <t>[2.00150621 0.         0.        ]</t>
  </si>
  <si>
    <t>[2.00054802 0.         0.        ]</t>
  </si>
  <si>
    <t>[2.00589849 0.         0.        ]</t>
  </si>
  <si>
    <t>[2.00289528 0.         0.        ]</t>
  </si>
  <si>
    <t>[2.00013928 0.         0.        ]</t>
  </si>
  <si>
    <t>[2.00131566 0.         0.        ]</t>
  </si>
  <si>
    <t>[2.00836938 0.         0.        ]</t>
  </si>
  <si>
    <t>[2.00745162 0.         0.        ]</t>
  </si>
  <si>
    <t>[2.00981421 0.         0.        ]</t>
  </si>
  <si>
    <t>[2.00893548 0.         0.        ]</t>
  </si>
  <si>
    <t>[2.00590847 0.         0.        ]</t>
  </si>
  <si>
    <t>[2.00971784 0.         0.        ]</t>
  </si>
  <si>
    <t>[2.00107731 0.         0.        ]</t>
  </si>
  <si>
    <t>[2.00105871 0.         0.        ]</t>
  </si>
  <si>
    <t>[2.00020859 0.         0.        ]</t>
  </si>
  <si>
    <t>[2.00059357 0.         0.        ]</t>
  </si>
  <si>
    <t>[2.00804138 0.         0.        ]</t>
  </si>
  <si>
    <t>[2.00185507 0.         0.        ]</t>
  </si>
  <si>
    <t>[2.00397255 0.         0.        ]</t>
  </si>
  <si>
    <t>[2.00614239 0.         0.        ]</t>
  </si>
  <si>
    <t>[2.00355949 0.         0.        ]</t>
  </si>
  <si>
    <t>[2.00372109 0.         0.        ]</t>
  </si>
  <si>
    <t>[2.00860375 0.         0.        ]</t>
  </si>
  <si>
    <t>[2.00619968 0.         0.        ]</t>
  </si>
  <si>
    <t>[2.00412492 0.         0.        ]</t>
  </si>
  <si>
    <t>[2.00694366 0.         0.        ]</t>
  </si>
  <si>
    <t>[2.00405484 0.         0.        ]</t>
  </si>
  <si>
    <t>[2.00742469 0.         0.        ]</t>
  </si>
  <si>
    <t>[2.00908097 0.         0.        ]</t>
  </si>
  <si>
    <t>[2.00637818 0.         0.        ]</t>
  </si>
  <si>
    <t>[2.00462279 0.         0.        ]</t>
  </si>
  <si>
    <t>[2.00719736 0.         0.        ]</t>
  </si>
  <si>
    <t>[2.00248872 0.         0.        ]</t>
  </si>
  <si>
    <t>[2.00399742 0.         0.        ]</t>
  </si>
  <si>
    <t>[2.00975226 0.         0.        ]</t>
  </si>
  <si>
    <t>[2.00170111 0.         0.        ]</t>
  </si>
  <si>
    <t>[2.00685783 0.         0.        ]</t>
  </si>
  <si>
    <t>[2.00701157 0.         0.        ]</t>
  </si>
  <si>
    <t>[2.00857236 0.         0.        ]</t>
  </si>
  <si>
    <t>[2.00131384 0.         0.        ]</t>
  </si>
  <si>
    <t>[2.00824312 0.         0.        ]</t>
  </si>
  <si>
    <t>[2.00201983 0.         0.        ]</t>
  </si>
  <si>
    <t>[2.00031049 0.         0.        ]</t>
  </si>
  <si>
    <t>[2.00136127 0.         0.        ]</t>
  </si>
  <si>
    <t>[2.00267428 0.         0.        ]</t>
  </si>
  <si>
    <t>[2.0035048 0.        0.       ]</t>
  </si>
  <si>
    <t>[2.00210812 0.         0.        ]</t>
  </si>
  <si>
    <t>[2.0057176 0.        0.       ]</t>
  </si>
  <si>
    <t>[2.0049428 0.        0.       ]</t>
  </si>
  <si>
    <t>[2.00321405 0.         0.        ]</t>
  </si>
  <si>
    <t>[2.0096111 0.        0.       ]</t>
  </si>
  <si>
    <t>[2.00008386 0.         0.        ]</t>
  </si>
  <si>
    <t>[2.0099381 0.        0.       ]</t>
  </si>
  <si>
    <t>[2.00088411 0.         0.        ]</t>
  </si>
  <si>
    <t>[2.00125911 0.         0.        ]</t>
  </si>
  <si>
    <t>[2.00662913 0.         0.        ]</t>
  </si>
  <si>
    <t>[2.0083439 0.        0.       ]</t>
  </si>
  <si>
    <t>[2.00980547 0.         0.        ]</t>
  </si>
  <si>
    <t>[2.00237712 0.         0.        ]</t>
  </si>
  <si>
    <t>[2.00174987 0.         0.        ]</t>
  </si>
  <si>
    <t>[2.00657469 0.         0.        ]</t>
  </si>
  <si>
    <t>[2.00495906 0.         0.        ]</t>
  </si>
  <si>
    <t>[2.00967588 0.         0.        ]</t>
  </si>
  <si>
    <t>[2.00055073 0.         0.        ]</t>
  </si>
  <si>
    <t>[2.00878632 0.         0.        ]</t>
  </si>
  <si>
    <t>[2.00250713 0.         0.        ]</t>
  </si>
  <si>
    <t>[2.00468017 0.         0.        ]</t>
  </si>
  <si>
    <t>[2.00330342 0.         0.        ]</t>
  </si>
  <si>
    <t>[2.00762468 0.         0.        ]</t>
  </si>
  <si>
    <t>[2.00632232 0.         0.        ]</t>
  </si>
  <si>
    <t>[2.00134735 0.         0.        ]</t>
  </si>
  <si>
    <t>[2.00164159 0.         0.        ]</t>
  </si>
  <si>
    <t>[2.00274662 0.         0.        ]</t>
  </si>
  <si>
    <t>[2.00493818 0.         0.        ]</t>
  </si>
  <si>
    <t>[2.00994746 0.         0.        ]</t>
  </si>
  <si>
    <t>[2.0037698 0.        0.       ]</t>
  </si>
  <si>
    <t>[2.00623453 0.         0.        ]</t>
  </si>
  <si>
    <t>[2.00234091 0.         0.        ]</t>
  </si>
  <si>
    <t>[2.00819095 0.         0.        ]</t>
  </si>
  <si>
    <t>[2.00656146 0.         0.        ]</t>
  </si>
  <si>
    <t>[2.0020271 0.        0.       ]</t>
  </si>
  <si>
    <t>[2.00048632 0.         0.        ]</t>
  </si>
  <si>
    <t>[2.00101277 0.         0.        ]</t>
  </si>
  <si>
    <t>[2.0004058 0.        0.       ]</t>
  </si>
  <si>
    <t>[2.0023224 0.        0.       ]</t>
  </si>
  <si>
    <t>[2.00815914 0.         0.        ]</t>
  </si>
  <si>
    <t>[2.00247666 0.         0.        ]</t>
  </si>
  <si>
    <t>[2.00591382 0.         0.        ]</t>
  </si>
  <si>
    <t>[2.00714792 0.         0.        ]</t>
  </si>
  <si>
    <t>[2.0019183 0.        0.       ]</t>
  </si>
  <si>
    <t>[2.0033789 0.        0.       ]</t>
  </si>
  <si>
    <t>[2.00343638 0.         0.        ]</t>
  </si>
  <si>
    <t>[2.00742996 0.         0.        ]</t>
  </si>
  <si>
    <t>[2.00911295 0.         0.        ]</t>
  </si>
  <si>
    <t>[2.00090243 0.         0.        ]</t>
  </si>
  <si>
    <t>[2.0043385 0.        0.       ]</t>
  </si>
  <si>
    <t>[2.0070638 0.        0.       ]</t>
  </si>
  <si>
    <t>[2.00231551 0.         0.        ]</t>
  </si>
  <si>
    <t>[2.00623713 0.         0.        ]</t>
  </si>
  <si>
    <t>[2.00329774 0.         0.        ]</t>
  </si>
  <si>
    <t>[2.00030342 0.         0.        ]</t>
  </si>
  <si>
    <t>[2.00772152 0.         0.        ]</t>
  </si>
  <si>
    <t>[2.00365483 0.         0.        ]</t>
  </si>
  <si>
    <t>[2.00888281 0.         0.        ]</t>
  </si>
  <si>
    <t>[2.00231281 0.         0.        ]</t>
  </si>
  <si>
    <t>[2.00022468 0.         0.        ]</t>
  </si>
  <si>
    <t>[2.00664288 0.         0.        ]</t>
  </si>
  <si>
    <t>[2.00883868 0.         0.        ]</t>
  </si>
  <si>
    <t>[2.00995113 0.         0.        ]</t>
  </si>
  <si>
    <t>[2.00919392 0.         0.        ]</t>
  </si>
  <si>
    <t>[2.00284139 0.         0.        ]</t>
  </si>
  <si>
    <t>[2.00811317 0.         0.        ]</t>
  </si>
  <si>
    <t>[2.00411628 0.         0.        ]</t>
  </si>
  <si>
    <t>[2.00587671 0.         0.        ]</t>
  </si>
  <si>
    <t>[2.0048822 0.        0.       ]</t>
  </si>
  <si>
    <t>[2.00506232 0.         0.        ]</t>
  </si>
  <si>
    <t>[2.00754921 0.         0.        ]</t>
  </si>
  <si>
    <t>[2.00119722 0.         0.        ]</t>
  </si>
  <si>
    <t>[2.00819757 0.         0.        ]</t>
  </si>
  <si>
    <t>[2.00842821 0.         0.        ]</t>
  </si>
  <si>
    <t>[2.00104956 0.         0.        ]</t>
  </si>
  <si>
    <t>[2.00088633 0.         0.        ]</t>
  </si>
  <si>
    <t>[2.00297369 0.         0.        ]</t>
  </si>
  <si>
    <t>[2.00711563 0.         0.        ]</t>
  </si>
  <si>
    <t>[2.00602053 0.         0.        ]</t>
  </si>
  <si>
    <t>[2.00863868 0.         0.        ]</t>
  </si>
  <si>
    <t>[2.00726111 0.         0.        ]</t>
  </si>
  <si>
    <t>[2.00288702 0.         0.        ]</t>
  </si>
  <si>
    <t>[2.00767094 0.         0.        ]</t>
  </si>
  <si>
    <t>[2.00086693 0.         0.        ]</t>
  </si>
  <si>
    <t>[2.00527767 0.         0.        ]</t>
  </si>
  <si>
    <t>[2.00887487 0.         0.        ]</t>
  </si>
  <si>
    <t>[2.00368036 0.         0.        ]</t>
  </si>
  <si>
    <t>[2.00344676 0.         0.        ]</t>
  </si>
  <si>
    <t>[2.00054845 0.         0.        ]</t>
  </si>
  <si>
    <t>[2.00347812 0.         0.        ]</t>
  </si>
  <si>
    <t>[2.00538391 0.         0.        ]</t>
  </si>
  <si>
    <t>[2.00875151 0.         0.        ]</t>
  </si>
  <si>
    <t>[2.003529 0.       0.      ]</t>
  </si>
  <si>
    <t>[2.00652735 0.         0.        ]</t>
  </si>
  <si>
    <t>[2.00083905 0.         0.        ]</t>
  </si>
  <si>
    <t>[2.00945307 0.         0.        ]</t>
  </si>
  <si>
    <t>[2.00793428 0.         0.        ]</t>
  </si>
  <si>
    <t>[2.00613162 0.         0.        ]</t>
  </si>
  <si>
    <t>[2.00092605 0.         0.        ]</t>
  </si>
  <si>
    <t>[2.00261959 0.         0.        ]</t>
  </si>
  <si>
    <t>[2.00494848 0.         0.        ]</t>
  </si>
  <si>
    <t>[2.00380672 0.         0.        ]</t>
  </si>
  <si>
    <t>[2.00355364 0.         0.        ]</t>
  </si>
  <si>
    <t>[2.00294816 0.         0.        ]</t>
  </si>
  <si>
    <t>[2.00941611 0.         0.        ]</t>
  </si>
  <si>
    <t>[2.00632028 0.         0.        ]</t>
  </si>
  <si>
    <t>[2.0007072 0.        0.       ]</t>
  </si>
  <si>
    <t>[2.00420785 0.         0.        ]</t>
  </si>
  <si>
    <t>[2.00221866 0.         0.        ]</t>
  </si>
  <si>
    <t>[2.00304585 0.         0.        ]</t>
  </si>
  <si>
    <t>[2.00625111 0.         0.        ]</t>
  </si>
  <si>
    <t>[2.00612191 0.         0.        ]</t>
  </si>
  <si>
    <t>[2.00965158 0.         0.        ]</t>
  </si>
  <si>
    <t>[2.00489174 0.         0.        ]</t>
  </si>
  <si>
    <t>[2.00678324 0.         0.        ]</t>
  </si>
  <si>
    <t>[2.00426831 0.         0.        ]</t>
  </si>
  <si>
    <t>[2.00923525 0.         0.        ]</t>
  </si>
  <si>
    <t>[2.00312701 0.         0.        ]</t>
  </si>
  <si>
    <t>[2.00612446 0.         0.        ]</t>
  </si>
  <si>
    <t>[2.00036353 0.         0.        ]</t>
  </si>
  <si>
    <t>[2.00811728 0.         0.        ]</t>
  </si>
  <si>
    <t>[2.00358893 0.         0.        ]</t>
  </si>
  <si>
    <t>[2.00735549 0.         0.        ]</t>
  </si>
  <si>
    <t>[2.00147455 0.         0.        ]</t>
  </si>
  <si>
    <t>[2.00166215 0.         0.        ]</t>
  </si>
  <si>
    <t>[2.00851117 0.         0.        ]</t>
  </si>
  <si>
    <t>[2.00327499 0.         0.        ]</t>
  </si>
  <si>
    <t>[2.003645 0.       0.      ]</t>
  </si>
  <si>
    <t>[2.00110669 0.         0.        ]</t>
  </si>
  <si>
    <t>[2.00415698 0.         0.        ]</t>
  </si>
  <si>
    <t>[2.00648678 0.         0.        ]</t>
  </si>
  <si>
    <t>[2.00800309 0.         0.        ]</t>
  </si>
  <si>
    <t>[2.00039629 0.         0.        ]</t>
  </si>
  <si>
    <t>[2.00266706 0.         0.        ]</t>
  </si>
  <si>
    <t>[2.00867592 0.         0.        ]</t>
  </si>
  <si>
    <t>[2.00715468 0.         0.        ]</t>
  </si>
  <si>
    <t>[2.00367265 0.         0.        ]</t>
  </si>
  <si>
    <t>[2.00734808 0.         0.        ]</t>
  </si>
  <si>
    <t>[2.00349509 0.         0.        ]</t>
  </si>
  <si>
    <t>[2.0092835 0.        0.       ]</t>
  </si>
  <si>
    <t>[2.00628537 0.         0.        ]</t>
  </si>
  <si>
    <t>[2.00867455 0.         0.        ]</t>
  </si>
  <si>
    <t>[2.00418872 0.         0.        ]</t>
  </si>
  <si>
    <t>[2.00704807 0.         0.        ]</t>
  </si>
  <si>
    <t>[2.00434457 0.         0.        ]</t>
  </si>
  <si>
    <t>[2.00106158 0.         0.        ]</t>
  </si>
  <si>
    <t>[2.00670016 0.         0.        ]</t>
  </si>
  <si>
    <t>[2.005947 0.       0.      ]</t>
  </si>
  <si>
    <t>[2.00595516 0.         0.        ]</t>
  </si>
  <si>
    <t>[2.00728743 0.         0.        ]</t>
  </si>
  <si>
    <t>[2.0035596 0.        0.       ]</t>
  </si>
  <si>
    <t>[2.00898371 0.         0.        ]</t>
  </si>
  <si>
    <t>[2.00335648 0.         0.        ]</t>
  </si>
  <si>
    <t>[2.0064318 0.        0.       ]</t>
  </si>
  <si>
    <t>[2.00575948 0.         0.        ]</t>
  </si>
  <si>
    <t>[2.00632952 0.         0.        ]</t>
  </si>
  <si>
    <t>[2.00681187 0.         0.        ]</t>
  </si>
  <si>
    <t>[2.00176584 0.         0.        ]</t>
  </si>
  <si>
    <t>[2.00042419 0.         0.        ]</t>
  </si>
  <si>
    <t>[2.00067112 0.         0.        ]</t>
  </si>
  <si>
    <t>[2.00811035 0.         0.        ]</t>
  </si>
  <si>
    <t>[2.00910656 0.         0.        ]</t>
  </si>
  <si>
    <t>[2.00813472 0.         0.        ]</t>
  </si>
  <si>
    <t>[2.00313107 0.         0.        ]</t>
  </si>
  <si>
    <t>[2.00916926 0.         0.        ]</t>
  </si>
  <si>
    <t>[2.00801515 0.         0.        ]</t>
  </si>
  <si>
    <t>[2.00333772 0.         0.        ]</t>
  </si>
  <si>
    <t>[2.00400413 0.         0.        ]</t>
  </si>
  <si>
    <t>[2.00579777 0.         0.        ]</t>
  </si>
  <si>
    <t>[2.00551096 0.         0.        ]</t>
  </si>
  <si>
    <t>[2.00914027 0.         0.        ]</t>
  </si>
  <si>
    <t>[2.00112608 0.         0.        ]</t>
  </si>
  <si>
    <t>[2.0087307 0.        0.       ]</t>
  </si>
  <si>
    <t>[2.0066029 0.        0.       ]</t>
  </si>
  <si>
    <t>[2.00221715 0.         0.        ]</t>
  </si>
  <si>
    <t>[2.00146028 0.         0.        ]</t>
  </si>
  <si>
    <t>[2.00899654 0.         0.        ]</t>
  </si>
  <si>
    <t>[2.00413348 0.         0.        ]</t>
  </si>
  <si>
    <t>[2.00036758 0.         0.        ]</t>
  </si>
  <si>
    <t>[2.00719709 0.         0.        ]</t>
  </si>
  <si>
    <t>[2.00534673 0.         0.        ]</t>
  </si>
  <si>
    <t>[2.00387129 0.         0.        ]</t>
  </si>
  <si>
    <t>[2.00178205 0.         0.        ]</t>
  </si>
  <si>
    <t>[2.00297814 0.         0.        ]</t>
  </si>
  <si>
    <t>[2.00850696 0.         0.        ]</t>
  </si>
  <si>
    <t>[2.00373471 0.         0.        ]</t>
  </si>
  <si>
    <t>[2.00583714 0.         0.        ]</t>
  </si>
  <si>
    <t>[2.00494506 0.         0.        ]</t>
  </si>
  <si>
    <t>[2.00882727 0.         0.        ]</t>
  </si>
  <si>
    <t>[2.0093399 0.        0.       ]</t>
  </si>
  <si>
    <t>[2.00217232 0.         0.        ]</t>
  </si>
  <si>
    <t>[2.00908723 0.         0.        ]</t>
  </si>
  <si>
    <t>[2.00455718 0.         0.        ]</t>
  </si>
  <si>
    <t>[2.00825119 0.         0.        ]</t>
  </si>
  <si>
    <t>[2.00592107 0.         0.        ]</t>
  </si>
  <si>
    <t>[2.00753274 0.         0.        ]</t>
  </si>
  <si>
    <t>[2.00887726 0.         0.        ]</t>
  </si>
  <si>
    <t>[2.00309475 0.         0.        ]</t>
  </si>
  <si>
    <t>[2.00598097 0.         0.        ]</t>
  </si>
  <si>
    <t>[2.00563656 0.         0.        ]</t>
  </si>
  <si>
    <t>[2.00464864 0.         0.        ]</t>
  </si>
  <si>
    <t>[2.00362412 0.         0.        ]</t>
  </si>
  <si>
    <t>[2.00723147 0.         0.        ]</t>
  </si>
  <si>
    <t>[2.00750141 0.         0.        ]</t>
  </si>
  <si>
    <t>[2.00463083 0.         0.        ]</t>
  </si>
  <si>
    <t>[2.00603359 0.         0.        ]</t>
  </si>
  <si>
    <t>[2.00700414 0.         0.        ]</t>
  </si>
  <si>
    <t>[2.00755488 0.         0.        ]</t>
  </si>
  <si>
    <t>[2.00314588 0.         0.        ]</t>
  </si>
  <si>
    <t>[2.00160519 0.         0.        ]</t>
  </si>
  <si>
    <t>[2.003338 0.       0.      ]</t>
  </si>
  <si>
    <t>[2.00997567 0.         0.        ]</t>
  </si>
  <si>
    <t>[2.00743396 0.         0.        ]</t>
  </si>
  <si>
    <t>[2.00024678 0.         0.        ]</t>
  </si>
  <si>
    <t>[2.0009334 0.        0.       ]</t>
  </si>
  <si>
    <t>[2.00843781 0.         0.        ]</t>
  </si>
  <si>
    <t>[2.00355424 0.         0.        ]</t>
  </si>
  <si>
    <t>[2.00681644 0.         0.        ]</t>
  </si>
  <si>
    <t>[2.00748542 0.         0.        ]</t>
  </si>
  <si>
    <t>[2.00011853 0.         0.        ]</t>
  </si>
  <si>
    <t>[2.0000398 0.        0.       ]</t>
  </si>
  <si>
    <t>[2.00965515 0.         0.        ]</t>
  </si>
  <si>
    <t>[2.00475834 0.         0.        ]</t>
  </si>
  <si>
    <t>[2.00553285 0.         0.        ]</t>
  </si>
  <si>
    <t>[2.0051459 0.        0.       ]</t>
  </si>
  <si>
    <t>[2.00254218 0.         0.        ]</t>
  </si>
  <si>
    <t>[2.00052725 0.         0.        ]</t>
  </si>
  <si>
    <t>[2.00488346 0.         0.        ]</t>
  </si>
  <si>
    <t>[2.0045563 0.        0.       ]</t>
  </si>
  <si>
    <t>[2.00104252 0.         0.        ]</t>
  </si>
  <si>
    <t>[2.00382203 0.         0.        ]</t>
  </si>
  <si>
    <t>[2.00771186 0.         0.        ]</t>
  </si>
  <si>
    <t>[2.00078517 0.         0.        ]</t>
  </si>
  <si>
    <t>[2.00918995 0.         0.        ]</t>
  </si>
  <si>
    <t>[2.00496442 0.         0.        ]</t>
  </si>
  <si>
    <t>[2.00214179 0.         0.        ]</t>
  </si>
  <si>
    <t>[2.00803867 0.         0.        ]</t>
  </si>
  <si>
    <t>[2.00048098 0.         0.        ]</t>
  </si>
  <si>
    <t>[2.00770131 0.         0.        ]</t>
  </si>
  <si>
    <t>[2.00574698 0.         0.        ]</t>
  </si>
  <si>
    <t>[2.00205069 0.         0.        ]</t>
  </si>
  <si>
    <t>[2.00106601 0.         0.        ]</t>
  </si>
  <si>
    <t>[2.00351108 0.         0.        ]</t>
  </si>
  <si>
    <t>[2.00955436 0.         0.        ]</t>
  </si>
  <si>
    <t>[2.00698767 0.         0.        ]</t>
  </si>
  <si>
    <t>[2.00157104 0.         0.        ]</t>
  </si>
  <si>
    <t>[2.0063312 0.        0.       ]</t>
  </si>
  <si>
    <t>[2.00908139 0.         0.        ]</t>
  </si>
  <si>
    <t>[2.00262733 0.         0.        ]</t>
  </si>
  <si>
    <t>[2.00014921 0.         0.        ]</t>
  </si>
  <si>
    <t>[2.00080773 0.         0.        ]</t>
  </si>
  <si>
    <t>[2.00895551 0.         0.        ]</t>
  </si>
  <si>
    <t>[2.00654715 0.         0.        ]</t>
  </si>
  <si>
    <t>[2.00922358 0.         0.        ]</t>
  </si>
  <si>
    <t>[2.00600314 0.         0.        ]</t>
  </si>
  <si>
    <t>[2.00291971 0.         0.        ]</t>
  </si>
  <si>
    <t>[2.00985928 0.         0.        ]</t>
  </si>
  <si>
    <t>[2.00391483 0.         0.        ]</t>
  </si>
  <si>
    <t>[2.00924798 0.         0.        ]</t>
  </si>
  <si>
    <t>[2.00498589 0.         0.        ]</t>
  </si>
  <si>
    <t>[2.0077063 0.        0.       ]</t>
  </si>
  <si>
    <t>[2.00610355 0.         0.        ]</t>
  </si>
  <si>
    <t>[2.00931406 0.         0.        ]</t>
  </si>
  <si>
    <t>[2.00021936 0.         0.        ]</t>
  </si>
  <si>
    <t>[2.00396448 0.         0.        ]</t>
  </si>
  <si>
    <t>[2.0014151 0.        0.       ]</t>
  </si>
  <si>
    <t>[2.00951245 0.         0.        ]</t>
  </si>
  <si>
    <t>[2.00354115 0.         0.        ]</t>
  </si>
  <si>
    <t>[2.00843839 0.         0.        ]</t>
  </si>
  <si>
    <t>[2.00781676 0.         0.        ]</t>
  </si>
  <si>
    <t>[2.00331413 0.         0.        ]</t>
  </si>
  <si>
    <t>[2.00524871 0.         0.        ]</t>
  </si>
  <si>
    <t>[2.00562803 0.         0.        ]</t>
  </si>
  <si>
    <t>[2.00890043 0.         0.        ]</t>
  </si>
  <si>
    <t>[2.00221534 0.         0.        ]</t>
  </si>
  <si>
    <t>[2.00888287 0.         0.        ]</t>
  </si>
  <si>
    <t>[2.00275661 0.         0.        ]</t>
  </si>
  <si>
    <t>[2.00368458 0.         0.        ]</t>
  </si>
  <si>
    <t>[2.00990059 0.         0.        ]</t>
  </si>
  <si>
    <t>[2.00572433 0.         0.        ]</t>
  </si>
  <si>
    <t>[2.00581556 0.         0.        ]</t>
  </si>
  <si>
    <t>[2.0052733 0.        0.       ]</t>
  </si>
  <si>
    <t>[2.00038037 0.         0.        ]</t>
  </si>
  <si>
    <t>[2.00774715 0.         0.        ]</t>
  </si>
  <si>
    <t>[2.00235925 0.         0.        ]</t>
  </si>
  <si>
    <t>[2.00251273 0.         0.        ]</t>
  </si>
  <si>
    <t>[2.00023084 0.         0.        ]</t>
  </si>
  <si>
    <t>[2.00134143 0.         0.        ]</t>
  </si>
  <si>
    <t>[2.00197822 0.         0.        ]</t>
  </si>
  <si>
    <t>[2.00775262 0.         0.        ]</t>
  </si>
  <si>
    <t>[2.00787273 0.         0.        ]</t>
  </si>
  <si>
    <t>[2.00475125 0.         0.        ]</t>
  </si>
  <si>
    <t>[2.00132386 0.         0.        ]</t>
  </si>
  <si>
    <t>[2.00507273 0.         0.        ]</t>
  </si>
  <si>
    <t>[2.00363261 0.         0.        ]</t>
  </si>
  <si>
    <t>[2.00172617 0.         0.        ]</t>
  </si>
  <si>
    <t>[2.00063501 0.         0.        ]</t>
  </si>
  <si>
    <t>[2.00999271 0.         0.        ]</t>
  </si>
  <si>
    <t>[2.00403399 0.         0.        ]</t>
  </si>
  <si>
    <t>[2.00452424 0.         0.        ]</t>
  </si>
  <si>
    <t>[2.00440404 0.         0.        ]</t>
  </si>
  <si>
    <t>[2.00659567 0.         0.        ]</t>
  </si>
  <si>
    <t>[2.00244375 0.         0.        ]</t>
  </si>
  <si>
    <t>[2.00810795 0.         0.        ]</t>
  </si>
  <si>
    <t>[2.00717869 0.         0.        ]</t>
  </si>
  <si>
    <t>[2.00240486 0.         0.        ]</t>
  </si>
  <si>
    <t>[2.00013086 0.         0.        ]</t>
  </si>
  <si>
    <t>[2.00526392 0.         0.        ]</t>
  </si>
  <si>
    <t>[2.00633751 0.         0.        ]</t>
  </si>
  <si>
    <t>[2.00790876 0.         0.        ]</t>
  </si>
  <si>
    <t>[2.00162435 0.         0.        ]</t>
  </si>
  <si>
    <t>[2.00682523 0.         0.        ]</t>
  </si>
  <si>
    <t>[2.00226675 0.         0.        ]</t>
  </si>
  <si>
    <t>[2.00545943 0.         0.        ]</t>
  </si>
  <si>
    <t>[2.00421931 0.         0.        ]</t>
  </si>
  <si>
    <t>[2.00039493 0.         0.        ]</t>
  </si>
  <si>
    <t>[2.00878682 0.         0.        ]</t>
  </si>
  <si>
    <t>[2.00486481 0.         0.        ]</t>
  </si>
  <si>
    <t>[2.00977972 0.         0.        ]</t>
  </si>
  <si>
    <t>[2.00456291 0.         0.        ]</t>
  </si>
  <si>
    <t>[2.00759385 0.         0.        ]</t>
  </si>
  <si>
    <t>[2.00996636 0.         0.        ]</t>
  </si>
  <si>
    <t>[2.00814411 0.         0.        ]</t>
  </si>
  <si>
    <t>[2.00994827 0.         0.        ]</t>
  </si>
  <si>
    <t>[2.0071756 0.        0.       ]</t>
  </si>
  <si>
    <t>[2.00930105 0.         0.        ]</t>
  </si>
  <si>
    <t>[2.00509809 0.         0.        ]</t>
  </si>
  <si>
    <t>[2.00687341 0.         0.        ]</t>
  </si>
  <si>
    <t>[2.00732849 0.         0.        ]</t>
  </si>
  <si>
    <t>[2.00445425 0.         0.        ]</t>
  </si>
  <si>
    <t>[2.00661735 0.         0.        ]</t>
  </si>
  <si>
    <t>[2.00404736 0.         0.        ]</t>
  </si>
  <si>
    <t>[2.00921088 0.         0.        ]</t>
  </si>
  <si>
    <t>[2.00160801 0.         0.        ]</t>
  </si>
  <si>
    <t>[2.0084566 0.        0.       ]</t>
  </si>
  <si>
    <t>[2.00784071 0.         0.        ]</t>
  </si>
  <si>
    <t>[2.00005445 0.         0.        ]</t>
  </si>
  <si>
    <t>[2.00848817 0.         0.        ]</t>
  </si>
  <si>
    <t>[2.00314794 0.         0.        ]</t>
  </si>
  <si>
    <t>[2.00051401 0.         0.        ]</t>
  </si>
  <si>
    <t>[2.00980083 0.         0.        ]</t>
  </si>
  <si>
    <t>[2.00076711 0.         0.        ]</t>
  </si>
  <si>
    <t>[2.00573139 0.         0.        ]</t>
  </si>
  <si>
    <t>[2.00914488 0.         0.        ]</t>
  </si>
  <si>
    <t>[2.00896199 0.         0.        ]</t>
  </si>
  <si>
    <t>[2.00704925 0.         0.        ]</t>
  </si>
  <si>
    <t>[2.00078572 0.         0.        ]</t>
  </si>
  <si>
    <t>[2.00224302 0.         0.        ]</t>
  </si>
  <si>
    <t>[2.00955075 0.         0.        ]</t>
  </si>
  <si>
    <t>[2.00247839 0.         0.        ]</t>
  </si>
  <si>
    <t>[2.00165665 0.         0.        ]</t>
  </si>
  <si>
    <t>[2.00558497 0.         0.        ]</t>
  </si>
  <si>
    <t>[2.00420445 0.         0.        ]</t>
  </si>
  <si>
    <t>[2.00691127 0.         0.        ]</t>
  </si>
  <si>
    <t>[2.00516136 0.         0.        ]</t>
  </si>
  <si>
    <t>[2.00443507 0.         0.        ]</t>
  </si>
  <si>
    <t>[2.00595239 0.         0.        ]</t>
  </si>
  <si>
    <t>[2.00447664 0.         0.        ]</t>
  </si>
  <si>
    <t>[2.00204041 0.         0.        ]</t>
  </si>
  <si>
    <t>[2.00641244 0.         0.        ]</t>
  </si>
  <si>
    <t>[2.00797595 0.         0.        ]</t>
  </si>
  <si>
    <t>[2.00554152 0.         0.        ]</t>
  </si>
  <si>
    <t>[2.00395886 0.         0.        ]</t>
  </si>
  <si>
    <t>[2.00012739 0.         0.        ]</t>
  </si>
  <si>
    <t>[2.00543132 0.         0.        ]</t>
  </si>
  <si>
    <t>[2.007595 0.       0.      ]</t>
  </si>
  <si>
    <t>[2.00140356 0.         0.        ]</t>
  </si>
  <si>
    <t>[2.00961504 0.         0.        ]</t>
  </si>
  <si>
    <t>[2.00436705 0.         0.        ]</t>
  </si>
  <si>
    <t>[2.00917543 0.         0.        ]</t>
  </si>
  <si>
    <t>[2.00393905 0.         0.        ]</t>
  </si>
  <si>
    <t>[2.00846605 0.         0.        ]</t>
  </si>
  <si>
    <t>[2.00502359 0.         0.        ]</t>
  </si>
  <si>
    <t>[2.0065892 0.        0.       ]</t>
  </si>
  <si>
    <t>[2.00550311 0.         0.        ]</t>
  </si>
  <si>
    <t>[2.00588388 0.         0.        ]</t>
  </si>
  <si>
    <t>[2.00432787 0.         0.        ]</t>
  </si>
  <si>
    <t>[2.00015342 0.         0.        ]</t>
  </si>
  <si>
    <t>[2.00117016 0.         0.        ]</t>
  </si>
  <si>
    <t>[2.00726955 0.         0.        ]</t>
  </si>
  <si>
    <t>[2.00552422 0.         0.        ]</t>
  </si>
  <si>
    <t>[2.00984117 0.         0.        ]</t>
  </si>
  <si>
    <t>[2.00240637 0.         0.        ]</t>
  </si>
  <si>
    <t>[2.00417425 0.         0.        ]</t>
  </si>
  <si>
    <t>[2.00414008 0.         0.        ]</t>
  </si>
  <si>
    <t>[2.00877762 0.         0.        ]</t>
  </si>
  <si>
    <t>[2.00478636 0.         0.        ]</t>
  </si>
  <si>
    <t>[2.00592164 0.         0.        ]</t>
  </si>
  <si>
    <t>[2.00848376 0.         0.        ]</t>
  </si>
  <si>
    <t>[2.00762929 0.         0.        ]</t>
  </si>
  <si>
    <t>[2.00350899 0.         0.        ]</t>
  </si>
  <si>
    <t>[2.00755973 0.         0.        ]</t>
  </si>
  <si>
    <t>[2.00234068 0.         0.        ]</t>
  </si>
  <si>
    <t>[2.00309047 0.         0.        ]</t>
  </si>
  <si>
    <t>[2.00856211 0.         0.        ]</t>
  </si>
  <si>
    <t>[2.00846759 0.         0.        ]</t>
  </si>
  <si>
    <t>[2.00928055 0.         0.        ]</t>
  </si>
  <si>
    <t>[2.00081046 0.         0.        ]</t>
  </si>
  <si>
    <t>[2.00871121 0.         0.        ]</t>
  </si>
  <si>
    <t>[2.00730991 0.         0.        ]</t>
  </si>
  <si>
    <t>[2.00544991 0.         0.        ]</t>
  </si>
  <si>
    <t>[2.00436686 0.         0.        ]</t>
  </si>
  <si>
    <t>[2.00536819 0.         0.        ]</t>
  </si>
  <si>
    <t>[2.00846068 0.         0.        ]</t>
  </si>
  <si>
    <t>[2.00225171 0.         0.        ]</t>
  </si>
  <si>
    <t>[2.00673386 0.         0.        ]</t>
  </si>
  <si>
    <t>[2.00518543 0.         0.        ]</t>
  </si>
  <si>
    <t>[2.0001022 0.        0.       ]</t>
  </si>
  <si>
    <t>[2.00377883 0.         0.        ]</t>
  </si>
  <si>
    <t>[2.008455 0.       0.      ]</t>
  </si>
  <si>
    <t>[2.00471396 0.         0.        ]</t>
  </si>
  <si>
    <t>[2.00870043 0.         0.        ]</t>
  </si>
  <si>
    <t>[2.00651846 0.         0.        ]</t>
  </si>
  <si>
    <t>[2.0022838 0.        0.       ]</t>
  </si>
  <si>
    <t>[2.00397502 0.         0.        ]</t>
  </si>
  <si>
    <t>[2.00420748 0.         0.        ]</t>
  </si>
  <si>
    <t>[2.00162457 0.         0.        ]</t>
  </si>
  <si>
    <t>[2.0092422 0.        0.       ]</t>
  </si>
  <si>
    <t>[2.0052865 0.        0.       ]</t>
  </si>
  <si>
    <t>[2.00366475 0.         0.        ]</t>
  </si>
  <si>
    <t>[2.00531754 0.         0.        ]</t>
  </si>
  <si>
    <t>[2.00732433 0.         0.        ]</t>
  </si>
  <si>
    <t>[2.00164047 0.         0.        ]</t>
  </si>
  <si>
    <t>[2.00831192 0.         0.        ]</t>
  </si>
  <si>
    <t>[2.00359488 0.         0.        ]</t>
  </si>
  <si>
    <t>[2.00085903 0.         0.        ]</t>
  </si>
  <si>
    <t>[2.00502495 0.         0.        ]</t>
  </si>
  <si>
    <t>[2.00994567 0.         0.        ]</t>
  </si>
  <si>
    <t>[2.008606 0.       0.      ]</t>
  </si>
  <si>
    <t>[2.00925293 0.         0.        ]</t>
  </si>
  <si>
    <t>[2.00117429 0.         0.        ]</t>
  </si>
  <si>
    <t>[2.00904164 0.         0.        ]</t>
  </si>
  <si>
    <t>[2.00239238 0.         0.        ]</t>
  </si>
  <si>
    <t>[2.00663154 0.         0.        ]</t>
  </si>
  <si>
    <t>[2.00298265 0.         0.        ]</t>
  </si>
  <si>
    <t>[2.00714665 0.         0.        ]</t>
  </si>
  <si>
    <t>[2.00520274 0.         0.        ]</t>
  </si>
  <si>
    <t>[2.00380074 0.         0.        ]</t>
  </si>
  <si>
    <t>[2.00335448 0.         0.        ]</t>
  </si>
  <si>
    <t>[2.00049474 0.         0.        ]</t>
  </si>
  <si>
    <t>[2.00253365 0.         0.        ]</t>
  </si>
  <si>
    <t>[2.00067636 0.         0.        ]</t>
  </si>
  <si>
    <t>[2.00741786 0.         0.        ]</t>
  </si>
  <si>
    <t>[2.00773316 0.         0.        ]</t>
  </si>
  <si>
    <t>[2.00830999 0.         0.        ]</t>
  </si>
  <si>
    <t>[2.00581 0.      0.     ]</t>
  </si>
  <si>
    <t>[2.0027421 0.        0.       ]</t>
  </si>
  <si>
    <t>[2.00649417 0.         0.        ]</t>
  </si>
  <si>
    <t>[2.00994253 0.         0.        ]</t>
  </si>
  <si>
    <t>[2.00523903 0.         0.        ]</t>
  </si>
  <si>
    <t>[2.0048798 0.        0.       ]</t>
  </si>
  <si>
    <t>[2.00065938 0.         0.        ]</t>
  </si>
  <si>
    <t>[2.00288127 0.         0.        ]</t>
  </si>
  <si>
    <t>[2.00872813 0.         0.        ]</t>
  </si>
  <si>
    <t>[2.00534639 0.         0.        ]</t>
  </si>
  <si>
    <t>[2.00671209 0.         0.        ]</t>
  </si>
  <si>
    <t>[2.00781939 0.         0.        ]</t>
  </si>
  <si>
    <t>[2.00536885 0.         0.        ]</t>
  </si>
  <si>
    <t>[2.00277295 0.         0.        ]</t>
  </si>
  <si>
    <t>[2.00707364 0.         0.        ]</t>
  </si>
  <si>
    <t>[2.00899721 0.         0.        ]</t>
  </si>
  <si>
    <t>[2.00645674 0.         0.        ]</t>
  </si>
  <si>
    <t>[2.00397739 0.         0.        ]</t>
  </si>
  <si>
    <t>[2.00465069 0.         0.        ]</t>
  </si>
  <si>
    <t>[2.00839175 0.         0.        ]</t>
  </si>
  <si>
    <t>[2.00823277 0.         0.        ]</t>
  </si>
  <si>
    <t>[2.00077574 0.         0.        ]</t>
  </si>
  <si>
    <t>[2.00302738 0.         0.        ]</t>
  </si>
  <si>
    <t>[2.00907289 0.         0.        ]</t>
  </si>
  <si>
    <t>[2.00518877 0.         0.        ]</t>
  </si>
  <si>
    <t>[2.00590632 0.         0.        ]</t>
  </si>
  <si>
    <t>[2.0014417 0.        0.       ]</t>
  </si>
  <si>
    <t>[2.00021608 0.         0.        ]</t>
  </si>
  <si>
    <t>[2.00794881 0.         0.        ]</t>
  </si>
  <si>
    <t>[2.00651433 0.         0.        ]</t>
  </si>
  <si>
    <t>[2.00016416 0.         0.        ]</t>
  </si>
  <si>
    <t>[2.00770917 0.         0.        ]</t>
  </si>
  <si>
    <t>[2.00544379 0.         0.        ]</t>
  </si>
  <si>
    <t>[2.00863563 0.         0.        ]</t>
  </si>
  <si>
    <t>[2.00012803 0.         0.        ]</t>
  </si>
  <si>
    <t>[2.0028776 0.        0.       ]</t>
  </si>
  <si>
    <t>[2.0015195 0.        0.       ]</t>
  </si>
  <si>
    <t>[2.00030456 0.         0.        ]</t>
  </si>
  <si>
    <t>[2.00542654 0.         0.        ]</t>
  </si>
  <si>
    <t>[2.00306147 0.         0.        ]</t>
  </si>
  <si>
    <t>[2.0074036 0.        0.       ]</t>
  </si>
  <si>
    <t>[2.00759513 0.         0.        ]</t>
  </si>
  <si>
    <t>[2.00285455 0.         0.        ]</t>
  </si>
  <si>
    <t>[2.00904515 0.         0.        ]</t>
  </si>
  <si>
    <t>[2.00829399 0.         0.        ]</t>
  </si>
  <si>
    <t>[2.00419318 0.         0.        ]</t>
  </si>
  <si>
    <t>[2.00600908 0.         0.        ]</t>
  </si>
  <si>
    <t>[2.00511134 0.         0.        ]</t>
  </si>
  <si>
    <t>[2.0047797 0.        0.       ]</t>
  </si>
  <si>
    <t>[2.00869432 0.         0.        ]</t>
  </si>
  <si>
    <t>[2.00851322 0.         0.        ]</t>
  </si>
  <si>
    <t>[2.00169903 0.         0.        ]</t>
  </si>
  <si>
    <t>[2.00902875 0.         0.        ]</t>
  </si>
  <si>
    <t>[2.00418751 0.         0.        ]</t>
  </si>
  <si>
    <t>[2.00829188 0.         0.        ]</t>
  </si>
  <si>
    <t>[2.00292926 0.         0.        ]</t>
  </si>
  <si>
    <t>[2.00347545 0.         0.        ]</t>
  </si>
  <si>
    <t>[2.0058553 0.        0.       ]</t>
  </si>
  <si>
    <t>[2.00978322 0.         0.        ]</t>
  </si>
  <si>
    <t>[2.00362568 0.         0.        ]</t>
  </si>
  <si>
    <t>[2.00496686 0.         0.        ]</t>
  </si>
  <si>
    <t>[2.00547084 0.         0.        ]</t>
  </si>
  <si>
    <t>[2.00761043 0.         0.        ]</t>
  </si>
  <si>
    <t>[2.00307852 0.         0.        ]</t>
  </si>
  <si>
    <t>[2.00259279 0.         0.        ]</t>
  </si>
  <si>
    <t>[2.00647792 0.         0.        ]</t>
  </si>
  <si>
    <t>[2.0082013 0.        0.       ]</t>
  </si>
  <si>
    <t>[2.00920004 0.         0.        ]</t>
  </si>
  <si>
    <t>[2.00906256 0.         0.        ]</t>
  </si>
  <si>
    <t>[2.00458657 0.         0.        ]</t>
  </si>
  <si>
    <t>[2.0038575 0.        0.       ]</t>
  </si>
  <si>
    <t>[2.00102649 0.         0.        ]</t>
  </si>
  <si>
    <t>[2.00909101 0.         0.        ]</t>
  </si>
  <si>
    <t>[2.00969783 0.         0.        ]</t>
  </si>
  <si>
    <t>[2.00851518 0.         0.        ]</t>
  </si>
  <si>
    <t>[2.00158861 0.         0.        ]</t>
  </si>
  <si>
    <t>[2.00327618 0.         0.        ]</t>
  </si>
  <si>
    <t>[2.00504945 0.         0.        ]</t>
  </si>
  <si>
    <t>[2.00168434 0.         0.        ]</t>
  </si>
  <si>
    <t>[2.00253038 0.         0.        ]</t>
  </si>
  <si>
    <t>[2.00813763 0.         0.        ]</t>
  </si>
  <si>
    <t>[2.00468656 0.         0.        ]</t>
  </si>
  <si>
    <t>[2.00063952 0.         0.        ]</t>
  </si>
  <si>
    <t>[2.00316139 0.         0.        ]</t>
  </si>
  <si>
    <t>[2.00353886 0.         0.        ]</t>
  </si>
  <si>
    <t>[2.00593799 0.         0.        ]</t>
  </si>
  <si>
    <t>[2.00065103 0.         0.        ]</t>
  </si>
  <si>
    <t>[2.00364774 0.         0.        ]</t>
  </si>
  <si>
    <t>[2.00850131 0.         0.        ]</t>
  </si>
  <si>
    <t>[2.00306402 0.         0.        ]</t>
  </si>
  <si>
    <t>[2.00613704 0.         0.        ]</t>
  </si>
  <si>
    <t>[2.00391513 0.         0.        ]</t>
  </si>
  <si>
    <t>[2.00468231 0.         0.        ]</t>
  </si>
  <si>
    <t>[2.00122057 0.         0.        ]</t>
  </si>
  <si>
    <t>[2.00819741 0.         0.        ]</t>
  </si>
  <si>
    <t>[2.00794379 0.         0.        ]</t>
  </si>
  <si>
    <t>[2.00923505 0.         0.        ]</t>
  </si>
  <si>
    <t>[2.00670826 0.         0.        ]</t>
  </si>
  <si>
    <t>[2.00759046 0.         0.        ]</t>
  </si>
  <si>
    <t>[2.00056109 0.         0.        ]</t>
  </si>
  <si>
    <t>[2.00692403 0.         0.        ]</t>
  </si>
  <si>
    <t>[2.00868145 0.         0.        ]</t>
  </si>
  <si>
    <t>[2.00509116 0.         0.        ]</t>
  </si>
  <si>
    <t>[2.00659805 0.         0.        ]</t>
  </si>
  <si>
    <t>[2.00389033 0.         0.        ]</t>
  </si>
  <si>
    <t>[2.0011231 0.        0.       ]</t>
  </si>
  <si>
    <t>[2.00622947 0.         0.        ]</t>
  </si>
  <si>
    <t>[2.00386249 0.         0.        ]</t>
  </si>
  <si>
    <t>[2.00327632 0.         0.        ]</t>
  </si>
  <si>
    <t>[2.00953115 0.         0.        ]</t>
  </si>
  <si>
    <t>[2.00944399 0.         0.        ]</t>
  </si>
  <si>
    <t>[2.00311964 0.         0.        ]</t>
  </si>
  <si>
    <t>[2.00667911 0.         0.        ]</t>
  </si>
  <si>
    <t>[2.00590359 0.         0.        ]</t>
  </si>
  <si>
    <t>[2.00529105 0.         0.        ]</t>
  </si>
  <si>
    <t>[2.00236492 0.         0.        ]</t>
  </si>
  <si>
    <t>[2.00735434 0.         0.        ]</t>
  </si>
  <si>
    <t>[2.00992856 0.         0.        ]</t>
  </si>
  <si>
    <t>[2.0041161 0.        0.       ]</t>
  </si>
  <si>
    <t>[2.00298245 0.         0.        ]</t>
  </si>
  <si>
    <t>[2.000807 0.       0.      ]</t>
  </si>
  <si>
    <t>[2.00825295 0.         0.        ]</t>
  </si>
  <si>
    <t>[2.0024911 0.        0.       ]</t>
  </si>
  <si>
    <t>[2.00552852 0.         0.        ]</t>
  </si>
  <si>
    <t>[2.00766272 0.         0.        ]</t>
  </si>
  <si>
    <t>[2.00017171 0.         0.        ]</t>
  </si>
  <si>
    <t>[2.00003179 0.         0.        ]</t>
  </si>
  <si>
    <t>[2.00423449 0.         0.        ]</t>
  </si>
  <si>
    <t>[2.00742024 0.         0.        ]</t>
  </si>
  <si>
    <t>[2.0095542 0.        0.       ]</t>
  </si>
  <si>
    <t>[2.00055038 0.         0.        ]</t>
  </si>
  <si>
    <t>[2.00113185 0.         0.        ]</t>
  </si>
  <si>
    <t>[2.00206628 0.         0.        ]</t>
  </si>
  <si>
    <t>[2.00229385 0.         0.        ]</t>
  </si>
  <si>
    <t>[2.0068674 0.        0.       ]</t>
  </si>
  <si>
    <t>[2.00840454 0.         0.        ]</t>
  </si>
  <si>
    <t>[2.00607846 0.         0.        ]</t>
  </si>
  <si>
    <t>[2.0074518 0.        0.       ]</t>
  </si>
  <si>
    <t>[2.0017447 0.        0.       ]</t>
  </si>
  <si>
    <t>[2.00389789 0.         0.        ]</t>
  </si>
  <si>
    <t>[2.00626502 0.         0.        ]</t>
  </si>
  <si>
    <t>[2.00278299 0.         0.        ]</t>
  </si>
  <si>
    <t>[2.0040361 0.        0.       ]</t>
  </si>
  <si>
    <t>[2.00830442 0.         0.        ]</t>
  </si>
  <si>
    <t>[2.00615797 0.         0.        ]</t>
  </si>
  <si>
    <t>[2.00896583 0.         0.        ]</t>
  </si>
  <si>
    <t>[2.00609488 0.         0.        ]</t>
  </si>
  <si>
    <t>[2.00607225 0.         0.        ]</t>
  </si>
  <si>
    <t>[2.00139739 0.         0.        ]</t>
  </si>
  <si>
    <t>[2.00751322 0.         0.        ]</t>
  </si>
  <si>
    <t>[2.00139225 0.         0.        ]</t>
  </si>
  <si>
    <t>[2.00397846 0.         0.        ]</t>
  </si>
  <si>
    <t>[2.00909856 0.         0.        ]</t>
  </si>
  <si>
    <t>[2.00713028 0.         0.        ]</t>
  </si>
  <si>
    <t>[2.00741927 0.         0.        ]</t>
  </si>
  <si>
    <t>[2.00132309 0.         0.        ]</t>
  </si>
  <si>
    <t>[2.00263714 0.         0.        ]</t>
  </si>
  <si>
    <t>[2.00608987 0.         0.        ]</t>
  </si>
  <si>
    <t>[2.00627197 0.         0.        ]</t>
  </si>
  <si>
    <t>[2.00120731 0.         0.        ]</t>
  </si>
  <si>
    <t>[2.00693312 0.         0.        ]</t>
  </si>
  <si>
    <t>[2.00384062 0.         0.        ]</t>
  </si>
  <si>
    <t>[2.00288514 0.         0.        ]</t>
  </si>
  <si>
    <t>[2.0054813 0.        0.       ]</t>
  </si>
  <si>
    <t>[2.00482624 0.         0.        ]</t>
  </si>
  <si>
    <t>[2.00186035 0.         0.        ]</t>
  </si>
  <si>
    <t>[2.00599694 0.         0.        ]</t>
  </si>
  <si>
    <t>[2.00559966 0.         0.        ]</t>
  </si>
  <si>
    <t>[2.00197459 0.         0.        ]</t>
  </si>
  <si>
    <t>[2.00533612 0.         0.        ]</t>
  </si>
  <si>
    <t>[2.00673497 0.         0.        ]</t>
  </si>
  <si>
    <t>[2.00911683 0.         0.        ]</t>
  </si>
  <si>
    <t>[2.00483327 0.         0.        ]</t>
  </si>
  <si>
    <t>[2.00765063 0.         0.        ]</t>
  </si>
  <si>
    <t>[2.00334914 0.         0.        ]</t>
  </si>
  <si>
    <t>[2.00551338 0.         0.        ]</t>
  </si>
  <si>
    <t>[2.00646232 0.         0.        ]</t>
  </si>
  <si>
    <t>[2.00168652 0.         0.        ]</t>
  </si>
  <si>
    <t>[2.00027131 0.         0.        ]</t>
  </si>
  <si>
    <t>[2.00780684 0.         0.        ]</t>
  </si>
  <si>
    <t>[2.0001665 0.        0.       ]</t>
  </si>
  <si>
    <t>[2.00645475 0.         0.        ]</t>
  </si>
  <si>
    <t>[2.0037857 0.        0.       ]</t>
  </si>
  <si>
    <t>[2.00893942 0.         0.        ]</t>
  </si>
  <si>
    <t>[2.00406691 0.         0.        ]</t>
  </si>
  <si>
    <t>[2.00411916 0.         0.        ]</t>
  </si>
  <si>
    <t>[2.00042824 0.         0.        ]</t>
  </si>
  <si>
    <t>[2.00544822 0.         0.        ]</t>
  </si>
  <si>
    <t>[2.00075036 0.         0.        ]</t>
  </si>
  <si>
    <t>[2.00975486 0.         0.        ]</t>
  </si>
  <si>
    <t>[2.0046261 0.        0.       ]</t>
  </si>
  <si>
    <t>[2.00351691 0.         0.        ]</t>
  </si>
  <si>
    <t>[2.00210545 0.         0.        ]</t>
  </si>
  <si>
    <t>[2.00321729 0.         0.        ]</t>
  </si>
  <si>
    <t>[2.0036697 0.        0.       ]</t>
  </si>
  <si>
    <t>[2.00667316 0.         0.        ]</t>
  </si>
  <si>
    <t>[2.00132168 0.         0.        ]</t>
  </si>
  <si>
    <t>[2.00946395 0.         0.        ]</t>
  </si>
  <si>
    <t>[2.0040821 0.        0.       ]</t>
  </si>
  <si>
    <t>[2.00968997 0.         0.        ]</t>
  </si>
  <si>
    <t>[2.00579346 0.         0.        ]</t>
  </si>
  <si>
    <t>[2.00002756 0.         0.        ]</t>
  </si>
  <si>
    <t>[2.00717413 0.         0.        ]</t>
  </si>
  <si>
    <t>[2.00277883 0.         0.        ]</t>
  </si>
  <si>
    <t>[2.00965048 0.         0.        ]</t>
  </si>
  <si>
    <t>[2.0085656 0.        0.       ]</t>
  </si>
  <si>
    <t>[2.00449834 0.         0.        ]</t>
  </si>
  <si>
    <t>[2.00915484 0.         0.        ]</t>
  </si>
  <si>
    <t>[2.00362101 0.         0.        ]</t>
  </si>
  <si>
    <t>[2.00265583 0.         0.        ]</t>
  </si>
  <si>
    <t>[2.00709638 0.         0.        ]</t>
  </si>
  <si>
    <t>[2.009046 0.       0.      ]</t>
  </si>
  <si>
    <t>[2.00575727 0.         0.        ]</t>
  </si>
  <si>
    <t>[2.00127296 0.         0.        ]</t>
  </si>
  <si>
    <t>[2.00522091 0.         0.        ]</t>
  </si>
  <si>
    <t>[2.00823505 0.         0.        ]</t>
  </si>
  <si>
    <t>[2.00781756 0.         0.        ]</t>
  </si>
  <si>
    <t>[2.00652667 0.         0.        ]</t>
  </si>
  <si>
    <t>[2.00885455 0.         0.        ]</t>
  </si>
  <si>
    <t>[2.00540444 0.         0.        ]</t>
  </si>
  <si>
    <t>[2.00480916 0.         0.        ]</t>
  </si>
  <si>
    <t>[2.00755547 0.         0.        ]</t>
  </si>
  <si>
    <t>[2.00233021 0.         0.        ]</t>
  </si>
  <si>
    <t>[2.00774209 0.         0.        ]</t>
  </si>
  <si>
    <t>[2.00310458 0.         0.        ]</t>
  </si>
  <si>
    <t>[2.00121906 0.         0.        ]</t>
  </si>
  <si>
    <t>[2.00474737 0.         0.        ]</t>
  </si>
  <si>
    <t>[2.00177692 0.         0.        ]</t>
  </si>
  <si>
    <t>[-0.94365198  0.02685213  0.32984831]</t>
  </si>
  <si>
    <t>[-0.67969737 -0.70875453  0.18888752]</t>
  </si>
  <si>
    <t>[-0.43783768 -0.7711051   0.46227166]</t>
  </si>
  <si>
    <t>[-0.38115996  0.69334205  0.61155039]</t>
  </si>
  <si>
    <t>[0.2615011  0.96268536 0.06967112]</t>
  </si>
  <si>
    <t>[-0.55722883 -0.37818748  0.73923627]</t>
  </si>
  <si>
    <t>[0.63786438 0.74674445 0.1884191 ]</t>
  </si>
  <si>
    <t>[0.00507878 0.03144581 0.99949255]</t>
  </si>
  <si>
    <t>[-0.31043824 -0.82640558  0.46976795]</t>
  </si>
  <si>
    <t>[0.50382911 0.06872266 0.86106528]</t>
  </si>
  <si>
    <t>[ 0.40050587 -0.365214    0.84036527]</t>
  </si>
  <si>
    <t>[-0.27250652  0.6499437   0.70944583]</t>
  </si>
  <si>
    <t>[-0.79756799 -0.4973308   0.34139037]</t>
  </si>
  <si>
    <t>[ 0.90623594 -0.17053306  0.38685254]</t>
  </si>
  <si>
    <t>[-0.65890518  0.6799831   0.32166279]</t>
  </si>
  <si>
    <t>[ 0.71475917 -0.40638887  0.56918136]</t>
  </si>
  <si>
    <t>[-0.24847464  0.67171477  0.69789657]</t>
  </si>
  <si>
    <t>[0.51077548 0.629909   0.5850838 ]</t>
  </si>
  <si>
    <t>[-0.34676943 -0.56561308  0.74821976]</t>
  </si>
  <si>
    <t>[ 0.88278232 -0.27312437  0.38222828]</t>
  </si>
  <si>
    <t>[ 0.54336019 -0.79080096  0.28176861]</t>
  </si>
  <si>
    <t>[0.47336427 0.55537846 0.68372585]</t>
  </si>
  <si>
    <t>[ 0.33861058 -0.7739414   0.5351239 ]</t>
  </si>
  <si>
    <t>[0.62808705 0.58511227 0.51298177]</t>
  </si>
  <si>
    <t>[0.61978599 0.52406383 0.58414248]</t>
  </si>
  <si>
    <t>[-0.62960484  0.0865027   0.77208486]</t>
  </si>
  <si>
    <t>[0.63872328 0.47790144 0.60302801]</t>
  </si>
  <si>
    <t>[0.59365543 0.77039162 0.23252952]</t>
  </si>
  <si>
    <t>[ 0.53389945 -0.49374905  0.68641333]</t>
  </si>
  <si>
    <t>[ 0.90341486 -0.22408197  0.36555281]</t>
  </si>
  <si>
    <t>[-0.88245463  0.31318687  0.3509812 ]</t>
  </si>
  <si>
    <t>[ 0.66079629 -0.3027754   0.68678622]</t>
  </si>
  <si>
    <t>[ 0.81912656 -0.16513562  0.54932859]</t>
  </si>
  <si>
    <t>[-0.00243142 -0.99522079  0.09762   ]</t>
  </si>
  <si>
    <t>[-0.46098439  0.84862614  0.25947461]</t>
  </si>
  <si>
    <t>[-0.6314724   0.03128772  0.77476686]</t>
  </si>
  <si>
    <t>[0.84329264 0.50936134 0.1714892 ]</t>
  </si>
  <si>
    <t>[ 0.29293524 -0.81993154  0.49183455]</t>
  </si>
  <si>
    <t>[-0.2312654  -0.37284216  0.89861284]</t>
  </si>
  <si>
    <t>[-0.42878222  0.11372898  0.89622069]</t>
  </si>
  <si>
    <t>[0.64074785 0.67638688 0.36323956]</t>
  </si>
  <si>
    <t>[0.67619122 0.56782553 0.46940345]</t>
  </si>
  <si>
    <t>[-0.95583205  0.06141627  0.287425  ]</t>
  </si>
  <si>
    <t>[-0.57330813  0.81690184  0.06315988]</t>
  </si>
  <si>
    <t>[0.24432579 0.72607836 0.64274033]</t>
  </si>
  <si>
    <t>[0.74372464 0.43711609 0.5057699 ]</t>
  </si>
  <si>
    <t>[0.5775557  0.11884356 0.80765439]</t>
  </si>
  <si>
    <t>[ 0.60875128 -0.65243169  0.45139202]</t>
  </si>
  <si>
    <t>[0.4003949  0.65997937 0.63569738]</t>
  </si>
  <si>
    <t>[ 0.05113744 -0.84147204  0.53787523]</t>
  </si>
  <si>
    <t>[ 0.94828446 -0.29740235  0.11094334]</t>
  </si>
  <si>
    <t>[-0.64071046 -0.47309231  0.60470966]</t>
  </si>
  <si>
    <t>[-0.80880288 -0.19552787  0.55462307]</t>
  </si>
  <si>
    <t>[-0.73727    -0.23266211  0.63427225]</t>
  </si>
  <si>
    <t>[ 0.19141751 -0.98116327  0.02603813]</t>
  </si>
  <si>
    <t>[-0.32662471  0.6535841   0.68274748]</t>
  </si>
  <si>
    <t>[-0.67243098 -0.73929862  0.03569488]</t>
  </si>
  <si>
    <t>[ 0.13277568 -0.48166874  0.8662366 ]</t>
  </si>
  <si>
    <t>[-0.74749117 -0.64215076  0.1699981 ]</t>
  </si>
  <si>
    <t>[-0.64684889  0.51895317  0.55881493]</t>
  </si>
  <si>
    <t>[-0.67368406 -0.72308179  0.15265162]</t>
  </si>
  <si>
    <t>[0.77376348 0.63325741 0.01658725]</t>
  </si>
  <si>
    <t>[ 0.3084511  -0.8097526   0.49915793]</t>
  </si>
  <si>
    <t>[-0.48542656  0.87360692  0.03423467]</t>
  </si>
  <si>
    <t>[-0.34633188 -0.57818386  0.73875412]</t>
  </si>
  <si>
    <t>[-0.66224622 -0.36015399  0.65705331]</t>
  </si>
  <si>
    <t>[0.16015105 0.12543857 0.97908978]</t>
  </si>
  <si>
    <t>[ 0.14316402 -0.92861083  0.34232438]</t>
  </si>
  <si>
    <t>[-0.52961712  0.80636551  0.26321165]</t>
  </si>
  <si>
    <t>[-0.17433126 -0.98226906  0.06896453]</t>
  </si>
  <si>
    <t>[-0.70344617  0.07745324  0.70651573]</t>
  </si>
  <si>
    <t>[ 0.60745863 -0.76465408  0.21517004]</t>
  </si>
  <si>
    <t>[-0.58505287  0.77157235  0.2497784 ]</t>
  </si>
  <si>
    <t>[-0.97154727  0.1518012   0.18180289]</t>
  </si>
  <si>
    <t>[0.59928893 0.54189287 0.58924095]</t>
  </si>
  <si>
    <t>[-0.72600878 -0.2253984   0.64969747]</t>
  </si>
  <si>
    <t>[0.78920647 0.03522067 0.61311716]</t>
  </si>
  <si>
    <t>[0.46386612 0.84236848 0.27430561]</t>
  </si>
  <si>
    <t>[ 0.0565378  -0.92068137  0.38619852]</t>
  </si>
  <si>
    <t>[ 0.44189017 -0.3466206   0.82739787]</t>
  </si>
  <si>
    <t>[-0.54977789 -0.67136963  0.49699808]</t>
  </si>
  <si>
    <t>[-0.50629669 -0.23803458  0.82885656]</t>
  </si>
  <si>
    <t>[-0.5057445  -0.52400867  0.68530097]</t>
  </si>
  <si>
    <t>[0.5208723  0.62385498 0.58266373]</t>
  </si>
  <si>
    <t>[-0.26462905 -0.31508913  0.91142214]</t>
  </si>
  <si>
    <t>[0.26771057 0.18239317 0.94607811]</t>
  </si>
  <si>
    <t>[-0.57749145  0.73129905  0.36291227]</t>
  </si>
  <si>
    <t>[-0.97603236 -0.21698482  0.01668607]</t>
  </si>
  <si>
    <t>[-0.90224616  0.43073782  0.02041571]</t>
  </si>
  <si>
    <t>[-0.17712043 -0.48905282  0.85408178]</t>
  </si>
  <si>
    <t>[-0.93326389 -0.35093837  0.07655562]</t>
  </si>
  <si>
    <t>[ 0.95788487 -0.28092366  0.05948512]</t>
  </si>
  <si>
    <t>[-0.034719   -0.83356086  0.55133555]</t>
  </si>
  <si>
    <t>[0.8250571  0.05708775 0.56215814]</t>
  </si>
  <si>
    <t>[0.90036385 0.33707683 0.27518021]</t>
  </si>
  <si>
    <t>[0.12574943 0.9882361  0.08704303]</t>
  </si>
  <si>
    <t>[-0.6837179   0.46479026  0.56258319]</t>
  </si>
  <si>
    <t>[ 0.30587462 -0.54585297  0.78005465]</t>
  </si>
  <si>
    <t>[0.2723342  0.6361615  0.72189516]</t>
  </si>
  <si>
    <t>[ 0.6577716  -0.31905543  0.68230503]</t>
  </si>
  <si>
    <t>[-0.63220987 -0.77429598  0.02786426]</t>
  </si>
  <si>
    <t>[0.67235107 0.56312877 0.48044773]</t>
  </si>
  <si>
    <t>[-0.24513091  0.21900372  0.94443009]</t>
  </si>
  <si>
    <t>[-0.92235505  0.0870648   0.37640522]</t>
  </si>
  <si>
    <t>[-0.32611781  0.69506772  0.64072462]</t>
  </si>
  <si>
    <t>[ 0.00285464 -0.5061062   0.86246644]</t>
  </si>
  <si>
    <t>[-0.553441    0.54375706  0.63089723]</t>
  </si>
  <si>
    <t>[ 0.76172336 -0.19257988  0.61861984]</t>
  </si>
  <si>
    <t>[0.12628349 0.94811792 0.2917617 ]</t>
  </si>
  <si>
    <t>[0.36726683 0.03637107 0.92940423]</t>
  </si>
  <si>
    <t>[ 0.34420592 -0.82423796  0.44961548]</t>
  </si>
  <si>
    <t>[-0.48413394  0.69521244  0.53131346]</t>
  </si>
  <si>
    <t>[ 0.79820485 -0.17020528  0.5778401 ]</t>
  </si>
  <si>
    <t>[ 0.25999656 -0.56126322  0.78573875]</t>
  </si>
  <si>
    <t>[-0.71033635  0.47882466  0.51589651]</t>
  </si>
  <si>
    <t>[ 0.47059107 -0.39821655  0.78738023]</t>
  </si>
  <si>
    <t>[0.55587785 0.63212707 0.53982885]</t>
  </si>
  <si>
    <t>[-0.46068901  0.15132411  0.87456655]</t>
  </si>
  <si>
    <t>[0.50313912 0.66850931 0.54767357]</t>
  </si>
  <si>
    <t>[ 0.2058193  -0.26227773  0.94278779]</t>
  </si>
  <si>
    <t>[-0.27475158  0.60724434  0.74549707]</t>
  </si>
  <si>
    <t>[0.53968568 0.12546742 0.83246459]</t>
  </si>
  <si>
    <t>[ 0.85736184 -0.14416984  0.49411106]</t>
  </si>
  <si>
    <t>[-0.56185274 -0.40294361  0.72246657]</t>
  </si>
  <si>
    <t>[0.9017417  0.33260282 0.27611097]</t>
  </si>
  <si>
    <t>[0.9188052  0.06521705 0.38928619]</t>
  </si>
  <si>
    <t>[0.91555472 0.38266264 0.12380975]</t>
  </si>
  <si>
    <t>[-0.42514044  0.60183473  0.67605515]</t>
  </si>
  <si>
    <t>[-0.6331979  -0.34248428  0.69409289]</t>
  </si>
  <si>
    <t>[-0.54686715 -0.77390692  0.31938126]</t>
  </si>
  <si>
    <t>[0.82609339 0.37366782 0.42183181]</t>
  </si>
  <si>
    <t>[ 0.99297082 -0.03225367  0.11387994]</t>
  </si>
  <si>
    <t>[-0.90333281 -0.41920518  0.0908672 ]</t>
  </si>
  <si>
    <t>[ 0.96932271 -0.2375823   0.06299318]</t>
  </si>
  <si>
    <t>[ 0.93575048 -0.29661148  0.19076861]</t>
  </si>
  <si>
    <t>[-0.97714108  0.15518669  0.14530105]</t>
  </si>
  <si>
    <t>[0.08088844 0.75924393 0.64575979]</t>
  </si>
  <si>
    <t>[-0.80152925 -0.28173926  0.52742189]</t>
  </si>
  <si>
    <t>[-0.38920242 -0.37677016  0.84057464]</t>
  </si>
  <si>
    <t>[0.93130493 0.3610303  0.04825185]</t>
  </si>
  <si>
    <t>[-0.12359906 -0.50587134  0.85370806]</t>
  </si>
  <si>
    <t>[-0.56009793 -0.41220239  0.7185955 ]</t>
  </si>
  <si>
    <t>[ 0.72497308 -0.21403389  0.65467819]</t>
  </si>
  <si>
    <t>[ 0.60401664 -0.65979475  0.44702883]</t>
  </si>
  <si>
    <t>[0.21348908 0.64993521 0.72938785]</t>
  </si>
  <si>
    <t>[-0.63982264  0.68181239  0.35462494]</t>
  </si>
  <si>
    <t>[-0.29381504 -0.88192858  0.36861186]</t>
  </si>
  <si>
    <t>[-0.50873498 -0.85991366  0.04167986]</t>
  </si>
  <si>
    <t>[-0.75932965  0.07859755  0.64594187]</t>
  </si>
  <si>
    <t>[-0.26093727  0.68322765  0.68199099]</t>
  </si>
  <si>
    <t>[-0.88144995  0.29933254  0.36530263]</t>
  </si>
  <si>
    <t>[-0.35410692  0.73212693  0.58189212]</t>
  </si>
  <si>
    <t>[-0.58833558 -0.33742252  0.73485188]</t>
  </si>
  <si>
    <t>[-0.48051204 -0.52506264  0.70243676]</t>
  </si>
  <si>
    <t>[0.53171915 0.75917686 0.37540012]</t>
  </si>
  <si>
    <t>[-0.74765705 -0.39279697  0.53546193]</t>
  </si>
  <si>
    <t>[-0.07698927 -0.38044404  0.92159372]</t>
  </si>
  <si>
    <t>[0.81125289 0.45594896 0.36603184]</t>
  </si>
  <si>
    <t>[0.42800452 0.64876155 0.6292222 ]</t>
  </si>
  <si>
    <t>[-0.82474827 -0.16193918  0.5418173 ]</t>
  </si>
  <si>
    <t>[-0.02792893 -0.55807128  0.82932287]</t>
  </si>
  <si>
    <t>[-0.54750339  0.1841733   0.81628441]</t>
  </si>
  <si>
    <t>[0.95928632 0.18271663 0.21537034]</t>
  </si>
  <si>
    <t>[-0.19763467 -0.30907635  0.93027542]</t>
  </si>
  <si>
    <t>[0.73747976 0.64024272 0.21497176]</t>
  </si>
  <si>
    <t>[0.39572441 0.18320799 0.89990945]</t>
  </si>
  <si>
    <t>[ 0.78155795 -0.17482683  0.5988345 ]</t>
  </si>
  <si>
    <t>[-0.0699842   0.91014193  0.40834285]</t>
  </si>
  <si>
    <t>[-0.79120667  0.61062908  0.03352797]</t>
  </si>
  <si>
    <t>[ 0.46169564 -0.53411151  0.70821045]</t>
  </si>
  <si>
    <t>[-0.14623231  0.97791701  0.14931323]</t>
  </si>
  <si>
    <t>[-0.44419722 -0.53654812  0.71749909]</t>
  </si>
  <si>
    <t>[-0.47020884 -0.34528575  0.81220773]</t>
  </si>
  <si>
    <t>[-0.3772542   0.67215764  0.63708976]</t>
  </si>
  <si>
    <t>[-0.54426244 -0.73193154  0.40994465]</t>
  </si>
  <si>
    <t>[0.63498799 0.70706712 0.31120145]</t>
  </si>
  <si>
    <t>[-0.16882797  0.68104368  0.7125143 ]</t>
  </si>
  <si>
    <t>[0.23912898 0.70761795 0.66490162]</t>
  </si>
  <si>
    <t>[0.87556487 0.30994409 0.37056824]</t>
  </si>
  <si>
    <t>[-0.9733747   0.22719281  0.03041578]</t>
  </si>
  <si>
    <t>[-0.35953317  0.62122065  0.69629075]</t>
  </si>
  <si>
    <t>[0.23547472 0.68649233 0.68795344]</t>
  </si>
  <si>
    <t>[0.05013624 0.71492647 0.69739982]</t>
  </si>
  <si>
    <t>[ 0.4603112  -0.82130621  0.33700105]</t>
  </si>
  <si>
    <t>[ 0.17252331 -0.30691738  0.93596871]</t>
  </si>
  <si>
    <t>[-0.65351662 -0.60557847  0.45408232]</t>
  </si>
  <si>
    <t>[ 0.23274041 -0.4911555   0.83940347]</t>
  </si>
  <si>
    <t>[0.38352199 0.61226527 0.6914059 ]</t>
  </si>
  <si>
    <t>[0.07889187 0.9900238  0.11674312]</t>
  </si>
  <si>
    <t>[ 0.5648599  -0.51113477  0.64782292]</t>
  </si>
  <si>
    <t>[-0.58327135 -0.40645162  0.70327208]</t>
  </si>
  <si>
    <t>[-0.61639225  0.04202868  0.78631684]</t>
  </si>
  <si>
    <t>[-0.33212077  0.61302287  0.71686732]</t>
  </si>
  <si>
    <t>[-0.71145548  0.70240783  0.02131552]</t>
  </si>
  <si>
    <t>[0.456036   0.63446269 0.62408995]</t>
  </si>
  <si>
    <t>[ 0.29218227 -0.81340983  0.50298506]</t>
  </si>
  <si>
    <t>[-0.37967938  0.82949276  0.40961607]</t>
  </si>
  <si>
    <t>[ 0.78449342 -0.34913587  0.51251753]</t>
  </si>
  <si>
    <t>[-0.16886062  0.94313738  0.28631797]</t>
  </si>
  <si>
    <t>[-0.3581174   0.85345363  0.37864077]</t>
  </si>
  <si>
    <t>[0.42681658 0.56388504 0.70700868]</t>
  </si>
  <si>
    <t>[-0.92746993 -0.15017338  0.34241419]</t>
  </si>
  <si>
    <t>[-0.46024357  0.88776255  0.00731583]</t>
  </si>
  <si>
    <t>[ 0.54967191 -0.68783437  0.47407242]</t>
  </si>
  <si>
    <t>[ 7.81360654e-01 -6.24079663e-01  3.22017231e-04]</t>
  </si>
  <si>
    <t>[-0.72925434 -0.59613356  0.3358763 ]</t>
  </si>
  <si>
    <t>[ 0.49682261 -0.51955306  0.69514884]</t>
  </si>
  <si>
    <t>[-0.48507632 -0.30361567  0.82007225]</t>
  </si>
  <si>
    <t>[-0.950629   -0.25197485  0.1811441 ]</t>
  </si>
  <si>
    <t>[0.4142122  0.82268329 0.38938472]</t>
  </si>
  <si>
    <t>[-0.41435448 -0.28534812  0.86422614]</t>
  </si>
  <si>
    <t>[ 0.34276596 -0.41107069  0.84470846]</t>
  </si>
  <si>
    <t>[ 0.99444097 -0.0543992   0.0901548 ]</t>
  </si>
  <si>
    <t>[-0.9072081  -0.35133868  0.23137546]</t>
  </si>
  <si>
    <t>[-0.80528308 -0.55324431  0.21316636]</t>
  </si>
  <si>
    <t>[0.29361324 0.21560509 0.93129249]</t>
  </si>
  <si>
    <t>[-0.54729244  0.56960828  0.61320258]</t>
  </si>
  <si>
    <t>[ 0.62708502 -0.64858476  0.43139562]</t>
  </si>
  <si>
    <t>[-0.77766663  0.46896518  0.41869592]</t>
  </si>
  <si>
    <t>[0.73278018 0.4828503  0.4794672 ]</t>
  </si>
  <si>
    <t>[0.50851272 0.15203055 0.84752671]</t>
  </si>
  <si>
    <t>[-0.83733877  0.12284723  0.53270286]</t>
  </si>
  <si>
    <t>[ 0.8708565  -0.41881662  0.25729671]</t>
  </si>
  <si>
    <t>[-0.82554397 -0.24375888  0.50897816]</t>
  </si>
  <si>
    <t>[ 0.74462185 -0.64512421  0.17132732]</t>
  </si>
  <si>
    <t>[-0.72140689  0.65794281  0.21606331]</t>
  </si>
  <si>
    <t>[-0.42652888  0.82586969  0.36879855]</t>
  </si>
  <si>
    <t>[ 0.81941509 -0.3100913   0.48208121]</t>
  </si>
  <si>
    <t>[-0.88436143 -0.27657206  0.37604888]</t>
  </si>
  <si>
    <t>[-0.4658834   0.10816709  0.87820985]</t>
  </si>
  <si>
    <t>[ 0.60664626 -0.65957632  0.44377853]</t>
  </si>
  <si>
    <t>[-0.68418454  0.55834536  0.46919289]</t>
  </si>
  <si>
    <t>[ 0.61939044 -0.66947851  0.41006587]</t>
  </si>
  <si>
    <t>[-0.48295825 -0.52253398  0.7026447 ]</t>
  </si>
  <si>
    <t>[-0.89852805 -0.43712643  0.03959582]</t>
  </si>
  <si>
    <t>[-0.43484386  0.71160692  0.55183911]</t>
  </si>
  <si>
    <t>[ 0.57992943 -0.81455685  0.01337886]</t>
  </si>
  <si>
    <t>[-0.83730696 -0.30286065  0.455184  ]</t>
  </si>
  <si>
    <t>[-0.41589547  0.04040177  0.90851453]</t>
  </si>
  <si>
    <t>[ 0.86125976 -0.4899663   0.13477634]</t>
  </si>
  <si>
    <t>[-0.52470505 -0.85121151  0.01111681]</t>
  </si>
  <si>
    <t>[-0.0861462  -0.39908501  0.91285814]</t>
  </si>
  <si>
    <t>[0.55161693 0.54522664 0.63122633]</t>
  </si>
  <si>
    <t>[-0.29492054  0.67218131  0.67911277]</t>
  </si>
  <si>
    <t>[0.57190707 0.52277501 0.63216184]</t>
  </si>
  <si>
    <t>[-0.65402332 -0.62844766  0.42107842]</t>
  </si>
  <si>
    <t>[ 0.8725375  -0.4117721   0.26291073]</t>
  </si>
  <si>
    <t>[-0.75806694 -0.18597834  0.62509725]</t>
  </si>
  <si>
    <t>[-0.78726053 -0.28226068  0.54822419]</t>
  </si>
  <si>
    <t>[ 0.08782113 -0.52158948  0.84866475]</t>
  </si>
  <si>
    <t>[0.64783327 0.58778113 0.48458786]</t>
  </si>
  <si>
    <t>[-0.80655849  0.59110158  0.00789502]</t>
  </si>
  <si>
    <t>[0.13200039 0.99117439 0.01221577]</t>
  </si>
  <si>
    <t>[0.35316628 0.93267886 0.07337387]</t>
  </si>
  <si>
    <t>[-0.97776516 -0.1176418   0.17359639]</t>
  </si>
  <si>
    <t>[ 0.53821597 -0.81598046  0.21094895]</t>
  </si>
  <si>
    <t>[0.59113166 0.00589145 0.80655356]</t>
  </si>
  <si>
    <t>[-0.53691754 -0.21973052  0.81451707]</t>
  </si>
  <si>
    <t>[ 0.47585551 -0.51971106  0.70955052]</t>
  </si>
  <si>
    <t>[ 0.81362145 -0.20662148  0.54344062]</t>
  </si>
  <si>
    <t>[0.70135215 0.6999193  0.13497457]</t>
  </si>
  <si>
    <t>[-0.64349948  0.55890863  0.52300053]</t>
  </si>
  <si>
    <t>[0.56987942 0.0086677  0.82168261]</t>
  </si>
  <si>
    <t>[ 0.28328891 -0.92396172  0.25698664]</t>
  </si>
  <si>
    <t>[-0.97437027 -0.06018525  0.21674942]</t>
  </si>
  <si>
    <t>[ 0.47687137 -0.8132416   0.3335143 ]</t>
  </si>
  <si>
    <t>[ 0.14294422 -0.52254234  0.84054533]</t>
  </si>
  <si>
    <t>[-0.59910525 -0.35934511  0.71550261]</t>
  </si>
  <si>
    <t>[-0.27679794  0.94502667  0.17409047]</t>
  </si>
  <si>
    <t>[ 0.96573453 -0.07109636  0.24960392]</t>
  </si>
  <si>
    <t>[-0.03603074  0.69690978  0.71625313]</t>
  </si>
  <si>
    <t>[-0.58961435 -0.48384709  0.64672012]</t>
  </si>
  <si>
    <t>[ 0.6381701  -0.62435381  0.4504678 ]</t>
  </si>
  <si>
    <t>[-0.93340654 -0.29418692  0.20544169]</t>
  </si>
  <si>
    <t>[ 0.20159862 -0.90288347  0.37968333]</t>
  </si>
  <si>
    <t>[-0.64763816  0.14887825  0.74726172]</t>
  </si>
  <si>
    <t>[-0.6419673   0.52097106  0.56255413]</t>
  </si>
  <si>
    <t>[-0.91172209 -0.19556723  0.36127037]</t>
  </si>
  <si>
    <t>[-0.941132   -0.19505513  0.27608706]</t>
  </si>
  <si>
    <t>[-0.55798543  0.5878171   0.5857673 ]</t>
  </si>
  <si>
    <t>[-0.32791208 -0.42018801  0.84611802]</t>
  </si>
  <si>
    <t>[ 0.11041234 -0.96180186  0.25049213]</t>
  </si>
  <si>
    <t>[ 0.54600102 -0.71315197  0.43965571]</t>
  </si>
  <si>
    <t>[-0.20104253  0.05329665  0.97813157]</t>
  </si>
  <si>
    <t>[-0.93718752  0.31761827  0.14421578]</t>
  </si>
  <si>
    <t>[ 0.22164295 -0.52957221  0.81879648]</t>
  </si>
  <si>
    <t>[-0.73989003 -0.18285055  0.64740128]</t>
  </si>
  <si>
    <t>[-0.79471777 -0.49179779  0.35575076]</t>
  </si>
  <si>
    <t>[-0.68683068 -0.3578556   0.63261599]</t>
  </si>
  <si>
    <t>[-0.66160527 -0.40775141  0.62929902]</t>
  </si>
  <si>
    <t>[0.8987022  0.41986752 0.12667128]</t>
  </si>
  <si>
    <t>[ 0.74499681 -0.56551463  0.35379791]</t>
  </si>
  <si>
    <t>[-0.21677748 -0.36467845  0.90554799]</t>
  </si>
  <si>
    <t>[-0.86324329 -0.47193094  0.17914296]</t>
  </si>
  <si>
    <t>[ 0.03595927 -0.40573707  0.91328219]</t>
  </si>
  <si>
    <t>[-0.63803252  0.68441369  0.35283481]</t>
  </si>
  <si>
    <t>[ 0.13490967 -0.80979095  0.57099738]</t>
  </si>
  <si>
    <t>[0.89686476 0.10423441 0.42984741]</t>
  </si>
  <si>
    <t>[0.50226768 0.62506766 0.59750949]</t>
  </si>
  <si>
    <t>[-0.71781553 -0.61172212  0.33247091]</t>
  </si>
  <si>
    <t>[0.47910588 0.61149841 0.6297041 ]</t>
  </si>
  <si>
    <t>[0.19013195 0.67220364 0.71553624]</t>
  </si>
  <si>
    <t>[ 0.59888938 -0.30005544  0.74249461]</t>
  </si>
  <si>
    <t>[-0.75414515  0.05343728  0.65453002]</t>
  </si>
  <si>
    <t>[ 0.90919313 -0.4162837   0.00870299]</t>
  </si>
  <si>
    <t>[-0.83672543  0.38199995  0.39238576]</t>
  </si>
  <si>
    <t>[0.49066691 0.00439116 0.87133616]</t>
  </si>
  <si>
    <t>[-0.27703053  0.92206336  0.27028363]</t>
  </si>
  <si>
    <t>[-0.51755571 -0.37703233  0.76810332]</t>
  </si>
  <si>
    <t>[ 0.92584366 -0.18750382  0.32810948]</t>
  </si>
  <si>
    <t>[-0.40378197 -0.25717816  0.87796328]</t>
  </si>
  <si>
    <t>[0.53622651 0.55148605 0.63900255]</t>
  </si>
  <si>
    <t>[ 0.52163881 -0.48875708  0.69929212]</t>
  </si>
  <si>
    <t>[0.48703532 0.65403042 0.5788271 ]</t>
  </si>
  <si>
    <t>[ 0.36950091 -0.24910371  0.89521864]</t>
  </si>
  <si>
    <t>[0.56858407 0.63036883 0.52853315]</t>
  </si>
  <si>
    <t>[ 0.61670536 -0.67088056  0.41181764]</t>
  </si>
  <si>
    <t>[ 0.90711328 -0.40626348  0.10997943]</t>
  </si>
  <si>
    <t>[0.5353086  0.74323893 0.40129864]</t>
  </si>
  <si>
    <t>[-0.20860033  0.72510765  0.65628103]</t>
  </si>
  <si>
    <t>[ 0.66856107 -0.72082577  0.18285598]</t>
  </si>
  <si>
    <t>[0.54219035 0.74563591 0.38737154]</t>
  </si>
  <si>
    <t>[0.24232291 0.03499997 0.96956413]</t>
  </si>
  <si>
    <t>[-0.91064581 -0.13948453  0.38893223]</t>
  </si>
  <si>
    <t>[-9.85280772e-01 -1.70943575e-01  3.06311361e-04]</t>
  </si>
  <si>
    <t>[-0.78134488 -0.58654427  0.21322759]</t>
  </si>
  <si>
    <t>[-0.77483389  0.60519924  0.18266451]</t>
  </si>
  <si>
    <t>[-0.75385301  0.62896816  0.19001235]</t>
  </si>
  <si>
    <t>[-0.68598827  0.02297573  0.72724975]</t>
  </si>
  <si>
    <t>[-0.6693531   0.74142577  0.04747905]</t>
  </si>
  <si>
    <t>[-0.6538328   0.5636407   0.50478889]</t>
  </si>
  <si>
    <t>[0.65847952 0.73351583 0.16840204]</t>
  </si>
  <si>
    <t>[-0.58007812 -0.31125259  0.75274909]</t>
  </si>
  <si>
    <t>[-0.69592554  0.64598321  0.31367712]</t>
  </si>
  <si>
    <t>[-0.91445223 -0.21629362  0.34204414]</t>
  </si>
  <si>
    <t>[-0.5983347   0.76150627  0.2492063 ]</t>
  </si>
  <si>
    <t>[ 0.62726548 -0.45975202  0.62862238]</t>
  </si>
  <si>
    <t>[ 0.7064947  -0.23445768  0.66775358]</t>
  </si>
  <si>
    <t>[-0.15124713  0.64389846  0.75001272]</t>
  </si>
  <si>
    <t>[ 0.65178097 -0.27185352  0.70800935]</t>
  </si>
  <si>
    <t>[-0.57514084 -0.39847924  0.71444196]</t>
  </si>
  <si>
    <t>[-0.53671885 -0.25477969  0.80437565]</t>
  </si>
  <si>
    <t>[ 0.663934   -0.32078747  0.67549023]</t>
  </si>
  <si>
    <t>[0.50320085 0.18798394 0.84347551]</t>
  </si>
  <si>
    <t>[0.23976058 0.68911889 0.68383479]</t>
  </si>
  <si>
    <t>[0.09127999 0.62608347 0.77439489]</t>
  </si>
  <si>
    <t>[ 0.58742458 -0.79831435  0.13276509]</t>
  </si>
  <si>
    <t>[0.72123335 0.1363639  0.6791372 ]</t>
  </si>
  <si>
    <t>[-0.28622527 -0.79052816  0.54142435]</t>
  </si>
  <si>
    <t>[0.48103589 0.66377918 0.5727143 ]</t>
  </si>
  <si>
    <t>[-0.749211    0.51351896  0.41830748]</t>
  </si>
  <si>
    <t>[0.0635859  0.88385926 0.46341089]</t>
  </si>
  <si>
    <t>[ 0.40647718 -0.55137809  0.72853174]</t>
  </si>
  <si>
    <t>[-0.26719553  0.87308462  0.4078355 ]</t>
  </si>
  <si>
    <t>[ 0.71908923 -0.42311341  0.5512583 ]</t>
  </si>
  <si>
    <t>[-0.58668862 -0.70467424  0.39903719]</t>
  </si>
  <si>
    <t>[-0.27521138  0.75576602  0.59420234]</t>
  </si>
  <si>
    <t>[-0.6549918   0.7469888   0.11398895]</t>
  </si>
  <si>
    <t>[ 0.78708337 -0.49891652  0.36274245]</t>
  </si>
  <si>
    <t>[-0.69947184  0.16796129  0.69464246]</t>
  </si>
  <si>
    <t>[-0.39247798 -0.36010615  0.84633598]</t>
  </si>
  <si>
    <t>[0.67622078 0.04184326 0.73550976]</t>
  </si>
  <si>
    <t>[-0.10575262  0.6779808   0.72743276]</t>
  </si>
  <si>
    <t>[ 0.64084957 -0.63516475  0.43113521]</t>
  </si>
  <si>
    <t>[-0.60947596 -0.44617206  0.65533926]</t>
  </si>
  <si>
    <t>[-0.41068986 -0.91163164  0.01617372]</t>
  </si>
  <si>
    <t>[0.22261243 0.89647401 0.38311625]</t>
  </si>
  <si>
    <t>[-0.00697087 -0.49534402  0.86866893]</t>
  </si>
  <si>
    <t>[0.02595245 0.68074726 0.73205849]</t>
  </si>
  <si>
    <t>[-0.27193498  0.72081107  0.63756001]</t>
  </si>
  <si>
    <t>[ 0.96162053 -0.22848907  0.15191678]</t>
  </si>
  <si>
    <t>[ 0.65134758 -0.24592121  0.71782246]</t>
  </si>
  <si>
    <t>[-0.6780421  -0.64129923  0.35915765]</t>
  </si>
  <si>
    <t>[ 0.42936077 -0.74217607  0.51461055]</t>
  </si>
  <si>
    <t>[-0.76871137  0.49536869  0.40458953]</t>
  </si>
  <si>
    <t>[-0.66900236  0.49122784  0.55779123]</t>
  </si>
  <si>
    <t>[0.88564047 0.34590826 0.30982   ]</t>
  </si>
  <si>
    <t>[-0.929155    0.36964458  0.00582005]</t>
  </si>
  <si>
    <t>[ 0.07719464 -0.98277522  0.16791025]</t>
  </si>
  <si>
    <t>[-0.68582968 -0.28643313  0.66902444]</t>
  </si>
  <si>
    <t>[-0.30081126 -0.44367035  0.84419737]</t>
  </si>
  <si>
    <t>[-0.74011505  0.67065501  0.04951329]</t>
  </si>
  <si>
    <t>[-0.94868426  0.30286063  0.0909594 ]</t>
  </si>
  <si>
    <t>[ 0.50093496 -0.79951231  0.33142755]</t>
  </si>
  <si>
    <t>[ 0.72011252 -0.65455753  0.23020078]</t>
  </si>
  <si>
    <t>[-0.77152451 -0.63359391  0.05752126]</t>
  </si>
  <si>
    <t>[-0.62202592  0.56956751  0.53728634]</t>
  </si>
  <si>
    <t>[-0.62157494  0.07372807  0.77987741]</t>
  </si>
  <si>
    <t>[0.99842695 0.03919593 0.0400912 ]</t>
  </si>
  <si>
    <t>[ 0.15214474 -0.91189879  0.38117264]</t>
  </si>
  <si>
    <t>[0.81582074 0.3633577  0.44989744]</t>
  </si>
  <si>
    <t>[ 0.51601119 -0.72482966  0.45645857]</t>
  </si>
  <si>
    <t>[0.83831268 0.08678586 0.53823793]</t>
  </si>
  <si>
    <t>[-0.83804126  0.3539652   0.41520535]</t>
  </si>
  <si>
    <t>[-0.91046145  0.39422536  0.12508522]</t>
  </si>
  <si>
    <t>[ 0.82750507 -0.33481885  0.45070135]</t>
  </si>
  <si>
    <t>[-0.6823789   0.09549501  0.72473426]</t>
  </si>
  <si>
    <t>[ 0.54110571 -0.69839767  0.4684499 ]</t>
  </si>
  <si>
    <t>[ 0.25508507 -0.32892252  0.90925331]</t>
  </si>
  <si>
    <t>[-0.70054488  0.65734418  0.27773279]</t>
  </si>
  <si>
    <t>[ 0.4382894  -0.3572475   0.82478883]</t>
  </si>
  <si>
    <t>[ 0.32658404 -0.93515839  0.13719201]</t>
  </si>
  <si>
    <t>[-0.04236919  0.7822164   0.62156444]</t>
  </si>
  <si>
    <t>[0.31441607 0.7472548  0.58545094]</t>
  </si>
  <si>
    <t>[-0.91947235 -0.17395107  0.35257854]</t>
  </si>
  <si>
    <t>[0.60769253 0.53471386 0.58718896]</t>
  </si>
  <si>
    <t>[0.47113862 0.87883982 0.07529257]</t>
  </si>
  <si>
    <t>[0.92446137 0.33773448 0.17693673]</t>
  </si>
  <si>
    <t>[0.21304899 0.65925121 0.72110885]</t>
  </si>
  <si>
    <t>[-0.21402327  0.75744614  0.61682201]</t>
  </si>
  <si>
    <t>[-0.21050164  0.65017853  0.730039  ]</t>
  </si>
  <si>
    <t>[-0.20654055  0.97689185  0.05498475]</t>
  </si>
  <si>
    <t>[0.69019422 0.72170038 0.05273034]</t>
  </si>
  <si>
    <t>[-0.71258102 -0.4348413   0.55058272]</t>
  </si>
  <si>
    <t>[-0.18855362 -0.52599728  0.82932165]</t>
  </si>
  <si>
    <t>[0.30475038 0.74001228 0.59959072]</t>
  </si>
  <si>
    <t>[ 0.36866604 -0.9275994   0.06037136]</t>
  </si>
  <si>
    <t>[0.87307299 0.48531673 0.04702365]</t>
  </si>
  <si>
    <t>[0.60391329 0.62976023 0.48855991]</t>
  </si>
  <si>
    <t>[-0.50767176 -0.80687518  0.30202952]</t>
  </si>
  <si>
    <t>[-0.4661378   0.20489634  0.86065849]</t>
  </si>
  <si>
    <t>[0.00237348 0.7747244  0.63229461]</t>
  </si>
  <si>
    <t>[-0.58869352  0.02820772  0.80786402]</t>
  </si>
  <si>
    <t>[-0.24835927  0.92493636  0.28776797]</t>
  </si>
  <si>
    <t>[-0.07292085 -0.61298461  0.78672258]</t>
  </si>
  <si>
    <t>[-0.55978794 -0.5024075   0.65895688]</t>
  </si>
  <si>
    <t>[ 0.16852441 -0.50957276  0.84376248]</t>
  </si>
  <si>
    <t>[-0.59576601  0.62735111  0.50149121]</t>
  </si>
  <si>
    <t>[0.28146991 0.87774459 0.3877359 ]</t>
  </si>
  <si>
    <t>[-0.82818495  0.05659549  0.55759003]</t>
  </si>
  <si>
    <t>[-0.86951819 -0.27443726  0.41063647]</t>
  </si>
  <si>
    <t>[0.91719629 0.39843313 0.00141973]</t>
  </si>
  <si>
    <t>[-0.75592717  0.47898335  0.4462612 ]</t>
  </si>
  <si>
    <t>[-0.92343469 -0.23338971  0.304627  ]</t>
  </si>
  <si>
    <t>[-0.59532117 -0.74627167  0.29777727]</t>
  </si>
  <si>
    <t>[-0.66525767 -0.74644325  0.01595977]</t>
  </si>
  <si>
    <t>[-0.14347439  0.75559827  0.63912937]</t>
  </si>
  <si>
    <t>[ 0.02057575 -0.53665127  0.84355323]</t>
  </si>
  <si>
    <t>[0.51151757 0.13148929 0.84915272]</t>
  </si>
  <si>
    <t>[0.47122286 0.77848186 0.41462636]</t>
  </si>
  <si>
    <t>[0.80544841 0.53186073 0.26149001]</t>
  </si>
  <si>
    <t>[-0.66688397 -0.7215779   0.18598683]</t>
  </si>
  <si>
    <t>[-0.33713036 -0.93922606  0.06478834]</t>
  </si>
  <si>
    <t>[-0.81818872 -0.46743039  0.3347776 ]</t>
  </si>
  <si>
    <t>[0.27316021 0.69893723 0.66096161]</t>
  </si>
  <si>
    <t>[-0.23894486 -0.96096959  0.13943746]</t>
  </si>
  <si>
    <t>[0.85147994 0.37820222 0.36324233]</t>
  </si>
  <si>
    <t>[ 0.49667206 -0.85481186  0.150378  ]</t>
  </si>
  <si>
    <t>[0.55968692 0.63992128 0.52654659]</t>
  </si>
  <si>
    <t>[-0.0020014   0.7837162   0.62111587]</t>
  </si>
  <si>
    <t>[-0.15687504  0.20417753  0.96628244]</t>
  </si>
  <si>
    <t>[0.06036465 0.90337158 0.4245891 ]</t>
  </si>
  <si>
    <t>[-0.58371692 -0.47955168  0.65521351]</t>
  </si>
  <si>
    <t>[0.03779825 0.7628039  0.64552421]</t>
  </si>
  <si>
    <t>[ 0.00163314 -0.56807033  0.82297839]</t>
  </si>
  <si>
    <t>[0.33658757 0.6680352  0.66365487]</t>
  </si>
  <si>
    <t>[-0.35500196 -0.30523892  0.88363047]</t>
  </si>
  <si>
    <t>[-0.69908491  0.62982854  0.33852076]</t>
  </si>
  <si>
    <t>[-0.68457108 -0.70249976  0.19456751]</t>
  </si>
  <si>
    <t>[ 0.03963639 -0.45381782  0.89021253]</t>
  </si>
  <si>
    <t>[-0.70413948  0.05345946  0.70804638]</t>
  </si>
  <si>
    <t>[-0.68361714  0.57781047  0.44587294]</t>
  </si>
  <si>
    <t>[-0.8718555   0.48109433  0.09174004]</t>
  </si>
  <si>
    <t>[-0.11185382  0.89182657  0.43833102]</t>
  </si>
  <si>
    <t>[-0.04452255 -0.94440552  0.32575444]</t>
  </si>
  <si>
    <t>[0.73701927 0.67345492 0.05710569]</t>
  </si>
  <si>
    <t>[-0.56793842  0.52402664  0.63469837]</t>
  </si>
  <si>
    <t>[0.35432865 0.9351123  0.00402386]</t>
  </si>
  <si>
    <t>[ 0.69245837 -0.59297102  0.41095836]</t>
  </si>
  <si>
    <t>[0.72644961 0.09185244 0.68105366]</t>
  </si>
  <si>
    <t>[-0.45385575 -0.2439937   0.85701927]</t>
  </si>
  <si>
    <t>[-0.67390703 -0.73306955  0.09196931]</t>
  </si>
  <si>
    <t>[0.76094795 0.13152413 0.63534213]</t>
  </si>
  <si>
    <t>[ 0.13359611 -0.48011113  0.86697484]</t>
  </si>
  <si>
    <t>[-0.6323257  0.4996244  0.5920639]</t>
  </si>
  <si>
    <t>[-0.37261721  0.6962923   0.61346023]</t>
  </si>
  <si>
    <t>[-0.24584643  0.11830793  0.96206173]</t>
  </si>
  <si>
    <t>[ 0.50894737 -0.84784504  0.14876613]</t>
  </si>
  <si>
    <t>[ 0.94128521 -0.27450013  0.19654982]</t>
  </si>
  <si>
    <t>[0.20128437 0.89476933 0.39858807]</t>
  </si>
  <si>
    <t>[0.8609673  0.50634737 0.04845258]</t>
  </si>
  <si>
    <t>[-0.28117492 -0.89334899  0.35052568]</t>
  </si>
  <si>
    <t>[-0.07956274 -0.57058293  0.81737684]</t>
  </si>
  <si>
    <t>[0.97063978 0.15913377 0.18037425]</t>
  </si>
  <si>
    <t>[-0.77810858  0.62039892  0.09824569]</t>
  </si>
  <si>
    <t>[0.46560666 0.21066578 0.85955242]</t>
  </si>
  <si>
    <t>[-0.94084767  0.0263651   0.33780252]</t>
  </si>
  <si>
    <t>[0.53424052 0.63996833 0.55229304]</t>
  </si>
  <si>
    <t>[ 0.54893984 -0.36053638  0.7541078 ]</t>
  </si>
  <si>
    <t>[-0.50345838  0.81953415  0.27366665]</t>
  </si>
  <si>
    <t>[-0.70609042 -0.69310157  0.14507424]</t>
  </si>
  <si>
    <t>[ 0.99830768 -0.05792802  0.00511157]</t>
  </si>
  <si>
    <t>[0.56677292 0.55521713 0.60868908]</t>
  </si>
  <si>
    <t>[ 0.08653811 -0.5867177   0.80515433]</t>
  </si>
  <si>
    <t>[-0.39995897  0.61839603  0.67647555]</t>
  </si>
  <si>
    <t>[0.49067824 0.67518595 0.55078018]</t>
  </si>
  <si>
    <t>[-0.87577346  0.05051221  0.48007226]</t>
  </si>
  <si>
    <t>[ 0.53467315 -0.43906166  0.72204535]</t>
  </si>
  <si>
    <t>[-0.14605435 -0.56137053  0.81457428]</t>
  </si>
  <si>
    <t>[ 0.69542239 -0.3535457   0.62561421]</t>
  </si>
  <si>
    <t>[ 0.35110424 -0.47639523  0.80608523]</t>
  </si>
  <si>
    <t>[ 0.59058108 -0.34591445  0.72907968]</t>
  </si>
  <si>
    <t>[ 0.67100196 -0.61403593  0.41559144]</t>
  </si>
  <si>
    <t>[ 0.59704988 -0.33396537  0.72938232]</t>
  </si>
  <si>
    <t>[-0.7374821   0.02403696  0.67493879]</t>
  </si>
  <si>
    <t>[-0.59590058 -0.27394621  0.75488805]</t>
  </si>
  <si>
    <t>[-0.89463819  0.39464202  0.20947597]</t>
  </si>
  <si>
    <t>[0.54004337 0.64414051 0.54169748]</t>
  </si>
  <si>
    <t>[-0.01486519 -0.51654556  0.85613066]</t>
  </si>
  <si>
    <t>[-0.46095198 -0.54554655  0.69993017]</t>
  </si>
  <si>
    <t>[-0.74614312 -0.35928484  0.56052194]</t>
  </si>
  <si>
    <t>[ 0.82440401 -0.34334824  0.44996668]</t>
  </si>
  <si>
    <t>[0.29501213 0.84630887 0.44354158]</t>
  </si>
  <si>
    <t>[-0.79259776 -0.59695464  0.1242335 ]</t>
  </si>
  <si>
    <t>[-0.6760807  -0.71948293  0.15893142]</t>
  </si>
  <si>
    <t>[ 0.55553832 -0.319562    0.76763097]</t>
  </si>
  <si>
    <t>[-0.75454792 -0.63577746  0.16261752]</t>
  </si>
  <si>
    <t>[-0.91785822 -0.10762145  0.38203915]</t>
  </si>
  <si>
    <t>[ 0.76176073 -0.30695269  0.57052663]</t>
  </si>
  <si>
    <t>[ 0.16875305 -0.85392954  0.49226694]</t>
  </si>
  <si>
    <t>[ 0.99884006 -0.02627887  0.04034786]</t>
  </si>
  <si>
    <t>[ 0.168817   -0.36213737  0.91671007]</t>
  </si>
  <si>
    <t>[-0.72502773 -0.3529993   0.5913766 ]</t>
  </si>
  <si>
    <t>[-0.48533808 -0.76829356  0.41733913]</t>
  </si>
  <si>
    <t>[ 0.7436108  -0.57714969  0.3375518 ]</t>
  </si>
  <si>
    <t>[-0.62937292  0.73779638  0.24402098]</t>
  </si>
  <si>
    <t>[-0.12050485  0.70779912  0.69605962]</t>
  </si>
  <si>
    <t>[0.96839518 0.19384016 0.15696107]</t>
  </si>
  <si>
    <t>[-0.48903526  0.61087616  0.62263539]</t>
  </si>
  <si>
    <t>[ 0.06556341 -0.39139277  0.91788514]</t>
  </si>
  <si>
    <t>[0.34179848 0.23381352 0.91022252]</t>
  </si>
  <si>
    <t>[ 0.92282312 -0.18036441  0.34039121]</t>
  </si>
  <si>
    <t>[0.42103483 0.63147732 0.65112677]</t>
  </si>
  <si>
    <t>[ 0.54486362 -0.68036604  0.49012824]</t>
  </si>
  <si>
    <t>[0.60877542 0.71149976 0.35094241]</t>
  </si>
  <si>
    <t>[0.64792484 0.08153611 0.75732771]</t>
  </si>
  <si>
    <t>[ 0.3072719  -0.58318525  0.75198334]</t>
  </si>
  <si>
    <t>[-0.72228502  0.61748932  0.31146636]</t>
  </si>
  <si>
    <t>[ 0.46416856 -0.75691093  0.4600363 ]</t>
  </si>
  <si>
    <t>[ 0.73199248 -0.64157833  0.22926896]</t>
  </si>
  <si>
    <t>[0.23478548 0.69540474 0.67918188]</t>
  </si>
  <si>
    <t>[0.53496224 0.01024644 0.84481384]</t>
  </si>
  <si>
    <t>[0.53002113 0.67235614 0.51673476]</t>
  </si>
  <si>
    <t>[0.08391753 0.77986196 0.62030087]</t>
  </si>
  <si>
    <t>[0.88294632 0.01667253 0.46917782]</t>
  </si>
  <si>
    <t>[ 0.66899173 -0.23279051  0.70587439]</t>
  </si>
  <si>
    <t>[0.12918981 0.97507868 0.18036508]</t>
  </si>
  <si>
    <t>[0.86797086 0.455923   0.19687764]</t>
  </si>
  <si>
    <t>[-2.95319587e-04 -9.60943970e-01  2.76742838e-01]</t>
  </si>
  <si>
    <t>[-0.05879087 -0.34029123  0.93848043]</t>
  </si>
  <si>
    <t>[ 0.76997891 -0.53549628  0.34695276]</t>
  </si>
  <si>
    <t>[-0.89470106  0.10538868  0.43405441]</t>
  </si>
  <si>
    <t>[0.72401253 0.05527612 0.68756848]</t>
  </si>
  <si>
    <t>[-0.31638293  0.70169474  0.63837789]</t>
  </si>
  <si>
    <t>[0.58489253 0.19736294 0.78673286]</t>
  </si>
  <si>
    <t>[0.10617653 0.01538237 0.99422831]</t>
  </si>
  <si>
    <t>[ 0.45554993 -0.76665212  0.4524586 ]</t>
  </si>
  <si>
    <t>[0.34576534 0.58316618 0.73509423]</t>
  </si>
  <si>
    <t>[0.62273777 0.50693119 0.59600204]</t>
  </si>
  <si>
    <t>[0.75184389 0.47068139 0.4617248 ]</t>
  </si>
  <si>
    <t>[-0.82849533 -0.28679464  0.48098267]</t>
  </si>
  <si>
    <t>[0.23806825 0.75593794 0.60982074]</t>
  </si>
  <si>
    <t>[-0.33726873  0.83269031  0.43917724]</t>
  </si>
  <si>
    <t>[-0.84378917 -0.2952834   0.44813786]</t>
  </si>
  <si>
    <t>[-0.62326126  0.56451117  0.541177  ]</t>
  </si>
  <si>
    <t>[0.51518491 0.66419726 0.54168857]</t>
  </si>
  <si>
    <t>[-0.08272174  0.73878124  0.66884931]</t>
  </si>
  <si>
    <t>[0.27515265 0.66584658 0.69349791]</t>
  </si>
  <si>
    <t>[-0.635029    0.14027918  0.7596446 ]</t>
  </si>
  <si>
    <t>[-0.0470329  -0.35775358  0.93263084]</t>
  </si>
  <si>
    <t>[ 0.58773795 -0.46287847  0.66355679]</t>
  </si>
  <si>
    <t>[-0.18086257  0.19051098  0.96488046]</t>
  </si>
  <si>
    <t>[-0.64900099  0.12895517  0.74977882]</t>
  </si>
  <si>
    <t>[0.31318489 0.67777563 0.66523335]</t>
  </si>
  <si>
    <t>[ 0.16412831 -0.42247301  0.8913913 ]</t>
  </si>
  <si>
    <t>[-0.92953748  0.3528249   0.10711991]</t>
  </si>
  <si>
    <t>[ 0.40365023 -0.35701303  0.84238245]</t>
  </si>
  <si>
    <t>[0.89466735 0.4059746  0.18642679]</t>
  </si>
  <si>
    <t>[0.56394653 0.52446464 0.63788804]</t>
  </si>
  <si>
    <t>[ 0.82647819 -0.16953216  0.53683577]</t>
  </si>
  <si>
    <t>[0.07227365 0.76573751 0.63907948]</t>
  </si>
  <si>
    <t>[-0.66812846 -0.71991472  0.18795517]</t>
  </si>
  <si>
    <t>[ 0.62979425 -0.3260987   0.70499563]</t>
  </si>
  <si>
    <t>[0.46997946 0.78322312 0.40703913]</t>
  </si>
  <si>
    <t>[-0.98787498 -0.0749507   0.13596105]</t>
  </si>
  <si>
    <t>[ 0.52689279 -0.52231321  0.67050198]</t>
  </si>
  <si>
    <t>[0.48198103 0.01956439 0.87596319]</t>
  </si>
  <si>
    <t>[0.27900633 0.8467312  0.45299198]</t>
  </si>
  <si>
    <t>[-0.95194483  0.27733189  0.1299541 ]</t>
  </si>
  <si>
    <t>[-0.30992584 -0.87763408  0.36565613]</t>
  </si>
  <si>
    <t>[0.3032582  0.07820247 0.94969408]</t>
  </si>
  <si>
    <t>[-0.84618028  0.37276226  0.3808244 ]</t>
  </si>
  <si>
    <t>[0.12368178 0.73303219 0.66885471]</t>
  </si>
  <si>
    <t>[ 0.11587055 -0.85293907  0.50898817]</t>
  </si>
  <si>
    <t>[ 0.56197395 -0.3022355   0.76996037]</t>
  </si>
  <si>
    <t>[-0.63110022 -0.76773859  0.11086015]</t>
  </si>
  <si>
    <t>[ 0.82618718 -0.24136174  0.50907686]</t>
  </si>
  <si>
    <t>[-0.34331043 -0.4531931   0.82265057]</t>
  </si>
  <si>
    <t>[-0.50523494 -0.8565333   0.10530128]</t>
  </si>
  <si>
    <t>[0.60924103 0.60633832 0.51105695]</t>
  </si>
  <si>
    <t>[-0.75906068 -0.64962988  0.04251944]</t>
  </si>
  <si>
    <t>[ 0.45167839 -0.37444938  0.80979892]</t>
  </si>
  <si>
    <t>[-0.31958579 -0.49211779  0.80974379]</t>
  </si>
  <si>
    <t>[0.7403937  0.51293446 0.43441388]</t>
  </si>
  <si>
    <t>[-0.77372958  0.46029182  0.4352861 ]</t>
  </si>
  <si>
    <t>[0.68161419 0.55430109 0.47765301]</t>
  </si>
  <si>
    <t>[-0.59346783 -0.42166792  0.68555969]</t>
  </si>
  <si>
    <t>[ 0.77807214 -0.62348137  0.07664678]</t>
  </si>
  <si>
    <t>[0.80435905 0.39488519 0.44392815]</t>
  </si>
  <si>
    <t>[ 0.96381196 -0.10482372  0.24510914]</t>
  </si>
  <si>
    <t>[0.50825222 0.55645111 0.65729891]</t>
  </si>
  <si>
    <t>[ 0.45525693 -0.87812027  0.14712551]</t>
  </si>
  <si>
    <t>[0.61212869 0.71555324 0.33657395]</t>
  </si>
  <si>
    <t>[ 0.02776782 -0.80533733  0.59216614]</t>
  </si>
  <si>
    <t>[-0.49220308  0.85416928  0.16772286]</t>
  </si>
  <si>
    <t>[ 0.77005865 -0.20935198  0.60264536]</t>
  </si>
  <si>
    <t>[-0.04573933  0.99829317  0.03631346]</t>
  </si>
  <si>
    <t>[-0.38552834  0.89858485  0.20955467]</t>
  </si>
  <si>
    <t>[-0.34483424 -0.2744351   0.89764955]</t>
  </si>
  <si>
    <t>[-0.67783649 -0.68275882  0.27272347]</t>
  </si>
  <si>
    <t>[ 0.92349595 -0.32136303  0.20947802]</t>
  </si>
  <si>
    <t>[-0.95189136  0.27645804  0.13218844]</t>
  </si>
  <si>
    <t>[ 0.36379816 -0.26501165  0.89298361]</t>
  </si>
  <si>
    <t>[-0.28883847  0.85534482  0.43006694]</t>
  </si>
  <si>
    <t>[0.23008385 0.6684284  0.70729407]</t>
  </si>
  <si>
    <t>[-0.56296317 -0.41346037  0.71562769]</t>
  </si>
  <si>
    <t>[-0.95281323  0.21270619  0.21657107]</t>
  </si>
  <si>
    <t>[0.61717428 0.7640957  0.1877596 ]</t>
  </si>
  <si>
    <t>[0.47386241 0.67525574 0.56522925]</t>
  </si>
  <si>
    <t>[ 0.66774619 -0.6901112   0.27903684]</t>
  </si>
  <si>
    <t>[-0.28075618 -0.83945907  0.46527888]</t>
  </si>
  <si>
    <t>[0.1925728  0.86704152 0.45951574]</t>
  </si>
  <si>
    <t>[0.19566143 0.70073465 0.68606672]</t>
  </si>
  <si>
    <t>[ 0.37521484 -0.56489137  0.73492283]</t>
  </si>
  <si>
    <t>[-0.35342281 -0.78315278  0.5116288 ]</t>
  </si>
  <si>
    <t>[0.17680298 0.87351183 0.45356123]</t>
  </si>
  <si>
    <t>[-0.79524815  0.45689791  0.39852815]</t>
  </si>
  <si>
    <t>[0.89240702 0.41157853 0.18496711]</t>
  </si>
  <si>
    <t>[-0.53764241  0.55112921  0.63812008]</t>
  </si>
  <si>
    <t>[-0.28120155  0.67842795  0.67872027]</t>
  </si>
  <si>
    <t>[-0.80480157  0.03104298  0.59273162]</t>
  </si>
  <si>
    <t>[ 0.32946297 -0.94024597  0.08597477]</t>
  </si>
  <si>
    <t>[ 0.9583136  -0.27893654  0.06188263]</t>
  </si>
  <si>
    <t>[0.06600146 0.75972837 0.64688222]</t>
  </si>
  <si>
    <t>[-0.46788236  0.650024    0.59879454]</t>
  </si>
  <si>
    <t>[-0.48970204 -0.44062108  0.7523596 ]</t>
  </si>
  <si>
    <t>[0.53822943 0.58613888 0.60559911]</t>
  </si>
  <si>
    <t>[-0.70573077  0.64695449  0.28878013]</t>
  </si>
  <si>
    <t>[0.96762106 0.04971005 0.24746392]</t>
  </si>
  <si>
    <t>[0.64147787 0.75485855 0.13672865]</t>
  </si>
  <si>
    <t>[-0.05011943  0.91407552  0.40243507]</t>
  </si>
  <si>
    <t>[-0.62149052 -0.73485063  0.27155861]</t>
  </si>
  <si>
    <t>[ 0.22999318 -0.80561467  0.54597449]</t>
  </si>
  <si>
    <t>[-0.47501489 -0.43999421  0.76208001]</t>
  </si>
  <si>
    <t>[-0.28846733 -0.5450313   0.78722772]</t>
  </si>
  <si>
    <t>[-0.27514294 -0.4812046   0.83230913]</t>
  </si>
  <si>
    <t>[-0.07095431  0.64620519  0.7598581 ]</t>
  </si>
  <si>
    <t>[ 0.25326629 -0.94558094  0.20428625]</t>
  </si>
  <si>
    <t>[0.29086988 0.6066569  0.73983925]</t>
  </si>
  <si>
    <t>[0.44571424 0.6502042  0.61528311]</t>
  </si>
  <si>
    <t>[ 0.56868839 -0.30095174  0.76552046]</t>
  </si>
  <si>
    <t>[-0.68401024  0.14500266  0.71491554]</t>
  </si>
  <si>
    <t>[-0.19393682 -0.55103298  0.81163488]</t>
  </si>
  <si>
    <t>[-0.658278    0.50223165  0.56074365]</t>
  </si>
  <si>
    <t>[0.49903208 0.78388497 0.36944735]</t>
  </si>
  <si>
    <t>[-0.46668857  0.21581746  0.85768561]</t>
  </si>
  <si>
    <t>[-0.39636863  0.70555789  0.58743508]</t>
  </si>
  <si>
    <t>[-0.31073928  0.70809563  0.63406756]</t>
  </si>
  <si>
    <t>[0.04759011 0.78265734 0.62063087]</t>
  </si>
  <si>
    <t>[ 0.00940113 -0.40802686  0.91292152]</t>
  </si>
  <si>
    <t>[0.06714264 0.03424381 0.99715557]</t>
  </si>
  <si>
    <t>[-0.2707718  -0.30994202  0.91138278]</t>
  </si>
  <si>
    <t>[ 0.35132794 -0.77159614  0.53029056]</t>
  </si>
  <si>
    <t>[0.44435185 0.84881239 0.28647681]</t>
  </si>
  <si>
    <t>[-0.17140202  0.86860698  0.46491209]</t>
  </si>
  <si>
    <t>[0.71889115 0.67536231 0.16456386]</t>
  </si>
  <si>
    <t>[-0.76563714 -0.27290654  0.58251334]</t>
  </si>
  <si>
    <t>[-0.71087467  0.70260762  0.03161848]</t>
  </si>
  <si>
    <t>[-0.76243985  0.61261097  0.20831054]</t>
  </si>
  <si>
    <t>[ 0.15247683 -0.91176258  0.38136573]</t>
  </si>
  <si>
    <t>[ 0.68919103 -0.35919761  0.62927959]</t>
  </si>
  <si>
    <t>[-0.78050625 -0.61092417  0.13259585]</t>
  </si>
  <si>
    <t>[ 0.47547774 -0.48332076  0.73506596]</t>
  </si>
  <si>
    <t>[0.1116775  0.22739605 0.96737747]</t>
  </si>
  <si>
    <t>[ 0.79583272 -0.60419588  0.03997031]</t>
  </si>
  <si>
    <t>[0.88880021 0.40315185 0.21795129]</t>
  </si>
  <si>
    <t>[-0.85877291 -0.22906632  0.45829872]</t>
  </si>
  <si>
    <t>[0.6731143  0.51436015 0.53136689]</t>
  </si>
  <si>
    <t>[ 0.48957735 -0.87161579  0.0244936 ]</t>
  </si>
  <si>
    <t>[ 0.85969121 -0.50394991  0.08345963]</t>
  </si>
  <si>
    <t>[ 0.26525837 -0.58093427  0.76951502]</t>
  </si>
  <si>
    <t>[-0.94796394  0.31665584  0.03306723]</t>
  </si>
  <si>
    <t>[-0.65429762  0.6718413   0.34716551]</t>
  </si>
  <si>
    <t>[ 0.59584495 -0.69806656  0.39707917]</t>
  </si>
  <si>
    <t>[-0.61233772 -0.49058498  0.61997491]</t>
  </si>
  <si>
    <t>[ 0.47242484 -0.81615033  0.33273625]</t>
  </si>
  <si>
    <t>[ 0.30756023 -0.89028784  0.33584857]</t>
  </si>
  <si>
    <t>[-0.49999904 -0.73423007  0.45924629]</t>
  </si>
  <si>
    <t>[0.5114867  0.06378134 0.85692082]</t>
  </si>
  <si>
    <t>[-0.42008022  0.62252308  0.66030116]</t>
  </si>
  <si>
    <t>[ 0.69088647 -0.62047018  0.37106959]</t>
  </si>
  <si>
    <t>[-0.31088348  0.16515408  0.9359891 ]</t>
  </si>
  <si>
    <t>[-0.6814771   0.16376173  0.71328189]</t>
  </si>
  <si>
    <t>[-0.37451969 -0.75847345  0.53334139]</t>
  </si>
  <si>
    <t>[0.98913948 0.03289409 0.14325175]</t>
  </si>
  <si>
    <t>[0.3186753  0.92992043 0.18355937]</t>
  </si>
  <si>
    <t>[-0.73890758  0.07579785  0.66952989]</t>
  </si>
  <si>
    <t>[ 0.08454969 -0.53983146  0.83751618]</t>
  </si>
  <si>
    <t>[-0.31728997  0.73168474  0.60329472]</t>
  </si>
  <si>
    <t>[-0.68111691 -0.67572942  0.28190337]</t>
  </si>
  <si>
    <t>[ 0.70085355 -0.41753881  0.57833004]</t>
  </si>
  <si>
    <t>[-0.50106473  0.15850254  0.85077088]</t>
  </si>
  <si>
    <t>[-0.59669973 -0.67470655  0.43441972]</t>
  </si>
  <si>
    <t>[0.34703977 0.65970143 0.6666014 ]</t>
  </si>
  <si>
    <t>[0.62441658 0.77756877 0.07409947]</t>
  </si>
  <si>
    <t>[ 0.4631904  -0.42854908  0.77575791]</t>
  </si>
  <si>
    <t>[-0.59869162  0.54637711  0.58569651]</t>
  </si>
  <si>
    <t>[-0.65101582  0.47826951  0.58943759]</t>
  </si>
  <si>
    <t>[ 0.68356295 -0.636038    0.35804658]</t>
  </si>
  <si>
    <t>[ 0.71913569 -0.36092234  0.59378357]</t>
  </si>
  <si>
    <t>[0.87953146 0.3412547  0.3316167 ]</t>
  </si>
  <si>
    <t>[ 0.08172982 -0.79822039  0.59679514]</t>
  </si>
  <si>
    <t>[ 0.68834247 -0.36364289  0.62765316]</t>
  </si>
  <si>
    <t>[-0.11926226  0.88836183  0.44338445]</t>
  </si>
  <si>
    <t>[0.73243889 0.13832797 0.66663231]</t>
  </si>
  <si>
    <t>[-0.67076384 -0.27431287  0.68907787]</t>
  </si>
  <si>
    <t>[0.92945118 0.28976265 0.2283815 ]</t>
  </si>
  <si>
    <t>[0.71045317 0.6389571  0.29494087]</t>
  </si>
  <si>
    <t>[-0.31848988 -0.40299739  0.85799609]</t>
  </si>
  <si>
    <t>[-0.38038451  0.89922871  0.21609107]</t>
  </si>
  <si>
    <t>[-0.8063609  -0.25928973  0.5315552 ]</t>
  </si>
  <si>
    <t>[-0.78641044 -0.28132599  0.54992209]</t>
  </si>
  <si>
    <t>[-0.67774608 -0.20483372  0.70618935]</t>
  </si>
  <si>
    <t>[0.78386311 0.07564235 0.61630906]</t>
  </si>
  <si>
    <t>[-0.12301985 -0.9769017   0.17472605]</t>
  </si>
  <si>
    <t>[0.3045002 0.5947899 0.7439789]</t>
  </si>
  <si>
    <t>[-0.07223785 -0.3395619   0.93780563]</t>
  </si>
  <si>
    <t>[0.36667788 0.05095159 0.9289517 ]</t>
  </si>
  <si>
    <t>[-0.34635603  0.23414185  0.9084135 ]</t>
  </si>
  <si>
    <t>[0.63258477 0.60724635 0.48071652]</t>
  </si>
  <si>
    <t>[-0.78661605  0.48094174  0.38720825]</t>
  </si>
  <si>
    <t>[-0.40221274 -0.43295309  0.80670722]</t>
  </si>
  <si>
    <t>[ 0.2091807  -0.91359702  0.34868885]</t>
  </si>
  <si>
    <t>[-0.8795752   0.10274174  0.46453375]</t>
  </si>
  <si>
    <t>[ 0.47110402 -0.53863743  0.69852038]</t>
  </si>
  <si>
    <t>[0.37733622 0.66538053 0.64411654]</t>
  </si>
  <si>
    <t>[-0.52719558 -0.28269174  0.80134275]</t>
  </si>
  <si>
    <t>[-0.40828652 -0.84729343  0.33969981]</t>
  </si>
  <si>
    <t>[0.34823442 0.17263407 0.92137412]</t>
  </si>
  <si>
    <t>[0.66127261 0.59623242 0.4552202 ]</t>
  </si>
  <si>
    <t>[ 0.80210851 -0.5588541   0.21048526]</t>
  </si>
  <si>
    <t>[-0.3770467   0.84505735  0.37909611]</t>
  </si>
  <si>
    <t>[-0.14403656 -0.41261217  0.89944687]</t>
  </si>
  <si>
    <t>[-0.54587051  0.59448926  0.59043028]</t>
  </si>
  <si>
    <t>[-0.74740581 -0.6231121   0.2304688 ]</t>
  </si>
  <si>
    <t>[-0.88539457 -0.46249255  0.04665926]</t>
  </si>
  <si>
    <t>[-0.89721321  0.10487769  0.42896285]</t>
  </si>
  <si>
    <t>[-0.11565872 -0.58841004  0.80024789]</t>
  </si>
  <si>
    <t>[-0.17359303  0.70858048  0.68394383]</t>
  </si>
  <si>
    <t>[-0.36696028  0.92974349  0.03028518]</t>
  </si>
  <si>
    <t>[-0.56516913  0.62829657  0.53462817]</t>
  </si>
  <si>
    <t>[-0.59629542 -0.66260611  0.45319412]</t>
  </si>
  <si>
    <t>[0.98890374 0.03538566 0.14428182]</t>
  </si>
  <si>
    <t>[0.25681246 0.75344233 0.60528673]</t>
  </si>
  <si>
    <t>[ 0.25702597 -0.92788963  0.27010829]</t>
  </si>
  <si>
    <t>[-0.55418856 -0.69307418  0.46100241]</t>
  </si>
  <si>
    <t>[-0.55033153  0.60022146  0.58040452]</t>
  </si>
  <si>
    <t>[0.45790818 0.61625382 0.64074279]</t>
  </si>
  <si>
    <t>[0.57803792 0.13814506 0.80423137]</t>
  </si>
  <si>
    <t>[-0.94839872 -0.272792    0.16163041]</t>
  </si>
  <si>
    <t>[0.47548283 0.15651193 0.86569053]</t>
  </si>
  <si>
    <t>[-0.463267    0.67665546  0.57229458]</t>
  </si>
  <si>
    <t>[0.60541317 0.13698698 0.7840341 ]</t>
  </si>
  <si>
    <t>[ 0.87584082 -0.45251885  0.16771864]</t>
  </si>
  <si>
    <t>[0.4978606  0.86330698 0.08267938]</t>
  </si>
  <si>
    <t>[-0.39494286 -0.48814755  0.77828794]</t>
  </si>
  <si>
    <t>[-0.37851424  0.58452855  0.71767217]</t>
  </si>
  <si>
    <t>[ 0.517383   -0.51643792  0.6823538 ]</t>
  </si>
  <si>
    <t>[-0.58856435 -0.76342606  0.26603133]</t>
  </si>
  <si>
    <t>[-0.67718599 -0.68971047  0.25635639]</t>
  </si>
  <si>
    <t>[0.76896696 0.47864177 0.42378282]</t>
  </si>
  <si>
    <t>[-0.38187774 -0.54521627  0.7462631 ]</t>
  </si>
  <si>
    <t>[ 0.56053439 -0.50651131  0.65516981]</t>
  </si>
  <si>
    <t>[ 0.8501468  -0.25576484  0.46025511]</t>
  </si>
  <si>
    <t>[0.35668295 0.72342061 0.59113441]</t>
  </si>
  <si>
    <t>[0.08788846 0.70660932 0.70212456]</t>
  </si>
  <si>
    <t>[0.29273324 0.66261464 0.68938312]</t>
  </si>
  <si>
    <t>[0.74980992 0.60021988 0.27842624]</t>
  </si>
  <si>
    <t>[ 0.78615301 -0.60566712  0.12300724]</t>
  </si>
  <si>
    <t>[-0.96009549  0.27844648  0.02615737]</t>
  </si>
  <si>
    <t>[ 0.54563123 -0.83642496  0.05176722]</t>
  </si>
  <si>
    <t>[-0.04630813  0.00209981  0.998925  ]</t>
  </si>
  <si>
    <t>[0.82345225 0.11122611 0.5563768 ]</t>
  </si>
  <si>
    <t>[0.46428296 0.0245755  0.88534591]</t>
  </si>
  <si>
    <t>[-0.47653977 -0.81873333  0.32028984]</t>
  </si>
  <si>
    <t>[ 0.56178815 -0.35992827  0.74487967]</t>
  </si>
  <si>
    <t>[ 0.63332684 -0.65022569  0.41964708]</t>
  </si>
  <si>
    <t>[ 0.84031721 -0.26800201  0.47121323]</t>
  </si>
  <si>
    <t>[0.58838022 0.19068519 0.78577852]</t>
  </si>
  <si>
    <t>[-0.08535988  0.04753386  0.99521567]</t>
  </si>
  <si>
    <t>[-0.69720613  0.47861987  0.53369151]</t>
  </si>
  <si>
    <t>[0.7414481  0.486571   0.46206426]</t>
  </si>
  <si>
    <t>[ 0.0638682  -0.85034004  0.52234343]</t>
  </si>
  <si>
    <t>[ 0.49605263 -0.2410065   0.83417483]</t>
  </si>
  <si>
    <t>[-0.00849562  0.77380676  0.63336476]</t>
  </si>
  <si>
    <t>[ 0.31058462 -0.93717694  0.15886025]</t>
  </si>
  <si>
    <t>[0.97162007 0.23648916 0.00522647]</t>
  </si>
  <si>
    <t>[0.8140654  0.01505822 0.58057797]</t>
  </si>
  <si>
    <t>[-0.61487402  0.78772523  0.03766822]</t>
  </si>
  <si>
    <t>[-0.63298155 -0.22839266  0.73971018]</t>
  </si>
  <si>
    <t>[-0.04617178  0.65211309  0.7567144 ]</t>
  </si>
  <si>
    <t>[-0.26571085  0.76149272  0.59120773]</t>
  </si>
  <si>
    <t>[-0.64845077 -0.63363566  0.42192115]</t>
  </si>
  <si>
    <t>[-0.70765099  0.50039852  0.49883003]</t>
  </si>
  <si>
    <t>[-0.85917144  0.08128942  0.50518954]</t>
  </si>
  <si>
    <t>[-0.21599368  0.7029433   0.67765584]</t>
  </si>
  <si>
    <t>[-0.80133663 -0.31005113  0.5115935 ]</t>
  </si>
  <si>
    <t>[-0.75543094 -0.39228054  0.52482385]</t>
  </si>
  <si>
    <t>[-0.35983489 -0.92753469  0.1009864 ]</t>
  </si>
  <si>
    <t>[-0.05032436  0.77914838  0.62481619]</t>
  </si>
  <si>
    <t>[-0.24792969  0.69366102  0.67628785]</t>
  </si>
  <si>
    <t>[ 0.39066099 -0.80362835  0.44896043]</t>
  </si>
  <si>
    <t>[ 0.83980734 -0.16293457  0.51785708]</t>
  </si>
  <si>
    <t>[-0.11757714 -0.60492807  0.78755168]</t>
  </si>
  <si>
    <t>[-0.29665863  0.90456552  0.30619418]</t>
  </si>
  <si>
    <t>[ 0.63849869 -0.71846777  0.27590485]</t>
  </si>
  <si>
    <t>[ 0.54628579 -0.8286219   0.12230117]</t>
  </si>
  <si>
    <t>[0.65134095 0.68244496 0.33169842]</t>
  </si>
  <si>
    <t>[ 0.56767053 -0.50384929  0.65106533]</t>
  </si>
  <si>
    <t>[ 0.7253559  -0.24547239  0.64311907]</t>
  </si>
  <si>
    <t>[0.39727094 0.83177091 0.38772794]</t>
  </si>
  <si>
    <t>[ 0.26347185 -0.52618711  0.80852316]</t>
  </si>
  <si>
    <t>[ 0.57210321 -0.47953491  0.66539025]</t>
  </si>
  <si>
    <t>[-0.71968347 -0.66663633  0.19404046]</t>
  </si>
  <si>
    <t>[ 0.68262198 -0.67361729  0.28331428]</t>
  </si>
  <si>
    <t>[0.69299962 0.14719642 0.70575119]</t>
  </si>
  <si>
    <t>[-0.74537422  0.52129291  0.41553696]</t>
  </si>
  <si>
    <t>[ 0.6996171  -0.61170337  0.36926264]</t>
  </si>
  <si>
    <t>[0.45914177 0.5529649  0.69528314]</t>
  </si>
  <si>
    <t>[ 0.91621982 -0.15157128  0.37090078]</t>
  </si>
  <si>
    <t>[ 0.02890663 -0.53948484  0.84149897]</t>
  </si>
  <si>
    <t>[0.66236307 0.1462661  0.73476621]</t>
  </si>
  <si>
    <t>[-0.70794459  0.53889098  0.45652051]</t>
  </si>
  <si>
    <t>[-0.33991378  0.19986775  0.91897307]</t>
  </si>
  <si>
    <t>[ 0.84503436 -0.46934257  0.25619228]</t>
  </si>
  <si>
    <t>[ 0.45879066 -0.88638686  0.06188269]</t>
  </si>
  <si>
    <t>[-0.61940527 -0.63428122  0.46262775]</t>
  </si>
  <si>
    <t>[-0.52409806 -0.82127393  0.22545588]</t>
  </si>
  <si>
    <t>[-0.89640984  0.32228879  0.30426851]</t>
  </si>
  <si>
    <t>[0.02116975 0.87984258 0.47479351]</t>
  </si>
  <si>
    <t>[0.46428943 0.80701818 0.36490682]</t>
  </si>
  <si>
    <t>[-0.60651944  0.79494624  0.0139512 ]</t>
  </si>
  <si>
    <t>[0.87044062 0.48885401 0.05792144]</t>
  </si>
  <si>
    <t>[-0.66301758 -0.71997127  0.20505868]</t>
  </si>
  <si>
    <t>[-0.42130133  0.67096484  0.61017324]</t>
  </si>
  <si>
    <t>[0.28964141 0.67070721 0.68283212]</t>
  </si>
  <si>
    <t>[-0.65988426  0.75132559  0.0079133 ]</t>
  </si>
  <si>
    <t>[0.06846811 0.1339933  0.98861414]</t>
  </si>
  <si>
    <t>[ 0.51146694 -0.42470153  0.74701418]</t>
  </si>
  <si>
    <t>[-0.87010366 -0.42775623  0.24483511]</t>
  </si>
  <si>
    <t>[-0.47642709  0.07063757  0.87637182]</t>
  </si>
  <si>
    <t>[-0.48523048  0.60624462  0.63009431]</t>
  </si>
  <si>
    <t>[-0.32430897  0.94452209  0.05197805]</t>
  </si>
  <si>
    <t>[0.56112702 0.59936519 0.57087463]</t>
  </si>
  <si>
    <t>[-0.57089557  0.56423996  0.59641556]</t>
  </si>
  <si>
    <t>[-0.84694996 -0.26764766  0.45939144]</t>
  </si>
  <si>
    <t>[-0.92648294  0.07047597  0.36967892]</t>
  </si>
  <si>
    <t>[ 0.44807716 -0.54681109  0.7072655 ]</t>
  </si>
  <si>
    <t>[-0.06300734  0.74603415  0.66292015]</t>
  </si>
  <si>
    <t>[-0.79776184 -0.18600071  0.5735676 ]</t>
  </si>
  <si>
    <t>[0.95019532 0.23697555 0.20241401]</t>
  </si>
  <si>
    <t>[ 0.33195526 -0.47817402  0.81311458]</t>
  </si>
  <si>
    <t>[-0.0603304  -0.29437803  0.9537829 ]</t>
  </si>
  <si>
    <t>[-0.11895012  0.65408856  0.74700671]</t>
  </si>
  <si>
    <t>[0.84404889 0.50708612 0.17448534]</t>
  </si>
  <si>
    <t>[-0.70903521  0.12358189  0.69425974]</t>
  </si>
  <si>
    <t>[-0.71487153  0.12763396  0.68750874]</t>
  </si>
  <si>
    <t>[0.94199906 0.07242191 0.32770845]</t>
  </si>
  <si>
    <t>[-0.53123832  0.60313004  0.59499581]</t>
  </si>
  <si>
    <t>[0.84471192 0.36998259 0.38674883]</t>
  </si>
  <si>
    <t>[-0.77099824 -0.62978836  0.0944899 ]</t>
  </si>
  <si>
    <t>[-0.58402036 -0.48231249  0.65291262]</t>
  </si>
  <si>
    <t>[-0.97672798 -0.12480854  0.17442844]</t>
  </si>
  <si>
    <t>[-0.25539342 -0.38233498  0.88802824]</t>
  </si>
  <si>
    <t>[0.0959     0.23712811 0.96673339]</t>
  </si>
  <si>
    <t>[0.86880962 0.45027414 0.20596856]</t>
  </si>
  <si>
    <t>[0.36964602 0.23145529 0.89988347]</t>
  </si>
  <si>
    <t>[ 0.54566805 -0.66829063  0.50560262]</t>
  </si>
  <si>
    <t>[0.56535963 0.52436455 0.63671839]</t>
  </si>
  <si>
    <t>[0.43801496 0.22486602 0.87038967]</t>
  </si>
  <si>
    <t>[-0.16964913 -0.90912316  0.38041326]</t>
  </si>
  <si>
    <t>[-0.81615983 -0.3447412   0.46372042]</t>
  </si>
  <si>
    <t>[-0.76532436 -0.19944651  0.61196382]</t>
  </si>
  <si>
    <t>[-0.89447377  0.09559419  0.4367819 ]</t>
  </si>
  <si>
    <t>[-0.75823501  0.5810526   0.29573223]</t>
  </si>
  <si>
    <t>[-0.82535415 -0.52201102  0.21516277]</t>
  </si>
  <si>
    <t>[-0.94222277  0.33492873  0.00624478]</t>
  </si>
  <si>
    <t>[ 0.18594276 -0.91639192  0.35447304]</t>
  </si>
  <si>
    <t>[0.72789034 0.08866235 0.67993723]</t>
  </si>
  <si>
    <t>[-0.30753119  0.01658949  0.95139338]</t>
  </si>
  <si>
    <t>[-0.32349329  0.66169028  0.67640082]</t>
  </si>
  <si>
    <t>[0.9231869  0.305499   0.23323014]</t>
  </si>
  <si>
    <t>[0.31302067 0.83816272 0.4466557 ]</t>
  </si>
  <si>
    <t>[-0.92313448 -0.33487543  0.18889463]</t>
  </si>
  <si>
    <t>[-0.07952879 -0.26885183  0.95989263]</t>
  </si>
  <si>
    <t>[-0.62891298 -0.65553161  0.41802724]</t>
  </si>
  <si>
    <t>[-0.81864545 -0.25908499  0.51253742]</t>
  </si>
  <si>
    <t>[ 0.33227397 -0.46455224  0.82084421]</t>
  </si>
  <si>
    <t>[0.47947564 0.09693586 0.87218493]</t>
  </si>
  <si>
    <t>[ 0.82909041 -0.55472966  0.06988623]</t>
  </si>
  <si>
    <t>[0.24290625 0.12218142 0.9623244 ]</t>
  </si>
  <si>
    <t>[-0.72353621  0.44809883  0.52507407]</t>
  </si>
  <si>
    <t>[-0.53020505  0.54726958  0.64759449]</t>
  </si>
  <si>
    <t>[ 0.96835601 -0.08397479  0.23502101]</t>
  </si>
  <si>
    <t>[-0.62664181  0.75869695  0.17804207]</t>
  </si>
  <si>
    <t>[-0.21462057 -0.33956863  0.91576807]</t>
  </si>
  <si>
    <t>[-0.11833529  0.94848326  0.29389839]</t>
  </si>
  <si>
    <t>[-0.20136134 -0.78980942  0.57935713]</t>
  </si>
  <si>
    <t>[0.52034229 0.81798411 0.24524661]</t>
  </si>
  <si>
    <t>[0.39718851 0.61155059 0.68428588]</t>
  </si>
  <si>
    <t>[ 0.70930062 -0.2363302   0.66410893]</t>
  </si>
  <si>
    <t>[-0.75699349  0.64508331  0.10405948]</t>
  </si>
  <si>
    <t>[ 0.63016503 -0.26313144  0.73051618]</t>
  </si>
  <si>
    <t>[-0.63819964 -0.28859183  0.71373383]</t>
  </si>
  <si>
    <t>[-0.69916626  0.65166406  0.29410968]</t>
  </si>
  <si>
    <t>[-0.97740475  0.16194759  0.13584154]</t>
  </si>
  <si>
    <t>[-0.46553069 -0.43189188  0.77249633]</t>
  </si>
  <si>
    <t>[0.30218183 0.68546726 0.66243549]</t>
  </si>
  <si>
    <t>[-0.71606514  0.4956418   0.49151798]</t>
  </si>
  <si>
    <t>[ 0.30644839 -0.55112598  0.77611181]</t>
  </si>
  <si>
    <t>[0.78019447 0.47898554 0.40233001]</t>
  </si>
  <si>
    <t>[-0.72003167 -0.64079927  0.26632817]</t>
  </si>
  <si>
    <t>[0.91345071 0.00121981 0.40694755]</t>
  </si>
  <si>
    <t>[ 0.55045107 -0.78709471  0.27836225]</t>
  </si>
  <si>
    <t>[-0.0265928  -0.47404372  0.88009964]</t>
  </si>
  <si>
    <t>[-0.29104797 -0.77935678  0.55488205]</t>
  </si>
  <si>
    <t>[-0.84559024  0.41908602  0.33067213]</t>
  </si>
  <si>
    <t>[ 0.50645026 -0.26350676  0.82101907]</t>
  </si>
  <si>
    <t>[0.74533155 0.64842762 0.15499197]</t>
  </si>
  <si>
    <t>[ 0.51491651 -0.80126865  0.30467939]</t>
  </si>
  <si>
    <t>[-0.11558402 -0.47096111  0.87454901]</t>
  </si>
  <si>
    <t>[ 0.60462485 -0.41296323  0.68109482]</t>
  </si>
  <si>
    <t>[-0.71024052  0.17422591  0.68205846]</t>
  </si>
  <si>
    <t>[-0.43252461  0.00575789  0.90160374]</t>
  </si>
  <si>
    <t>[-0.76660342  0.63985413  0.05390629]</t>
  </si>
  <si>
    <t>[0.629594   0.60198892 0.49114228]</t>
  </si>
  <si>
    <t>[0.1706205  0.66893597 0.72347309]</t>
  </si>
  <si>
    <t>[0.75388158 0.08991979 0.65082793]</t>
  </si>
  <si>
    <t>[ 0.3436143  -0.5263268   0.77775916]</t>
  </si>
  <si>
    <t>[-0.42175989  0.82491326  0.37634652]</t>
  </si>
  <si>
    <t>[-0.22459521  0.77527895  0.59033849]</t>
  </si>
  <si>
    <t>[ 0.30422763 -0.76377273  0.56929497]</t>
  </si>
  <si>
    <t>[0.64333456 0.09929674 0.75911844]</t>
  </si>
  <si>
    <t>[-0.43046977  0.67251147  0.6020167 ]</t>
  </si>
  <si>
    <t>[ 0.8338474  -0.51327208  0.20310167]</t>
  </si>
  <si>
    <t>[ 0.70394114 -0.25844056  0.66157037]</t>
  </si>
  <si>
    <t>[-0.10899114  0.73435376  0.66995931]</t>
  </si>
  <si>
    <t>[0.89132653 0.05483743 0.45003319]</t>
  </si>
  <si>
    <t>[-0.49672807  0.11420155  0.86035994]</t>
  </si>
  <si>
    <t>[ 0.88170427 -0.18792234  0.4327618 ]</t>
  </si>
  <si>
    <t>[-0.43569834  0.65416949  0.6182469 ]</t>
  </si>
  <si>
    <t>[ 0.87991019 -0.2459098   0.40655433]</t>
  </si>
  <si>
    <t>[-0.46767168 -0.46342194  0.75267743]</t>
  </si>
  <si>
    <t>[ 0.82000407 -0.33517541  0.46395125]</t>
  </si>
  <si>
    <t>[0.95879245 0.28354701 0.01783645]</t>
  </si>
  <si>
    <t>[0.52501495 0.76813957 0.36649817]</t>
  </si>
  <si>
    <t>[ 0.7447108  -0.34697097  0.5701026 ]</t>
  </si>
  <si>
    <t>[-0.4583358  -0.77084862  0.44240331]</t>
  </si>
  <si>
    <t>[-0.78725081 -0.26405385  0.5572358 ]</t>
  </si>
  <si>
    <t>[ 0.82517428 -0.16431742  0.54045092]</t>
  </si>
  <si>
    <t>[0.79342792 0.57639102 0.19556464]</t>
  </si>
  <si>
    <t>[ 0.27026299 -0.59125482  0.75985239]</t>
  </si>
  <si>
    <t>[-0.71870471 -0.6412411   0.26883713]</t>
  </si>
  <si>
    <t>[0.67528906 0.15821375 0.72038399]</t>
  </si>
  <si>
    <t>[-0.02034158  0.77642649  0.62987945]</t>
  </si>
  <si>
    <t>[ 0.45090564 -0.88831123  0.08710488]</t>
  </si>
  <si>
    <t>[ 0.54876456 -0.31050847  0.77617134]</t>
  </si>
  <si>
    <t>[0.54677941 0.09346044 0.83204412]</t>
  </si>
  <si>
    <t>[0.76946165 0.05631995 0.63620502]</t>
  </si>
  <si>
    <t>[-0.76700697  0.43002081  0.47621677]</t>
  </si>
  <si>
    <t>[-0.04574844  0.67587653  0.73559364]</t>
  </si>
  <si>
    <t>[0.78674276 0.48191554 0.38573726]</t>
  </si>
  <si>
    <t>[-0.75839843  0.04793176  0.65002644]</t>
  </si>
  <si>
    <t>[-0.39972841 -0.85348966  0.33432408]</t>
  </si>
  <si>
    <t>[-0.64645503  0.50071859  0.57565336]</t>
  </si>
  <si>
    <t>[-0.62827887  0.58784919  0.5096067 ]</t>
  </si>
  <si>
    <t>[0.49051699 0.58712933 0.64395049]</t>
  </si>
  <si>
    <t>[ 0.60260008 -0.39017087  0.69616078]</t>
  </si>
  <si>
    <t>[ 0.76547112 -0.36675534  0.52871967]</t>
  </si>
  <si>
    <t>[ 0.78242789 -0.24653576  0.5718625 ]</t>
  </si>
  <si>
    <t>[ 0.20752541 -0.91792598  0.33814953]</t>
  </si>
  <si>
    <t>[ 0.21639098 -0.58402258  0.78236345]</t>
  </si>
  <si>
    <t>[-0.54262921 -0.39746822  0.73998146]</t>
  </si>
  <si>
    <t>[-0.26785254 -0.48535302  0.83227848]</t>
  </si>
  <si>
    <t>[0.01375524 0.72177433 0.69199177]</t>
  </si>
  <si>
    <t>[0.63887075 0.70873652 0.29922686]</t>
  </si>
  <si>
    <t>[0.81489773 0.57844172 0.03669967]</t>
  </si>
  <si>
    <t>[0.79909923 0.14779933 0.58274847]</t>
  </si>
  <si>
    <t>[-0.27671608  0.73968776  0.613425  ]</t>
  </si>
  <si>
    <t>[0.01559713 0.62203587 0.78283338]</t>
  </si>
  <si>
    <t>(0.01, 2.5, 0.66)</t>
  </si>
  <si>
    <t>(2, 0, 0)</t>
  </si>
  <si>
    <t>[[ 2.         -0.33        1.25      ]
 [ 2.          0.33        1.25      ]
 [ 2.          0.33        1.25878478]
 [ 2.         -0.33        1.25878478]
 [ 2.         -0.33        1.25      ]]</t>
  </si>
  <si>
    <t>[[ 2.         -0.33        1.25      ]
 [ 2.01       -0.33        1.25      ]
 [ 2.         -0.33        1.25878478]]</t>
  </si>
  <si>
    <t>[[2.         0.33       1.25      ]
 [2.01       0.33       1.25      ]
 [2.         0.33       1.25878478]]</t>
  </si>
  <si>
    <t>[[ 2.01       -0.33        1.25      ]
 [ 2.01        0.33        1.25      ]
 [ 2.          0.33        1.25878478]
 [ 2.         -0.33        1.25878478]
 [ 2.01       -0.33        1.25      ]]</t>
  </si>
  <si>
    <t>[[ 2.12       -0.33        1.33      ]
 [ 2.12        0.33        1.33      ]
 [ 2.04487196  0.33        1.39599831]
 [ 2.04487196 -0.33        1.39599831]
 [ 2.12       -0.33        1.33      ]]</t>
  </si>
  <si>
    <t>[[ 2.         -0.33        1.25878478]
 [ 2.          0.33        1.25878478]
 [ 1.95492318  0.33        1.29838377]
 [ 1.95492318 -0.33        1.29838377]
 [ 2.         -0.33        1.25878478]]</t>
  </si>
  <si>
    <t>[nan nan nan]</t>
  </si>
  <si>
    <t>[2.00741517 0.14333345 1.25227072]</t>
  </si>
  <si>
    <t>[ 2.00681955 -0.31491453  1.25279395]</t>
  </si>
  <si>
    <t>[2.00180546 0.11363452 1.25719873]</t>
  </si>
  <si>
    <t>[2.00458394 0.10687529 1.25475789]</t>
  </si>
  <si>
    <t>[ 2.00241945 -0.23724014  1.25665935]</t>
  </si>
  <si>
    <t>[2.0016267  0.03368593 1.25735576]</t>
  </si>
  <si>
    <t>[ 2.00531145 -0.23614091  1.25411878]</t>
  </si>
  <si>
    <t>[ 2.00312725 -0.22514682  1.25603756]</t>
  </si>
  <si>
    <t>[ 2.0004991  -0.29786745  1.25834633]</t>
  </si>
  <si>
    <t>[2.00093573 0.11484525 1.25796277]</t>
  </si>
  <si>
    <t>[ 2.00000849 -0.19068706  1.25877732]</t>
  </si>
  <si>
    <t>[ 2.00737602 -0.32754459  1.25230511]</t>
  </si>
  <si>
    <t>[2.00549128 0.1944871  1.25396081]</t>
  </si>
  <si>
    <t>[ 2.00193898 -0.24424054  1.25708143]</t>
  </si>
  <si>
    <t>[ 2.00646267 -0.10814834  1.25310747]</t>
  </si>
  <si>
    <t>[2.00017223 0.10512099 1.25863348]</t>
  </si>
  <si>
    <t>[2.00267514 0.2822987  1.25643473]</t>
  </si>
  <si>
    <t>[ 2.00358315 -0.2610251   1.25563706]</t>
  </si>
  <si>
    <t>[ 2.00635833 -0.23771793  1.25319913]</t>
  </si>
  <si>
    <t>[ 2.00231821 -0.2998142   1.25674828]</t>
  </si>
  <si>
    <t>[2.00134652 0.20128934 1.25760189]</t>
  </si>
  <si>
    <t>[2.00179121 0.10022187 1.25721124]</t>
  </si>
  <si>
    <t>[ 2.00550619 -0.23626465  1.25394771]</t>
  </si>
  <si>
    <t>[2.00016305 0.18520477 1.25864155]</t>
  </si>
  <si>
    <t>[2.00295864 0.16433799 1.25618568]</t>
  </si>
  <si>
    <t>[2.00026283 0.01107144 1.25855389]</t>
  </si>
  <si>
    <t>[ 2.00795238 -0.05565801  1.25179879]</t>
  </si>
  <si>
    <t>[2.00974391 0.21028843 1.25022497]</t>
  </si>
  <si>
    <t>[ 2.00565698 -0.32129501  1.25381525]</t>
  </si>
  <si>
    <t>[2.00629653 0.16628824 1.25325341]</t>
  </si>
  <si>
    <t>[ 2.00111712 -0.16326658  1.25780342]</t>
  </si>
  <si>
    <t>[2.00172189 0.07222431 1.25727214]</t>
  </si>
  <si>
    <t>[ 2.00473531 -0.10715688  1.25462492]</t>
  </si>
  <si>
    <t>[2.00781487 0.3154753  1.25191959]</t>
  </si>
  <si>
    <t>[2.00028507 0.13276402 1.25853435]</t>
  </si>
  <si>
    <t>[2.00438574 0.02364907 1.25493201]</t>
  </si>
  <si>
    <t>[2.00133717 0.24245302 1.25761011]</t>
  </si>
  <si>
    <t>[2.00918931 0.03340228 1.25071217]</t>
  </si>
  <si>
    <t>[2.00383623 0.12748868 1.25541473]</t>
  </si>
  <si>
    <t>[2.00560508 0.21589329 1.25386084]</t>
  </si>
  <si>
    <t>[ 2.00847023 -0.31296635  1.25134387]</t>
  </si>
  <si>
    <t>[2.00169234 0.07206973 1.2572981 ]</t>
  </si>
  <si>
    <t>[2.00469529 0.15057659 1.25466008]</t>
  </si>
  <si>
    <t>[ 2.00494816 -0.07612002  1.25443793]</t>
  </si>
  <si>
    <t>[2.00512521 0.26953474 1.2542824 ]</t>
  </si>
  <si>
    <t>[2.00186845 0.04919674 1.25714339]</t>
  </si>
  <si>
    <t>[ 2.00336073 -0.32220004  1.25583245]</t>
  </si>
  <si>
    <t>[2.00173421 0.28966828 1.25726132]</t>
  </si>
  <si>
    <t>[ 2.00128087 -0.23836228  1.25765956]</t>
  </si>
  <si>
    <t>[2.0015542  0.15240903 1.25741945]</t>
  </si>
  <si>
    <t>[2.00134629 0.21507263 1.2576021 ]</t>
  </si>
  <si>
    <t>[2.0033578  0.18927698 1.25583503]</t>
  </si>
  <si>
    <t>[2.00274934 0.29342128 1.25636955]</t>
  </si>
  <si>
    <t>[2.00494486 0.19109737 1.25444083]</t>
  </si>
  <si>
    <t>[2.00455737 0.21021329 1.25478123]</t>
  </si>
  <si>
    <t>[ 2.00745059 -0.08966411  1.2522396 ]</t>
  </si>
  <si>
    <t>[ 2.00302059 -0.20729154  1.25613126]</t>
  </si>
  <si>
    <t>[2.00883664 0.30567902 1.25102199]</t>
  </si>
  <si>
    <t>[ 2.00928862 -0.09680178  1.25062493]</t>
  </si>
  <si>
    <t>[2.00777575 0.03343278 1.25195395]</t>
  </si>
  <si>
    <t>[2.00903788 0.11908237 1.2508452 ]</t>
  </si>
  <si>
    <t>[2.00417028 0.1274966  1.25512128]</t>
  </si>
  <si>
    <t>[ 2.00275993 -0.09924529  1.25636025]</t>
  </si>
  <si>
    <t>[2.0061288  0.24130346 1.25340076]</t>
  </si>
  <si>
    <t>[ 2.00345026 -0.02525105  1.25575381]</t>
  </si>
  <si>
    <t>[ 2.00737718 -0.25756593  1.25230409]</t>
  </si>
  <si>
    <t>[ 2.00613038 -0.22704538  1.25339938]</t>
  </si>
  <si>
    <t>[2.00395663 0.29351864 1.25530897]</t>
  </si>
  <si>
    <t>[ 2.00251761 -0.28767053  1.25657312]</t>
  </si>
  <si>
    <t>[2.00329328 0.2134563  1.2558917 ]</t>
  </si>
  <si>
    <t>[ 2.00464718 -0.27056423  1.25470233]</t>
  </si>
  <si>
    <t>[2.00286752 0.23835129 1.25626573]</t>
  </si>
  <si>
    <t>[ 2.00218674 -0.20700106  1.25686377]</t>
  </si>
  <si>
    <t>[ 2.00236653 -0.04240696  1.25670584]</t>
  </si>
  <si>
    <t>[ 2.00548736 -0.19422229  1.25396426]</t>
  </si>
  <si>
    <t>[ 2.00056024 -0.31643044  1.25829262]</t>
  </si>
  <si>
    <t>[2.00437681 0.15920065 1.25493985]</t>
  </si>
  <si>
    <t>[2.00999167 0.30595016 1.25000732]</t>
  </si>
  <si>
    <t>[ 2.00157609 -0.27977878  1.25740022]</t>
  </si>
  <si>
    <t>[2.0015666  0.01662452 1.25740855]</t>
  </si>
  <si>
    <t>[ 2.00828835 -0.09515439  1.25150364]</t>
  </si>
  <si>
    <t>[2.00538901 0.09458875 1.25405065]</t>
  </si>
  <si>
    <t>[ 2.00396456 -0.05584065  1.255302  ]</t>
  </si>
  <si>
    <t>[2.00248414 0.22541116 1.25660252]</t>
  </si>
  <si>
    <t>[ 2.0067364  -0.05936347  1.252867  ]</t>
  </si>
  <si>
    <t>[ 2.00713978 -0.09627205  1.25251264]</t>
  </si>
  <si>
    <t>[ 2.00296016 -0.14802121  1.25618434]</t>
  </si>
  <si>
    <t>[2.00421624 0.11460638 1.25508091]</t>
  </si>
  <si>
    <t>[ 2.00198157 -0.07226528  1.25704401]</t>
  </si>
  <si>
    <t>[ 2.00957363 -0.22765125  1.25037456]</t>
  </si>
  <si>
    <t>[2.00774355 0.06854027 1.25198224]</t>
  </si>
  <si>
    <t>[ 2.00159479 -0.23392499  1.25738379]</t>
  </si>
  <si>
    <t>[ 2.00441412 -0.28223717  1.25490708]</t>
  </si>
  <si>
    <t>[2.00647941 0.01739983 1.25309276]</t>
  </si>
  <si>
    <t>[2.00257582 0.2040991  1.25652198]</t>
  </si>
  <si>
    <t>[ 2.00812449 -0.08269132  1.2516476 ]</t>
  </si>
  <si>
    <t>[2.00792221 0.07235378 1.25182529]</t>
  </si>
  <si>
    <t>[ 2.00407475 -0.23531188  1.2552052 ]</t>
  </si>
  <si>
    <t>[2.00190967 0.0091825  1.25710718]</t>
  </si>
  <si>
    <t>[ 2.00369487 -0.25962086  1.25553892]</t>
  </si>
  <si>
    <t>[2.0046007  0.18293428 1.25474317]</t>
  </si>
  <si>
    <t>[ 2.00782437 -0.10813391  1.25191124]</t>
  </si>
  <si>
    <t>[2.00423937 0.10759447 1.25506059]</t>
  </si>
  <si>
    <t>[2.00195482 0.23476528 1.25706751]</t>
  </si>
  <si>
    <t>[2.00730801 0.30328054 1.25236485]</t>
  </si>
  <si>
    <t>[2.00552438 0.24203545 1.25393173]</t>
  </si>
  <si>
    <t>[2.00932196 0.32609505 1.25059564]</t>
  </si>
  <si>
    <t>[ 2.00182291 -0.05923841  1.2571834 ]</t>
  </si>
  <si>
    <t>[ 2.00071436 -0.15373713  1.25815723]</t>
  </si>
  <si>
    <t>[2.00825575 0.18835767 1.25153228]</t>
  </si>
  <si>
    <t>[ 2.00580661 -0.02390258  1.2536838 ]</t>
  </si>
  <si>
    <t>[2.00510467 0.3041574  1.25430044]</t>
  </si>
  <si>
    <t>[ 2.0023255  -0.09959242  1.25674188]</t>
  </si>
  <si>
    <t>[2.00981191 0.26175358 1.25016523]</t>
  </si>
  <si>
    <t>[ 2.00605365 -0.05631519  1.25346679]</t>
  </si>
  <si>
    <t>[ 2.00054505 -0.23402908  1.25830597]</t>
  </si>
  <si>
    <t>[ 2.00374022 -0.21750747  1.25549908]</t>
  </si>
  <si>
    <t>[2.00095011 0.10138757 1.25795013]</t>
  </si>
  <si>
    <t>[2.00261268 0.31036897 1.2564896 ]</t>
  </si>
  <si>
    <t>[2.00201775 0.17920841 1.25701223]</t>
  </si>
  <si>
    <t>[ 2.00291816 -0.06647476  1.25622124]</t>
  </si>
  <si>
    <t>[ 2.00841024 -0.00265285  1.25139657]</t>
  </si>
  <si>
    <t>[ 2.00283441 -0.31323602  1.25629481]</t>
  </si>
  <si>
    <t>[ 2.0056278  -0.32269223  1.25384088]</t>
  </si>
  <si>
    <t>[ 2.00453898 -0.22469094  1.25479738]</t>
  </si>
  <si>
    <t>[2.00713994 0.1756213  1.2525125 ]</t>
  </si>
  <si>
    <t>[ 2.00143708 -0.25970706  1.25752234]</t>
  </si>
  <si>
    <t>[2.00008277 0.21804848 1.25871207]</t>
  </si>
  <si>
    <t>[2.00065918 0.17688823 1.25820571]</t>
  </si>
  <si>
    <t>[2.00118525 0.06270286 1.25774356]</t>
  </si>
  <si>
    <t>[2.00042127 0.28046072 1.25841471]</t>
  </si>
  <si>
    <t>[ 2.00144922 -0.05277135  1.25751167]</t>
  </si>
  <si>
    <t>[ 2.00655881 -0.2744073   1.25302301]</t>
  </si>
  <si>
    <t>[2.00077106 0.25261527 1.25810742]</t>
  </si>
  <si>
    <t>[2.00282355 0.13606399 1.25630435]</t>
  </si>
  <si>
    <t>[ 2.00266303 -0.29092144  1.25644536]</t>
  </si>
  <si>
    <t>[ 2.0032437  -0.30398194  1.25593526]</t>
  </si>
  <si>
    <t>[2.00470343 0.25434844 1.25465292]</t>
  </si>
  <si>
    <t>[2.00524777 0.13230218 1.25417473]</t>
  </si>
  <si>
    <t>[ 2.00747457 -0.05405681  1.25221853]</t>
  </si>
  <si>
    <t>[2.00760906 0.09678969 1.25210039]</t>
  </si>
  <si>
    <t>[2.00311179 0.22968522 1.25605114]</t>
  </si>
  <si>
    <t>[2.00645255 0.07908111 1.25311636]</t>
  </si>
  <si>
    <t>[ 2.00073092 -0.1038832   1.25814268]</t>
  </si>
  <si>
    <t>[2.00268089 0.26907819 1.25642968]</t>
  </si>
  <si>
    <t>[ 2.00709832 -0.26152319  1.25254906]</t>
  </si>
  <si>
    <t>[ 2.00950635 -0.0974894   1.25043366]</t>
  </si>
  <si>
    <t>[2.00917637 0.30783013 1.25072354]</t>
  </si>
  <si>
    <t>[ 2.00455425 -0.30657922  1.25478397]</t>
  </si>
  <si>
    <t>[ 2.00293795 -0.01477866  1.25620385]</t>
  </si>
  <si>
    <t>[2.00366815 0.20244777 1.25556239]</t>
  </si>
  <si>
    <t>[ 2.00614625 -0.27112006  1.25338544]</t>
  </si>
  <si>
    <t>[2.00077898 0.10433639 1.25810046]</t>
  </si>
  <si>
    <t>[2.00568473 0.0336343  1.25379087]</t>
  </si>
  <si>
    <t>[ 2.00458831 -0.17737909  1.25475405]</t>
  </si>
  <si>
    <t>[2.00698888 0.10128973 1.2526452 ]</t>
  </si>
  <si>
    <t>[ 2.00790291 -0.25050023  1.25184225]</t>
  </si>
  <si>
    <t>[ 2.00842278 -0.03275434  1.25138555]</t>
  </si>
  <si>
    <t>[2.00023743 0.2333293  1.2585762 ]</t>
  </si>
  <si>
    <t>[ 2.00792208 -0.09416023  1.25182541]</t>
  </si>
  <si>
    <t>[ 2.0090603  -0.29061129  1.25082551]</t>
  </si>
  <si>
    <t>[2.00227562 0.30001352 1.2567857 ]</t>
  </si>
  <si>
    <t>[2.00554593 0.21636742 1.2539128 ]</t>
  </si>
  <si>
    <t>[ 2.00997259 -0.31299889  1.25002408]</t>
  </si>
  <si>
    <t>[2.00287476 0.19452878 1.25625937]</t>
  </si>
  <si>
    <t>[ 2.00013036 -0.27678322  1.25867026]</t>
  </si>
  <si>
    <t>[ 2.00599955 -0.09039955  1.25351431]</t>
  </si>
  <si>
    <t>[2.00246048 0.00882274 1.25662331]</t>
  </si>
  <si>
    <t>[ 2.00362617 -0.01268974  1.25559927]</t>
  </si>
  <si>
    <t>[2.00657745 0.13738298 1.25300663]</t>
  </si>
  <si>
    <t>[2.00082761 0.20893958 1.25805774]</t>
  </si>
  <si>
    <t>[2.00861274 0.258772   1.25121868]</t>
  </si>
  <si>
    <t>[2.0005565  0.03719723 1.25829591]</t>
  </si>
  <si>
    <t>[ 2.00613227 -0.20517224  1.25339772]</t>
  </si>
  <si>
    <t>[2.00888835 0.23293116 1.25097656]</t>
  </si>
  <si>
    <t>[2.00983816 0.12261336 1.25014217]</t>
  </si>
  <si>
    <t>[2.0039138  0.16866282 1.25534659]</t>
  </si>
  <si>
    <t>[2.003551   0.16934925 1.25566531]</t>
  </si>
  <si>
    <t>[2.00424214 0.25981345 1.25505815]</t>
  </si>
  <si>
    <t>[ 2.00059192 -0.03679869  1.25826479]</t>
  </si>
  <si>
    <t>[2.00749448 0.12348021 1.25220104]</t>
  </si>
  <si>
    <t>[2.00717412 0.23079156 1.25248247]</t>
  </si>
  <si>
    <t>[ 2.00927932 -0.13042068  1.2506331 ]</t>
  </si>
  <si>
    <t>[ 2.00709814 -0.21494828  1.25254922]</t>
  </si>
  <si>
    <t>[2.00155098 0.30817881 1.25742227]</t>
  </si>
  <si>
    <t>[2.00310844 0.13544986 1.25605409]</t>
  </si>
  <si>
    <t>[2.00330432 0.05956708 1.255882  ]</t>
  </si>
  <si>
    <t>[ 2.00993422 -0.30656514  1.25005779]</t>
  </si>
  <si>
    <t>[ 2.00006393 -0.17184784  1.25872862]</t>
  </si>
  <si>
    <t>[2.00405141 0.21874595 1.25522571]</t>
  </si>
  <si>
    <t>[ 2.00076819 -0.10503205  1.25810994]</t>
  </si>
  <si>
    <t>[ 2.00403492 -0.04935853  1.25524019]</t>
  </si>
  <si>
    <t>[2.00109759 0.06322255 1.25782057]</t>
  </si>
  <si>
    <t>[2.00573027 0.12758436 1.25375086]</t>
  </si>
  <si>
    <t>[2.00015339 0.17667943 1.25865003]</t>
  </si>
  <si>
    <t>[ 2.00566495 -0.29672164  1.25380824]</t>
  </si>
  <si>
    <t>[ 2.00062382 -0.23919476  1.25823677]</t>
  </si>
  <si>
    <t>[ 2.00451118 -0.01511473  1.25482181]</t>
  </si>
  <si>
    <t>[ 2.00924811 -0.15456484  1.25066052]</t>
  </si>
  <si>
    <t>[ 2.00549823 -0.16402521  1.25395471]</t>
  </si>
  <si>
    <t>[2.00793045 0.22594135 1.25181805]</t>
  </si>
  <si>
    <t>[2.00014198 0.32331845 1.25866005]</t>
  </si>
  <si>
    <t>[ 2.00510991 -0.0046186   1.25429583]</t>
  </si>
  <si>
    <t>[2.00321995 0.23655855 1.25595612]</t>
  </si>
  <si>
    <t>[ 2.00441905 -0.09581331  1.25490274]</t>
  </si>
  <si>
    <t>[2.00005011 0.1355197  1.25874076]</t>
  </si>
  <si>
    <t>[ 2.00003576 -0.09106307  1.25875337]</t>
  </si>
  <si>
    <t>[ 2.00693507 -0.20549126  1.25269247]</t>
  </si>
  <si>
    <t>[2.0059268  0.0445467  1.25357822]</t>
  </si>
  <si>
    <t>[2.00027142 0.24494366 1.25854634]</t>
  </si>
  <si>
    <t>[2.00107189 0.20007494 1.25784315]</t>
  </si>
  <si>
    <t>[2.00607872 0.26268763 1.25344476]</t>
  </si>
  <si>
    <t>[2.00901001 0.27656083 1.25086968]</t>
  </si>
  <si>
    <t>[2.00647737 0.04593995 1.25309455]</t>
  </si>
  <si>
    <t>[2.00418064 0.10090302 1.25511218]</t>
  </si>
  <si>
    <t>[2.0004359  0.3156877  1.25840185]</t>
  </si>
  <si>
    <t>[ 2.00447216 -0.14624555  1.25485609]</t>
  </si>
  <si>
    <t>[ 2.00154534 -0.25049177  1.25742724]</t>
  </si>
  <si>
    <t>[ 2.00432506 -0.04067033  1.25498531]</t>
  </si>
  <si>
    <t>[2.00266765 0.22059902 1.25644131]</t>
  </si>
  <si>
    <t>[ 2.0011026  -0.11233579  1.25781617]</t>
  </si>
  <si>
    <t>[ 2.00253574 -0.2165388   1.25655719]</t>
  </si>
  <si>
    <t>[2.00073716 0.06370856 1.25813721]</t>
  </si>
  <si>
    <t>[2.00234338 0.12738253 1.25672617]</t>
  </si>
  <si>
    <t>[2.00800464 0.08589512 1.25175288]</t>
  </si>
  <si>
    <t>[ 2.00102825 -0.28578347  1.25788148]</t>
  </si>
  <si>
    <t>[2.00190954 0.26300687 1.25710729]</t>
  </si>
  <si>
    <t>[2.00416346 0.0794356  1.25512728]</t>
  </si>
  <si>
    <t>[ 2.00163309 -0.2206117   1.25735014]</t>
  </si>
  <si>
    <t>[ 2.00195685 -0.29029667  1.25706573]</t>
  </si>
  <si>
    <t>[2.00170011 0.10353153 1.25729127]</t>
  </si>
  <si>
    <t>[2.00139854 0.16636664 1.25755619]</t>
  </si>
  <si>
    <t>[2.00441699 0.06502905 1.25490455]</t>
  </si>
  <si>
    <t>[2.00305292 0.17029047 1.25610285]</t>
  </si>
  <si>
    <t>[2.00290125 0.07911897 1.25623609]</t>
  </si>
  <si>
    <t>[2.00327066 0.16291836 1.25591158]</t>
  </si>
  <si>
    <t>[2.00274908 0.13797707 1.25636977]</t>
  </si>
  <si>
    <t>[ 2.00849413 -0.27885485  1.25132287]</t>
  </si>
  <si>
    <t>[ 2.00234649 -0.20211307  1.25672344]</t>
  </si>
  <si>
    <t>[2.00676691 0.12420858 1.2528402 ]</t>
  </si>
  <si>
    <t>[ 2.00065177 -0.25483228  1.25821221]</t>
  </si>
  <si>
    <t>[ 2.00469896 -0.22843332  1.25465684]</t>
  </si>
  <si>
    <t>[2.00456975 0.02763068 1.25477036]</t>
  </si>
  <si>
    <t>[2.00492344 0.22421533 1.25445965]</t>
  </si>
  <si>
    <t>[2.00707972 0.05842264 1.2525654 ]</t>
  </si>
  <si>
    <t>[ 2.00568128 -0.17763217  1.2537939 ]</t>
  </si>
  <si>
    <t>[2.00109612 0.18266716 1.25782186]</t>
  </si>
  <si>
    <t>[2.00475965 0.1971267  1.25460353]</t>
  </si>
  <si>
    <t>[ 2.0011207  -0.03530829  1.25780027]</t>
  </si>
  <si>
    <t>[ 2.00193538 -0.30624599  1.25708459]</t>
  </si>
  <si>
    <t>[2.00665427 0.14797062 1.25293915]</t>
  </si>
  <si>
    <t>[2.00641133 0.15514661 1.25315256]</t>
  </si>
  <si>
    <t>[2.00917006 0.30232661 1.25072909]</t>
  </si>
  <si>
    <t>[ 2.00186133 -0.10324741  1.25714964]</t>
  </si>
  <si>
    <t>[2.00721623 0.25158872 1.25244548]</t>
  </si>
  <si>
    <t>[2.00661423 0.31748482 1.25297433]</t>
  </si>
  <si>
    <t>[2.00345155 0.12749036 1.25575267]</t>
  </si>
  <si>
    <t>[2.00066063 0.00961525 1.25820443]</t>
  </si>
  <si>
    <t>[2.00402238 0.02336343 1.25525121]</t>
  </si>
  <si>
    <t>[2.00064409 0.14923596 1.25821896]</t>
  </si>
  <si>
    <t>[ 2.00561948 -0.24492828  1.25384819]</t>
  </si>
  <si>
    <t>[ 2.00589253 -0.13525056  1.25360832]</t>
  </si>
  <si>
    <t>[2.00554241 0.30215963 1.25391589]</t>
  </si>
  <si>
    <t>[ 2.00282369 -0.05710809  1.25630423]</t>
  </si>
  <si>
    <t>[2.00906553 0.23244606 1.25082091]</t>
  </si>
  <si>
    <t>[ 2.00771099 -0.32411336  1.25201085]</t>
  </si>
  <si>
    <t>[ 2.00120886 -0.10253141  1.25772282]</t>
  </si>
  <si>
    <t>[ 2.00894959 -0.29465148  1.25092276]</t>
  </si>
  <si>
    <t>[ 2.00898631 -0.29318693  1.2508905 ]</t>
  </si>
  <si>
    <t>[ 2.00444212 -0.22608776  1.25488248]</t>
  </si>
  <si>
    <t>[2.00516716 0.22353056 1.25424554]</t>
  </si>
  <si>
    <t>[ 2.00107148 -0.03436812  1.25784351]</t>
  </si>
  <si>
    <t>[ 2.00390552 -0.11909318  1.25535387]</t>
  </si>
  <si>
    <t>[2.00735102 0.28756479 1.25232707]</t>
  </si>
  <si>
    <t>[ 2.00258679 -0.23444901  1.25651234]</t>
  </si>
  <si>
    <t>[ 2.00467014 -0.24584694  1.25468217]</t>
  </si>
  <si>
    <t>[ 2.00008446 -0.0743183   1.25871058]</t>
  </si>
  <si>
    <t>[ 2.00873137 -0.07132941  1.25111447]</t>
  </si>
  <si>
    <t>[ 2.00005273 -0.03536024  1.25873846]</t>
  </si>
  <si>
    <t>[ 2.00402024 -0.24984579  1.25525309]</t>
  </si>
  <si>
    <t>[ 2.00332583 -0.10335736  1.25586311]</t>
  </si>
  <si>
    <t>[ 2.00651855 -0.03052315  1.25305838]</t>
  </si>
  <si>
    <t>[2.00084797 0.29735717 1.25803985]</t>
  </si>
  <si>
    <t>[ 2.00456721 -0.06697657  1.25477259]</t>
  </si>
  <si>
    <t>[2.00196221 0.26084349 1.25706102]</t>
  </si>
  <si>
    <t>[2.00660629 0.26973993 1.2529813 ]</t>
  </si>
  <si>
    <t>[2.00565101 0.07626476 1.25382049]</t>
  </si>
  <si>
    <t>[2.00292455 0.15418092 1.25621563]</t>
  </si>
  <si>
    <t>[2.00117637 0.06898575 1.25775137]</t>
  </si>
  <si>
    <t>[2.00138185 0.26857721 1.25757085]</t>
  </si>
  <si>
    <t>[ 2.00178759 -0.02128162  1.25721442]</t>
  </si>
  <si>
    <t>[2.0023149  0.23547229 1.25675119]</t>
  </si>
  <si>
    <t>[2.0044839  0.32355567 1.25484577]</t>
  </si>
  <si>
    <t>[ 2.00580469 -0.02862871  1.25368549]</t>
  </si>
  <si>
    <t>[2.00780851 0.30703937 1.25192518]</t>
  </si>
  <si>
    <t>[2.0008813  0.29841858 1.25801058]</t>
  </si>
  <si>
    <t>[ 2.00130657 -0.11042946  1.25763699]</t>
  </si>
  <si>
    <t>[2.00332391 0.2157234  1.2558648 ]</t>
  </si>
  <si>
    <t>[ 2.00648271 -0.08094084  1.25308986]</t>
  </si>
  <si>
    <t>[ 2.00737203 -0.12386477  1.25230861]</t>
  </si>
  <si>
    <t>[2.00494668 0.09682718 1.25443923]</t>
  </si>
  <si>
    <t>[ 2.00209685 -0.31174153  1.25694274]</t>
  </si>
  <si>
    <t>[ 2.00493658 -0.03709974  1.2544481 ]</t>
  </si>
  <si>
    <t>[2.00320478 0.21703485 1.25596945]</t>
  </si>
  <si>
    <t>[ 2.00030754 -0.05344673  1.25851461]</t>
  </si>
  <si>
    <t>[ 2.00115971 -0.11107257  1.257766  ]</t>
  </si>
  <si>
    <t>[2.00562756 0.06297925 1.25384109]</t>
  </si>
  <si>
    <t>[ 2.00778459 -0.224374    1.25194619]</t>
  </si>
  <si>
    <t>[2.0090023  0.24905854 1.25087645]</t>
  </si>
  <si>
    <t>[2.00489845 0.25078527 1.2544816 ]</t>
  </si>
  <si>
    <t>[2.00061152 0.03492653 1.25824757]</t>
  </si>
  <si>
    <t>[2.00212106 0.0324525  1.25692147]</t>
  </si>
  <si>
    <t>[ 2.00417062 -0.05384868  1.25512098]</t>
  </si>
  <si>
    <t>[2.00241438 0.30495511 1.2566638 ]</t>
  </si>
  <si>
    <t>[2.00266192 0.00308514 1.25644634]</t>
  </si>
  <si>
    <t>[ 2.00355529 -0.14762403  1.25566153]</t>
  </si>
  <si>
    <t>[ 2.00993752 -0.19707781  1.25005489]</t>
  </si>
  <si>
    <t>[2.00353981 0.03256795 1.25567514]</t>
  </si>
  <si>
    <t>[ 2.00227867 -0.26961134  1.25678302]</t>
  </si>
  <si>
    <t>[2.00407523 0.265072   1.25520478]</t>
  </si>
  <si>
    <t>[2.00569271 0.0350944  1.25378386]</t>
  </si>
  <si>
    <t>[2.00628324 0.08880665 1.25326509]</t>
  </si>
  <si>
    <t>[ 2.00541172 -0.05992462  1.2540307 ]</t>
  </si>
  <si>
    <t>[ 2.00057917 -0.31376014  1.25827599]</t>
  </si>
  <si>
    <t>[2.00281455 0.18047765 1.25631226]</t>
  </si>
  <si>
    <t>[ 2.00414244 -0.2445612   1.25514574]</t>
  </si>
  <si>
    <t>[2.00659261 0.32084219 1.25299332]</t>
  </si>
  <si>
    <t>[ 2.00428347 -0.09901104  1.25502185]</t>
  </si>
  <si>
    <t>[2.00590539 0.14770854 1.25359702]</t>
  </si>
  <si>
    <t>[ 2.00541734 -0.31736698  1.25402577]</t>
  </si>
  <si>
    <t>[ 2.00827551 -0.10627892  1.25151493]</t>
  </si>
  <si>
    <t>[ 2.00113095 -0.30917978  1.25779126]</t>
  </si>
  <si>
    <t>[2.00155826 0.14086742 1.25741588]</t>
  </si>
  <si>
    <t>[ 2.00880849e+00 -1.22880100e-03  1.25104671e+00]</t>
  </si>
  <si>
    <t>[ 2.00157226 -0.05487428  1.25740358]</t>
  </si>
  <si>
    <t>[2.00064735e+00 1.00970656e-03 1.25821609e+00]</t>
  </si>
  <si>
    <t>[ 2.00348688 -0.31084124  1.25572163]</t>
  </si>
  <si>
    <t>[2.00716724 0.14634689 1.25248851]</t>
  </si>
  <si>
    <t>[ 2.00653198 -0.31841888  1.25304658]</t>
  </si>
  <si>
    <t>[2.00553283 0.27711093 1.25392431]</t>
  </si>
  <si>
    <t>[ 2.00452912 -0.119592    1.25480605]</t>
  </si>
  <si>
    <t>[2.00757975 0.09731107 1.25212614]</t>
  </si>
  <si>
    <t>[2.00173664 0.32337441 1.25725918]</t>
  </si>
  <si>
    <t>[2.00046172 0.31671155 1.25837917]</t>
  </si>
  <si>
    <t>[ 2.00284474 -0.28539549  1.25628574]</t>
  </si>
  <si>
    <t>[2.00235735 0.32467326 1.2567139 ]</t>
  </si>
  <si>
    <t>[2.00032942 0.04650854 1.25849539]</t>
  </si>
  <si>
    <t>[2.00391323 0.16369456 1.25534709]</t>
  </si>
  <si>
    <t>[2.00718277 0.32056767 1.25247487]</t>
  </si>
  <si>
    <t>[ 2.00168294 -0.28062719  1.25730636]</t>
  </si>
  <si>
    <t>[ 2.0088391  -0.03010855  1.25101983]</t>
  </si>
  <si>
    <t>[2.00635298 0.21222075 1.25320383]</t>
  </si>
  <si>
    <t>[2.00589122 0.22123063 1.25360948]</t>
  </si>
  <si>
    <t>[2.00301339 0.21299013 1.25613758]</t>
  </si>
  <si>
    <t>[2.00412875 0.207893   1.25515776]</t>
  </si>
  <si>
    <t>[ 2.00231803 -0.23243161  1.25674844]</t>
  </si>
  <si>
    <t>[2.0026984  0.17579763 1.25641429]</t>
  </si>
  <si>
    <t>[2.00418984 0.00376213 1.2551041 ]</t>
  </si>
  <si>
    <t>[ 2.00476443 -0.24749425  1.25459933]</t>
  </si>
  <si>
    <t>[ 2.00752061 -0.0413619   1.25217809]</t>
  </si>
  <si>
    <t>[2.00522423e+00 1.62312995e-03 1.25419541e+00]</t>
  </si>
  <si>
    <t>[ 2.00156797 -0.10239458  1.25740736]</t>
  </si>
  <si>
    <t>[2.0006037  0.22223177 1.25825444]</t>
  </si>
  <si>
    <t>[ 2.00017813 -0.1562501   1.25862829]</t>
  </si>
  <si>
    <t>[2.00179282 0.17369881 1.25720982]</t>
  </si>
  <si>
    <t>[ 2.00186867 -0.19073655  1.25714319]</t>
  </si>
  <si>
    <t>[2.00033582 0.29159553 1.25848977]</t>
  </si>
  <si>
    <t>[2.00398755 0.16419755 1.25528181]</t>
  </si>
  <si>
    <t>[2.00690529 0.13416928 1.25271863]</t>
  </si>
  <si>
    <t>[2.00431273 0.16973938 1.25499614]</t>
  </si>
  <si>
    <t>[2.00629314 0.15271176 1.25325639]</t>
  </si>
  <si>
    <t>[2.0036142  0.11476441 1.25560979]</t>
  </si>
  <si>
    <t>[ 2.0048796  -0.09879992  1.25449816]</t>
  </si>
  <si>
    <t>[ 2.0032665  -0.24731924  1.25591523]</t>
  </si>
  <si>
    <t>[2.00969841 0.0755341  1.25026494]</t>
  </si>
  <si>
    <t>[ 2.00285517 -0.00698343  1.25627658]</t>
  </si>
  <si>
    <t>[ 2.00372001 -0.10412193  1.25551684]</t>
  </si>
  <si>
    <t>[2.00487286 0.27858355 1.25450408]</t>
  </si>
  <si>
    <t>[ 2.00681731 -0.26761301  1.25279592]</t>
  </si>
  <si>
    <t>[2.00000788 0.27645807 1.25877786]</t>
  </si>
  <si>
    <t>[ 2.00702704 -0.23435883  1.25261168]</t>
  </si>
  <si>
    <t>[2.00336608 0.11117195 1.25582775]</t>
  </si>
  <si>
    <t>[2.00360013 0.24869425 1.25562215]</t>
  </si>
  <si>
    <t>[ 2.00244205 -0.17424437  1.25663949]</t>
  </si>
  <si>
    <t>[ 2.00451801 -0.21042421  1.25481581]</t>
  </si>
  <si>
    <t>[2.00400027 0.11884003 1.25527063]</t>
  </si>
  <si>
    <t>[ 2.00089796 -0.11490097  1.25799594]</t>
  </si>
  <si>
    <t>[ 2.00722583 -0.01365944  1.25243705]</t>
  </si>
  <si>
    <t>[ 2.00945032 -0.09051742  1.25048289]</t>
  </si>
  <si>
    <t>[2.00332908 0.31851701 1.25586026]</t>
  </si>
  <si>
    <t>[ 2.00673893 -0.3244793   1.25286477]</t>
  </si>
  <si>
    <t>[2.06114309 0.05952562 1.38170448]</t>
  </si>
  <si>
    <t>[ 2.10788407 -0.2972039   1.34064357]</t>
  </si>
  <si>
    <t>[2.08889751 0.14131182 1.35732284]</t>
  </si>
  <si>
    <t>[ 2.0765396  -0.20865231  1.36817899]</t>
  </si>
  <si>
    <t>[2.10513053 0.21191087 1.34306249]</t>
  </si>
  <si>
    <t>[ 2.09700773 -0.10866876  1.3501982 ]</t>
  </si>
  <si>
    <t>[ 2.10428883 -0.2550331   1.34380191]</t>
  </si>
  <si>
    <t>[ 2.08355694 -0.31972066  1.36201441]</t>
  </si>
  <si>
    <t>[2.09227345 0.06292041 1.35435715]</t>
  </si>
  <si>
    <t>[2.11669746 0.25931184 1.33290121]</t>
  </si>
  <si>
    <t>[2.11366067 0.29560414 1.33556896]</t>
  </si>
  <si>
    <t>[2.05212611 0.24980526 1.3896257 ]</t>
  </si>
  <si>
    <t>[ 2.11883915 -0.16965444  1.33101978]</t>
  </si>
  <si>
    <t>[2.07773967 0.2011677  1.36712476]</t>
  </si>
  <si>
    <t>[2.11199225 0.04748077 1.33703463]</t>
  </si>
  <si>
    <t>[ 2.09599356 -0.07747679  1.35108912]</t>
  </si>
  <si>
    <t>[2.10842557 0.07698628 1.34016788]</t>
  </si>
  <si>
    <t>[2.06449445 0.0823979  1.37876039]</t>
  </si>
  <si>
    <t>[2.09282988 0.12957968 1.35386834]</t>
  </si>
  <si>
    <t>[2.11707425 0.1353239  1.33257021]</t>
  </si>
  <si>
    <t>[2.09389132 0.02734815 1.3529359 ]</t>
  </si>
  <si>
    <t>[2.11557181 0.24344141 1.33389007]</t>
  </si>
  <si>
    <t>[2.10960382 0.24312032 1.33913281]</t>
  </si>
  <si>
    <t>[2.05368092 0.05432782 1.38825984]</t>
  </si>
  <si>
    <t>[2.11196405 0.26616341 1.3370594 ]</t>
  </si>
  <si>
    <t>[2.09705158 0.26100569 1.35015968]</t>
  </si>
  <si>
    <t>[2.07631701 0.20623871 1.36837454]</t>
  </si>
  <si>
    <t>[2.11329896 0.0082904  1.33588672]</t>
  </si>
  <si>
    <t>[2.1142359  0.05991765 1.33506363]</t>
  </si>
  <si>
    <t>[2.07865761 0.0887469  1.36631837]</t>
  </si>
  <si>
    <t>[2.11135268 0.2694952  1.33759648]</t>
  </si>
  <si>
    <t>[2.11253675 0.04267492 1.3365563 ]</t>
  </si>
  <si>
    <t>[ 2.06806349 -0.10183357  1.37562507]</t>
  </si>
  <si>
    <t>[2.08097511 0.06695768 1.36428249]</t>
  </si>
  <si>
    <t>[ 2.07023922 -0.22437465  1.37371373]</t>
  </si>
  <si>
    <t>[2.10583484 0.03224069 1.34244378]</t>
  </si>
  <si>
    <t>[2.09869544 0.20953596 1.34871558]</t>
  </si>
  <si>
    <t>[ 2.11815125 -0.02203957  1.33162408]</t>
  </si>
  <si>
    <t>[2.11920052 0.02009169 1.33070232]</t>
  </si>
  <si>
    <t>[2.07188366 0.2461596  1.37226914]</t>
  </si>
  <si>
    <t>[ 2.11392553 -0.00467508  1.33533629]</t>
  </si>
  <si>
    <t>[ 2.11663893 -0.1961946   1.33295262]</t>
  </si>
  <si>
    <t>[ 2.0889157  -0.14761566  1.35730686]</t>
  </si>
  <si>
    <t>[ 2.09345001 -0.20085027  1.35332358]</t>
  </si>
  <si>
    <t>[2.11117313 0.30262977 1.33775421]</t>
  </si>
  <si>
    <t>[2.08066151 0.00996737 1.36455799]</t>
  </si>
  <si>
    <t>[2.11882204 0.15392744 1.33103481]</t>
  </si>
  <si>
    <t>[ 2.10315817 -0.21503443  1.34479517]</t>
  </si>
  <si>
    <t>[2.11389936 0.04385855 1.33535928]</t>
  </si>
  <si>
    <t>[2.11701006 0.13296342 1.33262659]</t>
  </si>
  <si>
    <t>[2.07327662 0.0396665  1.37104545]</t>
  </si>
  <si>
    <t>[ 2.10672988 -0.19626125  1.34165751]</t>
  </si>
  <si>
    <t>[2.0828763  0.00321717 1.36261235]</t>
  </si>
  <si>
    <t>[ 2.08586888 -0.14627717  1.35998343]</t>
  </si>
  <si>
    <t>[ 2.08333866 -0.29208838  1.36220617]</t>
  </si>
  <si>
    <t>[2.08640583 0.21614443 1.35951173]</t>
  </si>
  <si>
    <t>[2.05611734 0.27429813 1.3861195 ]</t>
  </si>
  <si>
    <t>[2.09971069 0.28751708 1.34782371]</t>
  </si>
  <si>
    <t>[ 2.11715114 -0.19074268  1.33250266]</t>
  </si>
  <si>
    <t>[ 2.11132199 -0.16260854  1.33762344]</t>
  </si>
  <si>
    <t>[ 2.11542399 -0.07219866  1.33401992]</t>
  </si>
  <si>
    <t>[ 2.09535854 -0.32854647  1.35164697]</t>
  </si>
  <si>
    <t>[2.0969398  0.18590545 1.35025787]</t>
  </si>
  <si>
    <t>[2.09056011 0.13939115 1.35586229]</t>
  </si>
  <si>
    <t>[2.09435161 0.01768845 1.35253154]</t>
  </si>
  <si>
    <t>[2.06956155 0.3062899  1.37430906]</t>
  </si>
  <si>
    <t>[2.04879574 0.08331181 1.39255136]</t>
  </si>
  <si>
    <t>[2.097816   0.2709636  1.34948815]</t>
  </si>
  <si>
    <t>[2.08819192 0.25386341 1.35794269]</t>
  </si>
  <si>
    <t>[2.11911364 0.01944638 1.33077865]</t>
  </si>
  <si>
    <t>[2.09229604 0.19601303 1.35433731]</t>
  </si>
  <si>
    <t>[2.11737022 0.0860294  1.3323102 ]</t>
  </si>
  <si>
    <t>[ 2.06137573 -0.00503336  1.38150011]</t>
  </si>
  <si>
    <t>[ 2.10312271 -0.155506    1.34482633]</t>
  </si>
  <si>
    <t>[2.11983351 0.21447372 1.33014626]</t>
  </si>
  <si>
    <t>[ 2.10204722 -0.02636913  1.34577112]</t>
  </si>
  <si>
    <t>[ 2.10033773 -0.09312836  1.34727287]</t>
  </si>
  <si>
    <t>[2.07245503 0.2124149  1.37176719]</t>
  </si>
  <si>
    <t>[ 2.10058267 -0.11083137  1.34705769]</t>
  </si>
  <si>
    <t>[2.05601531 0.14585392 1.38620913]</t>
  </si>
  <si>
    <t>[2.09791765 0.31994803 1.34939886]</t>
  </si>
  <si>
    <t>[2.10081628 0.18164749 1.34685247]</t>
  </si>
  <si>
    <t>[2.10733028 0.27763146 1.34113006]</t>
  </si>
  <si>
    <t>[2.09547649 0.24609784 1.35154335]</t>
  </si>
  <si>
    <t>[2.08172992 0.00805819 1.36361941]</t>
  </si>
  <si>
    <t>[ 2.09053182 -0.08322447  1.35588714]</t>
  </si>
  <si>
    <t>[ 2.08001398 -0.17010693  1.36512682]</t>
  </si>
  <si>
    <t>[ 2.10337298 -0.09986099  1.34460646]</t>
  </si>
  <si>
    <t>[2.08469124 0.01426018 1.36101796]</t>
  </si>
  <si>
    <t>[2.09402994 0.28865134 1.35281412]</t>
  </si>
  <si>
    <t>[ 2.07477852 -0.02646526  1.36972606]</t>
  </si>
  <si>
    <t>[ 2.11304547 -0.0588488   1.3361094 ]</t>
  </si>
  <si>
    <t>[2.10256219 0.11251085 1.34531873]</t>
  </si>
  <si>
    <t>[2.08632474 0.14637667 1.35958297]</t>
  </si>
  <si>
    <t>[ 2.09451313 -0.24512553  1.35238965]</t>
  </si>
  <si>
    <t>[2.09162004 0.21315688 1.35493117]</t>
  </si>
  <si>
    <t>[2.10079928 0.10827955 1.3468674 ]</t>
  </si>
  <si>
    <t>[ 2.09884269 -0.3050632   1.34858623]</t>
  </si>
  <si>
    <t>[ 2.09777427 -0.17215792  1.34952481]</t>
  </si>
  <si>
    <t>[2.05307032 0.0134218  1.38879623]</t>
  </si>
  <si>
    <t>[ 2.09052299 -0.28583398  1.3558949 ]</t>
  </si>
  <si>
    <t>[2.06190808 0.07469985 1.38103245]</t>
  </si>
  <si>
    <t>[ 2.08892298 -0.20404225  1.35730047]</t>
  </si>
  <si>
    <t>[2.11750495 0.23929525 1.33219184]</t>
  </si>
  <si>
    <t>[2.09257327 0.03365823 1.35409377]</t>
  </si>
  <si>
    <t>[ 2.10288093 -0.05188167  1.34503872]</t>
  </si>
  <si>
    <t>[ 2.07255147 -0.0760554   1.37168247]</t>
  </si>
  <si>
    <t>[2.04574688 0.11489005 1.39522971]</t>
  </si>
  <si>
    <t>[2.07995156 0.12412    1.36518166]</t>
  </si>
  <si>
    <t>[2.10590654 0.27265405 1.34238079]</t>
  </si>
  <si>
    <t>[2.06902249 0.0243033  1.37478261]</t>
  </si>
  <si>
    <t>[2.11459527 0.22893243 1.33474794]</t>
  </si>
  <si>
    <t>[ 2.08198438 -0.16578669  1.36339588]</t>
  </si>
  <si>
    <t>[2.11125976 0.1953062  1.33767811]</t>
  </si>
  <si>
    <t>[2.08637268 0.30418659 1.35954085]</t>
  </si>
  <si>
    <t>[ 2.09001686 -0.00724489  1.35633952]</t>
  </si>
  <si>
    <t>[ 2.10827275 -0.26386423  1.34030213]</t>
  </si>
  <si>
    <t>[2.07885397 0.12368303 1.36614587]</t>
  </si>
  <si>
    <t>[2.11313526 0.19475912 1.33603052]</t>
  </si>
  <si>
    <t>[ 2.07461494 -0.01322087  1.36986976]</t>
  </si>
  <si>
    <t>[ 2.05780649 -0.01036281  1.38463562]</t>
  </si>
  <si>
    <t>[ 2.10141585 -0.10849307  1.34632576]</t>
  </si>
  <si>
    <t>[ 2.10711045 -0.02160674  1.34132318]</t>
  </si>
  <si>
    <t>[2.11676261 0.03074082 1.33284397]</t>
  </si>
  <si>
    <t>[ 2.090712   -0.29384856  1.35572886]</t>
  </si>
  <si>
    <t>[ 2.10834859 -0.30761416  1.34023551]</t>
  </si>
  <si>
    <t>[2.06318331 0.04562876 1.3799122 ]</t>
  </si>
  <si>
    <t>[ 2.06923108 -0.09936485  1.37459936]</t>
  </si>
  <si>
    <t>[ 2.10697319 -0.15537626  1.34144376]</t>
  </si>
  <si>
    <t>[ 2.1032275  -0.11909759  1.34473427]</t>
  </si>
  <si>
    <t>[2.10071509 0.2794939  1.34694137]</t>
  </si>
  <si>
    <t>[2.10902778 0.16441983 1.33963885]</t>
  </si>
  <si>
    <t>[2.05294585 0.07617936 1.38890558]</t>
  </si>
  <si>
    <t>[2.07010452 0.09918589 1.37383207]</t>
  </si>
  <si>
    <t>[2.05243306 0.26031792 1.38935605]</t>
  </si>
  <si>
    <t>[ 2.09243032 -0.03208263  1.35421935]</t>
  </si>
  <si>
    <t>[ 2.07885317 -0.00606707  1.36614657]</t>
  </si>
  <si>
    <t>[2.0811428  0.2343213  1.36413519]</t>
  </si>
  <si>
    <t>[2.0557861  0.01257669 1.38641048]</t>
  </si>
  <si>
    <t>[2.11855126 0.26613669 1.33127268]</t>
  </si>
  <si>
    <t>[2.06402551 0.03828317 1.37917235]</t>
  </si>
  <si>
    <t>[ 2.11673676 -0.08522145  1.33286669]</t>
  </si>
  <si>
    <t>[2.11451352 0.0346207  1.33481975]</t>
  </si>
  <si>
    <t>[2.10288379 0.14661257 1.34503621]</t>
  </si>
  <si>
    <t>[ 2.09066181 -0.31708143  1.35577294]</t>
  </si>
  <si>
    <t>[2.10768055 0.32532697 1.34082236]</t>
  </si>
  <si>
    <t>[ 2.07708819 -0.11757966  1.36769707]</t>
  </si>
  <si>
    <t>[2.09381539 0.10052671 1.3530026 ]</t>
  </si>
  <si>
    <t>[2.09831621 0.1968672  1.34904873]</t>
  </si>
  <si>
    <t>[ 2.09095413 -0.20367505  1.35551615]</t>
  </si>
  <si>
    <t>[ 2.06375603 -0.26608031  1.37940907]</t>
  </si>
  <si>
    <t>[2.10136039 0.17556433 1.34637448]</t>
  </si>
  <si>
    <t>[ 2.07829986 -0.07547317  1.36663264]</t>
  </si>
  <si>
    <t>[2.10034422 0.1805607  1.34726717]</t>
  </si>
  <si>
    <t>[2.09081006 0.17169839 1.35564271]</t>
  </si>
  <si>
    <t>[ 2.05410004 -0.32555792  1.38789165]</t>
  </si>
  <si>
    <t>[ 2.08966607 -0.16256624  1.35664768]</t>
  </si>
  <si>
    <t>[2.1071005  0.32405913 1.34133192]</t>
  </si>
  <si>
    <t>[2.10320202 0.18579447 1.34475665]</t>
  </si>
  <si>
    <t>[ 2.05808629 -0.27684715  1.38438982]</t>
  </si>
  <si>
    <t>[2.0645715  0.13032989 1.3786927 ]</t>
  </si>
  <si>
    <t>[2.08979597 0.17744182 1.35653357]</t>
  </si>
  <si>
    <t>[2.10145502 0.13407516 1.34629135]</t>
  </si>
  <si>
    <t>[2.11489259 0.15693643 1.33448675]</t>
  </si>
  <si>
    <t>[ 2.11115986 -0.15417963  1.33776587]</t>
  </si>
  <si>
    <t>[2.09080955 0.29773203 1.35564316]</t>
  </si>
  <si>
    <t>[2.1069449  0.11875329 1.34146862]</t>
  </si>
  <si>
    <t>[ 2.08304917 -0.07776086  1.36246048]</t>
  </si>
  <si>
    <t>[ 2.11708095 -0.26435578  1.33256432]</t>
  </si>
  <si>
    <t>[2.11375357 0.08425778 1.33548735]</t>
  </si>
  <si>
    <t>[-0.78175766 -0.365214   -0.50544406]</t>
  </si>
  <si>
    <t>[-0.4723443  -0.40638887 -0.78213743]</t>
  </si>
  <si>
    <t>[-0.51439637  0.629909   -0.58190293]</t>
  </si>
  <si>
    <t>[-0.61703645  0.55537846 -0.55751304]</t>
  </si>
  <si>
    <t>[-0.42778036  0.58511227 -0.68894673]</t>
  </si>
  <si>
    <t>[-0.49941749  0.52406383 -0.68988353]</t>
  </si>
  <si>
    <t>[-0.51570564  0.47790144 -0.71109627]</t>
  </si>
  <si>
    <t>[-0.6119019  -0.49374905 -0.61788991]</t>
  </si>
  <si>
    <t>[-0.59592172 -0.3027754  -0.74377709]</t>
  </si>
  <si>
    <t>[-0.43920983 -0.16513562 -0.88307698]</t>
  </si>
  <si>
    <t>[-0.37836732  0.56782553 -0.73103511]</t>
  </si>
  <si>
    <t>[-0.60590291  0.72607836 -0.32510288]</t>
  </si>
  <si>
    <t>[-0.40572934  0.43711609 -0.80269124]</t>
  </si>
  <si>
    <t>[-0.72650753  0.11884356 -0.67680353]</t>
  </si>
  <si>
    <t>[-0.36919529 -0.65243169 -0.66183663]</t>
  </si>
  <si>
    <t>[-0.5071144   0.54189287 -0.67021422]</t>
  </si>
  <si>
    <t>[-0.50632176  0.03522067 -0.86162508]</t>
  </si>
  <si>
    <t>[-0.76356621 -0.3466206  -0.54481264]</t>
  </si>
  <si>
    <t>[-0.51069555  0.62385498 -0.59160377]</t>
  </si>
  <si>
    <t>[-0.45116832  0.05708775 -0.8906111 ]</t>
  </si>
  <si>
    <t>[-0.59186759 -0.31905543 -0.74020024]</t>
  </si>
  <si>
    <t>[-0.38981433  0.56312877 -0.72864997]</t>
  </si>
  <si>
    <t>[-0.51531962 -0.19257988 -0.83508005]</t>
  </si>
  <si>
    <t>[-0.87433713  0.03637107 -0.48395426]</t>
  </si>
  <si>
    <t>[-0.47017934 -0.17020528 -0.8660032 ]</t>
  </si>
  <si>
    <t>[-0.46370743  0.63212707 -0.6207985 ]</t>
  </si>
  <si>
    <t>[-0.75599027  0.12546742 -0.64244583]</t>
  </si>
  <si>
    <t>[-0.3654785  -0.65979475 -0.65657928]</t>
  </si>
  <si>
    <t>[-0.30376197  0.75917686 -0.57565542]</t>
  </si>
  <si>
    <t>[-0.56883146  0.64876155 -0.50550888]</t>
  </si>
  <si>
    <t>[-0.49314361 -0.17482683 -0.85220007]</t>
  </si>
  <si>
    <t>[-0.27488349 -0.82130621 -0.49989516]</t>
  </si>
  <si>
    <t>[-0.63622818  0.61226527 -0.46940915]</t>
  </si>
  <si>
    <t>[-0.56013028  0.63446269 -0.53264544]</t>
  </si>
  <si>
    <t>[-0.64612263  0.56388504 -0.5143532 ]</t>
  </si>
  <si>
    <t>[-0.3992987  -0.68783437 -0.60617194]</t>
  </si>
  <si>
    <t>[-0.33277014  0.82268329 -0.46092976]</t>
  </si>
  <si>
    <t>[-0.34700336 -0.64858476 -0.67744112]</t>
  </si>
  <si>
    <t>[-0.38105601  0.4828503  -0.78844905]</t>
  </si>
  <si>
    <t>[-0.77494331  0.15203055 -0.61347337]</t>
  </si>
  <si>
    <t>[-0.36191648 -0.65957632 -0.6587682 ]</t>
  </si>
  <si>
    <t>[-0.3268428  -0.66947851 -0.66706245]</t>
  </si>
  <si>
    <t>[-0.55489209  0.54522664 -0.62834917]</t>
  </si>
  <si>
    <t>[-0.55320553  0.52277501 -0.64859072]</t>
  </si>
  <si>
    <t>[-0.39707893  0.58778113 -0.70486996]</t>
  </si>
  <si>
    <t>[-0.72366668  0.00589145 -0.6901245 ]</t>
  </si>
  <si>
    <t>[-0.43408024 -0.20662148 -0.87685912]</t>
  </si>
  <si>
    <t>[-0.21834437 -0.92396172 -0.31403897]</t>
  </si>
  <si>
    <t>[-0.26929211 -0.8132416  -0.51586806]</t>
  </si>
  <si>
    <t>[-0.36448831 -0.62435381 -0.69089115]</t>
  </si>
  <si>
    <t>[-0.35054371 -0.90288347 -0.24883839]</t>
  </si>
  <si>
    <t>[-0.36564184 -0.71315197 -0.59809724]</t>
  </si>
  <si>
    <t>[-0.56272521  0.61149841 -0.55624639]</t>
  </si>
  <si>
    <t>[-0.56458648  0.55148605 -0.61408896]</t>
  </si>
  <si>
    <t>[-0.62625306 -0.48875708 -0.60739083]</t>
  </si>
  <si>
    <t>[-0.51125061  0.65403042 -0.5575545 ]</t>
  </si>
  <si>
    <t>[-0.84014864 -0.24910371 -0.4817651 ]</t>
  </si>
  <si>
    <t>[-0.45086876  0.63036883 -0.63194343]</t>
  </si>
  <si>
    <t>[-0.32892593 -0.67088056 -0.66462546]</t>
  </si>
  <si>
    <t>[-0.32898213  0.74323893 -0.58255184]</t>
  </si>
  <si>
    <t>[-0.31428445  0.74563591 -0.5875818 ]</t>
  </si>
  <si>
    <t>[-0.54256295 -0.45975202 -0.70303167]</t>
  </si>
  <si>
    <t>[-0.57115972 -0.23445768 -0.78664234]</t>
  </si>
  <si>
    <t>[-0.61812952 -0.27185352 -0.73757139]</t>
  </si>
  <si>
    <t>[-0.5843156  -0.32078747 -0.74543321]</t>
  </si>
  <si>
    <t>[-0.77161029  0.18798394 -0.6076838 ]</t>
  </si>
  <si>
    <t>[-0.64724305  0.68911889 -0.32587052]</t>
  </si>
  <si>
    <t>[-0.58054947  0.1363639  -0.80272486]</t>
  </si>
  <si>
    <t>[-0.50596176  0.66377918 -0.55081748]</t>
  </si>
  <si>
    <t>[-0.34497163 -0.63516475 -0.69105739]</t>
  </si>
  <si>
    <t>[-0.62791668 -0.24592121 -0.73840598]</t>
  </si>
  <si>
    <t>[-0.2641223  -0.79951231 -0.53946221]</t>
  </si>
  <si>
    <t>[-0.35839247 -0.91189879 -0.1999886 ]</t>
  </si>
  <si>
    <t>[-0.38616866 -0.72482966 -0.57052233]</t>
  </si>
  <si>
    <t>[-0.42573959  0.08678586 -0.9006742 ]</t>
  </si>
  <si>
    <t>[-0.39482675 -0.69839767 -0.5969527 ]</t>
  </si>
  <si>
    <t>[-0.50399675  0.53471386 -0.67828339]</t>
  </si>
  <si>
    <t>[-0.77616861  0.13148929 -0.61666267]</t>
  </si>
  <si>
    <t>[-0.35045586  0.77848186 -0.52071747]</t>
  </si>
  <si>
    <t>[-0.62025716  0.69893723 -0.35604467]</t>
  </si>
  <si>
    <t>[-0.45004511  0.63992128 -0.62286448]</t>
  </si>
  <si>
    <t>[-0.58177786  0.09185244 -0.80814457]</t>
  </si>
  <si>
    <t>[-0.53200242  0.13152413 -0.83646567]</t>
  </si>
  <si>
    <t>[-0.47885559  0.63996833 -0.60094747]</t>
  </si>
  <si>
    <t>[-0.67709425 -0.36053638 -0.641527  ]</t>
  </si>
  <si>
    <t>[-0.53058993  0.55521713 -0.64047503]</t>
  </si>
  <si>
    <t>[-0.64713723 -0.43906166 -0.62324816]</t>
  </si>
  <si>
    <t>[-0.5307982  -0.3535457  -0.77023289]</t>
  </si>
  <si>
    <t>[-0.6469095  -0.34591445 -0.67959642]</t>
  </si>
  <si>
    <t>[-0.46760068  0.64414051 -0.60533677]</t>
  </si>
  <si>
    <t>[-0.40183386  0.84630887 -0.34970107]</t>
  </si>
  <si>
    <t>[-0.46762245 -0.30695269 -0.82892056]</t>
  </si>
  <si>
    <t>[-0.41584021 -0.68036604 -0.60347243]</t>
  </si>
  <si>
    <t>[-0.66753364  0.08153611 -0.74010182]</t>
  </si>
  <si>
    <t>[-0.39639621 -0.75691093 -0.5195728 ]</t>
  </si>
  <si>
    <t>[-0.61379484 -0.23279051 -0.75436362]</t>
  </si>
  <si>
    <t>[-0.58855239  0.05527612 -0.80656719]</t>
  </si>
  <si>
    <t>[-0.38999214 -0.76665212 -0.51004966]</t>
  </si>
  <si>
    <t>[-0.51079787  0.50693119 -0.69433875]</t>
  </si>
  <si>
    <t>[-0.65226554  0.66584658 -0.36221263]</t>
  </si>
  <si>
    <t>[-0.58229908 -0.46287847 -0.66833472]</t>
  </si>
  <si>
    <t>[-0.78335289 -0.35701303 -0.50882212]</t>
  </si>
  <si>
    <t>[-0.55990968  0.52446464 -0.64143433]</t>
  </si>
  <si>
    <t>[-0.42587392 -0.16953216 -0.8887577 ]</t>
  </si>
  <si>
    <t>[-0.61797379 -0.3260987  -0.71537964]</t>
  </si>
  <si>
    <t>[-0.34309208  0.78322312 -0.51850687]</t>
  </si>
  <si>
    <t>[-0.41326776  0.8467312  -0.33504631]</t>
  </si>
  <si>
    <t>[-0.90270502  0.07820247 -0.42309339]</t>
  </si>
  <si>
    <t>[-0.69113532 -0.3022355  -0.65649499]</t>
  </si>
  <si>
    <t>[-0.4282998   0.60633832 -0.67000979]</t>
  </si>
  <si>
    <t>[-0.74485278 -0.37444938 -0.55225175]</t>
  </si>
  <si>
    <t>[-0.3858494   0.55430109 -0.73747579]</t>
  </si>
  <si>
    <t>[-0.58633466  0.55645111 -0.58870522]</t>
  </si>
  <si>
    <t>[-0.49840433 -0.20935198 -0.84128763]</t>
  </si>
  <si>
    <t>[-0.49946336  0.67525574 -0.54273938]</t>
  </si>
  <si>
    <t>[-0.53120339  0.58613888 -0.61177133]</t>
  </si>
  <si>
    <t>[-0.1699515  -0.94558094 -0.27747644]</t>
  </si>
  <si>
    <t>[-0.55272675  0.6502042  -0.52127501]</t>
  </si>
  <si>
    <t>[-0.30207037  0.78388497 -0.54247382]</t>
  </si>
  <si>
    <t>[-0.48060379 -0.77159614 -0.4167246 ]</t>
  </si>
  <si>
    <t>[-0.35854116 -0.91176258 -0.2003428 ]</t>
  </si>
  <si>
    <t>[-0.53523591 -0.35919761 -0.76452573]</t>
  </si>
  <si>
    <t>[-0.44021073  0.51436015 -0.73596749]</t>
  </si>
  <si>
    <t>[-0.26909346 -0.81615033 -0.51135834]</t>
  </si>
  <si>
    <t>[-0.29342175 -0.89028784 -0.34826892]</t>
  </si>
  <si>
    <t>[-0.48320838 -0.41753881 -0.76952648]</t>
  </si>
  <si>
    <t>[-0.61633096  0.65970143 -0.43003509]</t>
  </si>
  <si>
    <t>[-0.70961226 -0.42854908 -0.5592818 ]</t>
  </si>
  <si>
    <t>[-0.49617754 -0.36092234 -0.78964733]</t>
  </si>
  <si>
    <t>[-0.53373236 -0.36364289 -0.7634747 ]</t>
  </si>
  <si>
    <t>[-0.56670504  0.13832797 -0.81222581]</t>
  </si>
  <si>
    <t>[-0.51017551  0.07564235 -0.85673753]</t>
  </si>
  <si>
    <t>[-0.87396426  0.05095159 -0.48331191]</t>
  </si>
  <si>
    <t>[-0.59012999  0.66538053 -0.45718196]</t>
  </si>
  <si>
    <t>[-0.86882618  0.17263407 -0.46404585]</t>
  </si>
  <si>
    <t>[-0.23474049 -0.92788963 -0.28968559]</t>
  </si>
  <si>
    <t>[-0.57640309  0.61625382 -0.53664765]</t>
  </si>
  <si>
    <t>[-0.72305091  0.13814506 -0.6768407 ]</t>
  </si>
  <si>
    <t>[-0.64591989  0.66261464 -0.37911652]</t>
  </si>
  <si>
    <t>[-0.44564195  0.11122611 -0.88827474]</t>
  </si>
  <si>
    <t>[-0.81814604  0.0245755  -0.57448507]</t>
  </si>
  <si>
    <t>[-0.33454853 -0.65022569 -0.68211718]</t>
  </si>
  <si>
    <t>[-0.47085084  0.01505822 -0.88208431]</t>
  </si>
  <si>
    <t>[-0.54430038 -0.24547239 -0.8021723 ]</t>
  </si>
  <si>
    <t>[-0.5861317  -0.47953491 -0.65306653]</t>
  </si>
  <si>
    <t>[-0.30204408  0.80701818 -0.50743574]</t>
  </si>
  <si>
    <t>[-0.67488793 -0.42470153 -0.60345247]</t>
  </si>
  <si>
    <t>[-0.49381811  0.59936519 -0.630004  ]</t>
  </si>
  <si>
    <t>[-0.43108197 -0.66829063 -0.60626395]</t>
  </si>
  <si>
    <t>[-0.5585677   0.52436455 -0.64268494]</t>
  </si>
  <si>
    <t>[-0.32756072 -0.91639192 -0.23006482]</t>
  </si>
  <si>
    <t>[-0.58048511  0.08866235 -0.80942944]</t>
  </si>
  <si>
    <t>[-0.40260173  0.83816272 -0.36796074]</t>
  </si>
  <si>
    <t>[-0.56718393 -0.2363302  -0.78895528]</t>
  </si>
  <si>
    <t>[-0.64323385 -0.26313144 -0.71903551]</t>
  </si>
  <si>
    <t>[-0.73015856 -0.55112598 -0.40389186]</t>
  </si>
  <si>
    <t>[-0.59751514 -0.41296323 -0.68734054]</t>
  </si>
  <si>
    <t>[-0.40592875  0.60198892 -0.68762722]</t>
  </si>
  <si>
    <t>[-0.54826961  0.08991979 -0.83145347]</t>
  </si>
  <si>
    <t>[-0.72700355 -0.5263268  -0.44096024]</t>
  </si>
  <si>
    <t>[-0.52535171 -0.76377273 -0.37504239]</t>
  </si>
  <si>
    <t>[-0.66990088  0.09929674 -0.73578052]</t>
  </si>
  <si>
    <t>[-0.56535706 -0.25844056 -0.78331339]</t>
  </si>
  <si>
    <t>[-0.29579801  0.76813957 -0.56786014]</t>
  </si>
  <si>
    <t>[-0.46939875 -0.34697097 -0.8119581 ]</t>
  </si>
  <si>
    <t>[-0.62737213  0.15821375 -0.76247795]</t>
  </si>
  <si>
    <t>[-0.53176118  0.05631995 -0.84501959]</t>
  </si>
  <si>
    <t>[-0.57538259  0.58712933 -0.56939795]</t>
  </si>
  <si>
    <t>[-0.4256859  -0.36675534 -0.82721342]</t>
  </si>
  <si>
    <t>[-0.46628434 -0.24653576 -0.84958757]</t>
  </si>
  <si>
    <t>[ 1.97741982 -0.11943718  1.27862097]</t>
  </si>
  <si>
    <t>[1.98015601 0.21713063 1.27621729]</t>
  </si>
  <si>
    <t>[1.97411594 0.22320044 1.28152335]</t>
  </si>
  <si>
    <t>[1.97870468 0.20274485 1.27749225]</t>
  </si>
  <si>
    <t>[1.95877995 0.0033339  1.29499568]</t>
  </si>
  <si>
    <t>[1.98442342 0.17632232 1.27246846]</t>
  </si>
  <si>
    <t>[ 1.96475793 -0.13231887  1.28974416]</t>
  </si>
  <si>
    <t>[1.9661229  0.26690804 1.28854506]</t>
  </si>
  <si>
    <t>[1.98425307 0.01075225 1.27261811]</t>
  </si>
  <si>
    <t>[ 1.96207099 -0.24676203  1.29210457]</t>
  </si>
  <si>
    <t>[1.98826681 0.10602677 1.26909213]</t>
  </si>
  <si>
    <t>[ 1.99603244 -0.05852525  1.2622702 ]</t>
  </si>
  <si>
    <t>[1.96687503 0.23030101 1.28788433]</t>
  </si>
  <si>
    <t>[ 1.98499524 -0.0434507   1.27196613]</t>
  </si>
  <si>
    <t>[ 1.9840995  -0.2351818   1.27275302]</t>
  </si>
  <si>
    <t>[ 1.9931246  -0.03470219  1.26482466]</t>
  </si>
  <si>
    <t>[1.97377295 0.18626423 1.28182467]</t>
  </si>
  <si>
    <t>[1.99743909 0.15723363 1.26103448]</t>
  </si>
  <si>
    <t>[1.96798582 0.13818585 1.28690853]</t>
  </si>
  <si>
    <t>[1.9833443  0.08187336 1.27341645]</t>
  </si>
  <si>
    <t>[ 1.95998344 -0.03051237  1.29393844]</t>
  </si>
  <si>
    <t>[ 1.9881567  -0.0767411   1.26918886]</t>
  </si>
  <si>
    <t>[1.98188702 0.23775081 1.27469663]</t>
  </si>
  <si>
    <t>[ 1.97342552 -0.1756777   1.28212987]</t>
  </si>
  <si>
    <t>[ 1.96324916 -0.16336945  1.29106958]</t>
  </si>
  <si>
    <t>[1.96326117 0.21965339 1.29105903]</t>
  </si>
  <si>
    <t>[1.9812395  0.09829531 1.27526547]</t>
  </si>
  <si>
    <t>[1.9838014  0.25291921 1.27301489]</t>
  </si>
  <si>
    <t>[ 1.97744385 -0.18028505  1.27859986]</t>
  </si>
  <si>
    <t>[1.97975651 0.12968086 1.27656824]</t>
  </si>
  <si>
    <t>[1.98849601 0.01872265 1.26889078]</t>
  </si>
  <si>
    <t>[ 4.01238401e-15  5.55928984e-05 -1.19437179e-01]</t>
  </si>
  <si>
    <t>[ 4.06196729e-15 -3.58643642e-03  2.17130634e-01]</t>
  </si>
  <si>
    <t>[2.31930024e-16 4.45326242e-03 2.23200443e-01]</t>
  </si>
  <si>
    <t>[ 1.02474173e-15 -1.65462660e-03  2.02744847e-01]</t>
  </si>
  <si>
    <t>[3.41961566e-15 2.48663985e-02 3.33390219e-03]</t>
  </si>
  <si>
    <t>[ 2.59784260e-15 -9.26662222e-03  1.76322323e-01]</t>
  </si>
  <si>
    <t>[ 2.57328457e-15  1.69093475e-02 -1.32318870e-01]</t>
  </si>
  <si>
    <t>[-1.68130802e-17  1.50924898e-02  2.66908045e-01]</t>
  </si>
  <si>
    <t>[ 4.54006198e-15 -9.03987498e-03  1.07522455e-02]</t>
  </si>
  <si>
    <t>[ 1.47099841e-15  2.04858230e-02 -2.46762029e-01]</t>
  </si>
  <si>
    <t>[ 8.36741561e-16 -1.43824070e-02  1.06026768e-01]</t>
  </si>
  <si>
    <t>[ 5.28721794e-15 -2.47189307e-02 -5.85252479e-02]</t>
  </si>
  <si>
    <t>[6.97374868e-16 1.40913511e-02 2.30301010e-01]</t>
  </si>
  <si>
    <t>[ 7.59621676e-17 -1.00277490e-02 -4.34506978e-02]</t>
  </si>
  <si>
    <t>[ 3.79333804e-15 -8.83545854e-03 -2.35181804e-01]</t>
  </si>
  <si>
    <t>[ 2.34004187e-15 -2.08484277e-02 -3.47021879e-02]</t>
  </si>
  <si>
    <t>[2.89879157e-15 4.90981051e-03 1.86264233e-01]</t>
  </si>
  <si>
    <t>[ 5.05481336e-16 -2.65912747e-02  1.57233633e-01]</t>
  </si>
  <si>
    <t>[4.00578555e-15 1.26128301e-02 1.38185851e-01]</t>
  </si>
  <si>
    <t>[ 3.73446507e-15 -7.83024229e-03  8.18733592e-02]</t>
  </si>
  <si>
    <t>[ 2.09460030e-15  2.32644844e-02 -3.05123664e-02]</t>
  </si>
  <si>
    <t>[ 8.93844297e-16 -1.42358461e-02 -7.67411034e-02]</t>
  </si>
  <si>
    <t>[ 1.40903108e-15 -5.89052239e-03  2.37750811e-01]</t>
  </si>
  <si>
    <t>[ 1.70832901e-15  5.37225799e-03 -1.75677702e-01]</t>
  </si>
  <si>
    <t>[ 5.89640172e-16  1.89176081e-02 -1.63369455e-01]</t>
  </si>
  <si>
    <t>[2.25725493e-15 1.89016223e-02 2.19653388e-01]</t>
  </si>
  <si>
    <t>[ 4.23161406e-15 -5.02862709e-03  9.82953148e-02]</t>
  </si>
  <si>
    <t>[ 2.10830370e-15 -8.43867878e-03  2.52919207e-01]</t>
  </si>
  <si>
    <t>[ 3.12801660e-15  2.36162200e-05 -1.80285047e-01]</t>
  </si>
  <si>
    <t>[ 4.46884902e-15 -3.05468098e-03  1.29680857e-01]</t>
  </si>
  <si>
    <t>[ 2.61234845e-15 -1.46874837e-02  1.87226524e-02]</t>
  </si>
  <si>
    <t>[array([2.00963027, 0.        , 0.        ]), array([2.01000000e+00, 1.05208098e-05, 1.29236372e-04]), array([2.00000000e+00, 2.95076206e-04, 3.62468091e-03]), array([2.01000000e+00, 5.79631602e-04, 7.12012545e-03]), array([2.00000000e+00, 8.64186999e-04, 1.06155700e-02]), array([2.01000000e+00, 1.14874240e-03, 1.41110145e-02]), array([2.00000000e+00, 1.43329779e-03, 1.76064591e-02]), array([2.01000000e+00, 1.71785319e-03, 2.11019036e-02]), array([2.        , 0.00200241, 0.02459735]), array([2.01      , 0.00228696, 0.02809279]), array([2.        , 0.00257152, 0.03158824]), array([2.01      , 0.00285607, 0.03508368]), array([2.        , 0.00314063, 0.03857913]), array([2.01      , 0.00342519, 0.04207457]), array([2.        , 0.00370974, 0.04557002]), array([2.01      , 0.0039943 , 0.04906546]), array([2.        , 0.00427885, 0.0525609 ]), array([2.01      , 0.00456341, 0.05605635]), array([2.        , 0.00484796, 0.05955179]), array([2.01      , 0.00513252, 0.06304724]), array([2.        , 0.00541707, 0.06654268]), array([2.01      , 0.00570163, 0.07003813]), array([2.        , 0.00598618, 0.07353357]), array([2.01      , 0.00627074, 0.07702902]), array([2.        , 0.00655529, 0.08052446]), array([2.01      , 0.00683985, 0.08401991]), array([2.        , 0.00712441, 0.08751535]), array([2.01      , 0.00740896, 0.09101079]), array([2.        , 0.00769352, 0.09450624]), array([2.01      , 0.00797807, 0.09800168]), array([2.        , 0.00826263, 0.10149713]), array([2.01      , 0.00854718, 0.10499257]), array([2.        , 0.00883174, 0.10848802]), array([2.01      , 0.00911629, 0.11198346]), array([2.        , 0.00940085, 0.11547891]), array([2.01      , 0.0096854 , 0.11897435]), array([2.        , 0.00996996, 0.1224698 ]), array([2.01      , 0.01025452, 0.12596524]), array([2.        , 0.01053907, 0.12946068]), array([2.01      , 0.01082363, 0.13295613]), array([2.        , 0.01110818, 0.13645157]), array([2.01      , 0.01139274, 0.13994702]), array([2.        , 0.01167729, 0.14344246]), array([2.01      , 0.01196185, 0.14693791]), array([2.        , 0.0122464 , 0.15043335]), array([2.01      , 0.01253096, 0.1539288 ]), array([2.        , 0.01281551, 0.15742424]), array([2.01      , 0.01310007, 0.16091969]), array([2.        , 0.01338462, 0.16441513]), array([2.01      , 0.01366918, 0.16791057]), array([2.        , 0.01395374, 0.17140602]), array([2.01      , 0.01423829, 0.17490146]), array([2.        , 0.01452285, 0.17839691]), array([2.01      , 0.0148074 , 0.18189235]), array([2.        , 0.01509196, 0.1853878 ]), array([2.01      , 0.01537651, 0.18888324]), array([2.        , 0.01566107, 0.19237869]), array([2.01      , 0.01594562, 0.19587413]), array([2.        , 0.01623018, 0.19936958]), array([2.01      , 0.01651473, 0.20286502]), array([2.        , 0.01679929, 0.20636046]), array([2.01      , 0.01708384, 0.20985591]), array([2.        , 0.0173684 , 0.21335135]), array([2.01      , 0.01765296, 0.2168468 ]), array([2.        , 0.01793751, 0.22034224]), array([2.01      , 0.01822207, 0.22383769]), array([2.        , 0.01850662, 0.22733313]), array([2.01      , 0.01879118, 0.23082858]), array([2.        , 0.01907573, 0.23432402]), array([2.01      , 0.01936029, 0.23781947]), array([2.        , 0.01964484, 0.24131491]), array([2.01      , 0.0199294 , 0.24481035]), array([2.        , 0.02021395, 0.2483058 ]), array([2.01      , 0.02049851, 0.25180124]), array([2.        , 0.02078306, 0.25529669]), array([2.01      , 0.02106762, 0.25879213]), array([2.        , 0.02135218, 0.26228758]), array([2.01      , 0.02163673, 0.26578302]), array([2.        , 0.02192129, 0.26927847]), array([2.01      , 0.02220584, 0.27277391]), array([2.        , 0.0224904 , 0.27626935]), array([2.01      , 0.02277495, 0.2797648 ]), array([2.        , 0.02305951, 0.28326024]), array([2.01      , 0.02334406, 0.28675569]), array([2.        , 0.02362862, 0.29025113]), array([2.01      , 0.02391317, 0.29374658]), array([2.        , 0.02419773, 0.29724202]), array([2.01      , 0.02448228, 0.30073747]), array([2.        , 0.02476684, 0.30423291]), array([2.01      , 0.0250514 , 0.30772836]), array([2.        , 0.02533595, 0.3112238 ]), array([2.01      , 0.02562051, 0.31471924]), array([2.        , 0.02590506, 0.31821469]), array([2.01      , 0.02618962, 0.32171013]), array([2.        , 0.02647417, 0.32520558]), array([2.01      , 0.02675873, 0.32870102]), array([2.        , 0.02704328, 0.33219647]), array([2.01      , 0.02732784, 0.33569191]), array([2.        , 0.02761239, 0.33918736]), array([2.01      , 0.02789695, 0.3426828 ]), array([2.        , 0.02818151, 0.34617825]), array([2.01      , 0.02846606, 0.34967369]), array([2.        , 0.02875062, 0.35316913]), array([2.01      , 0.02903517, 0.35666458]), array([2.        , 0.02931973, 0.36016002]), array([2.01      , 0.02960428, 0.36365547]), array([2.        , 0.02988884, 0.36715091]), array([2.01      , 0.03017339, 0.37064636]), array([2.        , 0.03045795, 0.3741418 ]), array([2.01      , 0.0307425 , 0.37763725]), array([2.        , 0.03102706, 0.38113269]), array([2.01      , 0.03131161, 0.38462814]), array([2.        , 0.03159617, 0.38812358]), array([2.01      , 0.03188073, 0.39161902]), array([2.        , 0.03216528, 0.39511447]), array([2.01      , 0.03244984, 0.39860991]), array([2.        , 0.03273439, 0.40210536]), array([2.01      , 0.03301895, 0.4056008 ]), array([2.        , 0.0333035 , 0.40909625]), array([2.01      , 0.03358806, 0.41259169]), array([2.        , 0.03387261, 0.41608714]), array([2.01      , 0.03415717, 0.41958258]), array([2.        , 0.03444172, 0.42307803]), array([2.01      , 0.03472628, 0.42657347]), array([2.        , 0.03501083, 0.43006891]), array([2.01      , 0.03529539, 0.43356436]), array([2.        , 0.03557995, 0.4370598 ]), array([2.01      , 0.0358645 , 0.44055525]), array([2.        , 0.03614906, 0.44405069]), array([2.01      , 0.03643361, 0.44754614]), array([2.        , 0.03671817, 0.45104158]), array([2.01      , 0.03700272, 0.45453703]), array([2.        , 0.03728728, 0.45803247]), array([2.01      , 0.03757183, 0.46152792]), array([2.        , 0.03785639, 0.46502336]), array([2.01      , 0.03814094, 0.4685188 ]), array([2.        , 0.0384255 , 0.47201425]), array([2.01      , 0.03871005, 0.47550969]), array([2.        , 0.03899461, 0.47900514]), array([2.01      , 0.03927917, 0.48250058]), array([2.        , 0.03956372, 0.48599603]), array([2.01      , 0.03984828, 0.48949147]), array([2.        , 0.04013283, 0.49298692]), array([2.01      , 0.04041739, 0.49648236]), array([2.        , 0.04070194, 0.49997781]), array([2.01      , 0.0409865 , 0.50347325]), array([2.        , 0.04127105, 0.50696869]), array([2.01      , 0.04155561, 0.51046414]), array([2.        , 0.04184016, 0.51395958]), array([2.01      , 0.04212472, 0.51745503]), array([2.        , 0.04240927, 0.52095047]), array([2.01      , 0.04269383, 0.52444592]), array([2.        , 0.04297839, 0.52794136]), array([2.01      , 0.04326294, 0.53143681]), array([2.        , 0.0435475 , 0.53493225]), array([2.01      , 0.04383205, 0.5384277 ]), array([2.        , 0.04411661, 0.54192314]), array([2.01      , 0.04440116, 0.54541858]), array([2.        , 0.04468572, 0.54891403]), array([2.01      , 0.04497027, 0.55240947]), array([2.        , 0.04525483, 0.55590492]), array([2.01      , 0.04553938, 0.55940036]), array([2.        , 0.04582394, 0.56289581]), array([2.01      , 0.0461085 , 0.56639125]), array([2.        , 0.04639305, 0.5698867 ]), array([2.01      , 0.04667761, 0.57338214]), array([2.        , 0.04696216, 0.57687759]), array([2.01      , 0.04724672, 0.58037303]), array([2.        , 0.04753127, 0.58386847]), array([2.01      , 0.04781583, 0.58736392]), array([2.        , 0.04810038, 0.59085936]), array([2.01      , 0.04838494, 0.59435481]), array([2.        , 0.04866949, 0.59785025]), array([2.01      , 0.04895405, 0.6013457 ]), array([2.        , 0.0492386 , 0.60484114]), array([2.01      , 0.04952316, 0.60833659]), array([2.        , 0.04980772, 0.61183203]), array([2.01      , 0.05009227, 0.61532748]), array([2.        , 0.05037683, 0.61882292]), array([2.01      , 0.05066138, 0.62231836]), array([2.        , 0.05094594, 0.62581381]), array([2.01      , 0.05123049, 0.62930925]), array([2.        , 0.05151505, 0.6328047 ]), array([2.01      , 0.0517996 , 0.63630014]), array([2.        , 0.05208416, 0.63979559]), array([2.01      , 0.05236871, 0.64329103]), array([2.        , 0.05265327, 0.64678648]), array([2.01      , 0.05293782, 0.65028192]), array([2.        , 0.05322238, 0.65377737]), array([2.01      , 0.05350694, 0.65727281]), array([2.        , 0.05379149, 0.66076825]), array([2.01      , 0.05407605, 0.6642637 ]), array([2.        , 0.0543606 , 0.66775914]), array([2.01      , 0.05464516, 0.67125459]), array([2.        , 0.05492971, 0.67475003]), array([2.01      , 0.05521427, 0.67824548]), array([2.        , 0.05549882, 0.68174092]), array([2.01      , 0.05578338, 0.68523637]), array([2.        , 0.05606793, 0.68873181]), array([2.01      , 0.05635249, 0.69222726]), array([2.        , 0.05663704, 0.6957227 ]), array([2.01      , 0.0569216 , 0.69921814]), array([2.        , 0.05720616, 0.70271359]), array([2.01      , 0.05749071, 0.70620903]), array([2.        , 0.05777527, 0.70970448]), array([2.01      , 0.05805982, 0.71319992]), array([2.        , 0.05834438, 0.71669537]), array([2.01      , 0.05862893, 0.72019081]), array([2.        , 0.05891349, 0.72368626]), array([2.01      , 0.05919804, 0.7271817 ]), array([2.        , 0.0594826 , 0.73067715]), array([2.01      , 0.05976715, 0.73417259]), array([2.        , 0.06005171, 0.73766803]), array([2.01      , 0.06033626, 0.74116348]), array([2.        , 0.06062082, 0.74465892]), array([2.01      , 0.06090538, 0.74815437]), array([2.        , 0.06118993, 0.75164981]), array([2.01      , 0.06147449, 0.75514526]), array([2.        , 0.06175904, 0.7586407 ]), array([2.01      , 0.0620436 , 0.76213615]), array([2.        , 0.06232815, 0.76563159]), array([2.01      , 0.06261271, 0.76912704]), array([2.        , 0.06289726, 0.77262248]), array([2.01      , 0.06318182, 0.77611792]), array([2.        , 0.06346637, 0.77961337]), array([2.01      , 0.06375093, 0.78310881]), array([2.        , 0.06403548, 0.78660426]), array([2.01      , 0.06432004, 0.7900997 ]), array([2.        , 0.0646046 , 0.79359515]), array([2.01      , 0.06488915, 0.79709059]), array([2.        , 0.06517371, 0.80058604]), array([2.01      , 0.06545826, 0.80408148]), array([2.        , 0.06574282, 0.80757693]), array([2.01      , 0.06602737, 0.81107237]), array([2.        , 0.06631193, 0.81456781]), array([2.01      , 0.06659648, 0.81806326]), array([2.        , 0.06688104, 0.8215587 ]), array([2.01      , 0.06716559, 0.82505415]), array([2.        , 0.06745015, 0.82854959]), array([2.01      , 0.06773471, 0.83204504]), array([2.        , 0.06801926, 0.83554048]), array([2.01      , 0.06830382, 0.83903593]), array([2.        , 0.06858837, 0.84253137]), array([2.01      , 0.06887293, 0.84602681]), array([2.        , 0.06915748, 0.84952226]), array([2.01      , 0.06944204, 0.8530177 ]), array([2.        , 0.06972659, 0.85651315]), array([2.01      , 0.07001115, 0.86000859]), array([2.        , 0.0702957 , 0.86350404]), array([2.01      , 0.07058026, 0.86699948]), array([2.        , 0.07086481, 0.87049493]), array([2.01      , 0.07114937, 0.87399037]), array([2.        , 0.07143393, 0.87748582]), array([2.01      , 0.07171848, 0.88098126]), array([2.        , 0.07200304, 0.8844767 ]), array([2.01      , 0.07228759, 0.88797215]), array([2.        , 0.07257215, 0.89146759]), array([2.01      , 0.0728567 , 0.89496304]), array([2.        , 0.07314126, 0.89845848]), array([2.01      , 0.07342581, 0.90195393]), array([2.        , 0.07371037, 0.90544937]), array([2.01      , 0.07399492, 0.90894482]), array([2.        , 0.07427948, 0.91244026]), array([2.01      , 0.07456403, 0.91593571]), array([2.        , 0.07484859, 0.91943115]), array([2.01      , 0.07513315, 0.92292659]), array([2.        , 0.0754177 , 0.92642204]), array([2.01      , 0.07570226, 0.92991748]), array([2.        , 0.07598681, 0.93341293]), array([2.01      , 0.07627137, 0.93690837]), array([2.        , 0.07655592, 0.94040382]), array([2.01      , 0.07684048, 0.94389926]), array([2.        , 0.07712503, 0.94739471]), array([2.01      , 0.07740959, 0.95089015]), array([2.        , 0.07769414, 0.9543856 ]), array([2.01      , 0.0779787 , 0.95788104]), array([2.        , 0.07826325, 0.96137648]), array([2.01      , 0.07854781, 0.96487193]), array([2.        , 0.07883237, 0.96836737]), array([2.01      , 0.07911692, 0.97186282]), array([2.        , 0.07940148, 0.97535826]), array([2.01      , 0.07968603, 0.97885371]), array([2.        , 0.07997059, 0.98234915]), array([2.01      , 0.08025514, 0.9858446 ]), array([2.        , 0.0805397 , 0.98934004]), array([2.01      , 0.08082425, 0.99283549]), array([2.        , 0.08110881, 0.99633093]), array([2.01      , 0.08139336, 0.99982637]), array([2.        , 0.08167792, 1.00332182]), array([2.01      , 0.08196247, 1.00681726]), array([2.        , 0.08224703, 1.01031271]), array([2.01      , 0.08253159, 1.01380815]), array([2.        , 0.08281614, 1.0173036 ]), array([2.01      , 0.0831007 , 1.02079904]), array([2.        , 0.08338525, 1.02429449]), array([2.01      , 0.08366981, 1.02778993]), array([2.        , 0.08395436, 1.03128538]), array([2.01      , 0.08423892, 1.03478082]), array([2.        , 0.08452347, 1.03827626]), array([2.01      , 0.08480803, 1.04177171]), array([2.        , 0.08509258, 1.04526715]), array([2.01      , 0.08537714, 1.0487626 ]), array([2.        , 0.0856617 , 1.05225804]), array([2.01      , 0.08594625, 1.05575349]), array([2.        , 0.08623081, 1.05924893]), array([2.01      , 0.08651536, 1.06274438]), array([2.        , 0.08679992, 1.06623982]), array([2.01      , 0.08708447, 1.06973527]), array([2.        , 0.08736903, 1.07323071]), array([2.01      , 0.08765358, 1.07672615]), array([2.        , 0.08793814, 1.0802216 ]), array([2.01      , 0.08822269, 1.08371704]), array([2.        , 0.08850725, 1.08721249]), array([2.01      , 0.0887918 , 1.09070793]), array([2.        , 0.08907636, 1.09420338]), array([2.01      , 0.08936092, 1.09769882]), array([2.        , 0.08964547, 1.10119427]), array([2.01      , 0.08993003, 1.10468971]), array([2.        , 0.09021458, 1.10818516]), array([2.01      , 0.09049914, 1.1116806 ]), array([2.        , 0.09078369, 1.11517604]), array([2.01      , 0.09106825, 1.11867149]), array([2.        , 0.0913528 , 1.12216693]), array([2.01      , 0.09163736, 1.12566238]), array([2.        , 0.09192191, 1.12915782]), array([2.01      , 0.09220647, 1.13265327]), array([2.        , 0.09249102, 1.13614871]), array([2.01      , 0.09277558, 1.13964416]), array([2.        , 0.09306014, 1.1431396 ]), array([2.01      , 0.09334469, 1.14663505]), array([2.        , 0.09362925, 1.15013049]), array([2.01      , 0.0939138 , 1.15362593]), array([2.        , 0.09419836, 1.15712138]), array([2.01      , 0.09448291, 1.16061682]), array([2.        , 0.09476747, 1.16411227]), array([2.01      , 0.09505202, 1.16760771]), array([2.        , 0.09533658, 1.17110316]), array([2.01      , 0.09562113, 1.1745986 ]), array([2.        , 0.09590569, 1.17809405]), array([2.01      , 0.09619024, 1.18158949]), array([2.        , 0.0964748 , 1.18508494]), array([2.01      , 0.09675936, 1.18858038]), array([2.        , 0.09704391, 1.19207582]), array([2.01      , 0.09732847, 1.19557127]), array([2.        , 0.09761302, 1.19906671]), array([2.01      , 0.09789758, 1.20256216]), array([2.        , 0.09818213, 1.2060576 ]), array([2.01      , 0.09846669, 1.20955305]), array([2.        , 0.09875124, 1.21304849]), array([2.01      , 0.0990358 , 1.21654394]), array([2.        , 0.09932035, 1.22003938]), array([2.01      , 0.09960491, 1.22353483]), array([2.        , 0.09988946, 1.22703027]), array([2.01      , 0.10017402, 1.23052571]), array([2.        , 0.10045858, 1.23402116]), array([2.01      , 0.10074313, 1.2375166 ]), array([2.        , 0.10102769, 1.24101205]), array([2.01      , 0.10131224, 1.24450749]), array([2.        , 0.1015968 , 1.24800294]), array([2.00571333, 0.10175937, 1.25      ]), array([2.        , 0.1015968 , 1.24800294])]</t>
  </si>
  <si>
    <t>[array([2.00775075, 0.        , 0.        ]), array([2.01000000e+00, 2.34540350e-03, 6.25064729e-04]), array([2.        , 0.0127729 , 0.00340406]), array([2.01      , 0.02320041, 0.00618305]), array([2.        , 0.03362791, 0.00896205]), array([2.01      , 0.04405541, 0.01174104]), array([2.        , 0.05448291, 0.01452004]), array([2.01      , 0.06491041, 0.01729903]), array([2.        , 0.07533791, 0.02007803]), array([2.01      , 0.08576542, 0.02285702]), array([2.        , 0.09619292, 0.02563602]), array([2.01      , 0.10662042, 0.02841501]), array([2.        , 0.11704792, 0.031194  ]), array([2.01      , 0.12747542, 0.033973  ]), array([2.        , 0.13790292, 0.03675199]), array([2.01      , 0.14833042, 0.03953099]), array([2.        , 0.15875793, 0.04230998]), array([2.01      , 0.16918543, 0.04508898]), array([2.        , 0.17961293, 0.04786797]), array([2.01      , 0.19004043, 0.05064697]), array([2.        , 0.20046793, 0.05342596]), array([2.01      , 0.21089543, 0.05620495]), array([2.        , 0.22132293, 0.05898395]), array([2.01      , 0.23175044, 0.06176294]), array([2.        , 0.24217794, 0.06454194]), array([2.01      , 0.25260544, 0.06732093]), array([2.        , 0.26303294, 0.07009993]), array([2.01      , 0.27346044, 0.07287892]), array([2.        , 0.28388794, 0.07565792]), array([2.01      , 0.29431545, 0.07843691]), array([2.        , 0.30474295, 0.0812159 ]), array([2.01      , 0.31517045, 0.0839949 ]), array([2.        , 0.32559795, 0.08677389]), array([2.00422158, 0.33      , 0.08794707]), array([2.01      , 0.32397455, 0.08955289]), array([2.        , 0.31354705, 0.09233188]), array([2.01      , 0.30311955, 0.09511088]), array([2.        , 0.29269204, 0.09788987]), array([2.01      , 0.28226454, 0.10066887]), array([2.        , 0.27183704, 0.10344786]), array([2.01      , 0.26140954, 0.10622686]), array([2.        , 0.25098204, 0.10900585]), array([2.01      , 0.24055454, 0.11178484]), array([2.        , 0.23012704, 0.11456384]), array([2.01      , 0.21969953, 0.11734283]), array([2.        , 0.20927203, 0.12012183]), array([2.01      , 0.19884453, 0.12290082]), array([2.        , 0.18841703, 0.12567982]), array([2.01      , 0.17798953, 0.12845881]), array([2.        , 0.16756203, 0.13123781]), array([2.01      , 0.15713453, 0.1340168 ]), array([2.        , 0.14670702, 0.13679579]), array([2.01      , 0.13627952, 0.13957479]), array([2.        , 0.12585202, 0.14235378]), array([2.01      , 0.11542452, 0.14513278]), array([2.        , 0.10499702, 0.14791177]), array([2.01      , 0.09456952, 0.15069077]), array([2.        , 0.08414201, 0.15346976]), array([2.01      , 0.07371451, 0.15624876]), array([2.        , 0.06328701, 0.15902775]), array([2.01      , 0.05285951, 0.16180674]), array([2.        , 0.04243201, 0.16458574]), array([2.01      , 0.03200451, 0.16736473]), array([2.        , 0.02157701, 0.17014373]), array([2.01      , 0.0111495 , 0.17292272]), array([2.00000000e+00, 7.22002701e-04, 1.75701717e-01]), array([ 2.01      , -0.0097055 ,  0.17848071]), array([ 2.        , -0.020133  ,  0.18125971]), array([ 2.01     , -0.0305605,  0.1840387]), array([ 2.        , -0.040988  ,  0.18681769]), array([ 2.01      , -0.0514155 ,  0.18959669]), array([ 2.        , -0.06184301,  0.19237568]), array([ 2.01      , -0.07227051,  0.19515468]), array([ 2.        , -0.08269801,  0.19793367]), array([ 2.01      , -0.09312551,  0.20071267]), array([ 2.        , -0.10355301,  0.20349166]), array([ 2.01      , -0.11398051,  0.20627066]), array([ 2.        , -0.12440802,  0.20904965]), array([ 2.01      , -0.13483552,  0.21182865]), array([ 2.        , -0.14526302,  0.21460764]), array([ 2.01      , -0.15569052,  0.21738663]), array([ 2.        , -0.16611802,  0.22016563]), array([ 2.01      , -0.17654552,  0.22294462]), array([ 2.        , -0.18697302,  0.22572362]), array([ 2.01      , -0.19740053,  0.22850261]), array([ 2.        , -0.20782803,  0.23128161]), array([ 2.01      , -0.21825553,  0.2340606 ]), array([ 2.        , -0.22868303,  0.2368396 ]), array([ 2.01      , -0.23911053,  0.23961859]), array([ 2.        , -0.24953803,  0.24239758]), array([ 2.01      , -0.25996553,  0.24517658]), array([ 2.        , -0.27039304,  0.24795557]), array([ 2.01      , -0.28082054,  0.25073457]), array([ 2.        , -0.29124804,  0.25351356]), array([ 2.01      , -0.30167554,  0.25629256]), array([ 2.        , -0.31210304,  0.25907155]), array([ 2.01      , -0.32253054,  0.26185055]), array([ 2.00283677, -0.33      ,  0.2638412 ]), array([ 2.        , -0.32704196,  0.26462954]), array([ 2.01      , -0.31661445,  0.26740853]), array([ 2.        , -0.30618695,  0.27018753]), array([ 2.01      , -0.29575945,  0.27296652]), array([ 2.        , -0.28533195,  0.27574552]), array([ 2.01      , -0.27490445,  0.27852451]), array([ 2.        , -0.26447695,  0.28130351]), array([ 2.01      , -0.25404944,  0.2840825 ]), array([ 2.        , -0.24362194,  0.2868615 ]), array([ 2.01      , -0.23319444,  0.28964049]), array([ 2.        , -0.22276694,  0.29241949]), array([ 2.01      , -0.21233944,  0.29519848]), array([ 2.        , -0.20191194,  0.29797747]), array([ 2.01      , -0.19148444,  0.30075647]), array([ 2.        , -0.18105693,  0.30353546]), array([ 2.01      , -0.17062943,  0.30631446]), array([ 2.        , -0.16020193,  0.30909345]), array([ 2.01      , -0.14977443,  0.31187245]), array([ 2.        , -0.13934693,  0.31465144]), array([ 2.01      , -0.12891943,  0.31743044]), array([ 2.        , -0.11849193,  0.32020943]), array([ 2.01      , -0.10806442,  0.32298842]), array([ 2.        , -0.09763692,  0.32576742]), array([ 2.01      , -0.08720942,  0.32854641]), array([ 2.        , -0.07678192,  0.33132541]), array([ 2.01      , -0.06635442,  0.3341044 ]), array([ 2.        , -0.05592692,  0.3368834 ]), array([ 2.01      , -0.04549941,  0.33966239]), array([ 2.        , -0.03507191,  0.34244139]), array([ 2.01      , -0.02464441,  0.34522038]), array([ 2.        , -0.01421691,  0.34799937]), array([ 2.01      , -0.00378941,  0.35077837]), array([2.        , 0.00663809, 0.35355736]), array([2.01      , 0.01706559, 0.35633636]), array([2.        , 0.0274931 , 0.35911535]), array([2.01      , 0.0379206 , 0.36189435]), array([2.        , 0.0483481 , 0.36467334]), array([2.01      , 0.0587756 , 0.36745234]), array([2.        , 0.0692031 , 0.37023133]), array([2.01      , 0.0796306 , 0.37301033]), array([2.        , 0.0900581 , 0.37578932]), array([2.01      , 0.10048561, 0.37856831]), array([2.        , 0.11091311, 0.38134731]), array([2.01      , 0.12134061, 0.3841263 ]), array([2.        , 0.13176811, 0.3869053 ]), array([2.01      , 0.14219561, 0.38968429]), array([2.        , 0.15262311, 0.39246329]), array([2.01      , 0.16305061, 0.39524228]), array([2.        , 0.17347812, 0.39802128]), array([2.01      , 0.18390562, 0.40080027]), array([2.        , 0.19433312, 0.40357926]), array([2.01      , 0.20476062, 0.40635826]), array([2.        , 0.21518812, 0.40913725]), array([2.01      , 0.22561562, 0.41191625]), array([2.        , 0.23604313, 0.41469524]), array([2.01      , 0.24647063, 0.41747424]), array([2.        , 0.25689813, 0.42025323]), array([2.01      , 0.26732563, 0.42303223]), array([2.        , 0.27775313, 0.42581122]), array([2.01      , 0.28818063, 0.42859021]), array([2.        , 0.29860813, 0.43136921]), array([2.01      , 0.30903564, 0.4341482 ]), array([2.        , 0.31946314, 0.4369272 ]), array([2.01      , 0.32989064, 0.43970619]), array([2.00989512, 0.33      , 0.43973534]), array([2.        , 0.31968186, 0.44248519]), array([2.01      , 0.30925436, 0.44526418]), array([2.        , 0.29882686, 0.44804318]), array([2.01      , 0.28839936, 0.45082217]), array([2.        , 0.27797185, 0.45360117]), array([2.01      , 0.26754435, 0.45638016]), array([2.        , 0.25711685, 0.45915915]), array([2.01      , 0.24668935, 0.46193815]), array([2.        , 0.23626185, 0.46471714]), array([2.01      , 0.22583435, 0.46749614]), array([2.        , 0.21540684, 0.47027513]), array([2.01      , 0.20497934, 0.47305413]), array([2.        , 0.19455184, 0.47583312]), array([2.01      , 0.18412434, 0.47861212]), array([2.        , 0.17369684, 0.48139111]), array([2.01      , 0.16326934, 0.4841701 ]), array([2.        , 0.15284184, 0.4869491 ]), array([2.01      , 0.14241433, 0.48972809]), array([2.        , 0.13198683, 0.49250709]), array([2.01      , 0.12155933, 0.49528608]), array([2.        , 0.11113183, 0.49806508]), array([2.01      , 0.10070433, 0.50084407]), array([2.        , 0.09027683, 0.50362307]), array([2.01      , 0.07984933, 0.50640206]), array([2.        , 0.06942182, 0.50918105]), array([2.01      , 0.05899432, 0.51196005]), array([2.        , 0.04856682, 0.51473904]), array([2.01      , 0.03813932, 0.51751804]), array([2.        , 0.02771182, 0.52029703]), array([2.01      , 0.01728432, 0.52307603]), array([2.        , 0.00685682, 0.52585502]), array([ 2.01      , -0.00357069,  0.52863402]), array([ 2.        , -0.01399819,  0.53141301]), array([ 2.01      , -0.02442569,  0.53419201]), array([ 2.        , -0.03485319,  0.536971  ]), array([ 2.01      , -0.04528069,  0.53974999]), array([ 2.        , -0.05570819,  0.54252899]), array([ 2.01      , -0.0661357 ,  0.54530798]), array([ 2.        , -0.0765632 ,  0.54808698]), array([ 2.01      , -0.0869907 ,  0.55086597]), array([ 2.        , -0.0974182 ,  0.55364497]), array([ 2.01      , -0.1078457 ,  0.55642396]), array([ 2.        , -0.1182732 ,  0.55920296]), array([ 2.01      , -0.1287007 ,  0.56198195]), array([ 2.        , -0.13912821,  0.56476094]), array([ 2.01      , -0.14955571,  0.56753994]), array([ 2.        , -0.15998321,  0.57031893]), array([ 2.01      , -0.17041071,  0.57309793]), array([ 2.        , -0.18083821,  0.57587692]), array([ 2.01      , -0.19126571,  0.57865592]), array([ 2.        , -0.20169321,  0.58143491]), array([ 2.01      , -0.21212072,  0.58421391]), array([ 2.        , -0.22254822,  0.5869929 ]), array([ 2.01      , -0.23297572,  0.58977189]), array([ 2.        , -0.24340322,  0.59255089]), array([ 2.01      , -0.25383072,  0.59532988]), array([ 2.        , -0.26425822,  0.59810888]), array([ 2.01      , -0.27468573,  0.60088787]), array([ 2.        , -0.28511323,  0.60366687]), array([ 2.01      , -0.29554073,  0.60644586]), array([ 2.        , -0.30596823,  0.60922486]), array([ 2.01      , -0.31639573,  0.61200385]), array([ 2.        , -0.32682323,  0.61478285]), array([ 2.00304653, -0.33      ,  0.61562947]), array([ 2.01      , -0.32274927,  0.61756184]), array([ 2.        , -0.31232176,  0.62034083]), array([ 2.01      , -0.30189426,  0.62311983]), array([ 2.        , -0.29146676,  0.62589882]), array([ 2.01      , -0.28103926,  0.62867782]), array([ 2.        , -0.27061176,  0.63145681]), array([ 2.01      , -0.26018426,  0.63423581]), array([ 2.        , -0.24975676,  0.6370148 ]), array([ 2.01      , -0.23932925,  0.6397938 ]), array([ 2.        , -0.22890175,  0.64257279]), array([ 2.01      , -0.21847425,  0.64535178]), array([ 2.        , -0.20804675,  0.64813078]), array([ 2.01      , -0.19761925,  0.65090977]), array([ 2.        , -0.18719175,  0.65368877]), array([ 2.01      , -0.17676425,  0.65646776]), array([ 2.        , -0.16633674,  0.65924676]), array([ 2.01      , -0.15590924,  0.66202575]), array([ 2.        , -0.14548174,  0.66480475]), array([ 2.01      , -0.13505424,  0.66758374]), array([ 2.        , -0.12462674,  0.67036273]), array([ 2.01      , -0.11419924,  0.67314173]), array([ 2.        , -0.10377173,  0.67592072]), array([ 2.01      , -0.09334423,  0.67869972]), array([ 2.        , -0.08291673,  0.68147871]), array([ 2.01      , -0.07248923,  0.68425771]), array([ 2.        , -0.06206173,  0.6870367 ]), array([ 2.01      , -0.05163423,  0.6898157 ]), array([ 2.        , -0.04120673,  0.69259469]), array([ 2.01      , -0.03077922,  0.69537369]), array([ 2.        , -0.02035172,  0.69815268]), array([ 2.01      , -0.00992422,  0.70093167]), array([2.00000000e+00, 5.03280172e-04, 7.03710669e-01]), array([2.01      , 0.01093078, 0.70648966]), array([2.        , 0.02135828, 0.70926866]), array([2.01      , 0.03178578, 0.71204765]), array([2.        , 0.04221329, 0.71482665]), array([2.01      , 0.05264079, 0.71760564]), array([2.        , 0.06306829, 0.72038464]), array([2.01      , 0.07349579, 0.72316363]), array([2.        , 0.08392329, 0.72594262]), array([2.01      , 0.09435079, 0.72872162]), array([2.        , 0.1047783 , 0.73150061]), array([2.01      , 0.1152058 , 0.73427961]), array([2.       , 0.1256333, 0.7370586]), array([2.01     , 0.1360608, 0.7398376]), array([2.        , 0.1464883 , 0.74261659]), array([2.01      , 0.1569158 , 0.74539559]), array([2.        , 0.1673433 , 0.74817458]), array([2.01      , 0.17777081, 0.75095357]), array([2.        , 0.18819831, 0.75373257]), array([2.01      , 0.19862581, 0.75651156]), array([2.        , 0.20905331, 0.75929056]), array([2.01      , 0.21948081, 0.76206955]), array([2.        , 0.22990831, 0.76484855]), array([2.01      , 0.24033581, 0.76762754]), array([2.        , 0.25076332, 0.77040654]), array([2.01      , 0.26119082, 0.77318553]), array([2.        , 0.27161832, 0.77596453]), array([2.01      , 0.28204582, 0.77874352]), array([2.        , 0.29247332, 0.78152251]), array([2.01      , 0.30290082, 0.78430151]), array([2.        , 0.31332832, 0.7870805 ]), array([2.01      , 0.32375583, 0.7898595 ]), array([2.00401182, 0.33      , 0.79152361]), array([2.        , 0.32581667, 0.79263849]), array([2.01      , 0.31538917, 0.79541749]), array([2.        , 0.30496167, 0.79819648]), array([2.01      , 0.29453417, 0.80097548]), array([2.        , 0.28410667, 0.80375447]), array([2.01      , 0.27367916, 0.80653346]), array([2.        , 0.26325166, 0.80931246]), array([2.01      , 0.25282416, 0.81209145]), array([2.        , 0.24239666, 0.81487045]), array([2.01      , 0.23196916, 0.81764944]), array([2.        , 0.22154166, 0.82042844]), array([2.01      , 0.21111416, 0.82320743]), array([2.        , 0.20068665, 0.82598643]), array([2.01      , 0.19025915, 0.82876542]), array([2.        , 0.17983165, 0.83154441]), array([2.01      , 0.16940415, 0.83432341]), array([2.        , 0.15897665, 0.8371024 ]), array([2.01      , 0.14854915, 0.8398814 ]), array([2.        , 0.13812165, 0.84266039]), array([2.01      , 0.12769414, 0.84543939]), array([2.        , 0.11726664, 0.84821838]), array([2.01      , 0.10683914, 0.85099738]), array([2.        , 0.09641164, 0.85377637]), array([2.01      , 0.08598414, 0.85655537]), array([2.        , 0.07555664, 0.85933436]), array([2.01      , 0.06512913, 0.86211335]), array([2.        , 0.05470163, 0.86489235]), array([2.01      , 0.04427413, 0.86767134]), array([2.        , 0.03384663, 0.87045034]), array([2.01      , 0.02341913, 0.87322933]), array([2.        , 0.01299163, 0.87600833]), array([2.01      , 0.00256413, 0.87878732]), array([ 2.        , -0.00786338,  0.88156632]), array([ 2.01      , -0.01829088,  0.88434531]), array([ 2.        , -0.02871838,  0.8871243 ]), array([ 2.01      , -0.03914588,  0.8899033 ]), array([ 2.        , -0.04957338,  0.89268229]), array([ 2.01      , -0.06000088,  0.89546129]), array([ 2.        , -0.07042838,  0.89824028]), array([ 2.01      , -0.08085589,  0.90101928]), array([ 2.        , -0.09128339,  0.90379827]), array([ 2.01      , -0.10171089,  0.90657727]), array([ 2.        , -0.11213839,  0.90935626]), array([ 2.01      , -0.12256589,  0.91213525]), array([ 2.        , -0.13299339,  0.91491425]), array([ 2.01      , -0.14342089,  0.91769324]), array([ 2.        , -0.1538484 ,  0.92047224]), array([ 2.01      , -0.1642759 ,  0.92325123]), array([ 2.        , -0.1747034 ,  0.92603023]), array([ 2.01      , -0.1851309 ,  0.92880922]), array([ 2.        , -0.1955584 ,  0.93158822]), array([ 2.01      , -0.2059859 ,  0.93436721]), array([ 2.        , -0.21641341,  0.9371462 ]), array([ 2.01      , -0.22684091,  0.9399252 ]), array([ 2.        , -0.23726841,  0.94270419]), array([ 2.01      , -0.24769591,  0.94548319]), array([ 2.        , -0.25812341,  0.94826218]), array([ 2.01      , -0.26855091,  0.95104118]), array([ 2.        , -0.27897841,  0.95382017]), array([ 2.01      , -0.28940592,  0.95659917]), array([ 2.        , -0.29983342,  0.95937816]), array([ 2.01      , -0.31026092,  0.96215716]), array([ 2.        , -0.32068842,  0.96493615]), array([ 2.00892983, -0.33      ,  0.96741774]), array([ 2.01      , -0.32888408,  0.96771514]), array([ 2.        , -0.31845658,  0.97049414]), array([ 2.01      , -0.30802908,  0.97327313]), array([ 2.        , -0.29760157,  0.97605213]), array([ 2.01      , -0.28717407,  0.97883112]), array([ 2.        , -0.27674657,  0.98161012]), array([ 2.01      , -0.26631907,  0.98438911]), array([ 2.        , -0.25589157,  0.98716811]), array([ 2.01      , -0.24546407,  0.9899471 ]), array([ 2.        , -0.23503656,  0.99272609]), array([ 2.01      , -0.22460906,  0.99550509]), array([ 2.        , -0.21418156,  0.99828408]), array([ 2.01      , -0.20375406,  1.00106308]), array([ 2.        , -0.19332656,  1.00384207]), array([ 2.01      , -0.18289906,  1.00662107]), array([ 2.        , -0.17247156,  1.00940006]), array([ 2.01      , -0.16204405,  1.01217906]), array([ 2.        , -0.15161655,  1.01495805]), array([ 2.01      , -0.14118905,  1.01773704]), array([ 2.        , -0.13076155,  1.02051604]), array([ 2.01      , -0.12033405,  1.02329503]), array([ 2.        , -0.10990655,  1.02607403]), array([ 2.01      , -0.09947905,  1.02885302]), array([ 2.        , -0.08905154,  1.03163202]), array([ 2.01      , -0.07862404,  1.03441101]), array([ 2.        , -0.06819654,  1.03719001]), array([ 2.01      , -0.05776904,  1.039969  ]), array([ 2.        , -0.04734154,  1.042748  ]), array([ 2.01      , -0.03691404,  1.04552699]), array([ 2.        , -0.02648654,  1.04830598]), array([ 2.01      , -0.01605903,  1.05108498]), array([ 2.        , -0.00563153,  1.05386397]), array([2.01      , 0.00479597, 1.05664297]), array([2.        , 0.01522347, 1.05942196]), array([2.01      , 0.02565097, 1.06220096]), array([2.        , 0.03607847, 1.06497995]), array([2.01      , 0.04650598, 1.06775895]), array([2.        , 0.05693348, 1.07053794]), array([2.01      , 0.06736098, 1.07331693]), array([2.        , 0.07778848, 1.07609593]), array([2.01      , 0.08821598, 1.07887492]), array([2.        , 0.09864348, 1.08165392]), array([2.01      , 0.10907098, 1.08443291]), array([2.        , 0.11949849, 1.08721191]), array([2.01      , 0.12992599, 1.0899909 ]), array([2.        , 0.14035349, 1.0927699 ]), array([2.01      , 0.15078099, 1.09554889]), array([2.        , 0.16120849, 1.09832788]), array([2.01      , 0.17163599, 1.10110688]), array([2.        , 0.18206349, 1.10388587]), array([2.01      , 0.192491  , 1.10666487]), array([2.        , 0.2029185 , 1.10944386]), array([2.01      , 0.213346  , 1.11222286]), array([2.        , 0.2237735 , 1.11500185]), array([2.01      , 0.234201  , 1.11778085]), array([2.        , 0.2446285 , 1.12055984]), array([2.01      , 0.255056  , 1.12333884]), array([2.        , 0.26548351, 1.12611783]), array([2.01      , 0.27591101, 1.12889682]), array([2.        , 0.28633851, 1.13167582]), array([2.01      , 0.29676601, 1.13445481]), array([2.        , 0.30719351, 1.13723381]), array([2.01      , 0.31762101, 1.1400128 ]), array([2.        , 0.32804852, 1.1427918 ]), array([2.00187148, 0.33      , 1.14331188]), array([2.01      , 0.32152398, 1.14557079]), array([2.        , 0.31109648, 1.14834979]), array([2.01      , 0.30066898, 1.15112878]), array([2.        , 0.29024148, 1.15390777]), array([2.01      , 0.27981398, 1.15668677]), array([2.        , 0.26938648, 1.15946576]), array([2.01      , 0.25895897, 1.16224476]), array([2.        , 0.24853147, 1.16502375]), array([2.01      , 0.23810397, 1.16780275]), array([2.        , 0.22767647, 1.17058174]), array([2.01      , 0.21724897, 1.17336074]), array([2.        , 0.20682147, 1.17613973]), array([2.01      , 0.19639397, 1.17891872]), array([2.        , 0.18596646, 1.18169772]), array([2.01      , 0.17553896, 1.18447671]), array([2.        , 0.16511146, 1.18725571]), array([2.01      , 0.15468396, 1.1900347 ]), array([2.        , 0.14425646, 1.1928137 ]), array([2.01      , 0.13382896, 1.19559269]), array([2.        , 0.12340145, 1.19837169]), array([2.01      , 0.11297395, 1.20115068]), array([2.        , 0.10254645, 1.20392968]), array([2.01      , 0.09211895, 1.20670867]), array([2.        , 0.08169145, 1.20948766]), array([2.01      , 0.07126395, 1.21226666]), array([2.        , 0.06083645, 1.21504565]), array([2.01      , 0.05040894, 1.21782465]), array([2.        , 0.03998144, 1.22060364]), array([2.01      , 0.02955394, 1.22338264]), array([2.        , 0.01912644, 1.22616163]), array([2.01      , 0.00869894, 1.22894063]), array([ 2.00000000e+00, -1.72856304e-03,  1.23171962e+00]), array([ 2.01      , -0.01215606,  1.23449861]), array([ 2.        , -0.02258357,  1.23727761]), array([ 2.01      , -0.03301107,  1.2400566 ]), array([ 2.        , -0.04343857,  1.2428356 ]), array([ 2.01      , -0.05386607,  1.24561459]), array([ 2.        , -0.06429357,  1.24839359]), array([ 2.00578056, -0.07032125,  1.25      ]), array([ 2.        , -0.06429357,  1.24839359])]</t>
  </si>
  <si>
    <t>[array([2.0019612, 0.       , 0.       ]), array([2.01      , 0.01415767, 0.00848741]), array([2.        , 0.03176933, 0.01904548]), array([2.01      , 0.049381  , 0.02960354]), array([2.        , 0.06699267, 0.0401616 ]), array([2.01      , 0.08460433, 0.05071966]), array([2.        , 0.102216  , 0.06127772]), array([2.01      , 0.11982767, 0.07183578]), array([2.        , 0.13743933, 0.08239384]), array([2.01     , 0.155051 , 0.0929519]), array([2.        , 0.17266266, 0.10350996]), array([2.01      , 0.19027433, 0.11406802]), array([2.        , 0.207886  , 0.12462608]), array([2.01      , 0.22549766, 0.13518414]), array([2.        , 0.24310933, 0.1457422 ]), array([2.01      , 0.26072099, 0.15630026]), array([2.        , 0.27833266, 0.16685832]), array([2.01      , 0.29594433, 0.17741638]), array([2.        , 0.31355599, 0.18797444]), array([2.009337  , 0.33      , 0.19783249]), array([2.01      , 0.32883234, 0.1985325 ]), array([2.        , 0.31122067, 0.20909056]), array([2.01      , 0.29360901, 0.21964862]), array([2.        , 0.27599734, 0.23020668]), array([2.01      , 0.25838568, 0.24076474]), array([2.        , 0.24077401, 0.2513228 ]), array([2.01      , 0.22316234, 0.26188086]), array([2.        , 0.20555068, 0.27243892]), array([2.01      , 0.18793901, 0.28299698]), array([2.        , 0.17032734, 0.29355504]), array([2.01      , 0.15271568, 0.3041131 ]), array([2.        , 0.13510401, 0.31467116]), array([2.01      , 0.11749235, 0.32522922]), array([2.        , 0.09988068, 0.33578728]), array([2.01      , 0.08226901, 0.34634534]), array([2.        , 0.06465735, 0.3569034 ]), array([2.01      , 0.04704568, 0.36746146]), array([2.        , 0.02943402, 0.37801952]), array([2.01      , 0.01182235, 0.38857758]), array([ 2.        , -0.00578932,  0.39913564]), array([ 2.01      , -0.02340098,  0.4096937 ]), array([ 2.        , -0.04101265,  0.42025176]), array([ 2.01      , -0.05862432,  0.43080982]), array([ 2.        , -0.07623598,  0.44136788]), array([ 2.01      , -0.09384765,  0.45192594]), array([ 2.        , -0.11145931,  0.462484  ]), array([ 2.01      , -0.12907098,  0.47304206]), array([ 2.        , -0.14668265,  0.48360012]), array([ 2.01      , -0.16429431,  0.49415818]), array([ 2.        , -0.18190598,  0.50471624]), array([ 2.01      , -0.19951764,  0.5152743 ]), array([ 2.        , -0.21712931,  0.52583236]), array([ 2.01      , -0.23474098,  0.53639042]), array([ 2.        , -0.25235264,  0.54694848]), array([ 2.01      , -0.26996431,  0.55750654]), array([ 2.        , -0.28757598,  0.5680646 ]), array([ 2.01      , -0.30518764,  0.57862266]), array([ 2.        , -0.32279931,  0.58918072]), array([ 2.00408859, -0.33      ,  0.59349748]), array([ 2.01      , -0.31958903,  0.59973878]), array([ 2.        , -0.30197736,  0.61029684]), array([ 2.01      , -0.28436569,  0.6208549 ]), array([ 2.        , -0.26675403,  0.63141296]), array([ 2.01      , -0.24914236,  0.64197103]), array([ 2.        , -0.2315307 ,  0.65252909]), array([ 2.01      , -0.21391903,  0.66308715]), array([ 2.        , -0.19630736,  0.67364521]), array([ 2.01      , -0.1786957 ,  0.68420327]), array([ 2.        , -0.16108403,  0.69476133]), array([ 2.01      , -0.14347236,  0.70531939]), array([ 2.        , -0.1258607 ,  0.71587745]), array([ 2.01      , -0.10824903,  0.72643551]), array([ 2.        , -0.09063737,  0.73699357]), array([ 2.01      , -0.0730257 ,  0.74755163]), array([ 2.        , -0.05541403,  0.75810969]), array([ 2.01      , -0.03780237,  0.76866775]), array([ 2.        , -0.0201907 ,  0.77922581]), array([ 2.01      , -0.00257904,  0.78978387]), array([2.        , 0.01503263, 0.80034193]), array([2.01      , 0.0326443 , 0.81089999]), array([2.        , 0.05025596, 0.82145805]), array([2.01      , 0.06786763, 0.83201611]), array([2.        , 0.0854793 , 0.84257417]), array([2.01      , 0.10309096, 0.85313223]), array([2.        , 0.12070263, 0.86369029]), array([2.01      , 0.13831429, 0.87424835]), array([2.        , 0.15592596, 0.88480641]), array([2.01      , 0.17353763, 0.89536447]), array([2.        , 0.19114929, 0.90592253]), array([2.01      , 0.20876096, 0.91648059]), array([2.        , 0.22637262, 0.92703865]), array([2.01      , 0.24398429, 0.93759671]), array([2.        , 0.26159596, 0.94815477]), array([2.01      , 0.27920762, 0.95871283]), array([2.        , 0.29681929, 0.96927089]), array([2.01      , 0.31443096, 0.97982895]), array([2.00115981, 0.33      , 0.98916247]), array([2.        , 0.32795738, 0.99038701]), array([2.01      , 0.31034571, 1.00094507]), array([2.        , 0.29273405, 1.01150313]), array([2.01      , 0.27512238, 1.02206119]), array([2.        , 0.25751071, 1.03261925]), array([2.01      , 0.23989905, 1.04317731]), array([2.        , 0.22228738, 1.05373537]), array([2.01      , 0.20467571, 1.06429343]), array([2.        , 0.18706405, 1.07485149]), array([2.01      , 0.16945238, 1.08540955]), array([2.        , 0.15184072, 1.09596761]), array([2.01      , 0.13422905, 1.10652567]), array([2.        , 0.11661738, 1.11708373]), array([2.01      , 0.09900572, 1.12764179]), array([2.        , 0.08139405, 1.13819985]), array([2.01      , 0.06378239, 1.14875791]), array([2.        , 0.04617072, 1.15931597]), array([2.01      , 0.02855905, 1.16987403]), array([2.        , 0.01094739, 1.18043209]), array([ 2.01      , -0.00666428,  1.19099015]), array([ 2.        , -0.02427595,  1.20154821]), array([ 2.01      , -0.04188761,  1.21210627]), array([ 2.        , -0.05949928,  1.22266433]), array([ 2.01      , -0.07711094,  1.23322239]), array([ 2.        , -0.09472261,  1.24378045]), array([ 2.0058908, -0.1050973,  1.25     ]), array([ 2.        , -0.09472261,  1.24378045])]</t>
  </si>
  <si>
    <t>[array([2.00281514, 0.        , 0.        ]), array([2.01      , 0.01306949, 0.01152772]), array([2.        , 0.03125981, 0.02757217]), array([2.01      , 0.04945012, 0.04361663]), array([2.        , 0.06764044, 0.05966108]), array([2.01      , 0.08583076, 0.07570554]), array([2.        , 0.10402107, 0.09174999]), array([2.01      , 0.12221139, 0.10779445]), array([2.        , 0.14040171, 0.1238389 ]), array([2.01      , 0.15859203, 0.13988336]), array([2.        , 0.17678234, 0.15592781]), array([2.01      , 0.19497266, 0.17197227]), array([2.        , 0.21316298, 0.18801672]), array([2.01      , 0.23135329, 0.20406118]), array([2.        , 0.24954361, 0.22010563]), array([2.01      , 0.26773393, 0.23615009]), array([2.        , 0.28592424, 0.25219454]), array([2.01      , 0.30411456, 0.268239  ]), array([2.        , 0.32230488, 0.28428345]), array([2.00423034, 0.33      , 0.2910708 ]), array([2.01      , 0.3195048 , 0.30032791]), array([2.        , 0.30131449, 0.31637236]), array([2.01      , 0.28312417, 0.33241682]), array([2.        , 0.26493385, 0.34846127]), array([2.01      , 0.24674354, 0.36450573]), array([2.        , 0.22855322, 0.38055019]), array([2.01      , 0.2103629 , 0.39659464]), array([2.        , 0.19217259, 0.4126391 ]), array([2.01      , 0.17398227, 0.42868355]), array([2.        , 0.15579195, 0.44472801]), array([2.01      , 0.13760163, 0.46077246]), array([2.        , 0.11941132, 0.47681692]), array([2.01      , 0.101221  , 0.49286137]), array([2.        , 0.08303068, 0.50890583]), array([2.01      , 0.06484037, 0.52495028]), array([2.        , 0.04665005, 0.54099474]), array([2.01      , 0.02845973, 0.55703919]), array([2.        , 0.01026942, 0.57308365]), array([ 2.01     , -0.0079209,  0.5891281]), array([ 2.        , -0.02611122,  0.60517256]), array([ 2.01      , -0.04430154,  0.62121701]), array([ 2.        , -0.06249185,  0.63726147]), array([ 2.01      , -0.08068217,  0.65330592]), array([ 2.        , -0.09887249,  0.66935038]), array([ 2.01      , -0.1170628 ,  0.68539483]), array([ 2.        , -0.13525312,  0.70143929]), array([ 2.01      , -0.15344344,  0.71748374]), array([ 2.        , -0.17163376,  0.7335282 ]), array([ 2.01      , -0.18982407,  0.74957265]), array([ 2.        , -0.20801439,  0.76561711]), array([ 2.01      , -0.22620471,  0.78166156]), array([ 2.        , -0.24439502,  0.79770602]), array([ 2.01      , -0.26258534,  0.81375047]), array([ 2.        , -0.28077566,  0.82979493]), array([ 2.01      , -0.29896597,  0.84583938]), array([ 2.        , -0.31715629,  0.86188384]), array([ 2.00706074, -0.33      ,  0.87321241]), array([ 2.01      , -0.32465339,  0.87792829]), array([ 2.        , -0.30646307,  0.89397275]), array([ 2.01      , -0.28827276,  0.9100172 ]), array([ 2.        , -0.27008244,  0.92606166]), array([ 2.01      , -0.25189212,  0.94210611]), array([ 2.        , -0.23370181,  0.95815057]), array([ 2.01      , -0.21551149,  0.97419502]), array([ 2.        , -0.19732117,  0.99023948]), array([ 2.01      , -0.17913086,  1.00628394]), array([ 2.        , -0.16094054,  1.02232839]), array([ 2.01      , -0.14275022,  1.03837285]), array([ 2.       , -0.1245599,  1.0544173]), array([ 2.01      , -0.10636959,  1.07046176]), array([ 2.        , -0.08817927,  1.08650621]), array([ 2.01      , -0.06998895,  1.10255067]), array([ 2.        , -0.05179864,  1.11859512]), array([ 2.01      , -0.03360832,  1.13463958]), array([ 2.        , -0.015418  ,  1.15068403]), array([2.01      , 0.00277231, 1.16672849]), array([2.        , 0.02096263, 1.18277294]), array([2.01      , 0.03915295, 1.1988174 ]), array([2.        , 0.05734327, 1.21486185]), array([2.01      , 0.07553358, 1.23090631]), array([2.        , 0.0937239 , 1.24695076]), array([2.00190049, 0.09718096, 1.25      ]), array([2.        , 0.0937239 , 1.24695076])]</t>
  </si>
  <si>
    <t>[array([2.00718723, 0.        , 0.        ]), array([2.01000000e+00, 1.03548984e-02, 7.49401034e-04]), array([2.        , 0.04716872, 0.00341368]), array([2.01      , 0.08398253, 0.00607795]), array([2.        , 0.12079635, 0.00874223]), array([2.01      , 0.15761017, 0.01140651]), array([2.        , 0.19442399, 0.01407078]), array([2.01      , 0.2312378 , 0.01673506]), array([2.        , 0.26805162, 0.01939934]), array([2.01      , 0.30486544, 0.02206361]), array([2.00317252, 0.33      , 0.02388264]), array([2.        , 0.31832074, 0.02472789]), array([2.01      , 0.28150693, 0.02739217]), array([2.        , 0.24469311, 0.03005644]), array([2.01      , 0.20787929, 0.03272072]), array([2.        , 0.17106547, 0.035385  ]), array([2.01      , 0.13425165, 0.03804927]), array([2.        , 0.09743784, 0.04071355]), array([2.01      , 0.06062402, 0.04337783]), array([2.       , 0.0238102, 0.0460421]), array([ 2.01      , -0.01300362,  0.04870638]), array([ 2.        , -0.04981743,  0.05137066]), array([ 2.01      , -0.08663125,  0.05403493]), array([ 2.        , -0.12344507,  0.05669921]), array([ 2.01      , -0.16025889,  0.05936349]), array([ 2.        , -0.1970727 ,  0.06202776]), array([ 2.01      , -0.23388652,  0.06469204]), array([ 2.        , -0.27070034,  0.06735632]), array([ 2.01      , -0.30751416,  0.07002059]), array([ 2.00389201, -0.33      ,  0.07164793]), array([ 2.        , -0.31567203,  0.07268487]), array([ 2.01      , -0.27885821,  0.07534914]), array([ 2.        , -0.24204439,  0.07801342]), array([ 2.01      , -0.20523057,  0.0806777 ]), array([ 2.        , -0.16841675,  0.08334197]), array([ 2.01      , -0.13160294,  0.08600625]), array([ 2.        , -0.09478912,  0.08867053]), array([ 2.01     , -0.0579753,  0.0913348]), array([ 2.        , -0.02116148,  0.09399908]), array([2.01      , 0.01565233, 0.09666336]), array([2.        , 0.05246615, 0.09932763]), array([2.01      , 0.08927997, 0.10199191]), array([2.        , 0.12609379, 0.10465619]), array([2.01      , 0.1629076 , 0.10732046]), array([2.        , 0.19972142, 0.10998474]), array([2.01      , 0.23653524, 0.11264902]), array([2.        , 0.27334906, 0.11531329]), array([2.01      , 0.31016288, 0.11797757]), array([2.0046115 , 0.33      , 0.11941322]), array([2.        , 0.31302331, 0.12064185]), array([2.01      , 0.27620949, 0.12330612]), array([2.        , 0.23939567, 0.1259704 ]), array([2.01      , 0.20258185, 0.12863468]), array([2.        , 0.16576804, 0.13129895]), array([2.01      , 0.12895422, 0.13396323]), array([2.        , 0.0921404 , 0.13662751]), array([2.01      , 0.05532658, 0.13929178]), array([2.        , 0.01851277, 0.14195606]), array([ 2.01      , -0.01830105,  0.14462034]), array([ 2.        , -0.05511487,  0.14728461]), array([ 2.01      , -0.09192869,  0.14994889]), array([ 2.        , -0.1287425 ,  0.15261317]), array([ 2.01      , -0.16555632,  0.15527744]), array([ 2.        , -0.20237014,  0.15794172]), array([ 2.01      , -0.23918396,  0.16060599]), array([ 2.        , -0.27599778,  0.16327027]), array([ 2.01      , -0.31281159,  0.16593455]), array([ 2.00533099, -0.33      ,  0.1671785 ]), array([ 2.        , -0.31037459,  0.16859882]), array([ 2.01      , -0.27356077,  0.1712631 ]), array([ 2.        , -0.23674695,  0.17392738]), array([ 2.01      , -0.19993314,  0.17659165]), array([ 2.        , -0.16311932,  0.17925593]), array([ 2.01      , -0.1263055 ,  0.18192021]), array([ 2.        , -0.08949168,  0.18458448]), array([ 2.01      , -0.05267787,  0.18724876]), array([ 2.        , -0.01586405,  0.18991304]), array([2.01      , 0.02094977, 0.19257731]), array([2.        , 0.05776359, 0.19524159]), array([2.01      , 0.0945774 , 0.19790587]), array([2.        , 0.13139122, 0.20057014]), array([2.01      , 0.16820504, 0.20323442]), array([2.        , 0.20501886, 0.2058987 ]), array([2.01      , 0.24183268, 0.20856297]), array([2.        , 0.27864649, 0.21122725]), array([2.01      , 0.31546031, 0.21389153]), array([2.00605048, 0.33      , 0.21494379]), array([2.        , 0.30772587, 0.2165558 ]), array([2.01      , 0.27091205, 0.21922008]), array([2.        , 0.23409824, 0.22188436]), array([2.01      , 0.19728442, 0.22454863]), array([2.        , 0.1604706 , 0.22721291]), array([2.01      , 0.12365678, 0.22987719]), array([2.        , 0.08684297, 0.23254146]), array([2.01      , 0.05002915, 0.23520574]), array([2.        , 0.01321533, 0.23787002]), array([ 2.01      , -0.02359849,  0.24053429]), array([ 2.        , -0.0604123 ,  0.24319857]), array([ 2.01      , -0.09722612,  0.24586285]), array([ 2.        , -0.13403994,  0.24852712]), array([ 2.01      , -0.17085376,  0.2511914 ]), array([ 2.        , -0.20766758,  0.25385567]), array([ 2.01      , -0.24448139,  0.25651995]), array([ 2.        , -0.28129521,  0.25918423]), array([ 2.01      , -0.31810903,  0.2618485 ]), array([ 2.00676997, -0.33      ,  0.26270907]), array([ 2.        , -0.30507715,  0.26451278]), array([ 2.01      , -0.26826334,  0.26717706]), array([ 2.        , -0.23144952,  0.26984133]), array([ 2.01      , -0.1946357 ,  0.27250561]), array([ 2.        , -0.15782188,  0.27516989]), array([ 2.01      , -0.12100807,  0.27783416]), array([ 2.        , -0.08419425,  0.28049844]), array([ 2.01      , -0.04738043,  0.28316272]), array([ 2.        , -0.01056661,  0.28582699]), array([2.01      , 0.0262472 , 0.28849127]), array([2.        , 0.06306102, 0.29115555]), array([2.01      , 0.09987484, 0.29381982]), array([2.        , 0.13668866, 0.2964841 ]), array([2.01      , 0.17350248, 0.29914838]), array([2.        , 0.21031629, 0.30181265]), array([2.01      , 0.24713011, 0.30447693]), array([2.        , 0.28394393, 0.30714121]), array([2.01      , 0.32075775, 0.30980548]), array([2.00748946, 0.33      , 0.31047436]), array([2.        , 0.30242844, 0.31246976]), array([2.01      , 0.26561462, 0.31513404]), array([2.        , 0.2288008 , 0.31779831]), array([2.01      , 0.19198698, 0.32046259]), array([2.        , 0.15517317, 0.32312687]), array([2.01      , 0.11835935, 0.32579114]), array([2.        , 0.08154553, 0.32845542]), array([2.01      , 0.04473171, 0.3311197 ]), array([2.        , 0.0079179 , 0.33378397]), array([ 2.01      , -0.02889592,  0.33644825]), array([ 2.        , -0.06570974,  0.33911252]), array([ 2.01      , -0.10252356,  0.3417768 ]), array([ 2.        , -0.13933738,  0.34444108]), array([ 2.01      , -0.17615119,  0.34710535]), array([ 2.        , -0.21296501,  0.34976963]), array([ 2.01      , -0.24977883,  0.35243391]), array([ 2.        , -0.28659265,  0.35509818]), array([ 2.01      , -0.32340646,  0.35776246]), array([ 2.00820895, -0.33      ,  0.35823965]), array([ 2.        , -0.29977972,  0.36042674]), array([ 2.01      , -0.2629659 ,  0.36309101]), array([ 2.        , -0.22615208,  0.36575529]), array([ 2.01      , -0.18933827,  0.36841957]), array([ 2.        , -0.15252445,  0.37108384]), array([ 2.01      , -0.11571063,  0.37374812]), array([ 2.        , -0.07889681,  0.3764124 ]), array([ 2.01      , -0.042083  ,  0.37907667]), array([ 2.        , -0.00526918,  0.38174095]), array([2.01      , 0.03154464, 0.38440523]), array([2.        , 0.06835846, 0.3870695 ]), array([2.01      , 0.10517228, 0.38973378]), array([2.        , 0.14198609, 0.39239806]), array([2.01      , 0.17879991, 0.39506233]), array([2.        , 0.21561373, 0.39772661]), array([2.01      , 0.25242755, 0.40039089]), array([2.        , 0.28924136, 0.40305516]), array([2.01      , 0.32605518, 0.40571944]), array([2.00892844, 0.33      , 0.40600493]), array([2.        , 0.297131  , 0.40838372]), array([2.01      , 0.26031718, 0.41104799]), array([2.        , 0.22350337, 0.41371227]), array([2.01      , 0.18668955, 0.41637655]), array([2.        , 0.14987573, 0.41904082]), array([2.01      , 0.11306191, 0.4217051 ]), array([2.        , 0.07624809, 0.42436937]), array([2.01      , 0.03943428, 0.42703365]), array([2.        , 0.00262046, 0.42969793]), array([ 2.01      , -0.03419336,  0.4323622 ]), array([ 2.        , -0.07100718,  0.43502648]), array([ 2.01      , -0.10782099,  0.43769076]), array([ 2.        , -0.14463481,  0.44035503]), array([ 2.01      , -0.18144863,  0.44301931]), array([ 2.        , -0.21826245,  0.44568359]), array([ 2.01      , -0.25507626,  0.44834786]), array([ 2.        , -0.29189008,  0.45101214]), array([ 2.01      , -0.3287039 ,  0.45367642]), array([ 2.00964793, -0.33      ,  0.45377022]), array([ 2.        , -0.29448228,  0.45634069]), array([ 2.01      , -0.25766847,  0.45900497]), array([ 2.        , -0.22085465,  0.46166925]), array([ 2.01      , -0.18404083,  0.46433352]), array([ 2.        , -0.14722701,  0.4669978 ]), array([ 2.01      , -0.11041319,  0.46966208]), array([ 2.        , -0.07359938,  0.47232635]), array([ 2.01      , -0.03678556,  0.47499063]), array([2.00000000e+00, 2.82581296e-05, 4.77654906e-01]), array([2.01      , 0.03684208, 0.48031918]), array([2.        , 0.07365589, 0.48298346]), array([2.01      , 0.11046971, 0.48564774]), array([2.        , 0.14728353, 0.48831201]), array([2.01      , 0.18409735, 0.49097629]), array([2.        , 0.22091116, 0.49364057]), array([2.01      , 0.25772498, 0.49630484]), array([2.        , 0.2945388 , 0.49896912]), array([2.00963258, 0.33      , 0.5015355 ]), array([2.01      , 0.32864738, 0.5016334 ]), array([2.        , 0.29183357, 0.50429767]), array([2.01      , 0.25501975, 0.50696195]), array([2.        , 0.21820593, 0.50962622]), array([2.01      , 0.18139211, 0.5122905 ]), array([2.        , 0.14457829, 0.51495478]), array([2.01      , 0.10776448, 0.51761905]), array([2.        , 0.07095066, 0.52028333]), array([2.01      , 0.03413684, 0.52294761]), array([ 2.        , -0.00267698,  0.52561188]), array([ 2.01      , -0.03949079,  0.52827616]), array([ 2.        , -0.07630461,  0.53094044]), array([ 2.01      , -0.11311843,  0.53360471]), array([ 2.        , -0.14993225,  0.53626899]), array([ 2.01      , -0.18674606,  0.53893327]), array([ 2.        , -0.22355988,  0.54159754]), array([ 2.01      , -0.2603737 ,  0.54426182]), array([ 2.        , -0.29718752,  0.5469261 ]), array([ 2.00891309, -0.33      ,  0.54930079]), array([ 2.01      , -0.32599867,  0.54959037]), array([ 2.        , -0.28918485,  0.55225465]), array([ 2.01      , -0.25237103,  0.55491893]), array([ 2.        , -0.21555721,  0.5575832 ]), array([ 2.01      , -0.17874339,  0.56024748]), array([ 2.        , -0.14192958,  0.56291176]), array([ 2.01      , -0.10511576,  0.56557603]), array([ 2.        , -0.06830194,  0.56824031]), array([ 2.01      , -0.03148812,  0.57090459]), array([2.        , 0.00532569, 0.57356886]), array([2.01      , 0.04213951, 0.57623314]), array([2.        , 0.07895333, 0.57889742]), array([2.01      , 0.11576715, 0.58156169]), array([2.        , 0.15258096, 0.58422597]), array([2.01      , 0.18939478, 0.58689025]), array([2.        , 0.2262086 , 0.58955452]), array([2.01      , 0.26302242, 0.5922188 ]), array([2.        , 0.29983623, 0.59488308]), array([2.0081936 , 0.33      , 0.59706608]), array([2.01      , 0.32334995, 0.59754735]), array([2.        , 0.28653613, 0.60021163]), array([2.01      , 0.24972231, 0.6028759 ]), array([2.        , 0.21290849, 0.60554018]), array([2.01      , 0.17609468, 0.60820446]), array([2.        , 0.13928086, 0.61086873]), array([2.01      , 0.10246704, 0.61353301]), array([2.        , 0.06565322, 0.61619729]), array([2.01      , 0.02883941, 0.61886156]), array([ 2.        , -0.00797441,  0.62152584]), array([ 2.01      , -0.04478823,  0.62419012]), array([ 2.        , -0.08160205,  0.62685439]), array([ 2.01      , -0.11841586,  0.62951867]), array([ 2.        , -0.15522968,  0.63218295]), array([ 2.01      , -0.1920435 ,  0.63484722]), array([ 2.        , -0.22885732,  0.6375115 ]), array([ 2.01      , -0.26567113,  0.64017578]), array([ 2.        , -0.30248495,  0.64284005]), array([ 2.00747411, -0.33      ,  0.64483136]), array([ 2.01      , -0.32070123,  0.64550433]), array([ 2.        , -0.28388741,  0.64816861]), array([ 2.01      , -0.24707359,  0.65083288]), array([ 2.        , -0.21025978,  0.65349716]), array([ 2.01      , -0.17344596,  0.65616144]), array([ 2.        , -0.13663214,  0.65882571]), array([ 2.01      , -0.09981832,  0.66148999]), array([ 2.        , -0.06300451,  0.66415427]), array([ 2.01      , -0.02619069,  0.66681854]), array([2.        , 0.01062313, 0.66948282]), array([2.01      , 0.04743695, 0.6721471 ]), array([2.        , 0.08425076, 0.67481137]), array([2.01      , 0.12106458, 0.67747565]), array([2.        , 0.1578784 , 0.68013993]), array([2.01      , 0.19469222, 0.6828042 ]), array([2.        , 0.23150604, 0.68546848]), array([2.01      , 0.26831985, 0.68813275]), array([2.        , 0.30513367, 0.69079703]), array([2.00675462, 0.33      , 0.69259665]), array([2.01      , 0.31805251, 0.69346131]), array([2.        , 0.28123869, 0.69612558]), array([2.01      , 0.24442488, 0.69878986]), array([2.        , 0.20761106, 0.70145414]), array([2.01      , 0.17079724, 0.70411841]), array([2.        , 0.13398342, 0.70678269]), array([2.01      , 0.09716961, 0.70944697]), array([2.        , 0.06035579, 0.71211124]), array([2.01      , 0.02354197, 0.71477552]), array([ 2.        , -0.01327185,  0.7174398 ]), array([ 2.01      , -0.05008566,  0.72010407]), array([ 2.        , -0.08689948,  0.72276835]), array([ 2.01      , -0.1237133 ,  0.72543263]), array([ 2.        , -0.16052712,  0.7280969 ]), array([ 2.01      , -0.19734094,  0.73076118]), array([ 2.        , -0.23415475,  0.73342546]), array([ 2.01      , -0.27096857,  0.73608973]), array([ 2.        , -0.30778239,  0.73875401]), array([ 2.00603513, -0.33      ,  0.74036193]), array([ 2.01      , -0.31540379,  0.74141829]), array([ 2.        , -0.27858998,  0.74408256]), array([ 2.01      , -0.24177616,  0.74674684]), array([ 2.        , -0.20496234,  0.74941112]), array([ 2.01      , -0.16814852,  0.75207539]), array([ 2.        , -0.13133471,  0.75473967]), array([ 2.01      , -0.09452089,  0.75740395]), array([ 2.        , -0.05770707,  0.76006822]), array([ 2.01      , -0.02089325,  0.7627325 ]), array([2.        , 0.01592056, 0.76539678]), array([2.01      , 0.05273438, 0.76806105]), array([2.        , 0.0895482 , 0.77072533]), array([2.01      , 0.12636202, 0.7733896 ]), array([2.        , 0.16317584, 0.77605388]), array([2.01      , 0.19998965, 0.77871816]), array([2.        , 0.23680347, 0.78138243]), array([2.01      , 0.27361729, 0.78404671]), array([2.        , 0.31043111, 0.78671099]), array([2.00531564, 0.33      , 0.78812722]), array([2.01      , 0.31275508, 0.78937526]), array([2.        , 0.27594126, 0.79203954]), array([2.01      , 0.23912744, 0.79470382]), array([2.        , 0.20231362, 0.79736809]), array([2.01      , 0.16549981, 0.80003237]), array([2.        , 0.12868599, 0.80269665]), array([2.01      , 0.09187217, 0.80536092]), array([2.        , 0.05505835, 0.8080252 ]), array([2.01      , 0.01824454, 0.81068948]), array([ 2.        , -0.01856928,  0.81335375]), array([ 2.01      , -0.0553831 ,  0.81601803]), array([ 2.        , -0.09219692,  0.81868231]), array([ 2.01      , -0.12901074,  0.82134658]), array([ 2.        , -0.16582455,  0.82401086]), array([ 2.01      , -0.20263837,  0.82667514]), array([ 2.        , -0.23945219,  0.82933941]), array([ 2.01      , -0.27626601,  0.83200369]), array([ 2.        , -0.31307982,  0.83466797]), array([ 2.00459615, -0.33      ,  0.83589251]), array([ 2.01      , -0.31010636,  0.83733224]), array([ 2.        , -0.27329254,  0.83999652]), array([ 2.01      , -0.23647872,  0.8426608 ]), array([ 2.        , -0.19966491,  0.84532507]), array([ 2.01      , -0.16285109,  0.84798935]), array([ 2.        , -0.12603727,  0.85065363]), array([ 2.01      , -0.08922345,  0.8533179 ]), array([ 2.        , -0.05240964,  0.85598218]), array([ 2.01      , -0.01559582,  0.85864646]), array([2.        , 0.021218  , 0.86131073]), array([2.01      , 0.05803182, 0.86397501]), array([2.        , 0.09484564, 0.86663928]), array([2.01      , 0.13165945, 0.86930356]), array([2.        , 0.16847327, 0.87196784]), array([2.01      , 0.20528709, 0.87463211]), array([2.        , 0.24210091, 0.87729639]), array([2.01      , 0.27891472, 0.87996067]), array([2.        , 0.31572854, 0.88262494]), array([2.00387666, 0.33      , 0.88365779]), array([2.01      , 0.30745764, 0.88528922]), array([2.        , 0.27064382, 0.8879535 ]), array([2.01      , 0.23383001, 0.89061777]), array([2.        , 0.19701619, 0.89328205]), array([2.01      , 0.16020237, 0.89594633]), array([2.        , 0.12338855, 0.8986106 ]), array([2.01      , 0.08657474, 0.90127488]), array([2.        , 0.04976092, 0.90393916]), array([2.01      , 0.0129471 , 0.90660343]), array([ 2.        , -0.02386672,  0.90926771]), array([ 2.01      , -0.06068054,  0.91193199]), array([ 2.        , -0.09749435,  0.91459626]), array([ 2.01      , -0.13430817,  0.91726054]), array([ 2.        , -0.17112199,  0.91992482]), array([ 2.01      , -0.20793581,  0.92258909]), array([ 2.        , -0.24474962,  0.92525337]), array([ 2.01      , -0.28156344,  0.92791765]), array([ 2.        , -0.31837726,  0.93058192]), array([ 2.00315717, -0.33      ,  0.93142308]), array([ 2.01      , -0.30480892,  0.9332462 ]), array([ 2.        , -0.26799511,  0.93591048]), array([ 2.01      , -0.23118129,  0.93857475]), array([ 2.        , -0.19436747,  0.94123903]), array([ 2.01      , -0.15755365,  0.94390331]), array([ 2.        , -0.12073984,  0.94656758]), array([ 2.01      , -0.08392602,  0.94923186]), array([ 2.        , -0.0471122 ,  0.95189613]), array([ 2.01      , -0.01029838,  0.95456041]), array([2.        , 0.02651544, 0.95722469]), array([2.01      , 0.06332925, 0.95988896]), array([2.        , 0.10014307, 0.96255324]), array([2.01      , 0.13695689, 0.96521752]), array([2.        , 0.17377071, 0.96788179]), array([2.01      , 0.21058452, 0.97054607]), array([2.        , 0.24739834, 0.97321035]), array([2.01      , 0.28421216, 0.97587462]), array([2.        , 0.32102598, 0.9785389 ]), array([2.00243768, 0.33      , 0.97918837]), array([2.01      , 0.30216021, 0.98120318]), array([2.        , 0.26534639, 0.98386745]), array([2.01      , 0.22853257, 0.98653173]), array([2.        , 0.19171875, 0.98919601]), array([2.01      , 0.15490493, 0.99186028]), array([2.        , 0.11809112, 0.99452456]), array([2.01      , 0.0812773 , 0.99718884]), array([2.        , 0.04446348, 0.99985311]), array([2.01      , 0.00764966, 1.00251739]), array([ 2.        , -0.02916415,  1.00518167]), array([ 2.01      , -0.06597797,  1.00784594]), array([ 2.        , -0.10279179,  1.01051022]), array([ 2.01      , -0.13960561,  1.0131745 ]), array([ 2.        , -0.17641942,  1.01583877]), array([ 2.01      , -0.21323324,  1.01850305]), array([ 2.        , -0.25004706,  1.02116733]), array([ 2.01      , -0.28686088,  1.0238316 ]), array([ 2.        , -0.32367469,  1.02649588]), array([ 2.00171819, -0.33      ,  1.02695365]), array([ 2.01      , -0.29951149,  1.02916016]), array([ 2.        , -0.26269767,  1.03182443]), array([ 2.01      , -0.22588385,  1.03448871]), array([ 2.        , -0.18907003,  1.03715298]), array([ 2.01      , -0.15225622,  1.03981726]), array([ 2.        , -0.1154424 ,  1.04248154]), array([ 2.01      , -0.07862858,  1.04514581]), array([ 2.        , -0.04181476,  1.04781009]), array([ 2.01      , -0.00500095,  1.05047437]), array([2.        , 0.03181287, 1.05313864]), array([2.01      , 0.06862669, 1.05580292]), array([2.        , 0.10544051, 1.0584672 ]), array([2.01      , 0.14225432, 1.06113147]), array([2.        , 0.17906814, 1.06379575]), array([2.01      , 0.21588196, 1.06646003]), array([2.        , 0.25269578, 1.0691243 ]), array([2.01      , 0.28950959, 1.07178858]), array([2.        , 0.32632341, 1.07445286]), array([2.0009987 , 0.33      , 1.07471894]), array([2.01      , 0.29686277, 1.07711713]), array([2.        , 0.26004895, 1.07978141]), array([2.01      , 0.22323513, 1.08244569]), array([2.        , 0.18642132, 1.08510996]), array([2.01      , 0.1496075 , 1.08777424]), array([2.        , 0.11279368, 1.09043852]), array([2.01      , 0.07597986, 1.09310279]), array([2.        , 0.03916605, 1.09576707]), array([2.01      , 0.00235223, 1.09843135]), array([ 2.        , -0.03446159,  1.10109562]), array([ 2.01      , -0.07127541,  1.1037599 ]), array([ 2.        , -0.10808922,  1.10642418]), array([ 2.01      , -0.14490304,  1.10908845]), array([ 2.        , -0.18171686,  1.11175273]), array([ 2.01      , -0.21853068,  1.11441701]), array([ 2.        , -0.25534449,  1.11708128]), array([ 2.01      , -0.29215831,  1.11974556]), array([ 2.        , -0.32897213,  1.12240983]), array([ 2.00027921, -0.33      ,  1.12248422]), array([ 2.01      , -0.29421405,  1.12507411]), array([ 2.        , -0.25740023,  1.12773839]), array([ 2.01      , -0.22058642,  1.13040266]), array([ 2.        , -0.1837726 ,  1.13306694]), array([ 2.01      , -0.14695878,  1.13573122]), array([ 2.        , -0.11014496,  1.13839549]), array([ 2.01      , -0.07333115,  1.14105977]), array([ 2.        , -0.03651733,  1.14372405]), array([2.01000000e+00, 2.96488877e-04, 1.14638832e+00]), array([2.        , 0.03711031, 1.1490526 ]), array([2.01      , 0.07392412, 1.15171688]), array([2.        , 0.11073794, 1.15438115]), array([2.01      , 0.14755176, 1.15704543]), array([2.        , 0.18436558, 1.15970971]), array([2.01      , 0.22117939, 1.16237398]), array([2.        , 0.25799321, 1.16503826]), array([2.01      , 0.29480703, 1.16770254]), array([2.00044028, 0.33      , 1.17024951]), array([2.        , 0.32837915, 1.17036681]), array([2.01      , 0.29156533, 1.17303109]), array([2.        , 0.25475152, 1.17569537]), array([2.01      , 0.2179377 , 1.17835964]), array([2.        , 0.18112388, 1.18102392]), array([2.01      , 0.14431006, 1.1836882 ]), array([2.        , 0.10749625, 1.18635247]), array([2.01      , 0.07068243, 1.18901675]), array([2.        , 0.03386861, 1.19168103]), array([ 2.01      , -0.00294521,  1.1943453 ]), array([ 2.        , -0.03975902,  1.19700958]), array([ 2.01      , -0.07657284,  1.19967386]), array([ 2.        , -0.11338666,  1.20233813]), array([ 2.01      , -0.15020048,  1.20500241]), array([ 2.        , -0.18701429,  1.20766669]), array([ 2.01      , -0.22382811,  1.21033096]), array([ 2.        , -0.26064193,  1.21299524]), array([ 2.01      , -0.29745575,  1.21565951]), array([ 2.00115977, -0.33      ,  1.2180148 ]), array([ 2.        , -0.32573043,  1.21832379]), array([ 2.01      , -0.28891662,  1.22098807]), array([ 2.        , -0.2521028 ,  1.22365234]), array([ 2.01      , -0.21528898,  1.22631662]), array([ 2.        , -0.17847516,  1.2289809 ]), array([ 2.01      , -0.14166135,  1.23164517]), array([ 2.        , -0.10484753,  1.23430945]), array([ 2.01      , -0.06803371,  1.23697373]), array([ 2.        , -0.03121989,  1.239638  ]), array([2.01      , 0.00559392, 1.24230228]), array([2.        , 0.04240774, 1.24496656]), array([2.01      , 0.07922156, 1.24763083]), array([2.00110766, 0.11195767, 1.25      ]), array([2.        , 0.11603538, 1.25029511]), array([2.00741517, 0.14333345, 1.25227072])]</t>
  </si>
  <si>
    <t>[array([2.00301265, 0.        , 0.        ]), array([2.01      , 0.00474227, 0.00926963]), array([2.        , 0.0115292 , 0.02253592]), array([2.01      , 0.01831613, 0.03580222]), array([2.        , 0.02510307, 0.04906852]), array([2.01      , 0.03189   , 0.06233481]), array([2.        , 0.03867693, 0.07560111]), array([2.01      , 0.04546387, 0.0888674 ]), array([2.       , 0.0522508, 0.1021337]), array([2.01      , 0.05903773, 0.1154    ]), array([2.        , 0.06582467, 0.12866629]), array([2.01      , 0.0726116 , 0.14193259]), array([2.        , 0.07939853, 0.15519888]), array([2.01      , 0.08618546, 0.16846518]), array([2.        , 0.0929724 , 0.18173148]), array([2.01      , 0.09975933, 0.19499777]), array([2.        , 0.10654626, 0.20826407]), array([2.01      , 0.1133332 , 0.22153036]), array([2.        , 0.12012013, 0.23479666]), array([2.01      , 0.12690706, 0.24806296]), array([2.        , 0.133694  , 0.26132925]), array([2.01      , 0.14048093, 0.27459555]), array([2.        , 0.14726786, 0.28786184]), array([2.01      , 0.15405479, 0.30112814]), array([2.        , 0.16084173, 0.31439444]), array([2.01      , 0.16762866, 0.32766073]), array([2.        , 0.17441559, 0.34092703]), array([2.01      , 0.18120253, 0.35419332]), array([2.        , 0.18798946, 0.36745962]), array([2.01      , 0.19477639, 0.38072592]), array([2.        , 0.20156333, 0.39399221]), array([2.01      , 0.20835026, 0.40725851]), array([2.        , 0.21513719, 0.4205248 ]), array([2.01      , 0.22192412, 0.4337911 ]), array([2.        , 0.22871106, 0.4470574 ]), array([2.01      , 0.23549799, 0.46032369]), array([2.        , 0.24228492, 0.47358999]), array([2.01      , 0.24907186, 0.48685628]), array([2.        , 0.25585879, 0.50012258]), array([2.01      , 0.26264572, 0.51338888]), array([2.        , 0.26943266, 0.52665517]), array([2.01      , 0.27621959, 0.53992147]), array([2.        , 0.28300652, 0.55318776]), array([2.01      , 0.28979346, 0.56645406]), array([2.        , 0.29658039, 0.57972036]), array([2.01      , 0.30336732, 0.59298665]), array([2.        , 0.31015425, 0.60625295]), array([2.01      , 0.31694119, 0.61951924]), array([2.        , 0.32372812, 0.63278554]), array([2.00924111, 0.33      , 0.64504507]), array([2.01      , 0.32948495, 0.64605184]), array([2.        , 0.32269801, 0.65931813]), array([2.01      , 0.31591108, 0.67258443]), array([2.        , 0.30912415, 0.68585072]), array([2.01      , 0.30233721, 0.69911702]), array([2.        , 0.29555028, 0.71238332]), array([2.01      , 0.28876335, 0.72564961]), array([2.        , 0.28197642, 0.73891591]), array([2.01      , 0.27518948, 0.7521822 ]), array([2.        , 0.26840255, 0.7654485 ]), array([2.01      , 0.26161562, 0.7787148 ]), array([2.        , 0.25482868, 0.79198109]), array([2.01      , 0.24804175, 0.80524739]), array([2.        , 0.24125482, 0.81851369]), array([2.01      , 0.23446788, 0.83177998]), array([2.        , 0.22768095, 0.84504628]), array([2.01      , 0.22089402, 0.85831257]), array([2.        , 0.21410709, 0.87157887]), array([2.01      , 0.20732015, 0.88484517]), array([2.        , 0.20053322, 0.89811146]), array([2.01      , 0.19374629, 0.91137776]), array([2.        , 0.18695935, 0.92464405]), array([2.01      , 0.18017242, 0.93791035]), array([2.        , 0.17338549, 0.95117665]), array([2.01      , 0.16659855, 0.96444294]), array([2.        , 0.15981162, 0.97770924]), array([2.01      , 0.15302469, 0.99097553]), array([2.        , 0.14623776, 1.00424183]), array([2.01      , 0.13945082, 1.01750813]), array([2.        , 0.13266389, 1.03077442]), array([2.01      , 0.12587696, 1.04404072]), array([2.        , 0.11909002, 1.05730701]), array([2.01      , 0.11230309, 1.07057331]), array([2.        , 0.10551616, 1.08383961]), array([2.01      , 0.09872922, 1.0971059 ]), array([2.        , 0.09194229, 1.1103722 ]), array([2.01      , 0.08515536, 1.12363849]), array([2.        , 0.07836843, 1.13690479]), array([2.01      , 0.07158149, 1.15017109]), array([2.        , 0.06479456, 1.16343738]), array([2.01      , 0.05800763, 1.17670368]), array([2.        , 0.05122069, 1.18996997]), array([2.01      , 0.04443376, 1.20323627]), array([2.        , 0.03764683, 1.21650257]), array([2.01      , 0.03085989, 1.22976886]), array([2.        , 0.02407296, 1.24303516]), array([2.00525003, 0.0205098 , 1.25      ]), array([2.        , 0.02407296, 1.24303516])]</t>
  </si>
  <si>
    <t>[array([2.005675, 0.      , 0.      ]), array([2.01000000e+00, 5.06325944e-03, 1.27756528e-03]), array([2.        , 0.01677021, 0.00423147]), array([2.01      , 0.02847715, 0.00718538]), array([2.        , 0.0401841 , 0.01013928]), array([2.01      , 0.05189105, 0.01309319]), array([2.        , 0.06359799, 0.01604709]), array([2.01      , 0.07530494, 0.019001  ]), array([2.        , 0.08701189, 0.0219549 ]), array([2.01      , 0.09871884, 0.02490881]), array([2.        , 0.11042578, 0.02786271]), array([2.01      , 0.12213273, 0.03081662]), array([2.        , 0.13383968, 0.03377052]), array([2.01      , 0.14554662, 0.03672443]), array([2.        , 0.15725357, 0.03967833]), array([2.01      , 0.16896052, 0.04263224]), array([2.        , 0.18066746, 0.04558615]), array([2.01      , 0.19237441, 0.04854005]), array([2.        , 0.20408136, 0.05149396]), array([2.01      , 0.21578831, 0.05444786]), array([2.        , 0.22749525, 0.05740177]), array([2.01      , 0.2392022 , 0.06035567]), array([2.        , 0.25090915, 0.06330958]), array([2.01      , 0.26261609, 0.06626348]), array([2.        , 0.27432304, 0.06921739]), array([2.01      , 0.28602999, 0.07217129]), array([2.        , 0.29773694, 0.0751252 ]), array([2.01      , 0.30944388, 0.0780791 ]), array([2.        , 0.32115083, 0.08103301]), array([2.00755891, 0.33      , 0.08326584]), array([2.01      , 0.32714222, 0.08398691]), array([2.        , 0.31543528, 0.08694082]), array([2.01      , 0.30372833, 0.08989473]), array([2.        , 0.29202138, 0.09284863]), array([2.01      , 0.28031444, 0.09580254]), array([2.        , 0.26860749, 0.09875644]), array([2.01      , 0.25690054, 0.10171035]), array([2.        , 0.24519359, 0.10466425]), array([2.01      , 0.23348665, 0.10761816]), array([2.        , 0.2217797 , 0.11057206]), array([2.01      , 0.21007275, 0.11352597]), array([2.        , 0.19836581, 0.11647987]), array([2.01      , 0.18665886, 0.11943378]), array([2.        , 0.17495191, 0.12238768]), array([2.01      , 0.16324497, 0.12534159]), array([2.        , 0.15153802, 0.12829549]), array([2.01      , 0.13983107, 0.1312494 ]), array([2.        , 0.12812412, 0.13420331]), array([2.01      , 0.11641718, 0.13715721]), array([2.        , 0.10471023, 0.14011112]), array([2.01      , 0.09300328, 0.14306502]), array([2.        , 0.08129634, 0.14601893]), array([2.01      , 0.06958939, 0.14897283]), array([2.        , 0.05788244, 0.15192674]), array([2.01      , 0.04617549, 0.15488064]), array([2.        , 0.03446855, 0.15783455]), array([2.01      , 0.0227616 , 0.16078845]), array([2.        , 0.01105465, 0.16374236]), array([ 2.01000000e+00, -6.52293243e-04,  1.66696264e-01]), array([ 2.        , -0.01235924,  0.16965017]), array([ 2.01      , -0.02406619,  0.17260407]), array([ 2.        , -0.03577313,  0.17555798]), array([ 2.01      , -0.04748008,  0.17851189]), array([ 2.        , -0.05918703,  0.18146579]), array([ 2.01      , -0.07089398,  0.1844197 ]), array([ 2.        , -0.08260092,  0.1873736 ]), array([ 2.01      , -0.09430787,  0.19032751]), array([ 2.        , -0.10601482,  0.19328141]), array([ 2.01      , -0.11772176,  0.19623532]), array([ 2.        , -0.12942871,  0.19918922]), array([ 2.01      , -0.14113566,  0.20214313]), array([ 2.        , -0.1528426 ,  0.20509703]), array([ 2.01      , -0.16454955,  0.20805094]), array([ 2.        , -0.1762565 ,  0.21100484]), array([ 2.01      , -0.18796345,  0.21395875]), array([ 2.        , -0.19967039,  0.21691265]), array([ 2.01      , -0.21137734,  0.21986656]), array([ 2.        , -0.22308429,  0.22282047]), array([ 2.01      , -0.23479123,  0.22577437]), array([ 2.        , -0.24649818,  0.22872828]), array([ 2.01      , -0.25820513,  0.23168218]), array([ 2.        , -0.26991207,  0.23463609]), array([ 2.01      , -0.28161902,  0.23758999]), array([ 2.        , -0.29332597,  0.2405439 ]), array([ 2.01      , -0.30503292,  0.2434978 ]), array([ 2.        , -0.31673986,  0.24645171]), array([ 2.01      , -0.32844681,  0.24940561]), array([ 2.00867328, -0.33      ,  0.24979752]), array([ 2.        , -0.31984624,  0.25235952]), array([ 2.01      , -0.3081393 ,  0.25531342]), array([ 2.        , -0.29643235,  0.25826733]), array([ 2.01      , -0.2847254 ,  0.26122123]), array([ 2.        , -0.27301845,  0.26417514]), array([ 2.01      , -0.26131151,  0.26712905]), array([ 2.        , -0.24960456,  0.27008295]), array([ 2.01      , -0.23789761,  0.27303686]), array([ 2.        , -0.22619067,  0.27599076]), array([ 2.01      , -0.21448372,  0.27894467]), array([ 2.        , -0.20277677,  0.28189857]), array([ 2.01      , -0.19106983,  0.28485248]), array([ 2.        , -0.17936288,  0.28780638]), array([ 2.01      , -0.16765593,  0.29076029]), array([ 2.        , -0.15594898,  0.29371419]), array([ 2.01      , -0.14424204,  0.2966681 ]), array([ 2.        , -0.13253509,  0.299622  ]), array([ 2.01      , -0.12082814,  0.30257591]), array([ 2.        , -0.1091212 ,  0.30552981]), array([ 2.01      , -0.09741425,  0.30848372]), array([ 2.        , -0.0857073 ,  0.31143763]), array([ 2.01      , -0.07400036,  0.31439153]), array([ 2.        , -0.06229341,  0.31734544]), array([ 2.01      , -0.05058646,  0.32029934]), array([ 2.        , -0.03887951,  0.32325325]), array([ 2.01      , -0.02717257,  0.32620715]), array([ 2.        , -0.01546562,  0.32916106]), array([ 2.01      , -0.00375867,  0.33211496]), array([2.        , 0.00794827, 0.33506887]), array([2.01      , 0.01965522, 0.33802277]), array([2.        , 0.03136217, 0.34097668]), array([2.01      , 0.04306912, 0.34393058]), array([2.        , 0.05477606, 0.34688449]), array([2.01      , 0.06648301, 0.34983839]), array([2.        , 0.07818996, 0.3527923 ]), array([2.01      , 0.0898969 , 0.35574621]), array([2.        , 0.10160385, 0.35870011]), array([2.01      , 0.1133108 , 0.36165402]), array([2.        , 0.12501774, 0.36460792]), array([2.01      , 0.13672469, 0.36756183]), array([2.        , 0.14843164, 0.37051573]), array([2.01      , 0.16013859, 0.37346964]), array([2.        , 0.17184553, 0.37642354]), array([2.01      , 0.18355248, 0.37937745]), array([2.        , 0.19525943, 0.38233135]), array([2.01      , 0.20696637, 0.38528526]), array([2.        , 0.21867332, 0.38823916]), array([2.01      , 0.23038027, 0.39119307]), array([2.        , 0.24208721, 0.39414698]), array([2.01      , 0.25379416, 0.39710088]), array([2.        , 0.26550111, 0.40005479]), array([2.01      , 0.27720806, 0.40300869]), array([2.       , 0.288915 , 0.4059626]), array([2.01      , 0.30062195, 0.4089165 ]), array([2.        , 0.3123289 , 0.41187041]), array([2.01      , 0.32403584, 0.41482431]), array([2.00490546, 0.33      , 0.41632919]), array([2.        , 0.32425721, 0.41777822]), array([2.01      , 0.31255026, 0.42073212]), array([2.        , 0.30084331, 0.42368603]), array([2.01      , 0.28913637, 0.42663993]), array([2.        , 0.27742942, 0.42959384]), array([2.01      , 0.26572247, 0.43254774]), array([2.        , 0.25401553, 0.43550165]), array([2.01      , 0.24230858, 0.43845556]), array([2.        , 0.23060163, 0.44140946]), array([2.01      , 0.21889469, 0.44436337]), array([2.        , 0.20718774, 0.44731727]), array([2.01      , 0.19548079, 0.45027118]), array([2.        , 0.18377384, 0.45322508]), array([2.01      , 0.1720669 , 0.45617899]), array([2.        , 0.16035995, 0.45913289]), array([2.01     , 0.148653 , 0.4620868]), array([2.        , 0.13694606, 0.4650407 ]), array([2.01      , 0.12523911, 0.46799461]), array([2.        , 0.11353216, 0.47094851]), array([2.01      , 0.10182522, 0.47390242]), array([2.        , 0.09011827, 0.47685632]), array([2.01      , 0.07841132, 0.47981023]), array([2.        , 0.06670437, 0.48276414]), array([2.01      , 0.05499743, 0.48571804]), array([2.        , 0.04329048, 0.48867195]), array([2.01      , 0.03158353, 0.49162585]), array([2.        , 0.01987659, 0.49457976]), array([2.01      , 0.00816964, 0.49753366]), array([ 2.        , -0.00353731,  0.50048757]), array([ 2.01      , -0.01524425,  0.50344147]), array([ 2.        , -0.0269512 ,  0.50639538]), array([ 2.01      , -0.03865815,  0.50934928]), array([ 2.        , -0.0503651 ,  0.51230319]), array([ 2.01      , -0.06207204,  0.51525709]), array([ 2.        , -0.07377899,  0.518211  ]), array([ 2.01      , -0.08548594,  0.5211649 ]), array([ 2.        , -0.09719288,  0.52411881]), array([ 2.01      , -0.10889983,  0.52707272]), array([ 2.        , -0.12060678,  0.53002662]), array([ 2.01      , -0.13231373,  0.53298053]), array([ 2.        , -0.14402067,  0.53593443]), array([ 2.01      , -0.15572762,  0.53888834]), array([ 2.        , -0.16743457,  0.54184224]), array([ 2.01      , -0.17914151,  0.54479615]), array([ 2.        , -0.19084846,  0.54775005]), array([ 2.01      , -0.20255541,  0.55070396]), array([ 2.        , -0.21426235,  0.55365786]), array([ 2.01      , -0.2259693 ,  0.55661177]), array([ 2.        , -0.23767625,  0.55956567]), array([ 2.01      , -0.2493832 ,  0.56251958]), array([ 2.        , -0.26109014,  0.56547348]), array([ 2.01      , -0.27279709,  0.56842739]), array([ 2.        , -0.28450404,  0.5713813 ]), array([ 2.01      , -0.29621098,  0.5743352 ]), array([ 2.        , -0.30791793,  0.57728911]), array([ 2.01      , -0.31962488,  0.58024301]), array([ 2.00113764, -0.33      ,  0.58286087]), array([ 2.        , -0.32866818,  0.58319692]), array([ 2.01      , -0.31696123,  0.58615082]), array([ 2.        , -0.30525428,  0.58910473]), array([ 2.01      , -0.29354733,  0.59205863]), array([ 2.        , -0.28184039,  0.59501254]), array([ 2.01      , -0.27013344,  0.59796644]), array([ 2.        , -0.25842649,  0.60092035]), array([ 2.01      , -0.24671955,  0.60387425]), array([ 2.        , -0.2350126 ,  0.60682816]), array([ 2.01      , -0.22330565,  0.60978206]), array([ 2.        , -0.2115987 ,  0.61273597]), array([ 2.01      , -0.19989176,  0.61568988]), array([ 2.        , -0.18818481,  0.61864378]), array([ 2.01      , -0.17647786,  0.62159769]), array([ 2.        , -0.16477092,  0.62455159]), array([ 2.01      , -0.15306397,  0.6275055 ]), array([ 2.        , -0.14135702,  0.6304594 ]), array([ 2.01      , -0.12965008,  0.63341331]), array([ 2.        , -0.11794313,  0.63636721]), array([ 2.01      , -0.10623618,  0.63932112]), array([ 2.        , -0.09452923,  0.64227502]), array([ 2.01      , -0.08282229,  0.64522893]), array([ 2.        , -0.07111534,  0.64818283]), array([ 2.01      , -0.05940839,  0.65113674]), array([ 2.        , -0.04770145,  0.65409064]), array([ 2.01      , -0.0359945 ,  0.65704455]), array([ 2.        , -0.02428755,  0.65999846]), array([ 2.01      , -0.01258061,  0.66295236]), array([ 2.00000000e+00, -8.73658319e-04,  6.65906266e-01]), array([2.01      , 0.01083329, 0.66886017]), array([2.        , 0.02254024, 0.67181408]), array([2.01      , 0.03424718, 0.67476798]), array([2.        , 0.04595413, 0.67772189]), array([2.01      , 0.05766108, 0.68067579]), array([2.        , 0.06936802, 0.6836297 ]), array([2.01      , 0.08107497, 0.6865836 ]), array([2.        , 0.09278192, 0.68953751]), array([2.01      , 0.10448886, 0.69249141]), array([2.        , 0.11619581, 0.69544532]), array([2.01      , 0.12790276, 0.69839922]), array([2.        , 0.13960971, 0.70135313]), array([2.01      , 0.15131665, 0.70430704]), array([2.        , 0.1630236 , 0.70726094]), array([2.01      , 0.17473055, 0.71021485]), array([2.        , 0.18643749, 0.71316875]), array([2.01      , 0.19814444, 0.71612266]), array([2.        , 0.20985139, 0.71907656]), array([2.01      , 0.22155834, 0.72203047]), array([2.        , 0.23326528, 0.72498437]), array([2.01      , 0.24497223, 0.72793828]), array([2.        , 0.25667918, 0.73089218]), array([2.01      , 0.26838612, 0.73384609]), array([2.        , 0.28009307, 0.73679999]), array([2.01      , 0.29180002, 0.7397539 ]), array([2.        , 0.30350696, 0.7427078 ]), array([2.01      , 0.31521391, 0.74566171]), array([2.        , 0.32692086, 0.74861562]), array([2.00263018, 0.33      , 0.74939255]), array([2.01      , 0.32137219, 0.75156952]), array([2.        , 0.30966525, 0.75452343]), array([2.01      , 0.2979583 , 0.75747733]), array([2.        , 0.28625135, 0.76043124]), array([2.01      , 0.27454441, 0.76338514]), array([2.        , 0.26283746, 0.76633905]), array([2.01      , 0.25113051, 0.76929295]), array([2.        , 0.23942357, 0.77224686]), array([2.01      , 0.22771662, 0.77520076]), array([2.        , 0.21600967, 0.77815467]), array([2.01      , 0.20430272, 0.78110857]), array([2.        , 0.19259578, 0.78406248]), array([2.01      , 0.18088883, 0.78701638]), array([2.        , 0.16918188, 0.78997029]), array([2.01      , 0.15747494, 0.7929242 ]), array([2.        , 0.14576799, 0.7958781 ]), array([2.01      , 0.13406104, 0.79883201]), array([2.        , 0.12235409, 0.80178591]), array([2.01      , 0.11064715, 0.80473982]), array([2.        , 0.0989402 , 0.80769372]), array([2.01      , 0.08723325, 0.81064763]), array([2.        , 0.07552631, 0.81360153]), array([2.01      , 0.06381936, 0.81655544]), array([2.        , 0.05211241, 0.81950934]), array([2.01      , 0.04040547, 0.82246325]), array([2.        , 0.02869852, 0.82541715]), array([2.01      , 0.01699157, 0.82837106]), array([2.        , 0.00528462, 0.83132496]), array([ 2.01      , -0.00642232,  0.83427887]), array([ 2.        , -0.01812927,  0.83723278]), array([ 2.01      , -0.02983622,  0.84018668]), array([ 2.        , -0.04154316,  0.84314059]), array([ 2.01      , -0.05325011,  0.84609449]), array([ 2.        , -0.06495706,  0.8490484 ]), array([ 2.01     , -0.076664 ,  0.8520023]), array([ 2.        , -0.08837095,  0.85495621]), array([ 2.01      , -0.1000779 ,  0.85791011]), array([ 2.        , -0.11178485,  0.86086402]), array([ 2.01      , -0.12349179,  0.86381792]), array([ 2.        , -0.13519874,  0.86677183]), array([ 2.01      , -0.14690569,  0.86972573]), array([ 2.        , -0.15861263,  0.87267964]), array([ 2.01      , -0.17031958,  0.87563354]), array([ 2.        , -0.18202653,  0.87858745]), array([ 2.01      , -0.19373348,  0.88154136]), array([ 2.        , -0.20544042,  0.88449526]), array([ 2.01      , -0.21714737,  0.88744917]), array([ 2.        , -0.22885432,  0.89040307]), array([ 2.01      , -0.24056126,  0.89335698]), array([ 2.        , -0.25226821,  0.89631088]), array([ 2.01      , -0.26397516,  0.89926479]), array([ 2.        , -0.2756821 ,  0.90221869]), array([ 2.01      , -0.28738905,  0.9051726 ]), array([ 2.       , -0.299096 ,  0.9081265]), array([ 2.01      , -0.31080295,  0.91108041]), array([ 2.        , -0.32250989,  0.91403431]), array([ 2.006398  , -0.33      ,  0.91592422]), array([ 2.01      , -0.32578316,  0.91698822]), array([ 2.        , -0.31407621,  0.91994212]), array([ 2.01      , -0.30236927,  0.92289603]), array([ 2.        , -0.29066232,  0.92584994]), array([ 2.01      , -0.27895537,  0.92880384]), array([ 2.        , -0.26724843,  0.93175775]), array([ 2.01      , -0.25554148,  0.93471165]), array([ 2.        , -0.24383453,  0.93766556]), array([ 2.01      , -0.23212758,  0.94061946]), array([ 2.        , -0.22042064,  0.94357337]), array([ 2.01      , -0.20871369,  0.94652727]), array([ 2.        , -0.19700674,  0.94948118]), array([ 2.01      , -0.1852998 ,  0.95243508]), array([ 2.        , -0.17359285,  0.95538899]), array([ 2.01      , -0.1618859 ,  0.95834289]), array([ 2.        , -0.15017896,  0.9612968 ]), array([ 2.01      , -0.13847201,  0.9642507 ]), array([ 2.        , -0.12676506,  0.96720461]), array([ 2.01      , -0.11505811,  0.97015852]), array([ 2.        , -0.10335117,  0.97311242]), array([ 2.01      , -0.09164422,  0.97606633]), array([ 2.        , -0.07993727,  0.97902023]), array([ 2.01      , -0.06823033,  0.98197414]), array([ 2.        , -0.05652338,  0.98492804]), array([ 2.01      , -0.04481643,  0.98788195]), array([ 2.        , -0.03310948,  0.99083585]), array([ 2.01      , -0.02140254,  0.99378976]), array([ 2.        , -0.00969559,  0.99674366]), array([2.01      , 0.00201136, 0.99969757]), array([2.        , 0.0137183 , 1.00265147]), array([2.01      , 0.02542525, 1.00560538]), array([2.        , 0.0371322 , 1.00855928]), array([2.01      , 0.04883914, 1.01151319]), array([2.        , 0.06054609, 1.0144671 ]), array([2.01      , 0.07225304, 1.017421  ]), array([2.        , 0.08395999, 1.02037491]), array([2.01      , 0.09566693, 1.02332881]), array([2.        , 0.10737388, 1.02628272]), array([2.01      , 0.11908083, 1.02923662]), array([2.        , 0.13078777, 1.03219053]), array([2.01      , 0.14249472, 1.03514443]), array([2.        , 0.15420167, 1.03809834]), array([2.01      , 0.16590861, 1.04105224]), array([2.        , 0.17761556, 1.04400615]), array([2.01      , 0.18932251, 1.04696005]), array([2.        , 0.20102946, 1.04991396]), array([2.01      , 0.2127364 , 1.05286786]), array([2.        , 0.22444335, 1.05582177]), array([2.01      , 0.2361503 , 1.05877568]), array([2.        , 0.24785724, 1.06172958]), array([2.01      , 0.25956419, 1.06468349]), array([2.        , 0.27127114, 1.06763739]), array([2.01      , 0.28297809, 1.0705913 ]), array([2.        , 0.29468503, 1.0735452 ]), array([2.01      , 0.30639198, 1.07649911]), array([2.        , 0.31809893, 1.07945301]), array([2.01      , 0.32980587, 1.08240692]), array([2.00983418, 0.33      , 1.0824559 ]), array([2.        , 0.31848718, 1.08536082]), array([2.01      , 0.30678023, 1.08831473]), array([2.        , 0.29507329, 1.09126863]), array([2.01      , 0.28336634, 1.09422254]), array([2.        , 0.27165939, 1.09717645]), array([2.01      , 0.25995244, 1.10013035]), array([2.        , 0.2482455 , 1.10308426]), array([2.01      , 0.23653855, 1.10603816]), array([2.        , 0.2248316 , 1.10899207]), array([2.01      , 0.21312466, 1.11194597]), array([2.        , 0.20141771, 1.11489988]), array([2.01      , 0.18971076, 1.11785378]), array([2.        , 0.17800382, 1.12080769]), array([2.01      , 0.16629687, 1.12376159]), array([2.        , 0.15458992, 1.1267155 ]), array([2.01      , 0.14288297, 1.1296694 ]), array([2.        , 0.13117603, 1.13262331]), array([2.01      , 0.11946908, 1.13557721]), array([2.        , 0.10776213, 1.13853112]), array([2.01      , 0.09605519, 1.14148503]), array([2.        , 0.08434824, 1.14443893]), array([2.01      , 0.07264129, 1.14739284]), array([2.        , 0.06093435, 1.15034674]), array([2.01      , 0.0492274 , 1.15330065]), array([2.        , 0.03752045, 1.15625455]), array([2.01      , 0.0258135 , 1.15920846]), array([2.        , 0.01410656, 1.16216236]), array([2.01      , 0.00239961, 1.16511627]), array([ 2.        , -0.00930734,  1.16807017]), array([ 2.01      , -0.02101428,  1.17102408]), array([ 2.        , -0.03272123,  1.17397798]), array([ 2.01      , -0.04442818,  1.17693189]), array([ 2.        , -0.05613513,  1.17988579]), array([ 2.01      , -0.06784207,  1.1828397 ]), array([ 2.        , -0.07954902,  1.18579361]), array([ 2.01      , -0.09125597,  1.18874751]), array([ 2.        , -0.10296291,  1.19170142]), array([ 2.01      , -0.11466986,  1.19465532]), array([ 2.        , -0.12637681,  1.19760923]), array([ 2.01      , -0.13808375,  1.20056313]), array([ 2.        , -0.1497907 ,  1.20351704]), array([ 2.01      , -0.16149765,  1.20647094]), array([ 2.        , -0.1732046 ,  1.20942485]), array([ 2.01      , -0.18491154,  1.21237875]), array([ 2.        , -0.19661849,  1.21533266]), array([ 2.01      , -0.20832544,  1.21828656]), array([ 2.        , -0.22003238,  1.22124047]), array([ 2.01      , -0.23173933,  1.22419437]), array([ 2.        , -0.24344628,  1.22714828]), array([ 2.01      , -0.25515322,  1.23010219]), array([ 2.        , -0.26686017,  1.23305609]), array([ 2.01      , -0.27856712,  1.23601   ]), array([ 2.        , -0.29027407,  1.2389639 ]), array([ 2.01      , -0.30198101,  1.24191781]), array([ 2.        , -0.31368796,  1.24487171]), array([ 2.01      , -0.32539491,  1.24782562]), array([ 2.00606636, -0.33      ,  1.24898758]), array([ 2.00263896, -0.32598756,  1.25      ]), array([ 2.        , -0.32289815,  1.25077952]), array([ 2.00681955, -0.31491453,  1.25279395])]</t>
  </si>
  <si>
    <t>[array([2.00459034, 0.        , 0.        ]), array([2.01      , 0.03349452, 1.06460984]), array([2.00905797, 0.03932722, 1.25      ]), array([2.        , 0.09541065, 3.0325894 ])]</t>
  </si>
  <si>
    <t>[array([2.00269834, 0.        , 0.        ]), array([2.01      , 0.01943746, 0.01104917]), array([2.        , 0.04605807, 0.02618158]), array([2.01      , 0.07267868, 0.04131399]), array([2.        , 0.09929929, 0.05644641]), array([2.01      , 0.1259199 , 0.07157882]), array([2.        , 0.15254052, 0.08671123]), array([2.01      , 0.17916113, 0.10184364]), array([2.        , 0.20578174, 0.11697606]), array([2.01      , 0.23240235, 0.13210847]), array([2.        , 0.25902296, 0.14724088]), array([2.01      , 0.28564357, 0.16237329]), array([2.        , 0.31226419, 0.17750571]), array([2.00666244, 0.33      , 0.18758758]), array([2.01      , 0.3211152 , 0.19263812]), array([2.        , 0.29449459, 0.20777053]), array([2.01      , 0.26787398, 0.22290294]), array([2.        , 0.24125337, 0.23803536]), array([2.01      , 0.21463276, 0.25316777]), array([2.        , 0.18801214, 0.26830018]), array([2.01      , 0.16139153, 0.28343259]), array([2.        , 0.13477092, 0.29856501]), array([2.01      , 0.10815031, 0.31369742]), array([2.        , 0.0815297 , 0.32882983]), array([2.01      , 0.05490909, 0.34396224]), array([2.        , 0.02828847, 0.35909466]), array([2.01000000e+00, 1.66786280e-03, 3.74227069e-01]), array([ 2.        , -0.02495275,  0.38935948]), array([ 2.01      , -0.05157336,  0.40449189]), array([ 2.        , -0.07819397,  0.41962431]), array([ 2.01      , -0.10481458,  0.43475672]), array([ 2.        , -0.1314352 ,  0.44988913]), array([ 2.01      , -0.15805581,  0.46502154]), array([ 2.        , -0.18467642,  0.48015396]), array([ 2.01      , -0.21129703,  0.49528637]), array([ 2.        , -0.23791764,  0.51041878]), array([ 2.01      , -0.26453825,  0.52555119]), array([ 2.        , -0.29115887,  0.54068361]), array([ 2.01      , -0.31777948,  0.55581602]), array([ 2.00540938, -0.33      ,  0.56276274]), array([ 2.        , -0.31559991,  0.57094843]), array([ 2.01      , -0.2889793 ,  0.58608084]), array([ 2.        , -0.26235869,  0.60121326]), array([ 2.01      , -0.23573808,  0.61634567]), array([ 2.        , -0.20911746,  0.63147808]), array([ 2.01      , -0.18249685,  0.64661049]), array([ 2.        , -0.15587624,  0.66174291]), array([ 2.01      , -0.12925563,  0.67687532]), array([ 2.        , -0.10263502,  0.69200773]), array([ 2.01      , -0.07601441,  0.70714014]), array([ 2.        , -0.04939379,  0.72227256]), array([ 2.01      , -0.02277318,  0.73740497]), array([2.        , 0.00384743, 0.75253738]), array([2.01      , 0.03046804, 0.76766979]), array([2.        , 0.05708865, 0.78280221]), array([2.01      , 0.08370926, 0.79793462]), array([2.        , 0.11032988, 0.81306703]), array([2.01      , 0.13695049, 0.82819944]), array([2.        , 0.1635711 , 0.84333186]), array([2.01      , 0.19019171, 0.85846427]), array([2.        , 0.21681232, 0.87359668]), array([2.01      , 0.24343293, 0.88872909]), array([2.        , 0.27005355, 0.90386151]), array([2.01      , 0.29667416, 0.91899392]), array([2.        , 0.32329477, 0.93412633]), array([2.00251881, 0.33      , 0.9379379 ]), array([2.01      , 0.31008462, 0.94925874]), array([2.        , 0.28346401, 0.96439116]), array([2.01      , 0.2568434 , 0.97952357]), array([2.        , 0.23022278, 0.99465598]), array([2.01      , 0.20360217, 1.00978839]), array([2.        , 0.17698156, 1.02492081]), array([2.01      , 0.15036095, 1.04005322]), array([2.        , 0.12374034, 1.05518563]), array([2.01      , 0.09711973, 1.07031804]), array([2.        , 0.07049911, 1.08545046]), array([2.01      , 0.0438785 , 1.10058287]), array([2.        , 0.01725789, 1.11571528]), array([ 2.01      , -0.00936272,  1.13084769]), array([ 2.        , -0.03598333,  1.14598011]), array([ 2.01      , -0.06260394,  1.16111252]), array([ 2.        , -0.08922456,  1.17624493]), array([ 2.01      , -0.11584517,  1.19137734]), array([ 2.        , -0.14246578,  1.20650976]), array([ 2.01      , -0.16908639,  1.22164217]), array([ 2.        , -0.195707  ,  1.23677458]), array([ 2.00873979, -0.21897287,  1.25      ]), array([ 2.        , -0.195707  ,  1.23677458])]</t>
  </si>
  <si>
    <t>[array([2.001555, 0.      , 0.      ]), array([2.01000000e+00, 1.15190437e-03, 1.44328656e-02]), array([2.        , 0.00251591, 0.03152329]), array([2.01      , 0.00387992, 0.04861371]), array([2.        , 0.00524393, 0.06570414]), array([2.01      , 0.00660793, 0.08279456]), array([2.        , 0.00797194, 0.09988498]), array([2.01      , 0.00933595, 0.11697541]), array([2.        , 0.01069996, 0.13406583]), array([2.01      , 0.01206396, 0.15115625]), array([2.        , 0.01342797, 0.16824668]), array([2.01      , 0.01479198, 0.1853371 ]), array([2.        , 0.01615598, 0.20242752]), array([2.01      , 0.01751999, 0.21951795]), array([2.        , 0.018884  , 0.23660837]), array([2.01      , 0.02024801, 0.25369879]), array([2.        , 0.02161201, 0.27078922]), array([2.01      , 0.02297602, 0.28787964]), array([2.        , 0.02434003, 0.30497006]), array([2.01      , 0.02570403, 0.32206049]), array([2.        , 0.02706804, 0.33915091]), array([2.01      , 0.02843205, 0.35624133]), array([2.        , 0.02979606, 0.37333176]), array([2.01      , 0.03116006, 0.39042218]), array([2.        , 0.03252407, 0.4075126 ]), array([2.01      , 0.03388808, 0.42460303]), array([2.        , 0.03525209, 0.44169345]), array([2.01      , 0.03661609, 0.45878387]), array([2.       , 0.0379801, 0.4758743]), array([2.01      , 0.03934411, 0.49296472]), array([2.        , 0.04070811, 0.51005514]), array([2.01      , 0.04207212, 0.52714557]), array([2.        , 0.04343613, 0.54423599]), array([2.01      , 0.04480014, 0.56132641]), array([2.        , 0.04616414, 0.57841684]), array([2.01      , 0.04752815, 0.59550726]), array([2.        , 0.04889216, 0.61259768]), array([2.01      , 0.05025617, 0.62968811]), array([2.        , 0.05162017, 0.64677853]), array([2.01      , 0.05298418, 0.66386895]), array([2.        , 0.05434819, 0.68095938]), array([2.01      , 0.05571219, 0.6980498 ]), array([2.        , 0.0570762 , 0.71514022]), array([2.01      , 0.05844021, 0.73223065]), array([2.        , 0.05980422, 0.74932107]), array([2.01      , 0.06116822, 0.76641149]), array([2.        , 0.06253223, 0.78350192]), array([2.01      , 0.06389624, 0.80059234]), array([2.        , 0.06526025, 0.81768276]), array([2.01      , 0.06662425, 0.83477319]), array([2.        , 0.06798826, 0.85186361]), array([2.01      , 0.06935227, 0.86895403]), array([2.        , 0.07071627, 0.88604446]), array([2.01      , 0.07208028, 0.90313488]), array([2.        , 0.07344429, 0.9202253 ]), array([2.01      , 0.0748083 , 0.93731573]), array([2.        , 0.0761723 , 0.95440615]), array([2.01      , 0.07753631, 0.97149657]), array([2.        , 0.07890032, 0.988587  ]), array([2.01      , 0.08026433, 1.00567742]), array([2.        , 0.08162833, 1.02276784]), array([2.01      , 0.08299234, 1.03985827]), array([2.        , 0.08435635, 1.05694869]), array([2.01      , 0.08572035, 1.07403912]), array([2.        , 0.08708436, 1.09112954]), array([2.01      , 0.08844837, 1.10821996]), array([2.        , 0.08981238, 1.12531039]), array([2.01      , 0.09117638, 1.14240081]), array([2.        , 0.09254039, 1.15949123]), array([2.01      , 0.0939044 , 1.17658166]), array([2.        , 0.0952684 , 1.19367208]), array([2.01      , 0.09663241, 1.2107625 ]), array([2.        , 0.09799642, 1.22785293]), array([2.01      , 0.09936043, 1.24494335]), array([2.00704124, 0.099764  , 1.25      ]), array([2.        , 0.10072443, 1.26203377])]</t>
  </si>
  <si>
    <t>[array([2.00264283, 0.        , 0.        ]), array([2.01      , 0.00670887, 0.01543726]), array([2.        , 0.01582769, 0.03641986]), array([2.01      , 0.02494651, 0.05740245]), array([2.        , 0.03406533, 0.07838505]), array([2.01      , 0.04318414, 0.09936765]), array([2.        , 0.05230296, 0.12035024]), array([2.01      , 0.06142178, 0.14133284]), array([2.        , 0.0705406 , 0.16231543]), array([2.01      , 0.07965941, 0.18329803]), array([2.        , 0.08877823, 0.20428062]), array([2.01      , 0.09789705, 0.22526322]), array([2.        , 0.10701587, 0.24624582]), array([2.01      , 0.11613468, 0.26722841]), array([2.        , 0.1252535 , 0.28821101]), array([2.01      , 0.13437232, 0.3091936 ]), array([2.        , 0.14349114, 0.3301762 ]), array([2.01      , 0.15260996, 0.35115879]), array([2.        , 0.16172877, 0.37214139]), array([2.01      , 0.17084759, 0.39312398]), array([2.        , 0.17996641, 0.41410658]), array([2.01      , 0.18908523, 0.43508918]), array([2.        , 0.19820404, 0.45607177]), array([2.01      , 0.20732286, 0.47705437]), array([2.        , 0.21644168, 0.49803696]), array([2.01      , 0.2255605 , 0.51901956]), array([2.        , 0.23467931, 0.54000215]), array([2.01      , 0.24379813, 0.56098475]), array([2.        , 0.25291695, 0.58196735]), array([2.01      , 0.26203577, 0.60294994]), array([2.        , 0.27115458, 0.62393254]), array([2.01      , 0.2802734 , 0.64491513]), array([2.        , 0.28939222, 0.66589773]), array([2.01      , 0.29851104, 0.68688032]), array([2.        , 0.30762985, 0.70786292]), array([2.01      , 0.31674867, 0.72884552]), array([2.        , 0.32586749, 0.74982811]), array([2.00453185, 0.33      , 0.75933711]), array([2.01      , 0.32501369, 0.77081071]), array([2.        , 0.31589488, 0.7917933 ]), array([2.01      , 0.30677606, 0.8127759 ]), array([2.        , 0.29765724, 0.83375849]), array([2.01      , 0.28853842, 0.85474109]), array([2.        , 0.2794196 , 0.87572369]), array([2.01      , 0.27030079, 0.89670628]), array([2.        , 0.26118197, 0.91768888]), array([2.01      , 0.25206315, 0.93867147]), array([2.        , 0.24294433, 0.95965407]), array([2.01      , 0.23382552, 0.98063666]), array([2.        , 0.2247067 , 1.00161926]), array([2.01      , 0.21558788, 1.02260185]), array([2.        , 0.20646906, 1.04358445]), array([2.01      , 0.19735025, 1.06456705]), array([2.        , 0.18823143, 1.08554964]), array([2.01      , 0.17911261, 1.10653224]), array([2.        , 0.16999379, 1.12751483]), array([2.01      , 0.16087498, 1.14849743]), array([2.        , 0.15175616, 1.16948002]), array([2.01      , 0.14263734, 1.19046262]), array([2.        , 0.13351852, 1.21144522]), array([2.01      , 0.12439971, 1.23242781]), array([2.00162535, 0.11676302, 1.25      ]), array([2.        , 0.11528089, 1.25341041]), array([2.00180546, 0.11363452, 1.25719873]), array([2.06114309, 0.05952562, 1.38170448])]</t>
  </si>
  <si>
    <t>[array([2.00705688, 0.        , 0.        ]), array([2.01      , 0.00701951, 0.00766214]), array([2.        , 0.03087008, 0.03369623]), array([2.01      , 0.05472065, 0.05973031]), array([2.        , 0.07857123, 0.0857644 ]), array([2.01      , 0.1024218 , 0.11179849]), array([2.        , 0.12627238, 0.13783257]), array([2.01      , 0.15012295, 0.16386666]), array([2.        , 0.17397353, 0.18990075]), array([2.01      , 0.1978241 , 0.21593483]), array([2.        , 0.22167468, 0.24196892]), array([2.01      , 0.24552525, 0.26800301]), array([2.        , 0.26937583, 0.29403709]), array([2.01      , 0.2932264 , 0.32007118]), array([2.        , 0.31707698, 0.34610527]), array([2.00541833, 0.33      , 0.36021139]), array([2.01      , 0.31907245, 0.37213935]), array([2.        , 0.29522187, 0.39817344]), array([2.01      , 0.2713713 , 0.42420753]), array([2.        , 0.24752072, 0.45024161]), array([2.01      , 0.22367015, 0.4762757 ]), array([2.        , 0.19981957, 0.50230979]), array([2.01      , 0.175969  , 0.52834387]), array([2.        , 0.15211843, 0.55437796]), array([2.01      , 0.12826785, 0.58041205]), array([2.        , 0.10441728, 0.60644613]), array([2.01      , 0.0805667 , 0.63248022]), array([2.        , 0.05671613, 0.65851431]), array([2.01      , 0.03286555, 0.68454839]), array([2.        , 0.00901498, 0.71058248]), array([ 2.01      , -0.0148356 ,  0.73661657]), array([ 2.        , -0.03868617,  0.76265065]), array([ 2.01      , -0.06253675,  0.78868474]), array([ 2.        , -0.08638732,  0.81471883]), array([ 2.01      , -0.1102379 ,  0.84075291]), array([ 2.        , -0.13408847,  0.866787  ]), array([ 2.01      , -0.15793905,  0.89282109]), array([ 2.        , -0.18178962,  0.91885517]), array([ 2.01      , -0.2056402 ,  0.94488926]), array([ 2.        , -0.22949077,  0.97092335]), array([ 2.01      , -0.25334134,  0.99695743]), array([ 2.        , -0.27719192,  1.02299152]), array([ 2.01      , -0.30104249,  1.04902561]), array([ 2.        , -0.32489307,  1.0750597 ]), array([ 2.00214122, -0.33      ,  1.08063416]), array([ 2.01      , -0.31125636,  1.10109378]), array([ 2.        , -0.28740578,  1.12712787]), array([ 2.01      , -0.26355521,  1.15316196]), array([ 2.        , -0.23970463,  1.17919604]), array([ 2.01      , -0.21585406,  1.20523013]), array([ 2.        , -0.19200348,  1.23126422]), array([ 2.00719664, -0.17483909,  1.25      ]), array([ 2.        , -0.19200348,  1.23126422])]</t>
  </si>
  <si>
    <t>[array([2.00038672, 0.        , 0.        ]), array([2.01      , 0.00599445, 0.00411486]), array([2.        , 0.01223004, 0.00839525]), array([2.01      , 0.01846563, 0.01267564]), array([2.        , 0.02470122, 0.01695604]), array([2.01      , 0.03093681, 0.02123643]), array([2.        , 0.0371724 , 0.02551682]), array([2.01      , 0.043408  , 0.02979721]), array([2.        , 0.04964359, 0.03407761]), array([2.01      , 0.05587918, 0.038358  ]), array([2.        , 0.06211477, 0.04263839]), array([2.01      , 0.06835036, 0.04691878]), array([2.        , 0.07458595, 0.05119917]), array([2.01      , 0.08082154, 0.05547957]), array([2.        , 0.08705714, 0.05975996]), array([2.01      , 0.09329273, 0.06404035]), array([2.        , 0.09952832, 0.06832074]), array([2.01      , 0.10576391, 0.07260113]), array([2.        , 0.1119995 , 0.07688153]), array([2.01      , 0.11823509, 0.08116192]), array([2.        , 0.12447068, 0.08544231]), array([2.01      , 0.13070627, 0.0897227 ]), array([2.        , 0.13694187, 0.09400309]), array([2.01      , 0.14317746, 0.09828349]), array([2.        , 0.14941305, 0.10256388]), array([2.01      , 0.15564864, 0.10684427]), array([2.        , 0.16188423, 0.11112466]), array([2.01      , 0.16811982, 0.11540506]), array([2.        , 0.17435541, 0.11968545]), array([2.01      , 0.180591  , 0.12396584]), array([2.        , 0.1868266 , 0.12824623]), array([2.01      , 0.19306219, 0.13252662]), array([2.        , 0.19929778, 0.13680702]), array([2.01      , 0.20553337, 0.14108741]), array([2.        , 0.21176896, 0.1453678 ]), array([2.01      , 0.21800455, 0.14964819]), array([2.        , 0.22424014, 0.15392858]), array([2.01      , 0.23047573, 0.15820898]), array([2.        , 0.23671133, 0.16248937]), array([2.01      , 0.24294692, 0.16676976]), array([2.        , 0.24918251, 0.17105015]), array([2.01      , 0.2554181 , 0.17533055]), array([2.        , 0.26165369, 0.17961094]), array([2.01      , 0.26788928, 0.18389133]), array([2.        , 0.27412487, 0.18817172]), array([2.01      , 0.28036047, 0.19245211]), array([2.        , 0.28659606, 0.19673251]), array([2.01      , 0.29283165, 0.2010129 ]), array([2.        , 0.29906724, 0.20529329]), array([2.01      , 0.30530283, 0.20957368]), array([2.        , 0.31153842, 0.21385407]), array([2.01      , 0.31777401, 0.21813447]), array([2.        , 0.3240096 , 0.22241486]), array([2.00960678, 0.33      , 0.22652694]), array([2.01      , 0.3297548 , 0.22669525]), array([2.        , 0.32351921, 0.23097564]), array([2.01      , 0.31728362, 0.23525603]), array([2.        , 0.31104803, 0.23953643]), array([2.01      , 0.30481244, 0.24381682]), array([2.        , 0.29857685, 0.24809721]), array([2.01      , 0.29234126, 0.2523776 ]), array([2.        , 0.28610567, 0.256658  ]), array([2.01      , 0.27987007, 0.26093839]), array([2.        , 0.27363448, 0.26521878]), array([2.01      , 0.26739889, 0.26949917]), array([2.        , 0.2611633 , 0.27377956]), array([2.01      , 0.25492771, 0.27805996]), array([2.        , 0.24869212, 0.28234035]), array([2.01      , 0.24245653, 0.28662074]), array([2.        , 0.23622094, 0.29090113]), array([2.01      , 0.22998534, 0.29518152]), array([2.        , 0.22374975, 0.29946192]), array([2.01      , 0.21751416, 0.30374231]), array([2.        , 0.21127857, 0.3080227 ]), array([2.01      , 0.20504298, 0.31230309]), array([2.        , 0.19880739, 0.31658348]), array([2.01      , 0.1925718 , 0.32086388]), array([2.        , 0.1863362 , 0.32514427]), array([2.01      , 0.18010061, 0.32942466]), array([2.        , 0.17386502, 0.33370505]), array([2.01      , 0.16762943, 0.33798545]), array([2.        , 0.16139384, 0.34226584]), array([2.01      , 0.15515825, 0.34654623]), array([2.        , 0.14892266, 0.35082662]), array([2.01      , 0.14268707, 0.35510701]), array([2.        , 0.13645147, 0.35938741]), array([2.01      , 0.13021588, 0.3636678 ]), array([2.        , 0.12398029, 0.36794819]), array([2.01      , 0.1177447 , 0.37222858]), array([2.        , 0.11150911, 0.37650897]), array([2.01      , 0.10527352, 0.38078937]), array([2.        , 0.09903793, 0.38506976]), array([2.01      , 0.09280234, 0.38935015]), array([2.        , 0.08656674, 0.39363054]), array([2.01      , 0.08033115, 0.39791093]), array([2.        , 0.07409556, 0.40219133]), array([2.01      , 0.06785997, 0.40647172]), array([2.        , 0.06162438, 0.41075211]), array([2.01      , 0.05538879, 0.4150325 ]), array([2.       , 0.0491532, 0.4193129]), array([2.01      , 0.0429176 , 0.42359329]), array([2.        , 0.03668201, 0.42787368]), array([2.01      , 0.03044642, 0.43215407]), array([2.        , 0.02421083, 0.43643446]), array([2.01      , 0.01797524, 0.44071486]), array([2.        , 0.01173965, 0.44499525]), array([2.01      , 0.00550406, 0.44927564]), array([ 2.00000000e+00, -7.31534104e-04,  4.53556032e-01]), array([ 2.01      , -0.00696713,  0.45783642]), array([ 2.        , -0.01320272,  0.46211682]), array([ 2.01      , -0.01943831,  0.46639721]), array([ 2.       , -0.0256739,  0.4706776]), array([ 2.01      , -0.03190949,  0.47495799]), array([ 2.        , -0.03814508,  0.47923838]), array([ 2.01      , -0.04438067,  0.48351878]), array([ 2.        , -0.05061626,  0.48779917]), array([ 2.01      , -0.05685186,  0.49207956]), array([ 2.        , -0.06308745,  0.49635995]), array([ 2.01      , -0.06932304,  0.50064035]), array([ 2.        , -0.07555863,  0.50492074]), array([ 2.01      , -0.08179422,  0.50920113]), array([ 2.        , -0.08802981,  0.51348152]), array([ 2.01      , -0.0942654 ,  0.51776191]), array([ 2.        , -0.10050099,  0.52204231]), array([ 2.01      , -0.10673659,  0.5263227 ]), array([ 2.        , -0.11297218,  0.53060309]), array([ 2.01      , -0.11920777,  0.53488348]), array([ 2.        , -0.12544336,  0.53916387]), array([ 2.01      , -0.13167895,  0.54344427]), array([ 2.        , -0.13791454,  0.54772466]), array([ 2.01      , -0.14415013,  0.55200505]), array([ 2.        , -0.15038573,  0.55628544]), array([ 2.01      , -0.15662132,  0.56056584]), array([ 2.        , -0.16285691,  0.56484623]), array([ 2.01      , -0.1690925 ,  0.56912662]), array([ 2.        , -0.17532809,  0.57340701]), array([ 2.01      , -0.18156368,  0.5776874 ]), array([ 2.        , -0.18779927,  0.5819678 ]), array([ 2.01      , -0.19403486,  0.58624819]), array([ 2.        , -0.20027046,  0.59052858]), array([ 2.01      , -0.20650605,  0.59480897]), array([ 2.        , -0.21274164,  0.59908936]), array([ 2.01      , -0.21897723,  0.60336976]), array([ 2.        , -0.22521282,  0.60765015]), array([ 2.01      , -0.23144841,  0.61193054]), array([ 2.        , -0.237684  ,  0.61621093]), array([ 2.01      , -0.24391959,  0.62049132]), array([ 2.        , -0.25015519,  0.62477172]), array([ 2.01      , -0.25639078,  0.62905211]), array([ 2.        , -0.26262637,  0.6333325 ]), array([ 2.01      , -0.26886196,  0.63761289]), array([ 2.        , -0.27509755,  0.64189329]), array([ 2.01      , -0.28133314,  0.64617368]), array([ 2.        , -0.28756873,  0.65045407]), array([ 2.01      , -0.29380432,  0.65473446]), array([ 2.        , -0.30003992,  0.65901485]), array([ 2.01      , -0.30627551,  0.66329525]), array([ 2.        , -0.3125111 ,  0.66757564]), array([ 2.01      , -0.31874669,  0.67185603]), array([ 2.        , -0.32498228,  0.67613642]), array([ 2.0080469 , -0.33      ,  0.67958081]), array([ 2.01      , -0.32878213,  0.68041681]), array([ 2.        , -0.32254654,  0.68469721]), array([ 2.01      , -0.31631094,  0.6889776 ]), array([ 2.        , -0.31007535,  0.69325799]), array([ 2.01      , -0.30383976,  0.69753838]), array([ 2.        , -0.29760417,  0.70181877]), array([ 2.01      , -0.29136858,  0.70609917]), array([ 2.        , -0.28513299,  0.71037956]), array([ 2.01      , -0.2788974 ,  0.71465995]), array([ 2.        , -0.27266181,  0.71894034]), array([ 2.01      , -0.26642621,  0.72322074]), array([ 2.        , -0.26019062,  0.72750113]), array([ 2.01      , -0.25395503,  0.73178152]), array([ 2.        , -0.24771944,  0.73606191]), array([ 2.01      , -0.24148385,  0.7403423 ]), array([ 2.        , -0.23524826,  0.7446227 ]), array([ 2.01      , -0.22901267,  0.74890309]), array([ 2.        , -0.22277708,  0.75318348]), array([ 2.01      , -0.21654148,  0.75746387]), array([ 2.        , -0.21030589,  0.76174426]), array([ 2.01      , -0.2040703 ,  0.76602466]), array([ 2.        , -0.19783471,  0.77030505]), array([ 2.01      , -0.19159912,  0.77458544]), array([ 2.        , -0.18536353,  0.77886583]), array([ 2.01      , -0.17912794,  0.78314622]), array([ 2.        , -0.17289234,  0.78742662]), array([ 2.01      , -0.16665675,  0.79170701]), array([ 2.        , -0.16042116,  0.7959874 ]), array([ 2.01      , -0.15418557,  0.80026779]), array([ 2.        , -0.14794998,  0.80454819]), array([ 2.01      , -0.14171439,  0.80882858]), array([ 2.        , -0.1354788 ,  0.81310897]), array([ 2.01      , -0.12924321,  0.81738936]), array([ 2.        , -0.12300761,  0.82166975]), array([ 2.01      , -0.11677202,  0.82595015]), array([ 2.        , -0.11053643,  0.83023054]), array([ 2.01      , -0.10430084,  0.83451093]), array([ 2.        , -0.09806525,  0.83879132]), array([ 2.01      , -0.09182966,  0.84307171]), array([ 2.        , -0.08559407,  0.84735211]), array([ 2.01      , -0.07935848,  0.8516325 ]), array([ 2.        , -0.07312288,  0.85591289]), array([ 2.01      , -0.06688729,  0.86019328]), array([ 2.        , -0.0606517 ,  0.86447367]), array([ 2.01      , -0.05441611,  0.86875407]), array([ 2.        , -0.04818052,  0.87303446]), array([ 2.01      , -0.04194493,  0.87731485]), array([ 2.        , -0.03570934,  0.88159524]), array([ 2.01      , -0.02947375,  0.88587564]), array([ 2.        , -0.02323815,  0.89015603]), array([ 2.01      , -0.01700256,  0.89443642]), array([ 2.        , -0.01076697,  0.89871681]), array([ 2.01      , -0.00453138,  0.9029972 ]), array([2.00000000e+00, 1.70421130e-03, 9.07277596e-01]), array([2.01      , 0.0079398 , 0.91155799]), array([2.        , 0.01417539, 0.91583838]), array([2.01      , 0.02041099, 0.92011877]), array([2.        , 0.02664658, 0.92439916]), array([2.01      , 0.03288217, 0.92867956]), array([2.        , 0.03911776, 0.93295995]), array([2.01      , 0.04535335, 0.93724034]), array([2.        , 0.05158894, 0.94152073]), array([2.01      , 0.05782453, 0.94580113]), array([2.        , 0.06406012, 0.95008152]), array([2.01      , 0.07029572, 0.95436191]), array([2.        , 0.07653131, 0.9586423 ]), array([2.01      , 0.0827669 , 0.96292269]), array([2.        , 0.08900249, 0.96720309]), array([2.01      , 0.09523808, 0.97148348]), array([2.        , 0.10147367, 0.97576387]), array([2.01      , 0.10770926, 0.98004426]), array([2.        , 0.11394485, 0.98432465]), array([2.01      , 0.12018045, 0.98860505]), array([2.        , 0.12641604, 0.99288544]), array([2.01      , 0.13265163, 0.99716583]), array([2.        , 0.13888722, 1.00144622]), array([2.01      , 0.14512281, 1.00572661]), array([2.        , 0.1513584 , 1.01000701]), array([2.01      , 0.15759399, 1.0142874 ]), array([2.        , 0.16382958, 1.01856779]), array([2.01      , 0.17006518, 1.02284818]), array([2.        , 0.17630077, 1.02712858]), array([2.01      , 0.18253636, 1.03140897]), array([2.        , 0.18877195, 1.03568936]), array([2.01      , 0.19500754, 1.03996975]), array([2.        , 0.20124313, 1.04425014]), array([2.01      , 0.20747872, 1.04853054]), array([2.        , 0.21371432, 1.05281093]), array([2.01      , 0.21994991, 1.05709132]), array([2.        , 0.2261855 , 1.06137171]), array([2.01      , 0.23242109, 1.0656521 ]), array([2.        , 0.23865668, 1.0699325 ]), array([2.01      , 0.24489227, 1.07421289]), array([2.        , 0.25112786, 1.07849328]), array([2.01      , 0.25736345, 1.08277367]), array([2.        , 0.26359905, 1.08705406]), array([2.01      , 0.26983464, 1.09133446]), array([2.        , 0.27607023, 1.09561485]), array([2.01      , 0.28230582, 1.09989524]), array([2.        , 0.28854141, 1.10417563]), array([2.01      , 0.294777  , 1.10845603]), array([2.        , 0.30101259, 1.11273642]), array([2.01      , 0.30724818, 1.11701681]), array([2.        , 0.31348378, 1.1212972 ]), array([2.01      , 0.31971937, 1.12557759]), array([2.        , 0.32595496, 1.12985799]), array([2.00648702, 0.33      , 1.13263469]), array([2.01      , 0.32780945, 1.13413838]), array([2.        , 0.32157386, 1.13841877]), array([2.01      , 0.31533827, 1.14269916]), array([2.        , 0.30910268, 1.14697955]), array([2.01      , 0.30286708, 1.15125995]), array([2.        , 0.29663149, 1.15554034]), array([2.01      , 0.2903959 , 1.15982073]), array([2.        , 0.28416031, 1.16410112]), array([2.01      , 0.27792472, 1.16838151]), array([2.        , 0.27168913, 1.17266191]), array([2.01      , 0.26545354, 1.1769423 ]), array([2.        , 0.25921795, 1.18122269]), array([2.01      , 0.25298235, 1.18550308]), array([2.        , 0.24674676, 1.18978348]), array([2.01      , 0.24051117, 1.19406387]), array([2.        , 0.23427558, 1.19834426]), array([2.01      , 0.22803999, 1.20262465]), array([2.        , 0.2218044 , 1.20690504]), array([2.01      , 0.21556881, 1.21118544]), array([2.        , 0.20933322, 1.21546583]), array([2.01      , 0.20309762, 1.21974622]), array([2.        , 0.19686203, 1.22402661]), array([2.01      , 0.19062644, 1.228307  ]), array([2.        , 0.18439085, 1.2325874 ]), array([2.01      , 0.17815526, 1.23686779]), array([2.        , 0.17191967, 1.24114818]), array([2.01      , 0.16568408, 1.24542857]), array([2.        , 0.15944849, 1.24970896]), array([2.00067993, 0.15902451, 1.25      ]), array([2.        , 0.15944849, 1.24970896])]</t>
  </si>
  <si>
    <t>[array([2.00520374, 0.        , 0.        ]), array([2.01000000e+00, 9.02547504e-04, 2.04742003e-03]), array([2.        , 0.00278432, 0.0063162 ]), array([2.01      , 0.00466609, 0.01058499]), array([2.        , 0.00654787, 0.01485377]), array([2.01      , 0.00842964, 0.01912256]), array([2.        , 0.01031141, 0.02339134]), array([2.01      , 0.01219319, 0.02766012]), array([2.        , 0.01407496, 0.03192891]), array([2.01      , 0.01595673, 0.03619769]), array([2.        , 0.01783851, 0.04046648]), array([2.01      , 0.01972028, 0.04473526]), array([2.        , 0.02160205, 0.04900404]), array([2.01      , 0.02348383, 0.05327283]), array([2.        , 0.0253656 , 0.05754161]), array([2.01      , 0.02724737, 0.06181039]), array([2.        , 0.02912915, 0.06607918]), array([2.01      , 0.03101092, 0.07034796]), array([2.        , 0.03289269, 0.07461675]), array([2.01      , 0.03477447, 0.07888553]), array([2.        , 0.03665624, 0.08315431]), array([2.01      , 0.03853801, 0.0874231 ]), array([2.        , 0.04041979, 0.09169188]), array([2.01      , 0.04230156, 0.09596067]), array([2.        , 0.04418333, 0.10022945]), array([2.01      , 0.04606511, 0.10449823]), array([2.        , 0.04794688, 0.10876702]), array([2.01      , 0.04982865, 0.1130358 ]), array([2.        , 0.05171043, 0.11730459]), array([2.01      , 0.0535922 , 0.12157337]), array([2.        , 0.05547397, 0.12584215]), array([2.01      , 0.05735575, 0.13011094]), array([2.        , 0.05923752, 0.13437972]), array([2.01      , 0.06111929, 0.13864851]), array([2.        , 0.06300107, 0.14291729]), array([2.01      , 0.06488284, 0.14718607]), array([2.        , 0.06676461, 0.15145486]), array([2.01      , 0.06864638, 0.15572364]), array([2.        , 0.07052816, 0.15999242]), array([2.01      , 0.07240993, 0.16426121]), array([2.        , 0.0742917 , 0.16852999]), array([2.01      , 0.07617348, 0.17279878]), array([2.        , 0.07805525, 0.17706756]), array([2.01      , 0.07993702, 0.18133634]), array([2.        , 0.0818188 , 0.18560513]), array([2.01      , 0.08370057, 0.18987391]), array([2.        , 0.08558234, 0.1941427 ]), array([2.01      , 0.08746412, 0.19841148]), array([2.        , 0.08934589, 0.20268026]), array([2.01      , 0.09122766, 0.20694905]), array([2.        , 0.09310944, 0.21121783]), array([2.01      , 0.09499121, 0.21548662]), array([2.        , 0.09687298, 0.2197554 ]), array([2.01      , 0.09875476, 0.22402418]), array([2.        , 0.10063653, 0.22829297]), array([2.01      , 0.1025183 , 0.23256175]), array([2.        , 0.10440008, 0.23683053]), array([2.01      , 0.10628185, 0.24109932]), array([2.        , 0.10816362, 0.2453681 ]), array([2.01      , 0.1100454 , 0.24963689]), array([2.        , 0.11192717, 0.25390567]), array([2.01      , 0.11380894, 0.25817445]), array([2.        , 0.11569072, 0.26244324]), array([2.01      , 0.11757249, 0.26671202]), array([2.        , 0.11945426, 0.27098081]), array([2.01      , 0.12133604, 0.27524959]), array([2.        , 0.12321781, 0.27951837]), array([2.01      , 0.12509958, 0.28378716]), array([2.        , 0.12698136, 0.28805594]), array([2.01      , 0.12886313, 0.29232473]), array([2.        , 0.1307449 , 0.29659351]), array([2.01      , 0.13262668, 0.30086229]), array([2.        , 0.13450845, 0.30513108]), array([2.01      , 0.13639022, 0.30939986]), array([2.        , 0.138272  , 0.31366865]), array([2.01      , 0.14015377, 0.31793743]), array([2.        , 0.14203554, 0.32220621]), array([2.01      , 0.14391732, 0.326475  ]), array([2.        , 0.14579909, 0.33074378]), array([2.01      , 0.14768086, 0.33501256]), array([2.        , 0.14956263, 0.33928135]), array([2.01      , 0.15144441, 0.34355013]), array([2.        , 0.15332618, 0.34781892]), array([2.01      , 0.15520795, 0.3520877 ]), array([2.        , 0.15708973, 0.35635648]), array([2.01      , 0.1589715 , 0.36062527]), array([2.        , 0.16085327, 0.36489405]), array([2.01      , 0.16273505, 0.36916284]), array([2.        , 0.16461682, 0.37343162]), array([2.01      , 0.16649859, 0.3777004 ]), array([2.        , 0.16838037, 0.38196919]), array([2.01      , 0.17026214, 0.38623797]), array([2.        , 0.17214391, 0.39050676]), array([2.01      , 0.17402569, 0.39477554]), array([2.        , 0.17590746, 0.39904432]), array([2.01      , 0.17778923, 0.40331311]), array([2.        , 0.17967101, 0.40758189]), array([2.01      , 0.18155278, 0.41185068]), array([2.        , 0.18343455, 0.41611946]), array([2.01      , 0.18531633, 0.42038824]), array([2.        , 0.1871981 , 0.42465703]), array([2.01      , 0.18907987, 0.42892581]), array([2.        , 0.19096165, 0.43319459]), array([2.01      , 0.19284342, 0.43746338]), array([2.        , 0.19472519, 0.44173216]), array([2.01      , 0.19660697, 0.44600095]), array([2.        , 0.19848874, 0.45026973]), array([2.01      , 0.20037051, 0.45453851]), array([2.        , 0.20225229, 0.4588073 ]), array([2.01      , 0.20413406, 0.46307608]), array([2.        , 0.20601583, 0.46734487]), array([2.01      , 0.20789761, 0.47161365]), array([2.        , 0.20977938, 0.47588243]), array([2.01      , 0.21166115, 0.48015122]), array([2.        , 0.21354293, 0.48442   ]), array([2.01      , 0.2154247 , 0.48868879]), array([2.        , 0.21730647, 0.49295757]), array([2.01      , 0.21918825, 0.49722635]), array([2.        , 0.22107002, 0.50149514]), array([2.01      , 0.22295179, 0.50576392]), array([2.        , 0.22483357, 0.5100327 ]), array([2.01      , 0.22671534, 0.51430149]), array([2.        , 0.22859711, 0.51857027]), array([2.01      , 0.23047889, 0.52283906]), array([2.        , 0.23236066, 0.52710784]), array([2.01      , 0.23424243, 0.53137662]), array([2.        , 0.2361242 , 0.53564541]), array([2.01      , 0.23800598, 0.53991419]), array([2.        , 0.23988775, 0.54418298]), array([2.01      , 0.24176952, 0.54845176]), array([2.        , 0.2436513 , 0.55272054]), array([2.01      , 0.24553307, 0.55698933]), array([2.        , 0.24741484, 0.56125811]), array([2.01      , 0.24929662, 0.5655269 ]), array([2.        , 0.25117839, 0.56979568]), array([2.01      , 0.25306016, 0.57406446]), array([2.        , 0.25494194, 0.57833325]), array([2.01      , 0.25682371, 0.58260203]), array([2.        , 0.25870548, 0.58687082]), array([2.01      , 0.26058726, 0.5911396 ]), array([2.        , 0.26246903, 0.59540838]), array([2.01      , 0.2643508 , 0.59967717]), array([2.        , 0.26623258, 0.60394595]), array([2.01      , 0.26811435, 0.60821473]), array([2.        , 0.26999612, 0.61248352]), array([2.01     , 0.2718779, 0.6167523]), array([2.        , 0.27375967, 0.62102109]), array([2.01      , 0.27564144, 0.62528987]), array([2.        , 0.27752322, 0.62955865]), array([2.01      , 0.27940499, 0.63382744]), array([2.        , 0.28128676, 0.63809622]), array([2.01      , 0.28316854, 0.64236501]), array([2.        , 0.28505031, 0.64663379]), array([2.01      , 0.28693208, 0.65090257]), array([2.        , 0.28881386, 0.65517136]), array([2.01      , 0.29069563, 0.65944014]), array([2.        , 0.2925774 , 0.66370893]), array([2.01      , 0.29445918, 0.66797771]), array([2.        , 0.29634095, 0.67224649]), array([2.01      , 0.29822272, 0.67651528]), array([2.        , 0.3001045 , 0.68078406]), array([2.01      , 0.30198627, 0.68505285]), array([2.        , 0.30386804, 0.68932163]), array([2.01      , 0.30574982, 0.69359041]), array([2.        , 0.30763159, 0.6978592 ]), array([2.01      , 0.30951336, 0.70212798]), array([2.        , 0.31139514, 0.70639676]), array([2.01      , 0.31327691, 0.71066555]), array([2.        , 0.31515868, 0.71493433]), array([2.01      , 0.31704046, 0.71920312]), array([2.        , 0.31892223, 0.7234719 ]), array([2.01      , 0.320804  , 0.72774068]), array([2.        , 0.32268577, 0.73200947]), array([2.01      , 0.32456755, 0.73627825]), array([2.        , 0.32644932, 0.74054704]), array([2.01      , 0.32833109, 0.74481582]), array([2.00113121, 0.33      , 0.74860172]), array([2.        , 0.32978713, 0.7490846 ]), array([2.01      , 0.32790536, 0.75335339]), array([2.        , 0.32602359, 0.75762217]), array([2.01      , 0.32414181, 0.76189096]), array([2.        , 0.32226004, 0.76615974]), array([2.01      , 0.32037827, 0.77042852]), array([2.        , 0.31849649, 0.77469731]), array([2.01      , 0.31661472, 0.77896609]), array([2.        , 0.31473295, 0.78323487]), array([2.01      , 0.31285117, 0.78750366]), array([2.        , 0.3109694 , 0.79177244]), array([2.01      , 0.30908763, 0.79604123]), array([2.        , 0.30720585, 0.80031001]), array([2.01      , 0.30532408, 0.80457879]), array([2.        , 0.30344231, 0.80884758]), array([2.01      , 0.30156053, 0.81311636]), array([2.        , 0.29967876, 0.81738515]), array([2.01      , 0.29779699, 0.82165393]), array([2.        , 0.29591521, 0.82592271]), array([2.01      , 0.29403344, 0.8301915 ]), array([2.        , 0.29215167, 0.83446028]), array([2.01      , 0.29026989, 0.83872907]), array([2.        , 0.28838812, 0.84299785]), array([2.01      , 0.28650635, 0.84726663]), array([2.        , 0.28462457, 0.85153542]), array([2.01     , 0.2827428, 0.8558042]), array([2.        , 0.28086103, 0.86007299]), array([2.01      , 0.27897925, 0.86434177]), array([2.        , 0.27709748, 0.86861055]), array([2.01      , 0.27521571, 0.87287934]), array([2.        , 0.27333393, 0.87714812]), array([2.01      , 0.27145216, 0.8814169 ]), array([2.        , 0.26957039, 0.88568569]), array([2.01      , 0.26768861, 0.88995447]), array([2.        , 0.26580684, 0.89422326]), array([2.01      , 0.26392507, 0.89849204]), array([2.        , 0.26204329, 0.90276082]), array([2.01      , 0.26016152, 0.90702961]), array([2.        , 0.25827975, 0.91129839]), array([2.01      , 0.25639798, 0.91556718]), array([2.        , 0.2545162 , 0.91983596]), array([2.01      , 0.25263443, 0.92410474]), array([2.        , 0.25075266, 0.92837353]), array([2.01      , 0.24887088, 0.93264231]), array([2.        , 0.24698911, 0.9369111 ]), array([2.01      , 0.24510734, 0.94117988]), array([2.        , 0.24322556, 0.94544866]), array([2.01      , 0.24134379, 0.94971745]), array([2.        , 0.23946202, 0.95398623]), array([2.01      , 0.23758024, 0.95825502]), array([2.        , 0.23569847, 0.9625238 ]), array([2.01      , 0.2338167 , 0.96679258]), array([2.        , 0.23193492, 0.97106137]), array([2.01      , 0.23005315, 0.97533015]), array([2.        , 0.22817138, 0.97959893]), array([2.01      , 0.2262896 , 0.98386772]), array([2.        , 0.22440783, 0.9881365 ]), array([2.01      , 0.22252606, 0.99240529]), array([2.        , 0.22064428, 0.99667407]), array([2.01      , 0.21876251, 1.00094285]), array([2.        , 0.21688074, 1.00521164]), array([2.01      , 0.21499896, 1.00948042]), array([2.        , 0.21311719, 1.01374921]), array([2.01      , 0.21123542, 1.01801799]), array([2.        , 0.20935364, 1.02228677]), array([2.01      , 0.20747187, 1.02655556]), array([2.        , 0.2055901 , 1.03082434]), array([2.01      , 0.20370832, 1.03509313]), array([2.        , 0.20182655, 1.03936191]), array([2.01      , 0.19994478, 1.04363069]), array([2.        , 0.198063  , 1.04789948]), array([2.01      , 0.19618123, 1.05216826]), array([2.        , 0.19429946, 1.05643704]), array([2.01      , 0.19241768, 1.06070583]), array([2.        , 0.19053591, 1.06497461]), array([2.01      , 0.18865414, 1.0692434 ]), array([2.        , 0.18677236, 1.07351218]), array([2.01      , 0.18489059, 1.07778096]), array([2.        , 0.18300882, 1.08204975]), array([2.01      , 0.18112704, 1.08631853]), array([2.        , 0.17924527, 1.09058732]), array([2.01     , 0.1773635, 1.0948561]), array([2.        , 0.17548172, 1.09912488]), array([2.01      , 0.17359995, 1.10339367]), array([2.        , 0.17171818, 1.10766245]), array([2.01      , 0.16983641, 1.11193124]), array([2.        , 0.16795463, 1.11620002]), array([2.01      , 0.16607286, 1.1204688 ]), array([2.        , 0.16419109, 1.12473759]), array([2.01      , 0.16230931, 1.12900637]), array([2.        , 0.16042754, 1.13327516]), array([2.01      , 0.15854577, 1.13754394]), array([2.        , 0.15666399, 1.14181272]), array([2.01      , 0.15478222, 1.14608151]), array([2.        , 0.15290045, 1.15035029]), array([2.01      , 0.15101867, 1.15461907]), array([2.        , 0.1491369 , 1.15888786]), array([2.01      , 0.14725513, 1.16315664]), array([2.        , 0.14537335, 1.16742543]), array([2.01      , 0.14349158, 1.17169421]), array([2.        , 0.14160981, 1.17596299]), array([2.01      , 0.13972803, 1.18023178]), array([2.        , 0.13784626, 1.18450056]), array([2.01      , 0.13596449, 1.18876935]), array([2.        , 0.13408271, 1.19303813]), array([2.01      , 0.13220094, 1.19730691]), array([2.        , 0.13031917, 1.2015757 ]), array([2.01      , 0.12843739, 1.20584448]), array([2.        , 0.12655562, 1.21011327]), array([2.01      , 0.12467385, 1.21438205]), array([2.        , 0.12279207, 1.21865083]), array([2.01      , 0.1209103 , 1.22291962]), array([2.        , 0.11902853, 1.2271884 ]), array([2.01      , 0.11714675, 1.23145719]), array([2.        , 0.11526498, 1.23572597]), array([2.01      , 0.11338321, 1.23999475]), array([2.        , 0.11150143, 1.24426354]), array([2.01      , 0.10961966, 1.24853232]), array([2.00656183, 0.10897268, 1.25      ]), array([2.        , 0.10773789, 1.2528011 ]), array([2.00458394, 0.10687529, 1.25475789])]</t>
  </si>
  <si>
    <t>[array([2.00379654, 0.        , 0.        ]), array([2.01      , 0.0064019 , 0.00302839]), array([2.        , 0.01672179, 0.00791017]), array([2.01      , 0.02704169, 0.01279194]), array([2.        , 0.03736158, 0.01767372]), array([2.01      , 0.04768147, 0.0225555 ]), array([2.        , 0.05800137, 0.02743727]), array([2.01      , 0.06832126, 0.03231905]), array([2.        , 0.07864115, 0.03720083]), array([2.01      , 0.08896105, 0.0420826 ]), array([2.        , 0.09928094, 0.04696438]), array([2.01      , 0.10960083, 0.05184615]), array([2.        , 0.11992073, 0.05672793]), array([2.01      , 0.13024062, 0.06160971]), array([2.        , 0.14056051, 0.06649148]), array([2.01      , 0.15088041, 0.07137326]), array([2.        , 0.1612003 , 0.07625504]), array([2.01      , 0.17152019, 0.08113681]), array([2.        , 0.18184009, 0.08601859]), array([2.01      , 0.19215998, 0.09090037]), array([2.        , 0.20247987, 0.09578214]), array([2.01      , 0.21279976, 0.10066392]), array([2.        , 0.22311966, 0.1055457 ]), array([2.01      , 0.23343955, 0.11042747]), array([2.        , 0.24375944, 0.11530925]), array([2.01      , 0.25407934, 0.12019103]), array([2.        , 0.26439923, 0.1250728 ]), array([2.01      , 0.27471912, 0.12995458]), array([2.        , 0.28503902, 0.13483636]), array([2.01      , 0.29535891, 0.13971813]), array([2.        , 0.3056788 , 0.14459991]), array([2.01      , 0.3159987 , 0.14948169]), array([2.        , 0.32631859, 0.15436346]), array([2.00356729, 0.33      , 0.15610494]), array([2.01      , 0.32336152, 0.15924524]), array([2.        , 0.31304162, 0.16412702]), array([2.01      , 0.30272173, 0.16900879]), array([2.        , 0.29240184, 0.17389057]), array([2.01      , 0.28208194, 0.17877235]), array([2.        , 0.27176205, 0.18365412]), array([2.01      , 0.26144216, 0.1885359 ]), array([2.        , 0.25112226, 0.19341768]), array([2.01      , 0.24080237, 0.19829945]), array([2.        , 0.23048248, 0.20318123]), array([2.01      , 0.22016259, 0.20806301]), array([2.        , 0.20984269, 0.21294478]), array([2.01      , 0.1995228 , 0.21782656]), array([2.        , 0.18920291, 0.22270834]), array([2.01      , 0.17888301, 0.22759011]), array([2.        , 0.16856312, 0.23247189]), array([2.01      , 0.15824323, 0.23735366]), array([2.        , 0.14792333, 0.24223544]), array([2.01      , 0.13760344, 0.24711722]), array([2.        , 0.12728355, 0.25199899]), array([2.01      , 0.11696365, 0.25688077]), array([2.        , 0.10664376, 0.26176255]), array([2.01      , 0.09632387, 0.26664432]), array([2.        , 0.08600397, 0.2715261 ]), array([2.01      , 0.07568408, 0.27640788]), array([2.        , 0.06536419, 0.28128965]), array([2.01      , 0.05504429, 0.28617143]), array([2.        , 0.0447244 , 0.29105321]), array([2.01      , 0.03440451, 0.29593498]), array([2.        , 0.02408461, 0.30081676]), array([2.01      , 0.01376472, 0.30569854]), array([2.        , 0.00344483, 0.31058031]), array([ 2.01      , -0.00687506,  0.31546209]), array([ 2.        , -0.01719496,  0.32034387]), array([ 2.01      , -0.02751485,  0.32522564]), array([ 2.        , -0.03783474,  0.33010742]), array([ 2.01      , -0.04815464,  0.3349892 ]), array([ 2.        , -0.05847453,  0.33987097]), array([ 2.01      , -0.06879442,  0.34475275]), array([ 2.        , -0.07911432,  0.34963453]), array([ 2.01      , -0.08943421,  0.3545163 ]), array([ 2.        , -0.0997541 ,  0.35939808]), array([ 2.01      , -0.110074  ,  0.36427986]), array([ 2.        , -0.12039389,  0.36916163]), array([ 2.01      , -0.13071378,  0.37404341]), array([ 2.        , -0.14103368,  0.37892519]), array([ 2.01      , -0.15135357,  0.38380696]), array([ 2.        , -0.16167346,  0.38868874]), array([ 2.01      , -0.17199336,  0.39357052]), array([ 2.        , -0.18231325,  0.39845229]), array([ 2.01      , -0.19263314,  0.40333407]), array([ 2.        , -0.20295303,  0.40821585]), array([ 2.01      , -0.21327293,  0.41309762]), array([ 2.        , -0.22359282,  0.4179794 ]), array([ 2.01      , -0.23391271,  0.42286117]), array([ 2.        , -0.24423261,  0.42774295]), array([ 2.01      , -0.2545525 ,  0.43262473]), array([ 2.        , -0.26487239,  0.4375065 ]), array([ 2.01      , -0.27519229,  0.44238828]), array([ 2.        , -0.28551218,  0.44727006]), array([ 2.01      , -0.29583207,  0.45215183]), array([ 2.        , -0.30615197,  0.45703361]), array([ 2.01      , -0.31647186,  0.46191539]), array([ 2.        , -0.32679175,  0.46679716]), array([ 2.0031088 , -0.33      ,  0.46831481]), array([ 2.01      , -0.32288835,  0.47167894]), array([ 2.        , -0.31256846,  0.47656072]), array([ 2.01      , -0.30224857,  0.48144249]), array([ 2.        , -0.29192867,  0.48632427]), array([ 2.01      , -0.28160878,  0.49120605]), array([ 2.        , -0.27128889,  0.49608782]), array([ 2.01      , -0.26096899,  0.5009696 ]), array([ 2.        , -0.2506491 ,  0.50585138]), array([ 2.01      , -0.24032921,  0.51073315]), array([ 2.        , -0.23000932,  0.51561493]), array([ 2.01      , -0.21968942,  0.52049671]), array([ 2.        , -0.20936953,  0.52537848]), array([ 2.01      , -0.19904964,  0.53026026]), array([ 2.        , -0.18872974,  0.53514204]), array([ 2.01      , -0.17840985,  0.54002381]), array([ 2.        , -0.16808996,  0.54490559]), array([ 2.01      , -0.15777006,  0.54978737]), array([ 2.        , -0.14745017,  0.55466914]), array([ 2.01      , -0.13713028,  0.55955092]), array([ 2.        , -0.12681038,  0.5644327 ]), array([ 2.01      , -0.11649049,  0.56931447]), array([ 2.        , -0.1061706 ,  0.57419625]), array([ 2.01      , -0.0958507 ,  0.57907803]), array([ 2.        , -0.08553081,  0.5839598 ]), array([ 2.01      , -0.07521092,  0.58884158]), array([ 2.        , -0.06489102,  0.59372336]), array([ 2.01      , -0.05457113,  0.59860513]), array([ 2.        , -0.04425124,  0.60348691]), array([ 2.01      , -0.03393134,  0.60836868]), array([ 2.        , -0.02361145,  0.61325046]), array([ 2.01      , -0.01329156,  0.61813224]), array([ 2.        , -0.00297167,  0.62301401]), array([2.01      , 0.00734823, 0.62789579]), array([2.        , 0.01766812, 0.63277757]), array([2.01      , 0.02798801, 0.63765934]), array([2.        , 0.03830791, 0.64254112]), array([2.01     , 0.0486278, 0.6474229]), array([2.        , 0.05894769, 0.65230467]), array([2.01      , 0.06926759, 0.65718645]), array([2.        , 0.07958748, 0.66206823]), array([2.01      , 0.08990737, 0.66695   ]), array([2.        , 0.10022727, 0.67183178]), array([2.01      , 0.11054716, 0.67671356]), array([2.        , 0.12086705, 0.68159533]), array([2.01      , 0.13118695, 0.68647711]), array([2.        , 0.14150684, 0.69135889]), array([2.01      , 0.15182673, 0.69624066]), array([2.        , 0.16214663, 0.70112244]), array([2.01      , 0.17246652, 0.70600422]), array([2.        , 0.18278641, 0.71088599]), array([2.01      , 0.19310631, 0.71576777]), array([2.        , 0.2034262 , 0.72064955]), array([2.01      , 0.21374609, 0.72553132]), array([2.        , 0.22406598, 0.7304131 ]), array([2.01      , 0.23438588, 0.73529488]), array([2.        , 0.24470577, 0.74017665]), array([2.01      , 0.25502566, 0.74505843]), array([2.        , 0.26534556, 0.74994021]), array([2.01      , 0.27566545, 0.75482198]), array([2.        , 0.28598534, 0.75970376]), array([2.01      , 0.29630524, 0.76458554]), array([2.        , 0.30662513, 0.76946731]), array([2.01      , 0.31694502, 0.77434909]), array([2.        , 0.32726492, 0.77923087]), array([2.0026503 , 0.33      , 0.78052468]), array([2.01      , 0.32241519, 0.78411264]), array([2.        , 0.3120953 , 0.78899442]), array([2.01      , 0.3017754 , 0.79387619]), array([2.        , 0.29145551, 0.79875797]), array([2.01      , 0.28113562, 0.80363975]), array([2.        , 0.27081572, 0.80852152]), array([2.01      , 0.26049583, 0.8134033 ]), array([2.        , 0.25017594, 0.81828508]), array([2.01      , 0.23985604, 0.82316685]), array([2.        , 0.22953615, 0.82804863]), array([2.01      , 0.21921626, 0.83293041]), array([2.        , 0.20889637, 0.83781218]), array([2.01      , 0.19857647, 0.84269396]), array([2.        , 0.18825658, 0.84757574]), array([2.01      , 0.17793669, 0.85245751]), array([2.        , 0.16761679, 0.85733929]), array([2.01      , 0.1572969 , 0.86222107]), array([2.        , 0.14697701, 0.86710284]), array([2.01      , 0.13665711, 0.87198462]), array([2.        , 0.12633722, 0.8768664 ]), array([2.01      , 0.11601733, 0.88174817]), array([2.        , 0.10569743, 0.88662995]), array([2.01      , 0.09537754, 0.89151173]), array([2.        , 0.08505765, 0.8963935 ]), array([2.01      , 0.07473775, 0.90127528]), array([2.        , 0.06441786, 0.90615706]), array([2.01      , 0.05409797, 0.91103883]), array([2.        , 0.04377807, 0.91592061]), array([2.01      , 0.03345818, 0.92080239]), array([2.        , 0.02313829, 0.92568416]), array([2.01      , 0.0128184 , 0.93056594]), array([2.        , 0.0024985 , 0.93544772]), array([ 2.01      , -0.00782139,  0.94032949]), array([ 2.        , -0.01814128,  0.94521127]), array([ 2.01      , -0.02846118,  0.95009305]), array([ 2.        , -0.03878107,  0.95497482]), array([ 2.01      , -0.04910096,  0.9598566 ]), array([ 2.        , -0.05942086,  0.96473837]), array([ 2.01      , -0.06974075,  0.96962015]), array([ 2.        , -0.08006064,  0.97450193]), array([ 2.01      , -0.09038054,  0.9793837 ]), array([ 2.        , -0.10070043,  0.98426548]), array([ 2.01      , -0.11102032,  0.98914726]), array([ 2.        , -0.12134022,  0.99402903]), array([ 2.01      , -0.13166011,  0.99891081]), array([ 2.        , -0.14198   ,  1.00379259]), array([ 2.01      , -0.1522999 ,  1.00867436]), array([ 2.        , -0.16261979,  1.01355614]), array([ 2.01      , -0.17293968,  1.01843792]), array([ 2.        , -0.18325958,  1.02331969]), array([ 2.01      , -0.19357947,  1.02820147]), array([ 2.        , -0.20389936,  1.03308325]), array([ 2.01      , -0.21421925,  1.03796502]), array([ 2.        , -0.22453915,  1.0428468 ]), array([ 2.01      , -0.23485904,  1.04772858]), array([ 2.        , -0.24517893,  1.05261035]), array([ 2.01      , -0.25549883,  1.05749213]), array([ 2.        , -0.26581872,  1.06237391]), array([ 2.01      , -0.27613861,  1.06725568]), array([ 2.        , -0.28645851,  1.07213746]), array([ 2.01      , -0.2967784 ,  1.07701924]), array([ 2.        , -0.30709829,  1.08190101]), array([ 2.01      , -0.31741819,  1.08678279]), array([ 2.        , -0.32773808,  1.09166457]), array([ 2.00219181, -0.33      ,  1.09273456]), array([ 2.01      , -0.32194203,  1.09654634]), array([ 2.        , -0.31162213,  1.10142812]), array([ 2.01      , -0.30130224,  1.1063099 ]), array([ 2.        , -0.29098235,  1.11119167]), array([ 2.01      , -0.28066245,  1.11607345]), array([ 2.        , -0.27034256,  1.12095523]), array([ 2.01      , -0.26002267,  1.125837  ]), array([ 2.        , -0.24970277,  1.13071878]), array([ 2.01      , -0.23938288,  1.13560056]), array([ 2.        , -0.22906299,  1.14048233]), array([ 2.01      , -0.2187431 ,  1.14536411]), array([ 2.        , -0.2084232 ,  1.15024588]), array([ 2.01      , -0.19810331,  1.15512766]), array([ 2.        , -0.18778342,  1.16000944]), array([ 2.01      , -0.17746352,  1.16489121]), array([ 2.        , -0.16714363,  1.16977299]), array([ 2.01      , -0.15682374,  1.17465477]), array([ 2.        , -0.14650384,  1.17953654]), array([ 2.01      , -0.13618395,  1.18441832]), array([ 2.        , -0.12586406,  1.1893001 ]), array([ 2.01      , -0.11554416,  1.19418187]), array([ 2.        , -0.10522427,  1.19906365]), array([ 2.01      , -0.09490438,  1.20394543]), array([ 2.        , -0.08458448,  1.2088272 ]), array([ 2.01      , -0.07426459,  1.21370898]), array([ 2.        , -0.0639447 ,  1.21859076]), array([ 2.01      , -0.0536248 ,  1.22347253]), array([ 2.        , -0.04330491,  1.22835431]), array([ 2.01      , -0.03298502,  1.23323609]), array([ 2.        , -0.02266512,  1.23811786]), array([ 2.01      , -0.01234523,  1.24299964]), array([ 2.        , -0.00202534,  1.24788142]), array([2.00433978, 0.00245327, 1.25      ]), array([ 2.        , -0.00202534,  1.24788142])]</t>
  </si>
  <si>
    <t>[array([2.00434813, 0.        , 0.        ]), array([2.01      , 0.00321347, 0.00450073]), array([2.        , 0.00889915, 0.01246399]), array([2.01      , 0.01458482, 0.02042726]), array([2.        , 0.0202705 , 0.02839052]), array([2.01      , 0.02595617, 0.03635378]), array([2.        , 0.03164185, 0.04431704]), array([2.01      , 0.03732752, 0.0522803 ]), array([2.        , 0.0430132 , 0.06024356]), array([2.01      , 0.04869888, 0.06820682]), array([2.        , 0.05438455, 0.07617008]), array([2.01      , 0.06007023, 0.08413334]), array([2.       , 0.0657559, 0.0920966]), array([2.01      , 0.07144158, 0.10005986]), array([2.        , 0.07712725, 0.10802312]), array([2.01      , 0.08281293, 0.11598638]), array([2.        , 0.0884986 , 0.12394965]), array([2.01      , 0.09418428, 0.13191291]), array([2.        , 0.09986995, 0.13987617]), array([2.01      , 0.10555563, 0.14783943]), array([2.        , 0.11124131, 0.15580269]), array([2.01      , 0.11692698, 0.16376595]), array([2.        , 0.12261266, 0.17172921]), array([2.01      , 0.12829833, 0.17969247]), array([2.        , 0.13398401, 0.18765573]), array([2.01      , 0.13966968, 0.19561899]), array([2.        , 0.14535536, 0.20358225]), array([2.01      , 0.15104103, 0.21154551]), array([2.        , 0.15672671, 0.21950877]), array([2.01      , 0.16241239, 0.22747204]), array([2.        , 0.16809806, 0.2354353 ]), array([2.01      , 0.17378374, 0.24339856]), array([2.        , 0.17946941, 0.25136182]), array([2.01      , 0.18515509, 0.25932508]), array([2.        , 0.19084076, 0.26728834]), array([2.01      , 0.19652644, 0.2752516 ]), array([2.        , 0.20221211, 0.28321486]), array([2.01      , 0.20789779, 0.29117812]), array([2.        , 0.21358346, 0.29914138]), array([2.01      , 0.21926914, 0.30710464]), array([2.        , 0.22495482, 0.3150679 ]), array([2.01      , 0.23064049, 0.32303117]), array([2.        , 0.23632617, 0.33099443]), array([2.01      , 0.24201184, 0.33895769]), array([2.        , 0.24769752, 0.34692095]), array([2.01      , 0.25338319, 0.35488421]), array([2.        , 0.25906887, 0.36284747]), array([2.01      , 0.26475454, 0.37081073]), array([2.        , 0.27044022, 0.37877399]), array([2.01      , 0.27612589, 0.38673725]), array([2.        , 0.28181157, 0.39470051]), array([2.01      , 0.28749725, 0.40266377]), array([2.        , 0.29318292, 0.41062703]), array([2.01      , 0.2988686 , 0.41859029]), array([2.        , 0.30455427, 0.42655356]), array([2.01      , 0.31023995, 0.43451682]), array([2.        , 0.31592562, 0.44248008]), array([2.01      , 0.3216113 , 0.45044334]), array([2.        , 0.32729697, 0.4584066 ]), array([2.0047541 , 0.33      , 0.46219241]), array([2.01      , 0.32701735, 0.46636986]), array([2.        , 0.32133167, 0.47433312]), array([2.01      , 0.315646  , 0.48229638]), array([2.        , 0.30996032, 0.49025964]), array([2.01      , 0.30427465, 0.4982229 ]), array([2.        , 0.29858897, 0.50618616]), array([2.01      , 0.2929033 , 0.51414942]), array([2.        , 0.28721762, 0.52211268]), array([2.01      , 0.28153195, 0.53007595]), array([2.        , 0.27584627, 0.53803921]), array([2.01      , 0.2701606 , 0.54600247]), array([2.        , 0.26447492, 0.55396573]), array([2.01      , 0.25878924, 0.56192899]), array([2.        , 0.25310357, 0.56989225]), array([2.01      , 0.24741789, 0.57785551]), array([2.        , 0.24173222, 0.58581877]), array([2.01      , 0.23604654, 0.59378203]), array([2.        , 0.23036087, 0.60174529]), array([2.01      , 0.22467519, 0.60970855]), array([2.        , 0.21898952, 0.61767181]), array([2.01      , 0.21330384, 0.62563507]), array([2.        , 0.20761817, 0.63359834]), array([2.01      , 0.20193249, 0.6415616 ]), array([2.        , 0.19624681, 0.64952486]), array([2.01      , 0.19056114, 0.65748812]), array([2.        , 0.18487546, 0.66545138]), array([2.01      , 0.17918979, 0.67341464]), array([2.        , 0.17350411, 0.6813779 ]), array([2.01      , 0.16781844, 0.68934116]), array([2.        , 0.16213276, 0.69730442]), array([2.01      , 0.15644709, 0.70526768]), array([2.        , 0.15076141, 0.71323094]), array([2.01      , 0.14507573, 0.7211942 ]), array([2.        , 0.13939006, 0.72915747]), array([2.01      , 0.13370438, 0.73712073]), array([2.        , 0.12801871, 0.74508399]), array([2.01      , 0.12233303, 0.75304725]), array([2.        , 0.11664736, 0.76101051]), array([2.01      , 0.11096168, 0.76897377]), array([2.        , 0.10527601, 0.77693703]), array([2.01      , 0.09959033, 0.78490029]), array([2.        , 0.09390466, 0.79286355]), array([2.01      , 0.08821898, 0.80082681]), array([2.        , 0.0825333 , 0.80879007]), array([2.01      , 0.07684763, 0.81675333]), array([2.        , 0.07116195, 0.82471659]), array([2.01      , 0.06547628, 0.83267986]), array([2.        , 0.0597906 , 0.84064312]), array([2.01      , 0.05410493, 0.84860638]), array([2.        , 0.04841925, 0.85656964]), array([2.01      , 0.04273358, 0.8645329 ]), array([2.        , 0.0370479 , 0.87249616]), array([2.01      , 0.03136223, 0.88045942]), array([2.        , 0.02567655, 0.88842268]), array([2.01      , 0.01999087, 0.89638594]), array([2.       , 0.0143052, 0.9043492]), array([2.01      , 0.00861952, 0.91231246]), array([2.        , 0.00293385, 0.92027572]), array([ 2.01      , -0.00275183,  0.92823898]), array([ 2.        , -0.0084375 ,  0.93620225]), array([ 2.01      , -0.01412318,  0.94416551]), array([ 2.        , -0.01980885,  0.95212877]), array([ 2.01      , -0.02549453,  0.96009203]), array([ 2.        , -0.03118021,  0.96805529]), array([ 2.01      , -0.03686588,  0.97601855]), array([ 2.        , -0.04255156,  0.98398181]), array([ 2.01      , -0.04823723,  0.99194507]), array([ 2.        , -0.05392291,  0.99990833]), array([ 2.01      , -0.05960858,  1.00787159]), array([ 2.        , -0.06529426,  1.01583485]), array([ 2.01      , -0.07097993,  1.02379811]), array([ 2.        , -0.07666561,  1.03176137]), array([ 2.01      , -0.08235128,  1.03972464]), array([ 2.        , -0.08803696,  1.0476879 ]), array([ 2.01      , -0.09372264,  1.05565116]), array([ 2.        , -0.09940831,  1.06361442]), array([ 2.01      , -0.10509399,  1.07157768]), array([ 2.        , -0.11077966,  1.07954094]), array([ 2.01      , -0.11646534,  1.0875042 ]), array([ 2.        , -0.12215101,  1.09546746]), array([ 2.01      , -0.12783669,  1.10343072]), array([ 2.        , -0.13352236,  1.11139398]), array([ 2.01      , -0.13920804,  1.11935724]), array([ 2.        , -0.14489371,  1.1273205 ]), array([ 2.01      , -0.15057939,  1.13528377]), array([ 2.        , -0.15626507,  1.14324703]), array([ 2.01      , -0.16195074,  1.15121029]), array([ 2.        , -0.16763642,  1.15917355]), array([ 2.01      , -0.17332209,  1.16713681]), array([ 2.        , -0.17900777,  1.17510007]), array([ 2.01      , -0.18469344,  1.18306333]), array([ 2.        , -0.19037912,  1.19102659]), array([ 2.01      , -0.19606479,  1.19898985]), array([ 2.        , -0.20175047,  1.20695311]), array([ 2.01      , -0.20743614,  1.21491637]), array([ 2.        , -0.21312182,  1.22287963]), array([ 2.01      , -0.2188075 ,  1.23084289]), array([ 2.        , -0.22449317,  1.23880616]), array([ 2.01      , -0.23017885,  1.24676942]), array([ 2.00594314, -0.23248545,  1.25      ]), array([ 2.        , -0.23586452,  1.25473268]), array([ 2.00241945, -0.23724014,  1.25665935]), array([ 2.10788407, -0.2972039 ,  1.34064357])]</t>
  </si>
  <si>
    <t>[array([2.00033001, 0.        , 0.        ]), array([2.01      , 0.02614141, 0.02716033]), array([2.        , 0.05317494, 0.05524757]), array([2.01      , 0.08020847, 0.0833348 ]), array([2.        , 0.10724201, 0.11142204]), array([2.01      , 0.13427554, 0.13950928]), array([2.        , 0.16130908, 0.16759651]), array([2.01      , 0.18834261, 0.19568375]), array([2.        , 0.21537615, 0.22377098]), array([2.01      , 0.24240968, 0.25185822]), array([2.        , 0.26944322, 0.27994545]), array([2.01      , 0.29647675, 0.30803269]), array([2.        , 0.32351029, 0.33611992]), array([2.00240062, 0.33      , 0.34286259]), array([2.01      , 0.30945618, 0.36420716]), array([2.        , 0.28242264, 0.3922944 ]), array([2.01      , 0.25538911, 0.42038163]), array([2.        , 0.22835558, 0.44846887]), array([2.01      , 0.20132204, 0.4765561 ]), array([2.        , 0.17428851, 0.50464334]), array([2.01      , 0.14725497, 0.53273057]), array([2.        , 0.12022144, 0.56081781]), array([2.01      , 0.0931879 , 0.58890505]), array([2.        , 0.06615437, 0.61699228]), array([2.01      , 0.03912083, 0.64507952]), array([2.        , 0.0120873 , 0.67316675]), array([ 2.01      , -0.01494624,  0.70125399]), array([ 2.        , -0.04197977,  0.72934122]), array([ 2.01      , -0.06901331,  0.75742846]), array([ 2.        , -0.09604684,  0.78551569]), array([ 2.01      , -0.12308037,  0.81360293]), array([ 2.        , -0.15011391,  0.84169017]), array([ 2.01      , -0.17714744,  0.8697774 ]), array([ 2.        , -0.20418098,  0.89786464]), array([ 2.01      , -0.23121451,  0.92595187]), array([ 2.        , -0.25824805,  0.95403911]), array([ 2.01      , -0.28528158,  0.98212634]), array([ 2.        , -0.31231512,  1.01021358]), array([ 2.00654183, -0.33      ,  1.02858778]), array([ 2.01      , -0.32065135,  1.03830081]), array([ 2.        , -0.29361781,  1.06638805]), array([ 2.01      , -0.26658428,  1.09447529]), array([ 2.        , -0.23955074,  1.12256252]), array([ 2.01      , -0.21251721,  1.15064976]), array([ 2.        , -0.18548368,  1.17873699]), array([ 2.01      , -0.15845014,  1.20682423]), array([ 2.        , -0.13141661,  1.23491146]), array([ 2.00537203, -0.11689412,  1.25      ]), array([ 2.        , -0.13141661,  1.23491146])]</t>
  </si>
  <si>
    <t>[array([2.00396088, 0.        , 0.        ]), array([2.01      , 0.00744769, 0.0069177 ]), array([2.        , 0.01978009, 0.01837251]), array([2.01      , 0.0321125 , 0.02982733]), array([2.        , 0.0444449 , 0.04128214]), array([2.01      , 0.05677731, 0.05273696]), array([2.        , 0.06910971, 0.06419177]), array([2.01      , 0.08144212, 0.07564658]), array([2.        , 0.09377452, 0.0871014 ]), array([2.01      , 0.10610693, 0.09855621]), array([2.        , 0.11843933, 0.11001102]), array([2.01      , 0.13077174, 0.12146584]), array([2.        , 0.14310414, 0.13292065]), array([2.01      , 0.15543655, 0.14437547]), array([2.        , 0.16776895, 0.15583028]), array([2.01      , 0.18010136, 0.16728509]), array([2.        , 0.19243376, 0.17873991]), array([2.01      , 0.20476617, 0.19019472]), array([2.        , 0.21709857, 0.20164953]), array([2.01      , 0.22943097, 0.21310435]), array([2.        , 0.24176338, 0.22455916]), array([2.01      , 0.25409578, 0.23601398]), array([2.        , 0.26642819, 0.24746879]), array([2.01      , 0.27876059, 0.2589236 ]), array([2.        , 0.291093  , 0.27037842]), array([2.01      , 0.3034254 , 0.28183323]), array([2.        , 0.31575781, 0.29328804]), array([2.01      , 0.32809021, 0.30474286]), array([2.00845141, 0.33      , 0.30651674]), array([2.        , 0.31957738, 0.31619767]), array([2.01      , 0.30724498, 0.32765249]), array([2.        , 0.29491257, 0.3391073 ]), array([2.01      , 0.28258017, 0.35056211]), array([2.        , 0.27024776, 0.36201693]), array([2.01      , 0.25791536, 0.37347174]), array([2.        , 0.24558295, 0.38492655]), array([2.01      , 0.23325055, 0.39638137]), array([2.        , 0.22091814, 0.40783618]), array([2.01      , 0.20858574, 0.419291  ]), array([2.        , 0.19625333, 0.43074581]), array([2.01      , 0.18392093, 0.44220062]), array([2.        , 0.17158852, 0.45365544]), array([2.01      , 0.15925612, 0.46511025]), array([2.        , 0.14692372, 0.47656506]), array([2.01      , 0.13459131, 0.48801988]), array([2.        , 0.12225891, 0.49947469]), array([2.01      , 0.1099265 , 0.51092951]), array([2.        , 0.0975941 , 0.52238432]), array([2.01      , 0.08526169, 0.53383913]), array([2.        , 0.07292929, 0.54529395]), array([2.01      , 0.06059688, 0.55674876]), array([2.        , 0.04826448, 0.56820357]), array([2.01      , 0.03593207, 0.57965839]), array([2.        , 0.02359967, 0.5911132 ]), array([2.01      , 0.01126726, 0.60256801]), array([ 2.00000000e+00, -1.06514214e-03,  6.14022829e-01]), array([ 2.01      , -0.01339755,  0.62547764]), array([ 2.        , -0.02572995,  0.63693246]), array([ 2.01      , -0.03806236,  0.64838727]), array([ 2.        , -0.05039476,  0.65984208]), array([ 2.01      , -0.06272717,  0.6712969 ]), array([ 2.        , -0.07505957,  0.68275171]), array([ 2.01      , -0.08739198,  0.69420652]), array([ 2.        , -0.09972438,  0.70566134]), array([ 2.01      , -0.11205679,  0.71711615]), array([ 2.        , -0.12438919,  0.72857097]), array([ 2.01      , -0.13672159,  0.74002578]), array([ 2.        , -0.149054  ,  0.75148059]), array([ 2.01      , -0.1613864 ,  0.76293541]), array([ 2.        , -0.17371881,  0.77439022]), array([ 2.01      , -0.18605121,  0.78584503]), array([ 2.        , -0.19838362,  0.79729985]), array([ 2.01      , -0.21071602,  0.80875466]), array([ 2.        , -0.22304843,  0.82020948]), array([ 2.01      , -0.23538083,  0.83166429]), array([ 2.        , -0.24771324,  0.8431191 ]), array([ 2.01      , -0.26004564,  0.85457392]), array([ 2.        , -0.27237805,  0.86602873]), array([ 2.01      , -0.28471045,  0.87748354]), array([ 2.        , -0.29704286,  0.88893836]), array([ 2.01      , -0.30937526,  0.90039317]), array([ 2.        , -0.32170767,  0.91184799]), array([ 2.00672402, -0.33      ,  0.91955023]), array([ 2.01      , -0.32595993,  0.9233028 ]), array([ 2.        , -0.31362752,  0.93475761]), array([ 2.01      , -0.30129512,  0.94621243]), array([ 2.        , -0.28896271,  0.95766724]), array([ 2.01      , -0.27663031,  0.96912205]), array([ 2.        , -0.26429791,  0.98057687]), array([ 2.01      , -0.2519655 ,  0.99203168]), array([ 2.       , -0.2396331,  1.0034865]), array([ 2.01      , -0.22730069,  1.01494131]), array([ 2.        , -0.21496829,  1.02639612]), array([ 2.01      , -0.20263588,  1.03785094]), array([ 2.        , -0.19030348,  1.04930575]), array([ 2.01      , -0.17797107,  1.06076056]), array([ 2.        , -0.16563867,  1.07221538]), array([ 2.01      , -0.15330626,  1.08367019]), array([ 2.        , -0.14097386,  1.09512501]), array([ 2.01      , -0.12864145,  1.10657982]), array([ 2.        , -0.11630905,  1.11803463]), array([ 2.01      , -0.10397664,  1.12948945]), array([ 2.        , -0.09164424,  1.14094426]), array([ 2.01      , -0.07931183,  1.15239907]), array([ 2.        , -0.06697943,  1.16385389]), array([ 2.01      , -0.05464702,  1.1753087 ]), array([ 2.        , -0.04231462,  1.18676352]), array([ 2.01      , -0.02998221,  1.19821833]), array([ 2.        , -0.01764981,  1.20967314]), array([ 2.01      , -0.0053174 ,  1.22112796]), array([2.        , 0.007015  , 1.23258277]), array([2.01      , 0.0193474 , 1.24403758]), array([2.00479484, 0.02576662, 1.25      ]), array([2.        , 0.03167981, 1.2554924 ]), array([2.0016267 , 0.03368593, 1.25735576]), array([2.08889751, 0.14131182, 1.35732284])]</t>
  </si>
  <si>
    <t>[array([2.00898226, 0.        , 0.        ]), array([2.01000000e+00, 1.66002821e-03, 2.19596393e-03]), array([2.        , 0.01797096, 0.02377283]), array([2.01      , 0.03428188, 0.0453497 ]), array([2.        , 0.05059281, 0.06692656]), array([2.01      , 0.06690374, 0.08850343]), array([2.        , 0.08321466, 0.1100803 ]), array([2.01      , 0.09952559, 0.13165716]), array([2.        , 0.11583652, 0.15323403]), array([2.01      , 0.13214744, 0.1748109 ]), array([2.        , 0.14845837, 0.19638776]), array([2.01      , 0.1647693 , 0.21796463]), array([2.        , 0.18108022, 0.2395415 ]), array([2.01      , 0.19739115, 0.26111836]), array([2.        , 0.21370208, 0.28269523]), array([2.01      , 0.230013  , 0.30427209]), array([2.        , 0.24632393, 0.32584896]), array([2.01      , 0.26263486, 0.34742583]), array([2.        , 0.27894579, 0.36900269]), array([2.01      , 0.29525671, 0.39057956]), array([2.        , 0.31156764, 0.41215643]), array([2.01      , 0.32787857, 0.43373329]), array([2.00869938, 0.33      , 0.43653963]), array([2.        , 0.31581051, 0.45531016]), array([2.01      , 0.29949958, 0.47688703]), array([2.        , 0.28318865, 0.49846389]), array([2.01      , 0.26687773, 0.52004076]), array([2.        , 0.2505668 , 0.54161763]), array([2.01      , 0.23425587, 0.56319449]), array([2.        , 0.21794495, 0.58477136]), array([2.01      , 0.20163402, 0.60634823]), array([2.        , 0.18532309, 0.62792509]), array([2.01      , 0.16901216, 0.64950196]), array([2.        , 0.15270124, 0.67107882]), array([2.01      , 0.13639031, 0.69265569]), array([2.        , 0.12007938, 0.71423256]), array([2.01      , 0.10376846, 0.73580942]), array([2.        , 0.08745753, 0.75738629]), array([2.01      , 0.0711466 , 0.77896316]), array([2.        , 0.05483568, 0.80054002]), array([2.01      , 0.03852475, 0.82211689]), array([2.        , 0.02221382, 0.84369376]), array([2.01      , 0.0059029 , 0.86527062]), array([ 2.        , -0.01040803,  0.88684749]), array([ 2.01      , -0.02671896,  0.90842436]), array([ 2.        , -0.04302989,  0.93000122]), array([ 2.01      , -0.05934081,  0.95157809]), array([ 2.        , -0.07565174,  0.97315496]), array([ 2.01      , -0.09196267,  0.99473182]), array([ 2.        , -0.10827359,  1.01630869]), array([ 2.01      , -0.12458452,  1.03788556]), array([ 2.        , -0.14089545,  1.05946242]), array([ 2.01      , -0.15720637,  1.08103929]), array([ 2.        , -0.1735173 ,  1.10261615]), array([ 2.01      , -0.18982823,  1.12419302]), array([ 2.        , -0.20613915,  1.14576989]), array([ 2.01      , -0.22245008,  1.16734675]), array([ 2.        , -0.23876101,  1.18892362]), array([ 2.01      , -0.25507194,  1.21050049]), array([ 2.        , -0.27138286,  1.23207735]), array([ 2.00830642, -0.2849314 ,  1.25      ]), array([ 2.        , -0.27138286,  1.23207735])]</t>
  </si>
  <si>
    <t>[array([2.00883847, 0.        , 0.        ]), array([2.01000000e+00, 3.59367546e-04, 5.02922679e-04]), array([2.        , 0.00345327, 0.00483274]), array([2.01      , 0.00654718, 0.00916255]), array([2.        , 0.00964108, 0.01349236]), array([2.01      , 0.01273498, 0.01782218]), array([2.        , 0.01582889, 0.02215199]), array([2.01      , 0.01892279, 0.0264818 ]), array([2.        , 0.0220167 , 0.03081162]), array([2.01      , 0.0251106 , 0.03514143]), array([2.        , 0.0282045 , 0.03947124]), array([2.01      , 0.03129841, 0.04380106]), array([2.        , 0.03439231, 0.04813087]), array([2.01      , 0.03748621, 0.05246068]), array([2.        , 0.04058012, 0.0567905 ]), array([2.01      , 0.04367402, 0.06112031]), array([2.        , 0.04676793, 0.06545013]), array([2.01      , 0.04986183, 0.06977994]), array([2.        , 0.05295573, 0.07410975]), array([2.01      , 0.05604964, 0.07843957]), array([2.        , 0.05914354, 0.08276938]), array([2.01      , 0.06223745, 0.08709919]), array([2.        , 0.06533135, 0.09142901]), array([2.01      , 0.06842525, 0.09575882]), array([2.        , 0.07151916, 0.10008863]), array([2.01      , 0.07461306, 0.10441845]), array([2.        , 0.07770697, 0.10874826]), array([2.01      , 0.08080087, 0.11307807]), array([2.        , 0.08389477, 0.11740789]), array([2.01      , 0.08698868, 0.1217377 ]), array([2.        , 0.09008258, 0.12606751]), array([2.01      , 0.09317649, 0.13039733]), array([2.        , 0.09627039, 0.13472714]), array([2.01      , 0.09936429, 0.13905695]), array([2.        , 0.1024582 , 0.14338677]), array([2.01      , 0.1055521 , 0.14771658]), array([2.       , 0.108646 , 0.1520464]), array([2.01      , 0.11173991, 0.15637621]), array([2.        , 0.11483381, 0.16070602]), array([2.01      , 0.11792772, 0.16503584]), array([2.        , 0.12102162, 0.16936565]), array([2.01      , 0.12411552, 0.17369546]), array([2.        , 0.12720943, 0.17802528]), array([2.01      , 0.13030333, 0.18235509]), array([2.        , 0.13339724, 0.1866849 ]), array([2.01      , 0.13649114, 0.19101472]), array([2.        , 0.13958504, 0.19534453]), array([2.01      , 0.14267895, 0.19967434]), array([2.        , 0.14577285, 0.20400416]), array([2.01      , 0.14886676, 0.20833397]), array([2.        , 0.15196066, 0.21266378]), array([2.01      , 0.15505456, 0.2169936 ]), array([2.        , 0.15814847, 0.22132341]), array([2.01      , 0.16124237, 0.22565322]), array([2.        , 0.16433628, 0.22998304]), array([2.01      , 0.16743018, 0.23431285]), array([2.        , 0.17052408, 0.23864266]), array([2.01      , 0.17361799, 0.24297248]), array([2.        , 0.17671189, 0.24730229]), array([2.01      , 0.1798058 , 0.25163211]), array([2.        , 0.1828997 , 0.25596192]), array([2.01      , 0.1859936 , 0.26029173]), array([2.        , 0.18908751, 0.26462155]), array([2.01      , 0.19218141, 0.26895136]), array([2.        , 0.19527531, 0.27328117]), array([2.01      , 0.19836922, 0.27761099]), array([2.        , 0.20146312, 0.2819408 ]), array([2.01      , 0.20455703, 0.28627061]), array([2.        , 0.20765093, 0.29060043]), array([2.01      , 0.21074483, 0.29493024]), array([2.        , 0.21383874, 0.29926005]), array([2.01      , 0.21693264, 0.30358987]), array([2.        , 0.22002655, 0.30791968]), array([2.01      , 0.22312045, 0.31224949]), array([2.        , 0.22621435, 0.31657931]), array([2.01      , 0.22930826, 0.32090912]), array([2.        , 0.23240216, 0.32523893]), array([2.01      , 0.23549607, 0.32956875]), array([2.        , 0.23858997, 0.33389856]), array([2.01      , 0.24168387, 0.33822838]), array([2.        , 0.24477778, 0.34255819]), array([2.01      , 0.24787168, 0.346888  ]), array([2.        , 0.25096559, 0.35121782]), array([2.01      , 0.25405949, 0.35554763]), array([2.        , 0.25715339, 0.35987744]), array([2.01      , 0.2602473 , 0.36420726]), array([2.        , 0.2633412 , 0.36853707]), array([2.01      , 0.26643511, 0.37286688]), array([2.        , 0.26952901, 0.3771967 ]), array([2.01      , 0.27262291, 0.38152651]), array([2.        , 0.27571682, 0.38585632]), array([2.01      , 0.27881072, 0.39018614]), array([2.        , 0.28190462, 0.39451595]), array([2.01      , 0.28499853, 0.39884576]), array([2.        , 0.28809243, 0.40317558]), array([2.01      , 0.29118634, 0.40750539]), array([2.        , 0.29428024, 0.4118352 ]), array([2.01      , 0.29737414, 0.41616502]), array([2.        , 0.30046805, 0.42049483]), array([2.01      , 0.30356195, 0.42482465]), array([2.        , 0.30665586, 0.42915446]), array([2.01      , 0.30974976, 0.43348427]), array([2.        , 0.31284366, 0.43781409]), array([2.01      , 0.31593757, 0.4421439 ]), array([2.        , 0.31903147, 0.44647371]), array([2.01      , 0.32212538, 0.45080353]), array([2.        , 0.32521928, 0.45513334]), array([2.01      , 0.32831318, 0.45946315]), array([2.00454794, 0.33      , 0.4618238 ]), array([2.        , 0.32859291, 0.46379297]), array([2.01      , 0.32549901, 0.46812278]), array([2.        , 0.3224051 , 0.47245259]), array([2.01      , 0.3193112 , 0.47678241]), array([2.        , 0.3162173 , 0.48111222]), array([2.01      , 0.31312339, 0.48544203]), array([2.        , 0.31002949, 0.48977185]), array([2.01      , 0.30693559, 0.49410166]), array([2.        , 0.30384168, 0.49843147]), array([2.01      , 0.30074778, 0.50276129]), array([2.        , 0.29765387, 0.5070911 ]), array([2.01      , 0.29455997, 0.51142092]), array([2.        , 0.29146607, 0.51575073]), array([2.01      , 0.28837216, 0.52008054]), array([2.        , 0.28527826, 0.52441036]), array([2.01      , 0.28218435, 0.52874017]), array([2.        , 0.27909045, 0.53306998]), array([2.01      , 0.27599655, 0.5373998 ]), array([2.        , 0.27290264, 0.54172961]), array([2.01      , 0.26980874, 0.54605942]), array([2.        , 0.26671483, 0.55038924]), array([2.01      , 0.26362093, 0.55471905]), array([2.        , 0.26052703, 0.55904886]), array([2.01      , 0.25743312, 0.56337868]), array([2.        , 0.25433922, 0.56770849]), array([2.01      , 0.25124531, 0.5720383 ]), array([2.        , 0.24815141, 0.57636812]), array([2.01      , 0.24505751, 0.58069793]), array([2.        , 0.2419636 , 0.58502774]), array([2.01      , 0.2388697 , 0.58935756]), array([2.        , 0.23577579, 0.59368737]), array([2.01      , 0.23268189, 0.59801719]), array([2.        , 0.22958799, 0.602347  ]), array([2.01      , 0.22649408, 0.60667681]), array([2.        , 0.22340018, 0.61100663]), array([2.01      , 0.22030628, 0.61533644]), array([2.        , 0.21721237, 0.61966625]), array([2.01      , 0.21411847, 0.62399607]), array([2.        , 0.21102456, 0.62832588]), array([2.01      , 0.20793066, 0.63265569]), array([2.        , 0.20483676, 0.63698551]), array([2.01      , 0.20174285, 0.64131532]), array([2.        , 0.19864895, 0.64564513]), array([2.01      , 0.19555504, 0.64997495]), array([2.        , 0.19246114, 0.65430476]), array([2.01      , 0.18936724, 0.65863457]), array([2.        , 0.18627333, 0.66296439]), array([2.01      , 0.18317943, 0.6672942 ]), array([2.        , 0.18008552, 0.67162401]), array([2.01      , 0.17699162, 0.67595383]), array([2.        , 0.17389772, 0.68028364]), array([2.01      , 0.17080381, 0.68461346]), array([2.        , 0.16770991, 0.68894327]), array([2.01      , 0.164616  , 0.69327308]), array([2.       , 0.1615221, 0.6976029]), array([2.01      , 0.1584282 , 0.70193271]), array([2.        , 0.15533429, 0.70626252]), array([2.01      , 0.15224039, 0.71059234]), array([2.        , 0.14914648, 0.71492215]), array([2.01      , 0.14605258, 0.71925196]), array([2.        , 0.14295868, 0.72358178]), array([2.01      , 0.13986477, 0.72791159]), array([2.        , 0.13677087, 0.7322414 ]), array([2.01      , 0.13367697, 0.73657122]), array([2.        , 0.13058306, 0.74090103]), array([2.01      , 0.12748916, 0.74523084]), array([2.        , 0.12439525, 0.74956066]), array([2.01      , 0.12130135, 0.75389047]), array([2.        , 0.11820745, 0.75822028]), array([2.01      , 0.11511354, 0.7625501 ]), array([2.        , 0.11201964, 0.76687991]), array([2.01      , 0.10892573, 0.77120973]), array([2.        , 0.10583183, 0.77553954]), array([2.01      , 0.10273793, 0.77986935]), array([2.        , 0.09964402, 0.78419917]), array([2.01      , 0.09655012, 0.78852898]), array([2.        , 0.09345621, 0.79285879]), array([2.01      , 0.09036231, 0.79718861]), array([2.        , 0.08726841, 0.80151842]), array([2.01      , 0.0841745 , 0.80584823]), array([2.        , 0.0810806 , 0.81017805]), array([2.01      , 0.07798669, 0.81450786]), array([2.        , 0.07489279, 0.81883767]), array([2.01      , 0.07179889, 0.82316749]), array([2.        , 0.06870498, 0.8274973 ]), array([2.01      , 0.06561108, 0.83182711]), array([2.        , 0.06251718, 0.83615693]), array([2.01      , 0.05942327, 0.84048674]), array([2.        , 0.05632937, 0.84481655]), array([2.01      , 0.05323546, 0.84914637]), array([2.        , 0.05014156, 0.85347618]), array([2.01      , 0.04704766, 0.857806  ]), array([2.        , 0.04395375, 0.86213581]), array([2.01      , 0.04085985, 0.86646562]), array([2.        , 0.03776594, 0.87079544]), array([2.01      , 0.03467204, 0.87512525]), array([2.        , 0.03157814, 0.87945506]), array([2.01      , 0.02848423, 0.88378488]), array([2.        , 0.02539033, 0.88811469]), array([2.01      , 0.02229642, 0.8924445 ]), array([2.        , 0.01920252, 0.89677432]), array([2.01      , 0.01610862, 0.90110413]), array([2.        , 0.01301471, 0.90543394]), array([2.01      , 0.00992081, 0.90976376]), array([2.        , 0.0068269 , 0.91409357]), array([2.01      , 0.003733  , 0.91842338]), array([2.00000000e+00, 6.39096566e-04, 9.22753197e-01]), array([ 2.01      , -0.00245481,  0.92708301]), array([ 2.        , -0.00554871,  0.93141282]), array([ 2.01      , -0.00864262,  0.93574264]), array([ 2.        , -0.01173652,  0.94007245]), array([ 2.01      , -0.01483042,  0.94440226]), array([ 2.        , -0.01792433,  0.94873208]), array([ 2.01      , -0.02101823,  0.95306189]), array([ 2.        , -0.02411213,  0.95739171]), array([ 2.01      , -0.02720604,  0.96172152]), array([ 2.        , -0.03029994,  0.96605133]), array([ 2.01      , -0.03339385,  0.97038115]), array([ 2.        , -0.03648775,  0.97471096]), array([ 2.01      , -0.03958165,  0.97904077]), array([ 2.        , -0.04267556,  0.98337059]), array([ 2.01      , -0.04576946,  0.9877004 ]), array([ 2.        , -0.04886337,  0.99203021]), array([ 2.01      , -0.05195727,  0.99636003]), array([ 2.        , -0.05505117,  1.00068984]), array([ 2.01      , -0.05814508,  1.00501965]), array([ 2.        , -0.06123898,  1.00934947]), array([ 2.01      , -0.06433289,  1.01367928]), array([ 2.        , -0.06742679,  1.01800909]), array([ 2.01      , -0.07052069,  1.02233891]), array([ 2.        , -0.0736146 ,  1.02666872]), array([ 2.01      , -0.0767085 ,  1.03099853]), array([ 2.        , -0.07980241,  1.03532835]), array([ 2.01      , -0.08289631,  1.03965816]), array([ 2.        , -0.08599021,  1.04398798]), array([ 2.01      , -0.08908412,  1.04831779]), array([ 2.        , -0.09217802,  1.0526476 ]), array([ 2.01      , -0.09527193,  1.05697742]), array([ 2.        , -0.09836583,  1.06130723]), array([ 2.01      , -0.10145973,  1.06563704]), array([ 2.        , -0.10455364,  1.06996686]), array([ 2.01      , -0.10764754,  1.07429667]), array([ 2.        , -0.11074144,  1.07862648]), array([ 2.01      , -0.11383535,  1.0829563 ]), array([ 2.        , -0.11692925,  1.08728611]), array([ 2.01      , -0.12002316,  1.09161592]), array([ 2.        , -0.12311706,  1.09594574]), array([ 2.01      , -0.12621096,  1.10027555]), array([ 2.        , -0.12930487,  1.10460536]), array([ 2.01      , -0.13239877,  1.10893518]), array([ 2.        , -0.13549268,  1.11326499]), array([ 2.01      , -0.13858658,  1.1175948 ]), array([ 2.        , -0.14168048,  1.12192462]), array([ 2.01      , -0.14477439,  1.12625443]), array([ 2.        , -0.14786829,  1.13058425]), array([ 2.01      , -0.1509622 ,  1.13491406]), array([ 2.        , -0.1540561 ,  1.13924387]), array([ 2.01      , -0.15715   ,  1.14357369]), array([ 2.        , -0.16024391,  1.1479035 ]), array([ 2.01      , -0.16333781,  1.15223331]), array([ 2.        , -0.16643172,  1.15656313]), array([ 2.01      , -0.16952562,  1.16089294]), array([ 2.        , -0.17261952,  1.16522275]), array([ 2.01      , -0.17571343,  1.16955257]), array([ 2.        , -0.17880733,  1.17388238]), array([ 2.01      , -0.18190123,  1.17821219]), array([ 2.        , -0.18499514,  1.18254201]), array([ 2.01      , -0.18808904,  1.18687182]), array([ 2.        , -0.19118295,  1.19120163]), array([ 2.01      , -0.19427685,  1.19553145]), array([ 2.        , -0.19737075,  1.19986126]), array([ 2.01      , -0.20046466,  1.20419107]), array([ 2.        , -0.20355856,  1.20852089]), array([ 2.01      , -0.20665247,  1.2128507 ]), array([ 2.        , -0.20974637,  1.21718052]), array([ 2.01      , -0.21284027,  1.22151033]), array([ 2.        , -0.21593418,  1.22584014]), array([ 2.01      , -0.21902808,  1.23016996]), array([ 2.        , -0.22212199,  1.23449977]), array([ 2.01      , -0.22521589,  1.23882958]), array([ 2.        , -0.22830979,  1.2431594 ]), array([ 2.01      , -0.2314037 ,  1.24748921]), array([ 2.00420116, -0.2331978 ,  1.25      ]), array([ 2.        , -0.2344976 ,  1.25181902]), array([ 2.00531145, -0.23614091,  1.25411878])]</t>
  </si>
  <si>
    <t>[array([2.00099509, 0.        , 0.        ]), array([2.01      , 0.01310565, 0.00466965]), array([2.        , 0.02765955, 0.00985532]), array([2.01      , 0.04221345, 0.01504098]), array([2.        , 0.05676735, 0.02022665]), array([2.01      , 0.07132125, 0.02541232]), array([2.        , 0.08587515, 0.03059799]), array([2.01      , 0.10042905, 0.03578366]), array([2.        , 0.11498295, 0.04096933]), array([2.01      , 0.12953685, 0.046155  ]), array([2.        , 0.14409075, 0.05134067]), array([2.01      , 0.15864465, 0.05652634]), array([2.        , 0.17319855, 0.06171201]), array([2.01      , 0.18775245, 0.06689767]), array([2.        , 0.20230635, 0.07208334]), array([2.01      , 0.21686025, 0.07726901]), array([2.        , 0.23141414, 0.08245468]), array([2.01      , 0.24596804, 0.08764035]), array([2.        , 0.26052194, 0.09282602]), array([2.01      , 0.27507584, 0.09801169]), array([2.        , 0.28962974, 0.10319736]), array([2.01      , 0.30418364, 0.10838303]), array([2.        , 0.31873754, 0.11356869]), array([2.00773845, 0.33      , 0.1175816 ]), array([2.01      , 0.32670856, 0.11875436]), array([2.        , 0.31215466, 0.12394003]), array([2.01      , 0.29760076, 0.1291257 ]), array([2.        , 0.28304686, 0.13431137]), array([2.01      , 0.26849296, 0.13949704]), array([2.        , 0.25393906, 0.14468271]), array([2.01      , 0.23938516, 0.14986838]), array([2.        , 0.22483126, 0.15505405]), array([2.01      , 0.21027736, 0.16023972]), array([2.        , 0.19572346, 0.16542538]), array([2.01      , 0.18116956, 0.17061105]), array([2.        , 0.16661566, 0.17579672]), array([2.01      , 0.15206176, 0.18098239]), array([2.        , 0.13750786, 0.18616806]), array([2.01      , 0.12295396, 0.19135373]), array([2.        , 0.10840006, 0.1965394 ]), array([2.01      , 0.09384616, 0.20172507]), array([2.        , 0.07929227, 0.20691074]), array([2.01      , 0.06473837, 0.21209641]), array([2.        , 0.05018447, 0.21728207]), array([2.01      , 0.03563057, 0.22246774]), array([2.        , 0.02107667, 0.22765341]), array([2.01      , 0.00652277, 0.23283908]), array([ 2.        , -0.00803113,  0.23802475]), array([ 2.01      , -0.02258503,  0.24321042]), array([ 2.        , -0.03713893,  0.24839609]), array([ 2.01      , -0.05169283,  0.25358176]), array([ 2.        , -0.06624673,  0.25876743]), array([ 2.01      , -0.08080063,  0.26395309]), array([ 2.        , -0.09535453,  0.26913876]), array([ 2.01      , -0.10990843,  0.27432443]), array([ 2.        , -0.12446233,  0.2795101 ]), array([ 2.01      , -0.13901623,  0.28469577]), array([ 2.        , -0.15357013,  0.28988144]), array([ 2.01      , -0.16812403,  0.29506711]), array([ 2.        , -0.18267793,  0.30025278]), array([ 2.01      , -0.19723183,  0.30543845]), array([ 2.        , -0.21178573,  0.31062412]), array([ 2.01      , -0.22633963,  0.31580978]), array([ 2.        , -0.24089353,  0.32099545]), array([ 2.01      , -0.25544743,  0.32618112]), array([ 2.        , -0.27000132,  0.33136679]), array([ 2.01      , -0.28455522,  0.33655246]), array([ 2.        , -0.29910912,  0.34173813]), array([ 2.01      , -0.31366302,  0.3469238 ]), array([ 2.        , -0.32821692,  0.35210947]), array([ 2.00122515, -0.33      ,  0.35274479]), array([ 2.01      , -0.31722918,  0.35729514]), array([ 2.        , -0.30267528,  0.3624808 ]), array([ 2.01      , -0.28812138,  0.36766647]), array([ 2.        , -0.27356748,  0.37285214]), array([ 2.01      , -0.25901358,  0.37803781]), array([ 2.        , -0.24445968,  0.38322348]), array([ 2.01      , -0.22990578,  0.38840915]), array([ 2.        , -0.21535188,  0.39359482]), array([ 2.01      , -0.20079798,  0.39878049]), array([ 2.        , -0.18624408,  0.40396616]), array([ 2.01      , -0.17169018,  0.40915183]), array([ 2.        , -0.15713628,  0.41433749]), array([ 2.01      , -0.14258238,  0.41952316]), array([ 2.        , -0.12802848,  0.42470883]), array([ 2.01      , -0.11347458,  0.4298945 ]), array([ 2.        , -0.09892068,  0.43508017]), array([ 2.01      , -0.08436678,  0.44026584]), array([ 2.        , -0.06981288,  0.44545151]), array([ 2.01      , -0.05525898,  0.45063718]), array([ 2.        , -0.04070509,  0.45582285]), array([ 2.01      , -0.02615119,  0.46100852]), array([ 2.        , -0.01159729,  0.46619418]), array([2.01      , 0.00295661, 0.47137985]), array([2.        , 0.01751051, 0.47656552]), array([2.01      , 0.03206441, 0.48175119]), array([2.        , 0.04661831, 0.48693686]), array([2.01      , 0.06117221, 0.49212253]), array([2.        , 0.07572611, 0.4973082 ]), array([2.01      , 0.09028001, 0.50249387]), array([2.        , 0.10483391, 0.50767954]), array([2.01      , 0.11938781, 0.5128652 ]), array([2.        , 0.13394171, 0.51805087]), array([2.01      , 0.14849561, 0.52323654]), array([2.        , 0.16304951, 0.52842221]), array([2.01      , 0.17760341, 0.53360788]), array([2.        , 0.19215731, 0.53879355]), array([2.01      , 0.20671121, 0.54397922]), array([2.        , 0.22126511, 0.54916489]), array([2.01      , 0.23581901, 0.55435056]), array([2.        , 0.25037291, 0.55953623]), array([2.01      , 0.26492681, 0.56472189]), array([2.        , 0.27948071, 0.56990756]), array([2.01      , 0.2940346 , 0.57509323]), array([2.       , 0.3085885, 0.5802789]), array([2.01      , 0.3231424 , 0.58546457]), array([2.00528814, 0.33      , 0.58790799]), array([2.        , 0.3223037 , 0.59065024]), array([2.01      , 0.3077498 , 0.59583591]), array([2.        , 0.2931959 , 0.60102158]), array([2.01      , 0.278642  , 0.60620725]), array([2.        , 0.2640881 , 0.61139292]), array([2.01      , 0.2495342 , 0.61657858]), array([2.        , 0.2349803 , 0.62176425]), array([2.01      , 0.2204264 , 0.62694992]), array([2.        , 0.2058725 , 0.63213559]), array([2.01      , 0.1913186 , 0.63732126]), array([2.        , 0.1767647 , 0.64250693]), array([2.01     , 0.1622108, 0.6476926]), array([2.        , 0.1476569 , 0.65287827]), array([2.01      , 0.133103  , 0.65806394]), array([2.       , 0.1185491, 0.6632496]), array([2.01      , 0.1039952 , 0.66843527]), array([2.        , 0.0894413 , 0.67362094]), array([2.01      , 0.0748874 , 0.67880661]), array([2.        , 0.0603335 , 0.68399228]), array([2.01      , 0.0457796 , 0.68917795]), array([2.        , 0.0312257 , 0.69436362]), array([2.01      , 0.01667181, 0.69954929]), array([2.        , 0.00211791, 0.70473496]), array([ 2.01      , -0.01243599,  0.70992063]), array([ 2.        , -0.02698989,  0.71510629]), array([ 2.01      , -0.04154379,  0.72029196]), array([ 2.        , -0.05609769,  0.72547763]), array([ 2.01      , -0.07065159,  0.7306633 ]), array([ 2.        , -0.08520549,  0.73584897]), array([ 2.01      , -0.09975939,  0.74103464]), array([ 2.        , -0.11431329,  0.74622031]), array([ 2.01      , -0.12886719,  0.75140598]), array([ 2.        , -0.14342109,  0.75659165]), array([ 2.01      , -0.15797499,  0.76177731]), array([ 2.        , -0.17252889,  0.76696298]), array([ 2.01      , -0.18708279,  0.77214865]), array([ 2.        , -0.20163669,  0.77733432]), array([ 2.01      , -0.21619059,  0.78251999]), array([ 2.        , -0.23074449,  0.78770566]), array([ 2.01      , -0.24529839,  0.79289133]), array([ 2.        , -0.25985229,  0.798077  ]), array([ 2.01      , -0.27440619,  0.80326267]), array([ 2.        , -0.28896009,  0.80844834]), array([ 2.01      , -0.30351399,  0.813634  ]), array([ 2.        , -0.31806789,  0.81881967]), array([ 2.00819857, -0.33      ,  0.82307118]), array([ 2.01      , -0.32737822,  0.82400534]), array([ 2.        , -0.31282432,  0.82919101]), array([ 2.01      , -0.29827042,  0.83437668]), array([ 2.        , -0.28371652,  0.83956235]), array([ 2.01      , -0.26916262,  0.84474802]), array([ 2.        , -0.25460872,  0.84993369]), array([ 2.01      , -0.24005482,  0.85511936]), array([ 2.        , -0.22550092,  0.86030503]), array([ 2.01      , -0.21094702,  0.86549069]), array([ 2.        , -0.19639312,  0.87067636]), array([ 2.01      , -0.18183922,  0.87586203]), array([ 2.        , -0.16728532,  0.8810477 ]), array([ 2.01      , -0.15273142,  0.88623337]), array([ 2.        , -0.13817752,  0.89141904]), array([ 2.01      , -0.12362362,  0.89660471]), array([ 2.        , -0.10906972,  0.90179038]), array([ 2.01      , -0.09451582,  0.90697605]), array([ 2.        , -0.07996192,  0.91216171]), array([ 2.01      , -0.06540802,  0.91734738]), array([ 2.        , -0.05085412,  0.92253305]), array([ 2.01      , -0.03630022,  0.92771872]), array([ 2.        , -0.02174632,  0.93290439]), array([ 2.01      , -0.00719242,  0.93809006]), array([2.        , 0.00736148, 0.94327573]), array([2.01      , 0.02191537, 0.9484614 ]), array([2.        , 0.03646927, 0.95364707]), array([2.01      , 0.05102317, 0.95883274]), array([2.        , 0.06557707, 0.9640184 ]), array([2.01      , 0.08013097, 0.96920407]), array([2.        , 0.09468487, 0.97438974]), array([2.01      , 0.10923877, 0.97957541]), array([2.        , 0.12379267, 0.98476108]), array([2.01      , 0.13834657, 0.98994675]), array([2.        , 0.15290047, 0.99513242]), array([2.01      , 0.16745437, 1.00031809]), array([2.        , 0.18200827, 1.00550376]), array([2.01      , 0.19656217, 1.01068942]), array([2.        , 0.21111607, 1.01587509]), array([2.01      , 0.22566997, 1.02106076]), array([2.        , 0.24022387, 1.02624643]), array([2.01      , 0.25477777, 1.0314321 ]), array([2.        , 0.26933167, 1.03661777]), array([2.01      , 0.28388557, 1.04180344]), array([2.        , 0.29843947, 1.04698911]), array([2.01      , 0.31299337, 1.05217478]), array([2.        , 0.32754727, 1.05736045]), array([2.00168528, 0.33      , 1.05823437]), array([2.01      , 0.31789883, 1.06254611]), array([2.        , 0.30334493, 1.06773178]), array([2.01      , 0.28879104, 1.07291745]), array([2.        , 0.27423714, 1.07810312]), array([2.01      , 0.25968324, 1.08328879]), array([2.        , 0.24512934, 1.08847446]), array([2.01      , 0.23057544, 1.09366013]), array([2.        , 0.21602154, 1.0988458 ]), array([2.01      , 0.20146764, 1.10403147]), array([2.        , 0.18691374, 1.10921714]), array([2.01      , 0.17235984, 1.1144028 ]), array([2.        , 0.15780594, 1.11958847]), array([2.01      , 0.14325204, 1.12477414]), array([2.        , 0.12869814, 1.12995981]), array([2.01      , 0.11414424, 1.13514548]), array([2.        , 0.09959034, 1.14033115]), array([2.01      , 0.08503644, 1.14551682]), array([2.        , 0.07048254, 1.15070249]), array([2.01      , 0.05592864, 1.15588816]), array([2.        , 0.04137474, 1.16107382]), array([2.01      , 0.02682084, 1.16625949]), array([2.        , 0.01226694, 1.17144516]), array([ 2.01      , -0.00228696,  1.17663083]), array([ 2.        , -0.01684086,  1.1818165 ]), array([ 2.01      , -0.03139476,  1.18700217]), array([ 2.        , -0.04594866,  1.19218784]), array([ 2.01      , -0.06050255,  1.19737351]), array([ 2.        , -0.07505645,  1.20255918]), array([ 2.01      , -0.08961035,  1.20774485]), array([ 2.        , -0.10416425,  1.21293051]), array([ 2.01      , -0.11871815,  1.21811618]), array([ 2.        , -0.13327205,  1.22330185]), array([ 2.01      , -0.14782595,  1.22848752]), array([ 2.        , -0.16237985,  1.23367319]), array([ 2.01      , -0.17693375,  1.23885886]), array([ 2.        , -0.19148765,  1.24404453]), array([ 2.01      , -0.20604155,  1.2492302 ]), array([ 2.00851552, -0.20820205,  1.25      ]), array([ 2.        , -0.22059545,  1.25441587]), array([ 2.00312725, -0.22514682,  1.25603756])]</t>
  </si>
  <si>
    <t>[array([2.00930754, 0.        , 0.        ]), array([2.01000000e+00, 8.12438378e-04, 1.00019205e-03]), array([2.        , 0.01254502, 0.01544416]), array([2.01      , 0.0242776 , 0.02988813]), array([2.        , 0.03601018, 0.0443321 ]), array([2.01      , 0.04774276, 0.05877607]), array([2.        , 0.05947534, 0.07322003]), array([2.01      , 0.07120792, 0.087664  ]), array([2.        , 0.08294051, 0.10210797]), array([2.01      , 0.09467309, 0.11655194]), array([2.        , 0.10640567, 0.13099591]), array([2.01      , 0.11813825, 0.14543988]), array([2.        , 0.12987083, 0.15988384]), array([2.01      , 0.14160341, 0.17432781]), array([2.        , 0.15333599, 0.18877178]), array([2.01      , 0.16506857, 0.20321575]), array([2.        , 0.17680115, 0.21765972]), array([2.01      , 0.18853373, 0.23210369]), array([2.        , 0.20026631, 0.24654765]), array([2.01      , 0.2119989 , 0.26099162]), array([2.        , 0.22373148, 0.27543559]), array([2.01      , 0.23546406, 0.28987956]), array([2.        , 0.24719664, 0.30432353]), array([2.01      , 0.25892922, 0.3187675 ]), array([2.        , 0.2706618 , 0.33321146]), array([2.01      , 0.28239438, 0.34765543]), array([2.        , 0.29412696, 0.3620994 ]), array([2.01      , 0.30585954, 0.37654337]), array([2.        , 0.31759212, 0.39098734]), array([2.01      , 0.32932471, 0.40543131]), array([2.00942443, 0.33      , 0.40626266]), array([2.        , 0.31894271, 0.41987527]), array([2.01      , 0.30721013, 0.43431924]), array([2.        , 0.29547755, 0.44876321]), array([2.01      , 0.28374497, 0.46320718]), array([2.        , 0.27201239, 0.47765115]), array([2.01      , 0.26027981, 0.49209512]), array([2.        , 0.24854723, 0.50653908]), array([2.01      , 0.23681465, 0.52098305]), array([2.        , 0.22508207, 0.53542702]), array([2.01      , 0.21334948, 0.54987099]), array([2.        , 0.2016169 , 0.56431496]), array([2.01      , 0.18988432, 0.57875893]), array([2.        , 0.17815174, 0.59320289]), array([2.01      , 0.16641916, 0.60764686]), array([2.        , 0.15468658, 0.62209083]), array([2.01     , 0.142954 , 0.6365348]), array([2.        , 0.13122142, 0.65097877]), array([2.01      , 0.11948884, 0.66542274]), array([2.        , 0.10775626, 0.6798667 ]), array([2.01      , 0.09602368, 0.69431067]), array([2.        , 0.08429109, 0.70875464]), array([2.01      , 0.07255851, 0.72319861]), array([2.        , 0.06082593, 0.73764258]), array([2.01      , 0.04909335, 0.75208655]), array([2.        , 0.03736077, 0.76653051]), array([2.01      , 0.02562819, 0.78097448]), array([2.        , 0.01389561, 0.79541845]), array([2.01      , 0.00216303, 0.80986242]), array([ 2.        , -0.00956955,  0.82430639]), array([ 2.01      , -0.02130213,  0.83875036]), array([ 2.        , -0.03303472,  0.85319432]), array([ 2.01      , -0.0447673 ,  0.86763829]), array([ 2.        , -0.05649988,  0.88208226]), array([ 2.01      , -0.06823246,  0.89652623]), array([ 2.        , -0.07996504,  0.9109702 ]), array([ 2.01      , -0.09169762,  0.92541416]), array([ 2.        , -0.1034302 ,  0.93985813]), array([ 2.01      , -0.11516278,  0.9543021 ]), array([ 2.        , -0.12689536,  0.96874607]), array([ 2.01      , -0.13862794,  0.98319004]), array([ 2.        , -0.15036053,  0.99763401]), array([ 2.01      , -0.16209311,  1.01207797]), array([ 2.        , -0.17382569,  1.02652194]), array([ 2.01      , -0.18555827,  1.04096591]), array([ 2.        , -0.19729085,  1.05540988]), array([ 2.01      , -0.20902343,  1.06985385]), array([ 2.        , -0.22075601,  1.08429782]), array([ 2.01      , -0.23248859,  1.09874178]), array([ 2.        , -0.24422117,  1.11318575]), array([ 2.01      , -0.25595375,  1.12762972]), array([ 2.        , -0.26768633,  1.14207369]), array([ 2.01      , -0.27941892,  1.15651766]), array([ 2.        , -0.2911515 ,  1.17096163]), array([ 2.01      , -0.30288408,  1.18540559]), array([ 2.        , -0.31461666,  1.19984956]), array([ 2.01      , -0.32634924,  1.21429353]), array([ 2.00688836, -0.33      ,  1.21878798]), array([ 2.        , -0.32191818,  1.2287375 ]), array([ 2.01      , -0.3101856 ,  1.24318147]), array([ 2.00527932, -0.30464703,  1.25      ]), array([ 2.        , -0.29845302,  1.25762544]), array([ 2.0004991 , -0.29786745,  1.25834633]), array([ 2.0765396 , -0.20865231,  1.36817899]), array([ 1.97741982, -0.11943718,  1.27862097])]</t>
  </si>
  <si>
    <t>[array([2.00093288, 0.        , 0.        ]), array([2.01      , 0.02072416, 0.01432924]), array([2.        , 0.04358055, 0.03013276]), array([2.01      , 0.06643693, 0.04593628]), array([2.        , 0.08929332, 0.0617398 ]), array([2.01      , 0.11214971, 0.07754332]), array([2.        , 0.13500609, 0.09334684]), array([2.01      , 0.15786248, 0.10915036]), array([2.        , 0.18071886, 0.12495388]), array([2.01      , 0.20357525, 0.1407574 ]), array([2.        , 0.22643163, 0.15656092]), array([2.01      , 0.24928802, 0.17236444]), array([2.        , 0.2721444 , 0.18816796]), array([2.01      , 0.29500079, 0.20397148]), array([2.        , 0.31785717, 0.219775  ]), array([2.00531266, 0.33      , 0.22817088]), array([2.01      , 0.31928644, 0.23557852]), array([2.        , 0.29643005, 0.25138204]), array([2.01      , 0.27357367, 0.26718556]), array([2.        , 0.25071728, 0.28298908]), array([2.01     , 0.2278609, 0.2987926]), array([2.        , 0.20500451, 0.31459612]), array([2.01      , 0.18214813, 0.33039964]), array([2.        , 0.15929174, 0.34620316]), array([2.01      , 0.13643536, 0.36200668]), array([2.        , 0.11357897, 0.3778102 ]), array([2.01      , 0.09072259, 0.39361372]), array([2.        , 0.0678662 , 0.40941724]), array([2.01      , 0.04500981, 0.42522076]), array([2.        , 0.02215343, 0.44102428]), array([ 2.01000000e+00, -7.02956020e-04,  4.56827799e-01]), array([ 2.        , -0.02355934,  0.47263132]), array([ 2.01      , -0.04641573,  0.48843484]), array([ 2.        , -0.06927211,  0.50423836]), array([ 2.01      , -0.0921285 ,  0.52004188]), array([ 2.        , -0.11498488,  0.5358454 ]), array([ 2.01      , -0.13784127,  0.55164892]), array([ 2.        , -0.16069765,  0.56745244]), array([ 2.01      , -0.18355404,  0.58325596]), array([ 2.        , -0.20641042,  0.59905948]), array([ 2.01      , -0.22926681,  0.614863  ]), array([ 2.        , -0.2521232 ,  0.63066652]), array([ 2.01      , -0.27497958,  0.64647004]), array([ 2.        , -0.29783597,  0.66227356]), array([ 2.01      , -0.32069235,  0.67807708]), array([ 2.00592777, -0.33      ,  0.68451263]), array([ 2.        , -0.31645126,  0.6938806 ]), array([ 2.01      , -0.29359488,  0.70968412]), array([ 2.        , -0.27073849,  0.72548764]), array([ 2.01      , -0.24788211,  0.74129116]), array([ 2.        , -0.22502572,  0.75709468]), array([ 2.01      , -0.20216934,  0.7728982 ]), array([ 2.        , -0.17931295,  0.78870172]), array([ 2.01      , -0.15645656,  0.80450524]), array([ 2.        , -0.13360018,  0.82030876]), array([ 2.01      , -0.11074379,  0.83611227]), array([ 2.        , -0.08788741,  0.85191579]), array([ 2.01      , -0.06503102,  0.86771931]), array([ 2.        , -0.04217464,  0.88352283]), array([ 2.01      , -0.01931825,  0.89932635]), array([2.        , 0.00353813, 0.91512987]), array([2.01      , 0.02639452, 0.93093339]), array([2.        , 0.0492509 , 0.94673691]), array([2.01      , 0.07210729, 0.96254043]), array([2.        , 0.09496368, 0.97834395]), array([2.01      , 0.11782006, 0.99414747]), array([2.        , 0.14067645, 1.00995099]), array([2.01      , 0.16353283, 1.02575451]), array([2.        , 0.18638922, 1.04155803]), array([2.01      , 0.2092456 , 1.05736155]), array([2.        , 0.23210199, 1.07316507]), array([2.01      , 0.25495837, 1.08896859]), array([2.        , 0.27781476, 1.10477211]), array([2.01      , 0.30067114, 1.12057563]), array([2.        , 0.32352753, 1.13637915]), array([2.0028318 , 0.33      , 1.14085439]), array([2.01      , 0.31361608, 1.15218267]), array([2.        , 0.2907597 , 1.16798619]), array([2.01      , 0.26790331, 1.18378971]), array([2.        , 0.24504693, 1.19959323]), array([2.01      , 0.22219054, 1.21539675]), array([2.        , 0.19933416, 1.23120027]), array([2.01      , 0.17647777, 1.24700379]), array([2.00810409, 0.1721444 , 1.25      ]), array([2.        , 0.15362139, 1.26280731])]</t>
  </si>
  <si>
    <t>[array([2.00070531, 0.        , 0.        ]), array([2.01      , 0.00865874, 0.00759132]), array([2.        , 0.01797452, 0.01575869]), array([2.01      , 0.0272903 , 0.02392605]), array([2.        , 0.03660609, 0.03209342]), array([2.01      , 0.04592187, 0.04026079]), array([2.        , 0.05523765, 0.04842816]), array([2.01      , 0.06455343, 0.05659552]), array([2.        , 0.07386922, 0.06476289]), array([2.01      , 0.083185  , 0.07293026]), array([2.        , 0.09250078, 0.08109763]), array([2.01      , 0.10181657, 0.08926499]), array([2.        , 0.11113235, 0.09743236]), array([2.01      , 0.12044813, 0.10559973]), array([2.        , 0.12976392, 0.11376709]), array([2.01      , 0.1390797 , 0.12193446]), array([2.        , 0.14839548, 0.13010183]), array([2.01      , 0.15771127, 0.1382692 ]), array([2.        , 0.16702705, 0.14643656]), array([2.01      , 0.17634283, 0.15460393]), array([2.        , 0.18565861, 0.1627713 ]), array([2.01      , 0.1949744 , 0.17093867]), array([2.        , 0.20429018, 0.17910603]), array([2.01      , 0.21360596, 0.1872734 ]), array([2.        , 0.22292175, 0.19544077]), array([2.01      , 0.23223753, 0.20360814]), array([2.        , 0.24155331, 0.2117755 ]), array([2.01      , 0.2508691 , 0.21994287]), array([2.        , 0.26018488, 0.22811024]), array([2.01      , 0.26950066, 0.2362776 ]), array([2.        , 0.27881644, 0.24444497]), array([2.01      , 0.28813223, 0.25261234]), array([2.        , 0.29744801, 0.26077971]), array([2.01      , 0.30676379, 0.26894707]), array([2.        , 0.31607958, 0.27711444]), array([2.01      , 0.32539536, 0.28528181]), array([2.00505716, 0.33      , 0.28931881]), array([2.        , 0.32528886, 0.29344918]), array([2.01      , 0.31597307, 0.30161654]), array([2.        , 0.30665729, 0.30978391]), array([2.01      , 0.29734151, 0.31795128]), array([2.        , 0.28802572, 0.32611865]), array([2.01      , 0.27870994, 0.33428601]), array([2.        , 0.26939416, 0.34245338]), array([2.01      , 0.26007838, 0.35062075]), array([2.        , 0.25076259, 0.35878812]), array([2.01      , 0.24144681, 0.36695548]), array([2.        , 0.23213103, 0.37512285]), array([2.01      , 0.22281524, 0.38329022]), array([2.        , 0.21349946, 0.39145758]), array([2.01      , 0.20418368, 0.39962495]), array([2.        , 0.19486789, 0.40779232]), array([2.01      , 0.18555211, 0.41595969]), array([2.        , 0.17623633, 0.42412705]), array([2.01      , 0.16692054, 0.43229442]), array([2.        , 0.15760476, 0.44046179]), array([2.01      , 0.14828898, 0.44862916]), array([2.        , 0.1389732 , 0.45679652]), array([2.01      , 0.12965741, 0.46496389]), array([2.        , 0.12034163, 0.47313126]), array([2.01      , 0.11102585, 0.48129863]), array([2.        , 0.10171006, 0.48946599]), array([2.01      , 0.09239428, 0.49763336]), array([2.        , 0.0830785 , 0.50580073]), array([2.01      , 0.07376271, 0.5139681 ]), array([2.        , 0.06444693, 0.52213546]), array([2.01      , 0.05513115, 0.53030283]), array([2.        , 0.04581536, 0.5384702 ]), array([2.01      , 0.03649958, 0.54663756]), array([2.        , 0.0271838 , 0.55480493]), array([2.01      , 0.01786802, 0.5629723 ]), array([2.        , 0.00855223, 0.57113967]), array([ 2.01000000e+00, -7.63550544e-04,  5.79307034e-01]), array([ 2.        , -0.01007933,  0.5874744 ]), array([ 2.01      , -0.01939512,  0.59564177]), array([ 2.        , -0.0287109 ,  0.60380914]), array([ 2.01      , -0.03802668,  0.6119765 ]), array([ 2.        , -0.04734247,  0.62014387]), array([ 2.01      , -0.05665825,  0.62831124]), array([ 2.        , -0.06597403,  0.63647861]), array([ 2.01      , -0.07528982,  0.64464597]), array([ 2.        , -0.0846056 ,  0.65281334]), array([ 2.01      , -0.09392138,  0.66098071]), array([ 2.        , -0.10323716,  0.66914807]), array([ 2.01      , -0.11255295,  0.67731544]), array([ 2.        , -0.12186873,  0.68548281]), array([ 2.01      , -0.13118451,  0.69365018]), array([ 2.        , -0.1405003 ,  0.70181754]), array([ 2.01      , -0.14981608,  0.70998491]), array([ 2.        , -0.15913186,  0.71815228]), array([ 2.01      , -0.16844765,  0.72631965]), array([ 2.        , -0.17776343,  0.73448701]), array([ 2.01      , -0.18707921,  0.74265438]), array([ 2.        , -0.19639499,  0.75082175]), array([ 2.01      , -0.20571078,  0.75898912]), array([ 2.        , -0.21502656,  0.76715648]), array([ 2.01      , -0.22434234,  0.77532385]), array([ 2.        , -0.23365813,  0.78349122]), array([ 2.01      , -0.24297391,  0.79165859]), array([ 2.        , -0.25228969,  0.79982595]), array([ 2.01      , -0.26160548,  0.80799332]), array([ 2.        , -0.27092126,  0.81616069]), array([ 2.01      , -0.28023704,  0.82432805]), array([ 2.        , -0.28955283,  0.83249542]), array([ 2.01      , -0.29886861,  0.84066279]), array([ 2.        , -0.30818439,  0.84883016]), array([ 2.01      , -0.31750017,  0.85699752]), array([ 2.        , -0.32681596,  0.86516489]), array([ 2.0034179 , -0.33      ,  0.86795642]), array([ 2.01      , -0.32386826,  0.87333226]), array([ 2.        , -0.31455248,  0.88149963]), array([ 2.01      , -0.30523669,  0.88966699]), array([ 2.        , -0.29592091,  0.89783436]), array([ 2.01      , -0.28660513,  0.90600173]), array([ 2.        , -0.27728934,  0.9141691 ]), array([ 2.01      , -0.26797356,  0.92233646]), array([ 2.        , -0.25865778,  0.93050383]), array([ 2.01      , -0.24934199,  0.9386712 ]), array([ 2.        , -0.24002621,  0.94683857]), array([ 2.01      , -0.23071043,  0.95500593]), array([ 2.        , -0.22139465,  0.9631733 ]), array([ 2.01      , -0.21207886,  0.97134067]), array([ 2.        , -0.20276308,  0.97950803]), array([ 2.01     , -0.1934473,  0.9876754]), array([ 2.        , -0.18413151,  0.99584277]), array([ 2.01      , -0.17481573,  1.00401014]), array([ 2.        , -0.16549995,  1.0121775 ]), array([ 2.01      , -0.15618416,  1.02034487]), array([ 2.        , -0.14686838,  1.02851224]), array([ 2.01      , -0.1375526 ,  1.03667961]), array([ 2.        , -0.12823681,  1.04484697]), array([ 2.01      , -0.11892103,  1.05301434]), array([ 2.        , -0.10960525,  1.06118171]), array([ 2.01      , -0.10028947,  1.06934908]), array([ 2.        , -0.09097368,  1.07751644]), array([ 2.01      , -0.0816579 ,  1.08568381]), array([ 2.        , -0.07234212,  1.09385118]), array([ 2.01      , -0.06302633,  1.10201854]), array([ 2.        , -0.05371055,  1.11018591]), array([ 2.01      , -0.04439477,  1.11835328]), array([ 2.        , -0.03507898,  1.12652065]), array([ 2.01      , -0.0257632 ,  1.13468801]), array([ 2.        , -0.01644742,  1.14285538]), array([ 2.01      , -0.00713164,  1.15102275]), array([2.        , 0.00218415, 1.15919012]), array([2.01      , 0.01149993, 1.16735748]), array([2.        , 0.02081571, 1.17552485]), array([2.01      , 0.0301315 , 1.18369222]), array([2.        , 0.03944728, 1.19185959]), array([2.01      , 0.04876306, 1.20002695]), array([2.        , 0.05807885, 1.20819432]), array([2.01      , 0.06739463, 1.21636169]), array([2.        , 0.07671041, 1.22452906]), array([2.01      , 0.0860262 , 1.23269642]), array([2.        , 0.09534198, 1.24086379]), array([2.01      , 0.10465776, 1.24903116]), array([2.00881376, 0.10576283, 1.25      ]), array([2.        , 0.11397354, 1.25719852]), array([2.00093573, 0.11484525, 1.25796277]), array([2.10513053, 0.21191087, 1.34306249])]</t>
  </si>
  <si>
    <t>[array([2.00442244, 0.        , 0.        ]), array([2.01      , 0.00471614, 0.0052568 ]), array([2.        , 0.0131717 , 0.01468171]), array([2.01      , 0.02162726, 0.02410661]), array([2.        , 0.03008283, 0.03353152]), array([2.01      , 0.03853839, 0.04295643]), array([2.        , 0.04699395, 0.05238133]), array([2.01      , 0.05544951, 0.06180624]), array([2.        , 0.06390507, 0.07123114]), array([2.01      , 0.07236063, 0.08065605]), array([2.        , 0.08081619, 0.09008096]), array([2.01      , 0.08927175, 0.09950586]), array([2.        , 0.09772731, 0.10893077]), array([2.01      , 0.10618288, 0.11835568]), array([2.        , 0.11463844, 0.12778058]), array([2.01      , 0.123094  , 0.13720549]), array([2.        , 0.13154956, 0.14663039]), array([2.01      , 0.14000512, 0.1560553 ]), array([2.        , 0.14846068, 0.16548021]), array([2.01      , 0.15691624, 0.17490511]), array([2.        , 0.1653718 , 0.18433002]), array([2.01      , 0.17382736, 0.19375493]), array([2.        , 0.18228292, 0.20317983]), array([2.01      , 0.19073849, 0.21260474]), array([2.        , 0.19919405, 0.22202964]), array([2.01      , 0.20764961, 0.23145455]), array([2.        , 0.21610517, 0.24087946]), array([2.01      , 0.22456073, 0.25030436]), array([2.        , 0.23301629, 0.25972927]), array([2.01      , 0.24147185, 0.26915417]), array([2.        , 0.24992741, 0.27857908]), array([2.01      , 0.25838297, 0.28800399]), array([2.        , 0.26683854, 0.29742889]), array([2.01     , 0.2752941, 0.3068538]), array([2.        , 0.28374966, 0.31627871]), array([2.01      , 0.29220522, 0.32570361]), array([2.        , 0.30066078, 0.33512852]), array([2.01      , 0.30911634, 0.34455342]), array([2.        , 0.3175719 , 0.35397833]), array([2.01      , 0.32602746, 0.36340324]), array([2.00530186, 0.33      , 0.36783119]), array([2.        , 0.32551698, 0.37282814]), array([2.01      , 0.31706142, 0.38225305]), array([2.        , 0.30860585, 0.39167796]), array([2.01      , 0.30015029, 0.40110286]), array([2.        , 0.29169473, 0.41052777]), array([2.01      , 0.28323917, 0.41995267]), array([2.        , 0.27478361, 0.42937758]), array([2.01      , 0.26632805, 0.43880249]), array([2.        , 0.25787249, 0.44822739]), array([2.01      , 0.24941693, 0.4576523 ]), array([2.        , 0.24096137, 0.4670772 ]), array([2.01      , 0.2325058 , 0.47650211]), array([2.        , 0.22405024, 0.48592702]), array([2.01      , 0.21559468, 0.49535192]), array([2.        , 0.20713912, 0.50477683]), array([2.01      , 0.19868356, 0.51420174]), array([2.        , 0.190228  , 0.52362664]), array([2.01      , 0.18177244, 0.53305155]), array([2.        , 0.17331688, 0.54247645]), array([2.01      , 0.16486132, 0.55190136]), array([2.        , 0.15640576, 0.56132627]), array([2.01      , 0.14795019, 0.57075117]), array([2.        , 0.13949463, 0.58017608]), array([2.01      , 0.13103907, 0.58960099]), array([2.        , 0.12258351, 0.59902589]), array([2.01      , 0.11412795, 0.6084508 ]), array([2.        , 0.10567239, 0.6178757 ]), array([2.01      , 0.09721683, 0.62730061]), array([2.        , 0.08876127, 0.63672552]), array([2.01      , 0.08030571, 0.64615042]), array([2.        , 0.07185014, 0.65557533]), array([2.01      , 0.06339458, 0.66500024]), array([2.        , 0.05493902, 0.67442514]), array([2.01      , 0.04648346, 0.68385005]), array([2.        , 0.0380279 , 0.69327495]), array([2.01      , 0.02957234, 0.70269986]), array([2.        , 0.02111678, 0.71212477]), array([2.01      , 0.01266122, 0.72154967]), array([2.        , 0.00420566, 0.73097458]), array([ 2.01      , -0.0042499 ,  0.74039948]), array([ 2.        , -0.01270547,  0.74982439]), array([ 2.01      , -0.02116103,  0.7592493 ]), array([ 2.        , -0.02961659,  0.7686742 ]), array([ 2.01      , -0.03807215,  0.77809911]), array([ 2.        , -0.04652771,  0.78752402]), array([ 2.01      , -0.05498327,  0.79694892]), array([ 2.        , -0.06343883,  0.80637383]), array([ 2.01      , -0.07189439,  0.81579873]), array([ 2.        , -0.08034995,  0.82522364]), array([ 2.01      , -0.08880552,  0.83464855]), array([ 2.        , -0.09726108,  0.84407345]), array([ 2.01      , -0.10571664,  0.85349836]), array([ 2.        , -0.1141722 ,  0.86292327]), array([ 2.01      , -0.12262776,  0.87234817]), array([ 2.        , -0.13108332,  0.88177308]), array([ 2.01      , -0.13953888,  0.89119798]), array([ 2.        , -0.14799444,  0.90062289]), array([ 2.01     , -0.15645  ,  0.9100478]), array([ 2.        , -0.16490556,  0.9194727 ]), array([ 2.01      , -0.17336113,  0.92889761]), array([ 2.        , -0.18181669,  0.93832251]), array([ 2.01      , -0.19027225,  0.94774742]), array([ 2.        , -0.19872781,  0.95717233]), array([ 2.01      , -0.20718337,  0.96659723]), array([ 2.        , -0.21563893,  0.97602214]), array([ 2.01      , -0.22409449,  0.98544705]), array([ 2.        , -0.23255005,  0.99487195]), array([ 2.01      , -0.24100561,  1.00429686]), array([ 2.        , -0.24946118,  1.01372176]), array([ 2.01      , -0.25791674,  1.02314667]), array([ 2.        , -0.2663723 ,  1.03257158]), array([ 2.01      , -0.27482786,  1.04199648]), array([ 2.        , -0.28328342,  1.05142139]), array([ 2.01      , -0.29173898,  1.0608463 ]), array([ 2.        , -0.30019454,  1.0702712 ]), array([ 2.01      , -0.3086501 ,  1.07969611]), array([ 2.        , -0.31710566,  1.08912101]), array([ 2.01      , -0.32556122,  1.09854592]), array([ 2.00475047, -0.33      ,  1.10349356]), array([ 2.        , -0.32598321,  1.10797083]), array([ 2.01      , -0.31752765,  1.11739573]), array([ 2.        , -0.30907209,  1.12682064]), array([ 2.01      , -0.30061653,  1.13624554]), array([ 2.        , -0.29216097,  1.14567045]), array([ 2.01      , -0.28370541,  1.15509536]), array([ 2.        , -0.27524985,  1.16452026]), array([ 2.01      , -0.26679429,  1.17394517]), array([ 2.        , -0.25833873,  1.18337008]), array([ 2.01      , -0.24988316,  1.19279498]), array([ 2.        , -0.2414276 ,  1.20221989]), array([ 2.01      , -0.23297204,  1.21164479]), array([ 2.        , -0.22451648,  1.2210697 ]), array([ 2.01      , -0.21606092,  1.23049461]), array([ 2.        , -0.20760536,  1.23991951]), array([ 2.01      , -0.1991498 ,  1.24934442]), array([ 2.00930442, -0.19856164,  1.25      ]), array([ 2.        , -0.19069424,  1.25876933]), array([ 2.00000849, -0.19068706,  1.25877732]), array([ 2.09700773, -0.10866876,  1.3501982 ])]</t>
  </si>
  <si>
    <t>[array([2.0011961, 0.       , 0.       ]), array([2.01000000e+00, 1.20958658e-03, 1.07962345e-02]), array([2.        , 0.00258351, 0.02305924]), array([2.01      , 0.00395743, 0.03532225]), array([2.        , 0.00533135, 0.04758526]), array([2.01      , 0.00670527, 0.05984826]), array([2.        , 0.00807919, 0.07211127]), array([2.01      , 0.00945311, 0.08437428]), array([2.        , 0.01082703, 0.09663728]), array([2.01      , 0.01220095, 0.10890029]), array([2.        , 0.01357487, 0.1211633 ]), array([2.01      , 0.01494879, 0.1334263 ]), array([2.        , 0.01632271, 0.14568931]), array([2.01      , 0.01769663, 0.15795232]), array([2.        , 0.01907055, 0.17021533]), array([2.01      , 0.02044447, 0.18247833]), array([2.        , 0.0218184 , 0.19474134]), array([2.01      , 0.02319232, 0.20700435]), array([2.        , 0.02456624, 0.21926735]), array([2.01      , 0.02594016, 0.23153036]), array([2.        , 0.02731408, 0.24379337]), array([2.01      , 0.028688  , 0.25605637]), array([2.        , 0.03006192, 0.26831938]), array([2.01      , 0.03143584, 0.28058239]), array([2.        , 0.03280976, 0.29284539]), array([2.01      , 0.03418368, 0.3051084 ]), array([2.        , 0.0355576 , 0.31737141]), array([2.01      , 0.03693152, 0.32963442]), array([2.        , 0.03830544, 0.34189742]), array([2.01      , 0.03967936, 0.35416043]), array([2.        , 0.04105328, 0.36642344]), array([2.01      , 0.0424272 , 0.37868644]), array([2.        , 0.04380112, 0.39094945]), array([2.01      , 0.04517504, 0.40321246]), array([2.        , 0.04654897, 0.41547546]), array([2.01      , 0.04792289, 0.42773847]), array([2.        , 0.04929681, 0.44000148]), array([2.01      , 0.05067073, 0.45226449]), array([2.        , 0.05204465, 0.46452749]), array([2.01      , 0.05341857, 0.4767905 ]), array([2.        , 0.05479249, 0.48905351]), array([2.01      , 0.05616641, 0.50131651]), array([2.        , 0.05754033, 0.51357952]), array([2.01      , 0.05891425, 0.52584253]), array([2.        , 0.06028817, 0.53810553]), array([2.01      , 0.06166209, 0.55036854]), array([2.        , 0.06303601, 0.56263155]), array([2.01      , 0.06440993, 0.57489456]), array([2.        , 0.06578385, 0.58715756]), array([2.01      , 0.06715777, 0.59942057]), array([2.        , 0.06853169, 0.61168358]), array([2.01      , 0.06990562, 0.62394658]), array([2.        , 0.07127954, 0.63620959]), array([2.01      , 0.07265346, 0.6484726 ]), array([2.        , 0.07402738, 0.6607356 ]), array([2.01      , 0.0754013 , 0.67299861]), array([2.        , 0.07677522, 0.68526162]), array([2.01      , 0.07814914, 0.69752462]), array([2.        , 0.07952306, 0.70978763]), array([2.01      , 0.08089698, 0.72205064]), array([2.        , 0.0822709 , 0.73431365]), array([2.01      , 0.08364482, 0.74657665]), array([2.        , 0.08501874, 0.75883966]), array([2.01      , 0.08639266, 0.77110267]), array([2.        , 0.08776658, 0.78336567]), array([2.01      , 0.0891405 , 0.79562868]), array([2.        , 0.09051442, 0.80789169]), array([2.01      , 0.09188834, 0.82015469]), array([2.        , 0.09326226, 0.8324177 ]), array([2.01      , 0.09463619, 0.84468071]), array([2.        , 0.09601011, 0.85694372]), array([2.01      , 0.09738403, 0.86920672]), array([2.        , 0.09875795, 0.88146973]), array([2.01      , 0.10013187, 0.89373274]), array([2.        , 0.10150579, 0.90599574]), array([2.01      , 0.10287971, 0.91825875]), array([2.        , 0.10425363, 0.93052176]), array([2.01      , 0.10562755, 0.94278476]), array([2.        , 0.10700147, 0.95504777]), array([2.01      , 0.10837539, 0.96731078]), array([2.        , 0.10974931, 0.97957379]), array([2.01      , 0.11112323, 0.99183679]), array([2.        , 0.11249715, 1.0040998 ]), array([2.01      , 0.11387107, 1.01636281]), array([2.        , 0.11524499, 1.02862581]), array([2.01      , 0.11661891, 1.04088882]), array([2.        , 0.11799284, 1.05315183]), array([2.01      , 0.11936676, 1.06541483]), array([2.        , 0.12074068, 1.07767784]), array([2.01      , 0.1221146 , 1.08994085]), array([2.        , 0.12348852, 1.10220385]), array([2.01      , 0.12486244, 1.11446686]), array([2.        , 0.12623636, 1.12672987]), array([2.01      , 0.12761028, 1.13899288]), array([2.        , 0.1289842 , 1.15125588]), array([2.01      , 0.13035812, 1.16351889]), array([2.        , 0.13173204, 1.1757819 ]), array([2.01      , 0.13310596, 1.1880449 ]), array([2.        , 0.13447988, 1.20030791]), array([2.01      , 0.1358538 , 1.21257092]), array([2.        , 0.13722772, 1.22483392]), array([2.01      , 0.13860164, 1.23709693]), array([2.        , 0.13997556, 1.24935994]), array([2.00052194, 0.14004728, 1.25      ]), array([2.        , 0.13997556, 1.24935994])]</t>
  </si>
  <si>
    <t>[array([2.00094275, 0.        , 0.        ]), array([2.01      , 0.00677676, 0.00855108]), array([2.        , 0.01425889, 0.01799223]), array([2.01      , 0.02174103, 0.02743337]), array([2.        , 0.02922316, 0.03687452]), array([2.01      , 0.0367053 , 0.04631567]), array([2.        , 0.04418744, 0.05575681]), array([2.01      , 0.05166957, 0.06519796]), array([2.        , 0.05915171, 0.07463911]), array([2.01      , 0.06663384, 0.08408025]), array([2.        , 0.07411598, 0.0935214 ]), array([2.01      , 0.08159812, 0.10296255]), array([2.        , 0.08908025, 0.11240369]), array([2.01      , 0.09656239, 0.12184484]), array([2.        , 0.10404452, 0.13128599]), array([2.01      , 0.11152666, 0.14072713]), array([2.        , 0.1190088 , 0.15016828]), array([2.01      , 0.12649093, 0.15960943]), array([2.        , 0.13397307, 0.16905057]), array([2.01      , 0.1414552 , 0.17849172]), array([2.        , 0.14893734, 0.18793287]), array([2.01      , 0.15641948, 0.19737401]), array([2.        , 0.16390161, 0.20681516]), array([2.01      , 0.17138375, 0.21625631]), array([2.        , 0.17886588, 0.22569745]), array([2.01      , 0.18634802, 0.2351386 ]), array([2.        , 0.19383016, 0.24457975]), array([2.01      , 0.20131229, 0.25402089]), array([2.        , 0.20879443, 0.26346204]), array([2.01      , 0.21627656, 0.27290319]), array([2.        , 0.2237587 , 0.28234433]), array([2.01      , 0.23124084, 0.29178548]), array([2.        , 0.23872297, 0.30122663]), array([2.01      , 0.24620511, 0.31066777]), array([2.        , 0.25368724, 0.32010892]), array([2.01      , 0.26116938, 0.32955007]), array([2.        , 0.26865152, 0.33899121]), array([2.01      , 0.27613365, 0.34843236]), array([2.        , 0.28361579, 0.35787351]), array([2.01      , 0.29109792, 0.36731465]), array([2.        , 0.29858006, 0.3767558 ]), array([2.01      , 0.3060622 , 0.38619695]), array([2.        , 0.31354433, 0.39563809]), array([2.01      , 0.32102647, 0.40507924]), array([2.        , 0.3285086 , 0.41452039]), array([2.00199328, 0.33      , 0.41640227]), array([2.01      , 0.32400926, 0.42396153]), array([2.        , 0.31652712, 0.43340268]), array([2.01      , 0.30904499, 0.44284383]), array([2.        , 0.30156285, 0.45228497]), array([2.01      , 0.29408072, 0.46172612]), array([2.        , 0.28659858, 0.47116727]), array([2.01      , 0.27911644, 0.48060841]), array([2.        , 0.27163431, 0.49004956]), array([2.01      , 0.26415217, 0.49949071]), array([2.        , 0.25667004, 0.50893185]), array([2.01     , 0.2491879, 0.518373 ]), array([2.        , 0.24170576, 0.52781415]), array([2.01      , 0.23422363, 0.53725529]), array([2.        , 0.22674149, 0.54669644]), array([2.01      , 0.21925936, 0.55613759]), array([2.        , 0.21177722, 0.56557873]), array([2.01      , 0.20429508, 0.57501988]), array([2.        , 0.19681295, 0.58446103]), array([2.01      , 0.18933081, 0.59390217]), array([2.        , 0.18184868, 0.60334332]), array([2.01      , 0.17436654, 0.61278447]), array([2.        , 0.1668844 , 0.62222561]), array([2.01      , 0.15940227, 0.63166676]), array([2.        , 0.15192013, 0.64110791]), array([2.01      , 0.14443799, 0.65054905]), array([2.        , 0.13695586, 0.6599902 ]), array([2.01      , 0.12947372, 0.66943135]), array([2.        , 0.12199159, 0.6788725 ]), array([2.01      , 0.11450945, 0.68831364]), array([2.        , 0.10702731, 0.69775479]), array([2.01      , 0.09954518, 0.70719594]), array([2.        , 0.09206304, 0.71663708]), array([2.01      , 0.08458091, 0.72607823]), array([2.        , 0.07709877, 0.73551938]), array([2.01      , 0.06961663, 0.74496052]), array([2.        , 0.0621345 , 0.75440167]), array([2.01      , 0.05465236, 0.76384282]), array([2.        , 0.04717023, 0.77328396]), array([2.01      , 0.03968809, 0.78272511]), array([2.        , 0.03220595, 0.79216626]), array([2.01      , 0.02472382, 0.8016074 ]), array([2.        , 0.01724168, 0.81104855]), array([2.01      , 0.00975955, 0.8204897 ]), array([2.        , 0.00227741, 0.82993084]), array([ 2.01      , -0.00520473,  0.83937199]), array([ 2.        , -0.01268686,  0.84881314]), array([ 2.01      , -0.020169  ,  0.85825428]), array([ 2.        , -0.02765113,  0.86769543]), array([ 2.01      , -0.03513327,  0.87713658]), array([ 2.        , -0.04261541,  0.88657772]), array([ 2.01      , -0.05009754,  0.89601887]), array([ 2.        , -0.05757968,  0.90546002]), array([ 2.01      , -0.06506181,  0.91490116]), array([ 2.        , -0.07254395,  0.92434231]), array([ 2.01      , -0.08002609,  0.93378346]), array([ 2.        , -0.08750822,  0.9432246 ]), array([ 2.01      , -0.09499036,  0.95266575]), array([ 2.        , -0.10247249,  0.9621069 ]), array([ 2.01      , -0.10995463,  0.97154804]), array([ 2.        , -0.11743677,  0.98098919]), array([ 2.01      , -0.1249189 ,  0.99043034]), array([ 2.        , -0.13240104,  0.99987148]), array([ 2.01      , -0.13988317,  1.00931263]), array([ 2.        , -0.14736531,  1.01875378]), array([ 2.01      , -0.15484745,  1.02819492]), array([ 2.        , -0.16232958,  1.03763607]), array([ 2.01      , -0.16981172,  1.04707722]), array([ 2.        , -0.17729385,  1.05651836]), array([ 2.01      , -0.18477599,  1.06595951]), array([ 2.        , -0.19225813,  1.07540066]), array([ 2.01      , -0.19974026,  1.0848418 ]), array([ 2.        , -0.2072224 ,  1.09428295]), array([ 2.01      , -0.21470453,  1.1037241 ]), array([ 2.        , -0.22218667,  1.11316524]), array([ 2.01      , -0.22966881,  1.12260639]), array([ 2.        , -0.23715094,  1.13204754]), array([ 2.01      , -0.24463308,  1.14148868]), array([ 2.        , -0.25211521,  1.15092983]), array([ 2.01      , -0.25959735,  1.16037098]), array([ 2.        , -0.26707949,  1.16981212]), array([ 2.01      , -0.27456162,  1.17925327]), array([ 2.        , -0.28204376,  1.18869442]), array([ 2.01      , -0.28952589,  1.19813556]), array([ 2.        , -0.29700803,  1.20757671]), array([ 2.01      , -0.30449017,  1.21701786]), array([ 2.       , -0.3119723,  1.226459 ]), array([ 2.01      , -0.31945444,  1.23590015]), array([ 2.        , -0.32693657,  1.2453413 ]), array([ 2.00409432, -0.33      ,  1.2492068 ]), array([ 2.00493447, -0.32937139,  1.25      ]), array([ 2.00737602, -0.32754459,  1.25230511]), array([ 2.10428883, -0.2550331 ,  1.34380191])]</t>
  </si>
  <si>
    <t>[array([2.00408854, 0.        , 0.        ]), array([2.01      , 0.00767135, 0.00231547]), array([2.        , 0.02064844, 0.00623238]), array([2.01      , 0.03362552, 0.01014929]), array([2.        , 0.04660261, 0.0140662 ]), array([2.01      , 0.05957969, 0.01798311]), array([2.        , 0.07255677, 0.02190002]), array([2.01      , 0.08553386, 0.02581693]), array([2.        , 0.09851094, 0.02973384]), array([2.01      , 0.11148802, 0.03365075]), array([2.        , 0.12446511, 0.03756766]), array([2.01      , 0.13744219, 0.04148457]), array([2.        , 0.15041927, 0.04540148]), array([2.01      , 0.16339636, 0.04931839]), array([2.        , 0.17637344, 0.0532353 ]), array([2.01      , 0.18935052, 0.05715221]), array([2.        , 0.20232761, 0.06106912]), array([2.01      , 0.21530469, 0.06498604]), array([2.        , 0.22828178, 0.06890295]), array([2.01      , 0.24125886, 0.07281986]), array([2.        , 0.25423594, 0.07673677]), array([2.01      , 0.26721303, 0.08065368]), array([2.        , 0.28019011, 0.08457059]), array([2.01      , 0.29316719, 0.0884875 ]), array([2.        , 0.30614428, 0.09240441]), array([2.01      , 0.31912136, 0.09632132]), array([2.00161704, 0.33      , 0.09960485]), array([2.        , 0.32790156, 0.10023823]), array([2.01      , 0.31492447, 0.10415514]), array([2.        , 0.30194739, 0.10807205]), array([2.01      , 0.28897031, 0.11198896]), array([2.        , 0.27599322, 0.11590587]), array([2.01      , 0.26301614, 0.11982278]), array([2.        , 0.25003905, 0.12373969]), array([2.01      , 0.23706197, 0.1276566 ]), array([2.        , 0.22408489, 0.13157351]), array([2.01      , 0.2111078 , 0.13549042]), array([2.        , 0.19813072, 0.13940734]), array([2.01      , 0.18515364, 0.14332425]), array([2.        , 0.17217655, 0.14724116]), array([2.01      , 0.15919947, 0.15115807]), array([2.        , 0.14622239, 0.15507498]), array([2.01      , 0.1332453 , 0.15899189]), array([2.        , 0.12026822, 0.1629088 ]), array([2.01      , 0.10729114, 0.16682571]), array([2.        , 0.09431405, 0.17074262]), array([2.01      , 0.08133697, 0.17465953]), array([2.        , 0.06835988, 0.17857644]), array([2.01      , 0.0553828 , 0.18249335]), array([2.        , 0.04240572, 0.18641026]), array([2.01      , 0.02942863, 0.19032717]), array([2.        , 0.01645155, 0.19424408]), array([2.01      , 0.00347447, 0.19816099]), array([ 2.        , -0.00950262,  0.2020779 ]), array([ 2.01      , -0.0224797 ,  0.20599481]), array([ 2.        , -0.03545678,  0.20991172]), array([ 2.01      , -0.04843387,  0.21382863]), array([ 2.        , -0.06141095,  0.21774555]), array([ 2.01      , -0.07438803,  0.22166246]), array([ 2.        , -0.08736512,  0.22557937]), array([ 2.01      , -0.1003422 ,  0.22949628]), array([ 2.        , -0.11331929,  0.23341319]), array([ 2.01      , -0.12629637,  0.2373301 ]), array([ 2.        , -0.13927345,  0.24124701]), array([ 2.01      , -0.15225054,  0.24516392]), array([ 2.        , -0.16522762,  0.24908083]), array([ 2.01      , -0.1782047 ,  0.25299774]), array([ 2.        , -0.19118179,  0.25691465]), array([ 2.01      , -0.20415887,  0.26083156]), array([ 2.        , -0.21713595,  0.26474847]), array([ 2.01      , -0.23011304,  0.26866538]), array([ 2.        , -0.24309012,  0.27258229]), array([ 2.01     , -0.2560672,  0.2764992]), array([ 2.        , -0.26904429,  0.28041611]), array([ 2.01      , -0.28202137,  0.28433302]), array([ 2.        , -0.29499846,  0.28824993]), array([ 2.01      , -0.30797554,  0.29216685]), array([ 2.        , -0.32095262,  0.29608376]), array([ 2.00697181, -0.33      ,  0.29881455]), array([ 2.01      , -0.32607029,  0.30000067]), array([ 2.        , -0.31309321,  0.30391758]), array([ 2.01      , -0.30011613,  0.30783449]), array([ 2.        , -0.28713904,  0.3117514 ]), array([ 2.01      , -0.27416196,  0.31566831]), array([ 2.        , -0.26118488,  0.31958522]), array([ 2.01      , -0.24820779,  0.32350213]), array([ 2.        , -0.23523071,  0.32741904]), array([ 2.01      , -0.22225363,  0.33133595]), array([ 2.        , -0.20927654,  0.33525286]), array([ 2.01      , -0.19629946,  0.33916977]), array([ 2.        , -0.18332237,  0.34308668]), array([ 2.01      , -0.17034529,  0.34700359]), array([ 2.        , -0.15736821,  0.3509205 ]), array([ 2.01      , -0.14439112,  0.35483741]), array([ 2.        , -0.13141404,  0.35875432]), array([ 2.01      , -0.11843696,  0.36267123]), array([ 2.        , -0.10545987,  0.36658814]), array([ 2.01      , -0.09248279,  0.37050506]), array([ 2.        , -0.07950571,  0.37442197]), array([ 2.01      , -0.06652862,  0.37833888]), array([ 2.        , -0.05355154,  0.38225579]), array([ 2.01      , -0.04057446,  0.3861727 ]), array([ 2.        , -0.02759737,  0.39008961]), array([ 2.01      , -0.01462029,  0.39400652]), array([ 2.00000000e+00, -1.64320457e-03,  3.97923429e-01]), array([2.01      , 0.01133388, 0.40184034]), array([2.        , 0.02431096, 0.40575725]), array([2.01      , 0.03728805, 0.40967416]), array([2.        , 0.05026513, 0.41359107]), array([2.01      , 0.06324221, 0.41750798]), array([2.        , 0.0762193 , 0.42142489]), array([2.01      , 0.08919638, 0.4253418 ]), array([2.        , 0.10217346, 0.42925871]), array([2.01      , 0.11515055, 0.43317562]), array([2.        , 0.12812763, 0.43709253]), array([2.01      , 0.14110471, 0.44100944]), array([2.        , 0.1540818 , 0.44492636]), array([2.01      , 0.16705888, 0.44884327]), array([2.        , 0.18003597, 0.45276018]), array([2.01      , 0.19301305, 0.45667709]), array([2.        , 0.20599013, 0.460594  ]), array([2.01      , 0.21896722, 0.46451091]), array([2.        , 0.2319443 , 0.46842782]), array([2.01      , 0.24492138, 0.47234473]), array([2.        , 0.25789847, 0.47626164]), array([2.01      , 0.27087555, 0.48017855]), array([2.        , 0.28385263, 0.48409546]), array([2.01      , 0.29682972, 0.48801237]), array([2.        , 0.3098068 , 0.49192928]), array([2.01      , 0.32278388, 0.49584619]), array([2.00443934, 0.33      , 0.49802425]), array([2.        , 0.32423903, 0.4997631 ]), array([2.01      , 0.31126195, 0.50368001]), array([2.        , 0.29828486, 0.50759692]), array([2.01      , 0.28530778, 0.51151383]), array([2.        , 0.2723307 , 0.51543074]), array([2.01      , 0.25935361, 0.51934766]), array([2.        , 0.24637653, 0.52326457]), array([2.01      , 0.23339945, 0.52718148]), array([2.        , 0.22042236, 0.53109839]), array([2.01      , 0.20744528, 0.5350153 ]), array([2.        , 0.1944682 , 0.53893221]), array([2.01      , 0.18149111, 0.54284912]), array([2.        , 0.16851403, 0.54676603]), array([2.01      , 0.15553695, 0.55068294]), array([2.        , 0.14255986, 0.55459985]), array([2.01      , 0.12958278, 0.55851676]), array([2.        , 0.11660569, 0.56243367]), array([2.01      , 0.10362861, 0.56635058]), array([2.        , 0.09065153, 0.57026749]), array([2.01      , 0.07767444, 0.5741844 ]), array([2.        , 0.06469736, 0.57810131]), array([2.01      , 0.05172028, 0.58201822]), array([2.        , 0.03874319, 0.58593513]), array([2.01      , 0.02576611, 0.58985204]), array([2.        , 0.01278903, 0.59376895]), array([ 2.01000000e+00, -1.88057659e-04,  5.97685865e-01]), array([ 2.        , -0.01316514,  0.60160278]), array([ 2.01      , -0.02614222,  0.60551969]), array([ 2.        , -0.03911931,  0.6094366 ]), array([ 2.01      , -0.05209639,  0.61335351]), array([ 2.        , -0.06507348,  0.61727042]), array([ 2.01      , -0.07805056,  0.62118733]), array([ 2.        , -0.09102764,  0.62510424]), array([ 2.01      , -0.10400473,  0.62902115]), array([ 2.        , -0.11698181,  0.63293806]), array([ 2.01      , -0.12995889,  0.63685497]), array([ 2.        , -0.14293598,  0.64077188]), array([ 2.01      , -0.15591306,  0.64468879]), array([ 2.        , -0.16889014,  0.6486057 ]), array([ 2.01      , -0.18186723,  0.65252261]), array([ 2.        , -0.19484431,  0.65643952]), array([ 2.01      , -0.20782139,  0.66035643]), array([ 2.        , -0.22079848,  0.66427334]), array([ 2.01      , -0.23377556,  0.66819025]), array([ 2.        , -0.24675265,  0.67210717]), array([ 2.01      , -0.25972973,  0.67602408]), array([ 2.        , -0.27270681,  0.67994099]), array([ 2.01     , -0.2856839,  0.6838579]), array([ 2.        , -0.29866098,  0.68777481]), array([ 2.01      , -0.31163806,  0.69169172]), array([ 2.        , -0.32461515,  0.69560863]), array([ 2.00414951, -0.33      ,  0.69723395]), array([ 2.01      , -0.32240777,  0.69952554]), array([ 2.        , -0.30943069,  0.70344245]), array([ 2.01      , -0.2964536 ,  0.70735936]), array([ 2.        , -0.28347652,  0.71127627]), array([ 2.01      , -0.27049944,  0.71519318]), array([ 2.        , -0.25752235,  0.71911009]), array([ 2.01      , -0.24454527,  0.723027  ]), array([ 2.        , -0.23156818,  0.72694391]), array([ 2.01      , -0.2185911 ,  0.73086082]), array([ 2.        , -0.20561402,  0.73477773]), array([ 2.01      , -0.19263693,  0.73869464]), array([ 2.        , -0.17965985,  0.74261155]), array([ 2.01      , -0.16668277,  0.74652847]), array([ 2.        , -0.15370568,  0.75044538]), array([ 2.01      , -0.1407286 ,  0.75436229]), array([ 2.        , -0.12775152,  0.7582792 ]), array([ 2.01      , -0.11477443,  0.76219611]), array([ 2.        , -0.10179735,  0.76611302]), array([ 2.01      , -0.08882027,  0.77002993]), array([ 2.        , -0.07584318,  0.77394684]), array([ 2.01      , -0.0628661 ,  0.77786375]), array([ 2.        , -0.04988901,  0.78178066]), array([ 2.01      , -0.03691193,  0.78569757]), array([ 2.        , -0.02393485,  0.78961448]), array([ 2.01      , -0.01095776,  0.79353139]), array([2.        , 0.00201932, 0.7974483 ]), array([2.01      , 0.0149964 , 0.80136521]), array([2.        , 0.02797349, 0.80528212]), array([2.01      , 0.04095057, 0.80919903]), array([2.        , 0.05392765, 0.81311594]), array([2.01      , 0.06690474, 0.81703285]), array([2.        , 0.07988182, 0.82094976]), array([2.01      , 0.0928589 , 0.82486668]), array([2.        , 0.10583599, 0.82878359]), array([2.01      , 0.11881307, 0.8327005 ]), array([2.        , 0.13179016, 0.83661741]), array([2.01      , 0.14476724, 0.84053432]), array([2.        , 0.15774432, 0.84445123]), array([2.01      , 0.17072141, 0.84836814]), array([2.        , 0.18369849, 0.85228505]), array([2.01      , 0.19667557, 0.85620196]), array([2.        , 0.20965266, 0.86011887]), array([2.01      , 0.22262974, 0.86403578]), array([2.        , 0.23560682, 0.86795269]), array([2.01      , 0.24858391, 0.8718696 ]), array([2.        , 0.26156099, 0.87578651]), array([2.01      , 0.27453807, 0.87970342]), array([2.        , 0.28751516, 0.88362033]), array([2.01      , 0.30049224, 0.88753724]), array([2.        , 0.31346933, 0.89145415]), array([2.01      , 0.32644641, 0.89537106]), array([2.00726164, 0.33      , 0.89644366]), array([2.        , 0.32057651, 0.89928798]), array([2.01      , 0.30759942, 0.90320489]), array([2.        , 0.29462234, 0.9071218 ]), array([2.01      , 0.28164526, 0.91103871]), array([2.        , 0.26866817, 0.91495562]), array([2.01      , 0.25569109, 0.91887253]), array([2.        , 0.24271401, 0.92278944]), array([2.01      , 0.22973692, 0.92670635]), array([2.        , 0.21675984, 0.93062326]), array([2.01      , 0.20378276, 0.93454017]), array([2.        , 0.19080567, 0.93845708]), array([2.01      , 0.17782859, 0.94237399]), array([2.       , 0.1648515, 0.9462909]), array([2.01      , 0.15187442, 0.95020781]), array([2.        , 0.13889734, 0.95412472]), array([2.01      , 0.12592025, 0.95804163]), array([2.        , 0.11294317, 0.96195854]), array([2.01      , 0.09996609, 0.96587545]), array([2.        , 0.086989  , 0.96979236]), array([2.01      , 0.07401192, 0.97370927]), array([2.        , 0.06103484, 0.97762619]), array([2.01      , 0.04805775, 0.9815431 ]), array([2.        , 0.03508067, 0.98546001]), array([2.01      , 0.02210359, 0.98937692]), array([2.        , 0.0091265 , 0.99329383]), array([ 2.01      , -0.00385058,  0.99721074]), array([ 2.        , -0.01682767,  1.00112765]), array([ 2.01      , -0.02980475,  1.00504456]), array([ 2.        , -0.04278183,  1.00896147]), array([ 2.01      , -0.05575892,  1.01287838]), array([ 2.        , -0.068736  ,  1.01679529]), array([ 2.01      , -0.08171308,  1.0207122 ]), array([ 2.        , -0.09469017,  1.02462911]), array([ 2.01      , -0.10766725,  1.02854602]), array([ 2.        , -0.12064433,  1.03246293]), array([ 2.01      , -0.13362142,  1.03637984]), array([ 2.        , -0.1465985 ,  1.04029675]), array([ 2.01      , -0.15957558,  1.04421366]), array([ 2.        , -0.17255267,  1.04813057]), array([ 2.01      , -0.18552975,  1.05204749]), array([ 2.        , -0.19850684,  1.0559644 ]), array([ 2.01      , -0.21148392,  1.05988131]), array([ 2.        , -0.224461  ,  1.06379822]), array([ 2.01      , -0.23743809,  1.06771513]), array([ 2.        , -0.25041517,  1.07163204]), array([ 2.01      , -0.26339225,  1.07554895]), array([ 2.        , -0.27636934,  1.07946586]), array([ 2.01      , -0.28934642,  1.08338277]), array([ 2.        , -0.3023235 ,  1.08729968]), array([ 2.01      , -0.31530059,  1.09121659]), array([ 2.        , -0.32827767,  1.0951335 ]), array([ 2.00132721, -0.33      ,  1.09565336]), array([ 2.01      , -0.31874524,  1.09905041]), array([ 2.        , -0.30576816,  1.10296732]), array([ 2.01      , -0.29279108,  1.10688423]), array([ 2.        , -0.27981399,  1.11080114]), array([ 2.01      , -0.26683691,  1.11471805]), array([ 2.        , -0.25385983,  1.11863496]), array([ 2.01      , -0.24088274,  1.12255187]), array([ 2.        , -0.22790566,  1.12646879]), array([ 2.01      , -0.21492858,  1.1303857 ]), array([ 2.        , -0.20195149,  1.13430261]), array([ 2.01      , -0.18897441,  1.13821952]), array([ 2.        , -0.17599733,  1.14213643]), array([ 2.01      , -0.16302024,  1.14605334]), array([ 2.        , -0.15004316,  1.14997025]), array([ 2.01      , -0.13706607,  1.15388716]), array([ 2.        , -0.12408899,  1.15780407]), array([ 2.01      , -0.11111191,  1.16172098]), array([ 2.        , -0.09813482,  1.16563789]), array([ 2.01      , -0.08515774,  1.1695548 ]), array([ 2.        , -0.07218066,  1.17347171]), array([ 2.01      , -0.05920357,  1.17738862]), array([ 2.        , -0.04622649,  1.18130553]), array([ 2.01      , -0.03324941,  1.18522244]), array([ 2.        , -0.02027232,  1.18913935]), array([ 2.01      , -0.00729524,  1.19305626]), array([2.        , 0.00568184, 1.19697317]), array([2.01      , 0.01865893, 1.20089008]), array([2.        , 0.03163601, 1.204807  ]), array([2.01      , 0.0446131 , 1.20872391]), array([2.        , 0.05759018, 1.21264082]), array([2.01      , 0.07056726, 1.21655773]), array([2.        , 0.08354435, 1.22047464]), array([2.01      , 0.09652143, 1.22439155]), array([2.        , 0.10949851, 1.22830846]), array([2.01      , 0.1224756 , 1.23222537]), array([2.        , 0.13545268, 1.23614228]), array([2.01      , 0.14842976, 1.24005919]), array([2.        , 0.16140685, 1.2439761 ]), array([2.01      , 0.17438393, 1.24789301]), array([2.00462079, 0.18136458, 1.25      ]), array([2.        , 0.18736101, 1.25180992]), array([2.00549128, 0.1944871 , 1.25396081])]</t>
  </si>
  <si>
    <t>[array([2.00416792, 0.        , 0.        ]), array([2.01      , 0.00539349, 0.00749807]), array([2.        , 0.01464147, 0.02035467]), array([2.01      , 0.02388945, 0.03321128]), array([2.        , 0.03313743, 0.04606788]), array([2.01      , 0.04238541, 0.05892448]), array([2.        , 0.05163338, 0.07178109]), array([2.01      , 0.06088136, 0.08463769]), array([2.        , 0.07012934, 0.09749429]), array([2.01      , 0.07937732, 0.11035089]), array([2.       , 0.0886253, 0.1232075]), array([2.01      , 0.09787327, 0.1360641 ]), array([2.        , 0.10712125, 0.1489207 ]), array([2.01      , 0.11636923, 0.16177731]), array([2.        , 0.12561721, 0.17463391]), array([2.01      , 0.13486519, 0.18749051]), array([2.        , 0.14411317, 0.20034712]), array([2.01      , 0.15336114, 0.21320372]), array([2.        , 0.16260912, 0.22606032]), array([2.01      , 0.1718571 , 0.23891693]), array([2.        , 0.18110508, 0.25177353]), array([2.01      , 0.19035306, 0.26463013]), array([2.        , 0.19960103, 0.27748674]), array([2.01      , 0.20884901, 0.29034334]), array([2.        , 0.21809699, 0.30319994]), array([2.01      , 0.22734497, 0.31605654]), array([2.        , 0.23659295, 0.32891315]), array([2.01      , 0.24584093, 0.34176975]), array([2.        , 0.2550889 , 0.35462635]), array([2.01      , 0.26433688, 0.36748296]), array([2.        , 0.27358486, 0.38033956]), array([2.01      , 0.28283284, 0.39319616]), array([2.        , 0.29208082, 0.40605277]), array([2.01      , 0.3013288 , 0.41890937]), array([2.        , 0.31057677, 0.43176597]), array([2.01      , 0.31982475, 0.44462258]), array([2.        , 0.32907273, 0.45747918]), array([2.00100267, 0.33      , 0.45876828]), array([2.01      , 0.32167929, 0.47033578]), array([2.        , 0.31243131, 0.48319238]), array([2.01      , 0.30318334, 0.49604899]), array([2.        , 0.29393536, 0.50890559]), array([2.01      , 0.28468738, 0.52176219]), array([2.       , 0.2754394, 0.5346188]), array([2.01      , 0.26619142, 0.5474754 ]), array([2.        , 0.25694344, 0.560332  ]), array([2.01      , 0.24769547, 0.57318861]), array([2.        , 0.23844749, 0.58604521]), array([2.01      , 0.22919951, 0.59890181]), array([2.        , 0.21995153, 0.61175842]), array([2.01      , 0.21070355, 0.62461502]), array([2.        , 0.20145558, 0.63747162]), array([2.01      , 0.1922076 , 0.65032822]), array([2.        , 0.18295962, 0.66318483]), array([2.01      , 0.17371164, 0.67604143]), array([2.        , 0.16446366, 0.68889803]), array([2.01      , 0.15521568, 0.70175464]), array([2.        , 0.14596771, 0.71461124]), array([2.01      , 0.13671973, 0.72746784]), array([2.        , 0.12747175, 0.74032445]), array([2.01      , 0.11822377, 0.75318105]), array([2.        , 0.10897579, 0.76603765]), array([2.01      , 0.09972782, 0.77889426]), array([2.        , 0.09047984, 0.79175086]), array([2.01      , 0.08123186, 0.80460746]), array([2.        , 0.07198388, 0.81746406]), array([2.01      , 0.0627359 , 0.83032067]), array([2.        , 0.05348792, 0.84317727]), array([2.01      , 0.04423995, 0.85603387]), array([2.        , 0.03499197, 0.86889048]), array([2.01      , 0.02574399, 0.88174708]), array([2.        , 0.01649601, 0.89460368]), array([2.01      , 0.00724803, 0.90746029]), array([ 2.0000000e+00, -1.9999453e-03,  9.2031689e-01]), array([ 2.01      , -0.01124792,  0.93317349]), array([ 2.       , -0.0204959,  0.9460301]), array([ 2.01      , -0.02974388,  0.9588867 ]), array([ 2.        , -0.03899186,  0.9717433 ]), array([ 2.01      , -0.04823984,  0.98459991]), array([ 2.        , -0.05748781,  0.99745651]), array([ 2.01      , -0.06673579,  1.01031311]), array([ 2.        , -0.07598377,  1.02316971]), array([ 2.01      , -0.08523175,  1.03602632]), array([ 2.        , -0.09447973,  1.04888292]), array([ 2.01      , -0.10372771,  1.06173952]), array([ 2.        , -0.11297568,  1.07459613]), array([ 2.01      , -0.12222366,  1.08745273]), array([ 2.        , -0.13147164,  1.10030933]), array([ 2.01      , -0.14071962,  1.11316594]), array([ 2.        , -0.1499676 ,  1.12602254]), array([ 2.01      , -0.15921557,  1.13887914]), array([ 2.        , -0.16846355,  1.15173575]), array([ 2.01      , -0.17771153,  1.16459235]), array([ 2.        , -0.18695951,  1.17744895]), array([ 2.01      , -0.19620749,  1.19030555]), array([ 2.        , -0.20545547,  1.20316216]), array([ 2.01      , -0.21470344,  1.21601876]), array([ 2.        , -0.22395142,  1.22887536]), array([ 2.01      , -0.2331994 ,  1.24173197]), array([ 2.00356904, -0.23914674,  1.25      ]), array([ 2.        , -0.24244738,  1.25458857]), array([ 2.00193898, -0.24424054,  1.25708143]), array([ 2.08355694, -0.31972066,  1.36201441])]</t>
  </si>
  <si>
    <t>[array([2.00957521, 0.        , 0.        ]), array([2.01000000e+00, 1.05363743e-04, 1.71883589e-04]), array([2.        , 0.00258575, 0.00421823]), array([2.01      , 0.00506614, 0.00826457]), array([2.        , 0.00754653, 0.01231092]), array([2.01      , 0.01002692, 0.01635726]), array([2.        , 0.01250731, 0.02040361]), array([2.01      , 0.01498769, 0.02444995]), array([2.        , 0.01746808, 0.0284963 ]), array([2.01      , 0.01994847, 0.03254264]), array([2.        , 0.02242886, 0.03658899]), array([2.01      , 0.02490925, 0.04063533]), array([2.        , 0.02738963, 0.04468168]), array([2.01      , 0.02987002, 0.04872802]), array([2.        , 0.03235041, 0.05277437]), array([2.01      , 0.0348308 , 0.05682071]), array([2.        , 0.03731119, 0.06086706]), array([2.01      , 0.03979158, 0.0649134 ]), array([2.        , 0.04227196, 0.06895975]), array([2.01      , 0.04475235, 0.07300609]), array([2.        , 0.04723274, 0.07705244]), array([2.01      , 0.04971313, 0.08109878]), array([2.        , 0.05219352, 0.08514513]), array([2.01      , 0.05467391, 0.08919147]), array([2.        , 0.05715429, 0.09323782]), array([2.01      , 0.05963468, 0.09728416]), array([2.        , 0.06211507, 0.10133051]), array([2.01      , 0.06459546, 0.10537685]), array([2.        , 0.06707585, 0.1094232 ]), array([2.01      , 0.06955624, 0.11346954]), array([2.        , 0.07203662, 0.11751588]), array([2.01      , 0.07451701, 0.12156223]), array([2.        , 0.0769974 , 0.12560857]), array([2.01      , 0.07947779, 0.12965492]), array([2.        , 0.08195818, 0.13370126]), array([2.01      , 0.08443857, 0.13774761]), array([2.        , 0.08691895, 0.14179395]), array([2.01      , 0.08939934, 0.1458403 ]), array([2.        , 0.09187973, 0.14988664]), array([2.01      , 0.09436012, 0.15393299]), array([2.        , 0.09684051, 0.15797933]), array([2.01      , 0.0993209 , 0.16202568]), array([2.        , 0.10180128, 0.16607202]), array([2.01      , 0.10428167, 0.17011837]), array([2.        , 0.10676206, 0.17416471]), array([2.01      , 0.10924245, 0.17821106]), array([2.        , 0.11172284, 0.1822574 ]), array([2.01      , 0.11420323, 0.18630375]), array([2.        , 0.11668361, 0.19035009]), array([2.01      , 0.119164  , 0.19439644]), array([2.        , 0.12164439, 0.19844278]), array([2.01      , 0.12412478, 0.20248913]), array([2.        , 0.12660517, 0.20653547]), array([2.01      , 0.12908555, 0.21058182]), array([2.        , 0.13156594, 0.21462816]), array([2.01      , 0.13404633, 0.21867451]), array([2.        , 0.13652672, 0.22272085]), array([2.01      , 0.13900711, 0.2267672 ]), array([2.        , 0.1414875 , 0.23081354]), array([2.01      , 0.14396788, 0.23485989]), array([2.        , 0.14644827, 0.23890623]), array([2.01      , 0.14892866, 0.24295258]), array([2.        , 0.15140905, 0.24699892]), array([2.01      , 0.15388944, 0.25104527]), array([2.        , 0.15636983, 0.25509161]), array([2.01      , 0.15885021, 0.25913796]), array([2.       , 0.1613306, 0.2631843]), array([2.01      , 0.16381099, 0.26723065]), array([2.        , 0.16629138, 0.27127699]), array([2.01      , 0.16877177, 0.27532334]), array([2.        , 0.17125216, 0.27936968]), array([2.01      , 0.17373254, 0.28341602]), array([2.        , 0.17621293, 0.28746237]), array([2.01      , 0.17869332, 0.29150871]), array([2.        , 0.18117371, 0.29555506]), array([2.01     , 0.1836541, 0.2996014]), array([2.        , 0.18613449, 0.30364775]), array([2.01      , 0.18861487, 0.30769409]), array([2.        , 0.19109526, 0.31174044]), array([2.01      , 0.19357565, 0.31578678]), array([2.        , 0.19605604, 0.31983313]), array([2.01      , 0.19853643, 0.32387947]), array([2.        , 0.20101682, 0.32792582]), array([2.01      , 0.2034972 , 0.33197216]), array([2.        , 0.20597759, 0.33601851]), array([2.01      , 0.20845798, 0.34006485]), array([2.        , 0.21093837, 0.3441112 ]), array([2.01      , 0.21341876, 0.34815754]), array([2.        , 0.21589915, 0.35220389]), array([2.01      , 0.21837953, 0.35625023]), array([2.        , 0.22085992, 0.36029658]), array([2.01      , 0.22334031, 0.36434292]), array([2.        , 0.2258207 , 0.36838927]), array([2.01      , 0.22830109, 0.37243561]), array([2.        , 0.23078147, 0.37648196]), array([2.01      , 0.23326186, 0.3805283 ]), array([2.        , 0.23574225, 0.38457465]), array([2.01      , 0.23822264, 0.38862099]), array([2.        , 0.24070303, 0.39266734]), array([2.01      , 0.24318342, 0.39671368]), array([2.        , 0.2456638 , 0.40076003]), array([2.01      , 0.24814419, 0.40480637]), array([2.        , 0.25062458, 0.40885272]), array([2.01      , 0.25310497, 0.41289906]), array([2.        , 0.25558536, 0.41694541]), array([2.01      , 0.25806575, 0.42099175]), array([2.        , 0.26054613, 0.4250381 ]), array([2.01      , 0.26302652, 0.42908444]), array([2.        , 0.26550691, 0.43313079]), array([2.01      , 0.2679873 , 0.43717713]), array([2.        , 0.27046769, 0.44122348]), array([2.01      , 0.27294808, 0.44526982]), array([2.        , 0.27542846, 0.44931616]), array([2.01      , 0.27790885, 0.45336251]), array([2.        , 0.28038924, 0.45740885]), array([2.01      , 0.28286963, 0.4614552 ]), array([2.        , 0.28535002, 0.46550154]), array([2.01      , 0.28783041, 0.46954789]), array([2.        , 0.29031079, 0.47359423]), array([2.01      , 0.29279118, 0.47764058]), array([2.        , 0.29527157, 0.48168692]), array([2.01      , 0.29775196, 0.48573327]), array([2.        , 0.30023235, 0.48977961]), array([2.01      , 0.30271274, 0.49382596]), array([2.        , 0.30519312, 0.4978723 ]), array([2.01      , 0.30767351, 0.50191865]), array([2.        , 0.3101539 , 0.50596499]), array([2.01      , 0.31263429, 0.51001134]), array([2.        , 0.31511468, 0.51405768]), array([2.01      , 0.31759507, 0.51810403]), array([2.        , 0.32007545, 0.52215037]), array([2.01      , 0.32255584, 0.52619672]), array([2.        , 0.32503623, 0.53024306]), array([2.01      , 0.32751662, 0.53428941]), array([2.        , 0.32999701, 0.53833575]), array([2.00001207, 0.33      , 0.53834064]), array([2.01      , 0.32752261, 0.5423821 ]), array([2.        , 0.32504222, 0.54642844]), array([2.01      , 0.32256183, 0.55047479]), array([2.        , 0.32008144, 0.55452113]), array([2.01      , 0.31760105, 0.55856748]), array([2.        , 0.31512066, 0.56261382]), array([2.01      , 0.31264028, 0.56666017]), array([2.        , 0.31015989, 0.57070651]), array([2.01      , 0.3076795 , 0.57475286]), array([2.        , 0.30519911, 0.5787992 ]), array([2.01      , 0.30271872, 0.58284555]), array([2.        , 0.30023833, 0.58689189]), array([2.01      , 0.29775795, 0.59093824]), array([2.        , 0.29527756, 0.59498458]), array([2.01      , 0.29279717, 0.59903093]), array([2.        , 0.29031678, 0.60307727]), array([2.01      , 0.28783639, 0.60712361]), array([2.        , 0.285356  , 0.61116996]), array([2.01      , 0.28287562, 0.6152163 ]), array([2.        , 0.28039523, 0.61926265]), array([2.01      , 0.27791484, 0.62330899]), array([2.        , 0.27543445, 0.62735534]), array([2.01      , 0.27295406, 0.63140168]), array([2.        , 0.27047367, 0.63544803]), array([2.01      , 0.26799329, 0.63949437]), array([2.        , 0.2655129 , 0.64354072]), array([2.01      , 0.26303251, 0.64758706]), array([2.        , 0.26055212, 0.65163341]), array([2.01      , 0.25807173, 0.65567975]), array([2.        , 0.25559134, 0.6597261 ]), array([2.01      , 0.25311096, 0.66377244]), array([2.        , 0.25063057, 0.66781879]), array([2.01      , 0.24815018, 0.67186513]), array([2.        , 0.24566979, 0.67591148]), array([2.01      , 0.2431894 , 0.67995782]), array([2.        , 0.24070901, 0.68400417]), array([2.01      , 0.23822863, 0.68805051]), array([2.        , 0.23574824, 0.69209686]), array([2.01      , 0.23326785, 0.6961432 ]), array([2.        , 0.23078746, 0.70018955]), array([2.01      , 0.22830707, 0.70423589]), array([2.        , 0.22582669, 0.70828224]), array([2.01      , 0.2233463 , 0.71232858]), array([2.        , 0.22086591, 0.71637493]), array([2.01      , 0.21838552, 0.72042127]), array([2.        , 0.21590513, 0.72446762]), array([2.01      , 0.21342474, 0.72851396]), array([2.        , 0.21094436, 0.73256031]), array([2.01      , 0.20846397, 0.73660665]), array([2.        , 0.20598358, 0.740653  ]), array([2.01      , 0.20350319, 0.74469934]), array([2.        , 0.2010228 , 0.74874569]), array([2.01      , 0.19854241, 0.75279203]), array([2.        , 0.19606203, 0.75683838]), array([2.01      , 0.19358164, 0.76088472]), array([2.        , 0.19110125, 0.76493107]), array([2.01      , 0.18862086, 0.76897741]), array([2.        , 0.18614047, 0.77302375]), array([2.01      , 0.18366008, 0.7770701 ]), array([2.        , 0.1811797 , 0.78111644]), array([2.01      , 0.17869931, 0.78516279]), array([2.        , 0.17621892, 0.78920913]), array([2.01      , 0.17373853, 0.79325548]), array([2.        , 0.17125814, 0.79730182]), array([2.01      , 0.16877775, 0.80134817]), array([2.        , 0.16629737, 0.80539451]), array([2.01      , 0.16381698, 0.80944086]), array([2.        , 0.16133659, 0.8134872 ]), array([2.01      , 0.1588562 , 0.81753355]), array([2.        , 0.15637581, 0.82157989]), array([2.01      , 0.15389542, 0.82562624]), array([2.        , 0.15141504, 0.82967258]), array([2.01      , 0.14893465, 0.83371893]), array([2.        , 0.14645426, 0.83776527]), array([2.01      , 0.14397387, 0.84181162]), array([2.        , 0.14149348, 0.84585796]), array([2.01      , 0.13901309, 0.84990431]), array([2.        , 0.13653271, 0.85395065]), array([2.01      , 0.13405232, 0.857997  ]), array([2.        , 0.13157193, 0.86204334]), array([2.01      , 0.12909154, 0.86608969]), array([2.        , 0.12661115, 0.87013603]), array([2.01      , 0.12413077, 0.87418238]), array([2.        , 0.12165038, 0.87822872]), array([2.01      , 0.11916999, 0.88227507]), array([2.        , 0.1166896 , 0.88632141]), array([2.01      , 0.11420921, 0.89036776]), array([2.        , 0.11172882, 0.8944141 ]), array([2.01      , 0.10924844, 0.89846045]), array([2.        , 0.10676805, 0.90250679]), array([2.01      , 0.10428766, 0.90655314]), array([2.        , 0.10180727, 0.91059948]), array([2.01      , 0.09932688, 0.91464583]), array([2.        , 0.09684649, 0.91869217]), array([2.01      , 0.09436611, 0.92273852]), array([2.        , 0.09188572, 0.92678486]), array([2.01      , 0.08940533, 0.9308312 ]), array([2.        , 0.08692494, 0.93487755]), array([2.01      , 0.08444455, 0.93892389]), array([2.        , 0.08196416, 0.94297024]), array([2.01      , 0.07948378, 0.94701658]), array([2.        , 0.07700339, 0.95106293]), array([2.01      , 0.074523  , 0.95510927]), array([2.        , 0.07204261, 0.95915562]), array([2.01      , 0.06956222, 0.96320196]), array([2.        , 0.06708183, 0.96724831]), array([2.01      , 0.06460145, 0.97129465]), array([2.        , 0.06212106, 0.975341  ]), array([2.01      , 0.05964067, 0.97938734]), array([2.        , 0.05716028, 0.98343369]), array([2.01      , 0.05467989, 0.98748003]), array([2.        , 0.0521995 , 0.99152638]), array([2.01      , 0.04971912, 0.99557272]), array([2.        , 0.04723873, 0.99961907]), array([2.01      , 0.04475834, 1.00366541]), array([2.        , 0.04227795, 1.00771176]), array([2.01      , 0.03979756, 1.0117581 ]), array([2.        , 0.03731717, 1.01580445]), array([2.01      , 0.03483679, 1.01985079]), array([2.        , 0.0323564 , 1.02389714]), array([2.01      , 0.02987601, 1.02794348]), array([2.        , 0.02739562, 1.03198983]), array([2.01      , 0.02491523, 1.03603617]), array([2.        , 0.02243485, 1.04008252]), array([2.01      , 0.01995446, 1.04412886]), array([2.        , 0.01747407, 1.04817521]), array([2.01      , 0.01499368, 1.05222155]), array([2.        , 0.01251329, 1.0562679 ]), array([2.01      , 0.0100329 , 1.06031424]), array([2.        , 0.00755252, 1.06436059]), array([2.01      , 0.00507213, 1.06840693]), array([2.        , 0.00259174, 1.07245328]), array([2.01000000e+00, 1.11350606e-04, 1.07649962e+00]), array([ 2.        , -0.00236904,  1.08054597]), array([ 2.01      , -0.00484943,  1.08459231]), array([ 2.        , -0.00732981,  1.08863866]), array([ 2.01     , -0.0098102,  1.092685 ]), array([ 2.        , -0.01229059,  1.09673134]), array([ 2.01      , -0.01477098,  1.10077769]), array([ 2.        , -0.01725137,  1.10482403]), array([ 2.01      , -0.01973176,  1.10887038]), array([ 2.        , -0.02221214,  1.11291672]), array([ 2.01      , -0.02469253,  1.11696307]), array([ 2.        , -0.02717292,  1.12100941]), array([ 2.01      , -0.02965331,  1.12505576]), array([ 2.       , -0.0321337,  1.1291021]), array([ 2.01      , -0.03461409,  1.13314845]), array([ 2.        , -0.03709447,  1.13719479]), array([ 2.01      , -0.03957486,  1.14124114]), array([ 2.        , -0.04205525,  1.14528748]), array([ 2.01      , -0.04453564,  1.14933383]), array([ 2.        , -0.04701603,  1.15338017]), array([ 2.01      , -0.04949642,  1.15742652]), array([ 2.        , -0.0519768 ,  1.16147286]), array([ 2.01      , -0.05445719,  1.16551921]), array([ 2.        , -0.05693758,  1.16956555]), array([ 2.01      , -0.05941797,  1.1736119 ]), array([ 2.        , -0.06189836,  1.17765824]), array([ 2.01      , -0.06437874,  1.18170459]), array([ 2.        , -0.06685913,  1.18575093]), array([ 2.01      , -0.06933952,  1.18979728]), array([ 2.        , -0.07181991,  1.19384362]), array([ 2.01      , -0.0743003 ,  1.19788997]), array([ 2.        , -0.07678069,  1.20193631]), array([ 2.01      , -0.07926107,  1.20598266]), array([ 2.        , -0.08174146,  1.210029  ]), array([ 2.01      , -0.08422185,  1.21407535]), array([ 2.        , -0.08670224,  1.21812169]), array([ 2.01      , -0.08918263,  1.22216804]), array([ 2.        , -0.09166302,  1.22621438]), array([ 2.01      , -0.0941434 ,  1.23026073]), array([ 2.        , -0.09662379,  1.23430707]), array([ 2.01      , -0.09910418,  1.23835342]), array([ 2.        , -0.10158457,  1.24239976]), array([ 2.01      , -0.10406496,  1.24644611]), array([ 2.00121702, -0.10624348,  1.25      ]), array([ 2.        , -0.10654535,  1.25049245]), array([ 2.00646267, -0.10814834,  1.25310747])]</t>
  </si>
  <si>
    <t>[array([2.00527686, 0.        , 0.        ]), array([2.01000000e+00, 1.67626398e-03, 1.87854983e-03]), array([2.        , 0.00522531, 0.00585588]), array([2.01      , 0.00877435, 0.00983321]), array([2.        , 0.01232339, 0.01381054]), array([2.01      , 0.01587243, 0.01778786]), array([2.        , 0.01942148, 0.02176519]), array([2.01      , 0.02297052, 0.02574252]), array([2.        , 0.02651956, 0.02971985]), array([2.01      , 0.0300686 , 0.03369718]), array([2.        , 0.03361764, 0.03767451]), array([2.01      , 0.03716669, 0.04165184]), array([2.        , 0.04071573, 0.04562916]), array([2.01      , 0.04426477, 0.04960649]), array([2.        , 0.04781381, 0.05358382]), array([2.01      , 0.05136285, 0.05756115]), array([2.        , 0.0549119 , 0.06153848]), array([2.01      , 0.05846094, 0.06551581]), array([2.        , 0.06200998, 0.06949314]), array([2.01      , 0.06555902, 0.07347046]), array([2.        , 0.06910807, 0.07744779]), array([2.01      , 0.07265711, 0.08142512]), array([2.        , 0.07620615, 0.08540245]), array([2.01      , 0.07975519, 0.08937978]), array([2.        , 0.08330423, 0.09335711]), array([2.01      , 0.08685328, 0.09733444]), array([2.        , 0.09040232, 0.10131176]), array([2.01      , 0.09395136, 0.10528909]), array([2.        , 0.0975004 , 0.10926642]), array([2.01      , 0.10104945, 0.11324375]), array([2.        , 0.10459849, 0.11722108]), array([2.01      , 0.10814753, 0.12119841]), array([2.        , 0.11169657, 0.12517574]), array([2.01      , 0.11524561, 0.12915306]), array([2.        , 0.11879466, 0.13313039]), array([2.01      , 0.1223437 , 0.13710772]), array([2.        , 0.12589274, 0.14108505]), array([2.01      , 0.12944178, 0.14506238]), array([2.        , 0.13299083, 0.14903971]), array([2.01      , 0.13653987, 0.15301704]), array([2.        , 0.14008891, 0.15699436]), array([2.01      , 0.14363795, 0.16097169]), array([2.        , 0.14718699, 0.16494902]), array([2.01      , 0.15073604, 0.16892635]), array([2.        , 0.15428508, 0.17290368]), array([2.01      , 0.15783412, 0.17688101]), array([2.        , 0.16138316, 0.18085834]), array([2.01      , 0.16493221, 0.18483566]), array([2.        , 0.16848125, 0.18881299]), array([2.01      , 0.17203029, 0.19279032]), array([2.        , 0.17557933, 0.19676765]), array([2.01      , 0.17912837, 0.20074498]), array([2.        , 0.18267742, 0.20472231]), array([2.01      , 0.18622646, 0.20869964]), array([2.        , 0.1897755 , 0.21267696]), array([2.01      , 0.19332454, 0.21665429]), array([2.        , 0.19687359, 0.22063162]), array([2.01      , 0.20042263, 0.22460895]), array([2.        , 0.20397167, 0.22858628]), array([2.01      , 0.20752071, 0.23256361]), array([2.        , 0.21106975, 0.23654094]), array([2.01      , 0.2146188 , 0.24051826]), array([2.        , 0.21816784, 0.24449559]), array([2.01      , 0.22171688, 0.24847292]), array([2.        , 0.22526592, 0.25245025]), array([2.01      , 0.22881497, 0.25642758]), array([2.        , 0.23236401, 0.26040491]), array([2.01      , 0.23591305, 0.26438224]), array([2.        , 0.23946209, 0.26835956]), array([2.01      , 0.24301113, 0.27233689]), array([2.        , 0.24656018, 0.27631422]), array([2.01      , 0.25010922, 0.28029155]), array([2.        , 0.25365826, 0.28426888]), array([2.01      , 0.2572073 , 0.28824621]), array([2.        , 0.26075635, 0.29222354]), array([2.01      , 0.26430539, 0.29620086]), array([2.        , 0.26785443, 0.30017819]), array([2.01      , 0.27140347, 0.30415552]), array([2.        , 0.27495251, 0.30813285]), array([2.01      , 0.27850156, 0.31211018]), array([2.        , 0.2820506 , 0.31608751]), array([2.01      , 0.28559964, 0.32006484]), array([2.        , 0.28914868, 0.32404216]), array([2.01      , 0.29269773, 0.32801949]), array([2.        , 0.29624677, 0.33199682]), array([2.01      , 0.29979581, 0.33597415]), array([2.        , 0.30334485, 0.33995148]), array([2.01      , 0.30689389, 0.34392881]), array([2.        , 0.31044294, 0.34790614]), array([2.01      , 0.31399198, 0.35188346]), array([2.        , 0.31754102, 0.35586079]), array([2.01      , 0.32109006, 0.35983812]), array([2.        , 0.32463911, 0.36381545]), array([2.01      , 0.32818815, 0.36779278]), array([2.00489481, 0.33      , 0.36982328]), array([2.        , 0.32826281, 0.37177011]), array([2.01      , 0.32471377, 0.37574744]), array([2.        , 0.32116473, 0.37972476]), array([2.01      , 0.31761568, 0.38370209]), array([2.        , 0.31406664, 0.38767942]), array([2.01      , 0.3105176 , 0.39165675]), array([2.        , 0.30696856, 0.39563408]), array([2.01      , 0.30341951, 0.39961141]), array([2.        , 0.29987047, 0.40358874]), array([2.01      , 0.29632143, 0.40756606]), array([2.        , 0.29277239, 0.41154339]), array([2.01      , 0.28922335, 0.41552072]), array([2.        , 0.2856743 , 0.41949805]), array([2.01      , 0.28212526, 0.42347538]), array([2.        , 0.27857622, 0.42745271]), array([2.01      , 0.27502718, 0.43143004]), array([2.        , 0.27147813, 0.43540736]), array([2.01      , 0.26792909, 0.43938469]), array([2.        , 0.26438005, 0.44336202]), array([2.01      , 0.26083101, 0.44733935]), array([2.        , 0.25728197, 0.45131668]), array([2.01      , 0.25373292, 0.45529401]), array([2.        , 0.25018388, 0.45927134]), array([2.01      , 0.24663484, 0.46324866]), array([2.        , 0.2430858 , 0.46722599]), array([2.01      , 0.23953675, 0.47120332]), array([2.        , 0.23598771, 0.47518065]), array([2.01      , 0.23243867, 0.47915798]), array([2.        , 0.22888963, 0.48313531]), array([2.01      , 0.22534059, 0.48711264]), array([2.        , 0.22179154, 0.49108996]), array([2.01      , 0.2182425 , 0.49506729]), array([2.        , 0.21469346, 0.49904462]), array([2.01      , 0.21114442, 0.50302195]), array([2.        , 0.20759538, 0.50699928]), array([2.01      , 0.20404633, 0.51097661]), array([2.        , 0.20049729, 0.51495394]), array([2.01      , 0.19694825, 0.51893126]), array([2.        , 0.19339921, 0.52290859]), array([2.01      , 0.18985016, 0.52688592]), array([2.        , 0.18630112, 0.53086325]), array([2.01      , 0.18275208, 0.53484058]), array([2.        , 0.17920304, 0.53881791]), array([2.01      , 0.175654  , 0.54279524]), array([2.        , 0.17210495, 0.54677256]), array([2.01      , 0.16855591, 0.55074989]), array([2.        , 0.16500687, 0.55472722]), array([2.01      , 0.16145783, 0.55870455]), array([2.        , 0.15790878, 0.56268188]), array([2.01      , 0.15435974, 0.56665921]), array([2.        , 0.1508107 , 0.57063654]), array([2.01      , 0.14726166, 0.57461386]), array([2.        , 0.14371262, 0.57859119]), array([2.01      , 0.14016357, 0.58256852]), array([2.        , 0.13661453, 0.58654585]), array([2.01      , 0.13306549, 0.59052318]), array([2.        , 0.12951645, 0.59450051]), array([2.01      , 0.1259674 , 0.59847784]), array([2.        , 0.12241836, 0.60245516]), array([2.01      , 0.11886932, 0.60643249]), array([2.        , 0.11532028, 0.61040982]), array([2.01      , 0.11177124, 0.61438715]), array([2.        , 0.10822219, 0.61836448]), array([2.01      , 0.10467315, 0.62234181]), array([2.        , 0.10112411, 0.62631914]), array([2.01      , 0.09757507, 0.63029646]), array([2.        , 0.09402602, 0.63427379]), array([2.01      , 0.09047698, 0.63825112]), array([2.        , 0.08692794, 0.64222845]), array([2.01      , 0.0833789 , 0.64620578]), array([2.        , 0.07982986, 0.65018311]), array([2.01      , 0.07628081, 0.65416044]), array([2.        , 0.07273177, 0.65813776]), array([2.01      , 0.06918273, 0.66211509]), array([2.        , 0.06563369, 0.66609242]), array([2.01      , 0.06208464, 0.67006975]), array([2.        , 0.0585356 , 0.67404708]), array([2.01      , 0.05498656, 0.67802441]), array([2.        , 0.05143752, 0.68200174]), array([2.01      , 0.04788848, 0.68597906]), array([2.        , 0.04433943, 0.68995639]), array([2.01      , 0.04079039, 0.69393372]), array([2.        , 0.03724135, 0.69791105]), array([2.01      , 0.03369231, 0.70188838]), array([2.        , 0.03014326, 0.70586571]), array([2.01      , 0.02659422, 0.70984304]), array([2.        , 0.02304518, 0.71382036]), array([2.01      , 0.01949614, 0.71779769]), array([2.        , 0.0159471 , 0.72177502]), array([2.01      , 0.01239805, 0.72575235]), array([2.        , 0.00884901, 0.72972968]), array([2.01      , 0.00529997, 0.73370701]), array([2.00000000e+00, 1.75092670e-03, 7.37684336e-01]), array([ 2.01000000e+00, -1.79811552e-03,  7.41661664e-01]), array([ 2.        , -0.00534716,  0.74563899]), array([ 2.01      , -0.0088962 ,  0.74961632]), array([ 2.        , -0.01244524,  0.75359365]), array([ 2.01      , -0.01599428,  0.75757098]), array([ 2.        , -0.01954333,  0.76154831]), array([ 2.01      , -0.02309237,  0.76552564]), array([ 2.        , -0.02664141,  0.76950296]), array([ 2.01      , -0.03019045,  0.77348029]), array([ 2.        , -0.0337395 ,  0.77745762]), array([ 2.01      , -0.03728854,  0.78143495]), array([ 2.        , -0.04083758,  0.78541228]), array([ 2.01      , -0.04438662,  0.78938961]), array([ 2.        , -0.04793566,  0.79336694]), array([ 2.01      , -0.05148471,  0.79734426]), array([ 2.        , -0.05503375,  0.80132159]), array([ 2.01      , -0.05858279,  0.80529892]), array([ 2.        , -0.06213183,  0.80927625]), array([ 2.01      , -0.06568088,  0.81325358]), array([ 2.        , -0.06922992,  0.81723091]), array([ 2.01      , -0.07277896,  0.82120824]), array([ 2.        , -0.076328  ,  0.82518556]), array([ 2.01      , -0.07987704,  0.82916289]), array([ 2.        , -0.08342609,  0.83314022]), array([ 2.01      , -0.08697513,  0.83711755]), array([ 2.        , -0.09052417,  0.84109488]), array([ 2.01      , -0.09407321,  0.84507221]), array([ 2.        , -0.09762226,  0.84904954]), array([ 2.01      , -0.1011713 ,  0.85302686]), array([ 2.        , -0.10472034,  0.85700419]), array([ 2.01      , -0.10826938,  0.86098152]), array([ 2.        , -0.11181842,  0.86495885]), array([ 2.01      , -0.11536747,  0.86893618]), array([ 2.        , -0.11891651,  0.87291351]), array([ 2.01      , -0.12246555,  0.87689084]), array([ 2.        , -0.12601459,  0.88086816]), array([ 2.01      , -0.12956364,  0.88484549]), array([ 2.        , -0.13311268,  0.88882282]), array([ 2.01      , -0.13666172,  0.89280015]), array([ 2.        , -0.14021076,  0.89677748]), array([ 2.01      , -0.1437598 ,  0.90075481]), array([ 2.        , -0.14730885,  0.90473214]), array([ 2.01      , -0.15085789,  0.90870946]), array([ 2.        , -0.15440693,  0.91268679]), array([ 2.01      , -0.15795597,  0.91666412]), array([ 2.        , -0.16150502,  0.92064145]), array([ 2.01      , -0.16505406,  0.92461878]), array([ 2.        , -0.1686031 ,  0.92859611]), array([ 2.01      , -0.17215214,  0.93257344]), array([ 2.        , -0.17570118,  0.93655076]), array([ 2.01      , -0.17925023,  0.94052809]), array([ 2.        , -0.18279927,  0.94450542]), array([ 2.01      , -0.18634831,  0.94848275]), array([ 2.        , -0.18989735,  0.95246008]), array([ 2.01      , -0.19344639,  0.95643741]), array([ 2.        , -0.19699544,  0.96041474]), array([ 2.01      , -0.20054448,  0.96439206]), array([ 2.        , -0.20409352,  0.96836939]), array([ 2.01      , -0.20764256,  0.97234672]), array([ 2.        , -0.21119161,  0.97632405]), array([ 2.01      , -0.21474065,  0.98030138]), array([ 2.        , -0.21828969,  0.98427871]), array([ 2.01      , -0.22183873,  0.98825604]), array([ 2.        , -0.22538777,  0.99223336]), array([ 2.01      , -0.22893682,  0.99621069]), array([ 2.        , -0.23248586,  1.00018802]), array([ 2.01      , -0.2360349 ,  1.00416535]), array([ 2.        , -0.23958394,  1.00814268]), array([ 2.01      , -0.24313299,  1.01212001]), array([ 2.        , -0.24668203,  1.01609734]), array([ 2.01      , -0.25023107,  1.02007466]), array([ 2.        , -0.25378011,  1.02405199]), array([ 2.01      , -0.25732915,  1.02802932]), array([ 2.        , -0.2608782 ,  1.03200665]), array([ 2.01      , -0.26442724,  1.03598398]), array([ 2.        , -0.26797628,  1.03996131]), array([ 2.01      , -0.27152532,  1.04393864]), array([ 2.        , -0.27507437,  1.04791596]), array([ 2.01      , -0.27862341,  1.05189329]), array([ 2.        , -0.28217245,  1.05587062]), array([ 2.01      , -0.28572149,  1.05984795]), array([ 2.        , -0.28927053,  1.06382528]), array([ 2.01      , -0.29281958,  1.06780261]), array([ 2.        , -0.29636862,  1.07177994]), array([ 2.01      , -0.29991766,  1.07575726]), array([ 2.        , -0.3034667 ,  1.07973459]), array([ 2.01      , -0.30701575,  1.08371192]), array([ 2.        , -0.31056479,  1.08768925]), array([ 2.01      , -0.31411383,  1.09166658]), array([ 2.        , -0.31766287,  1.09564391]), array([ 2.01      , -0.32121191,  1.09962124]), array([ 2.        , -0.32476096,  1.10359856]), array([ 2.01      , -0.32831   ,  1.10757589]), array([ 2.00523815, -0.33      ,  1.10946984]), array([ 2.        , -0.32814096,  1.11155322]), array([ 2.01      , -0.32459192,  1.11553055]), array([ 2.        , -0.32104287,  1.11950788]), array([ 2.01      , -0.31749383,  1.12348521]), array([ 2.        , -0.31394479,  1.12746254]), array([ 2.01      , -0.31039575,  1.13143986]), array([ 2.        , -0.30684671,  1.13541719]), array([ 2.01      , -0.30329766,  1.13939452]), array([ 2.        , -0.29974862,  1.14337185]), array([ 2.01      , -0.29619958,  1.14734918]), array([ 2.        , -0.29265054,  1.15132651]), array([ 2.01      , -0.28910149,  1.15530384]), array([ 2.        , -0.28555245,  1.15928116]), array([ 2.01      , -0.28200341,  1.16325849]), array([ 2.        , -0.27845437,  1.16723582]), array([ 2.01      , -0.27490533,  1.17121315]), array([ 2.        , -0.27135628,  1.17519048]), array([ 2.01      , -0.26780724,  1.17916781]), array([ 2.        , -0.2642582 ,  1.18314514]), array([ 2.01      , -0.26070916,  1.18712246]), array([ 2.        , -0.25716011,  1.19109979]), array([ 2.01      , -0.25361107,  1.19507712]), array([ 2.        , -0.25006203,  1.19905445]), array([ 2.01      , -0.24651299,  1.20303178]), array([ 2.        , -0.24296395,  1.20700911]), array([ 2.01      , -0.2394149 ,  1.21098644]), array([ 2.        , -0.23586586,  1.21496376]), array([ 2.01      , -0.23231682,  1.21894109]), array([ 2.        , -0.22876778,  1.22291842]), array([ 2.01      , -0.22521873,  1.22689575]), array([ 2.        , -0.22166969,  1.23087308]), array([ 2.01      , -0.21812065,  1.23485041]), array([ 2.        , -0.21457161,  1.23882774]), array([ 2.01      , -0.21102257,  1.24280506]), array([ 2.        , -0.20747352,  1.24678239]), array([ 2.00808987, -0.20460239,  1.25      ]), array([ 2.        , -0.20747352,  1.24678239])]</t>
  </si>
  <si>
    <t>[array([2.00916899, 0.        , 0.        ]), array([2.01000000e+00, 3.80765975e-04, 8.63692429e-04]), array([2.        , 0.00496274, 0.011257  ]), array([2.01      , 0.00954472, 0.02165032]), array([2.        , 0.0141267 , 0.03204363]), array([2.01      , 0.01870868, 0.04243694]), array([2.        , 0.02329066, 0.05283025]), array([2.01      , 0.02787263, 0.06322357]), array([2.        , 0.03245461, 0.07361688]), array([2.01      , 0.03703659, 0.08401019]), array([2.        , 0.04161857, 0.0944035 ]), array([2.01      , 0.04620055, 0.10479681]), array([2.        , 0.05078252, 0.11519013]), array([2.01      , 0.0553645 , 0.12558344]), array([2.        , 0.05994648, 0.13597675]), array([2.01      , 0.06452846, 0.14637006]), array([2.        , 0.06911044, 0.15676338]), array([2.01      , 0.07369241, 0.16715669]), array([2.        , 0.07827439, 0.17755   ]), array([2.01      , 0.08285637, 0.18794331]), array([2.        , 0.08743835, 0.19833662]), array([2.01      , 0.09202032, 0.20872994]), array([2.        , 0.0966023 , 0.21912325]), array([2.01      , 0.10118428, 0.22951656]), array([2.        , 0.10576626, 0.23990987]), array([2.01      , 0.11034824, 0.25030319]), array([2.        , 0.11493021, 0.2606965 ]), array([2.01      , 0.11951219, 0.27108981]), array([2.        , 0.12409417, 0.28148312]), array([2.01      , 0.12867615, 0.29187643]), array([2.        , 0.13325813, 0.30226975]), array([2.01      , 0.1378401 , 0.31266306]), array([2.        , 0.14242208, 0.32305637]), array([2.01      , 0.14700406, 0.33344968]), array([2.        , 0.15158604, 0.343843  ]), array([2.01      , 0.15616802, 0.35423631]), array([2.        , 0.16074999, 0.36462962]), array([2.01      , 0.16533197, 0.37502293]), array([2.        , 0.16991395, 0.38541624]), array([2.01      , 0.17449593, 0.39580956]), array([2.        , 0.17907791, 0.40620287]), array([2.01      , 0.18365988, 0.41659618]), array([2.        , 0.18824186, 0.42698949]), array([2.01      , 0.19282384, 0.43738281]), array([2.        , 0.19740582, 0.44777612]), array([2.01      , 0.2019878 , 0.45816943]), array([2.        , 0.20656977, 0.46856274]), array([2.01      , 0.21115175, 0.47895605]), array([2.        , 0.21573373, 0.48934937]), array([2.01      , 0.22031571, 0.49974268]), array([2.        , 0.22489769, 0.51013599]), array([2.01      , 0.22947966, 0.5205293 ]), array([2.        , 0.23406164, 0.53092262]), array([2.01      , 0.23864362, 0.54131593]), array([2.        , 0.2432256 , 0.55170924]), array([2.01      , 0.24780757, 0.56210255]), array([2.        , 0.25238955, 0.57249586]), array([2.01      , 0.25697153, 0.58288918]), array([2.        , 0.26155351, 0.59328249]), array([2.01      , 0.26613549, 0.6036758 ]), array([2.        , 0.27071746, 0.61406911]), array([2.01      , 0.27529944, 0.62446243]), array([2.        , 0.27988142, 0.63485574]), array([2.01      , 0.2844634 , 0.64524905]), array([2.        , 0.28904538, 0.65564236]), array([2.01      , 0.29362735, 0.66603567]), array([2.        , 0.29820933, 0.67642899]), array([2.01      , 0.30279131, 0.6868223 ]), array([2.        , 0.30737329, 0.69721561]), array([2.01      , 0.31195527, 0.70760892]), array([2.        , 0.31653724, 0.71800223]), array([2.01      , 0.32111922, 0.72839555]), array([2.        , 0.3257012 , 0.73878886]), array([2.00938197, 0.33      , 0.74853984]), array([2.01      , 0.32971682, 0.74918217]), array([2.        , 0.32513484, 0.75957548]), array([2.01      , 0.32055287, 0.7699688 ]), array([2.        , 0.31597089, 0.78036211]), array([2.01      , 0.31138891, 0.79075542]), array([2.        , 0.30680693, 0.80114873]), array([2.01      , 0.30222495, 0.81154204]), array([2.        , 0.29764298, 0.82193536]), array([2.01      , 0.293061  , 0.83232867]), array([2.        , 0.28847902, 0.84272198]), array([2.01      , 0.28389704, 0.85311529]), array([2.        , 0.27931506, 0.86350861]), array([2.01      , 0.27473309, 0.87390192]), array([2.        , 0.27015111, 0.88429523]), array([2.01      , 0.26556913, 0.89468854]), array([2.        , 0.26098715, 0.90508185]), array([2.01      , 0.25640518, 0.91547517]), array([2.        , 0.2518232 , 0.92586848]), array([2.01      , 0.24724122, 0.93626179]), array([2.        , 0.24265924, 0.9466551 ]), array([2.01      , 0.23807726, 0.95704842]), array([2.        , 0.23349529, 0.96744173]), array([2.01      , 0.22891331, 0.97783504]), array([2.        , 0.22433133, 0.98822835]), array([2.01      , 0.21974935, 0.99862166]), array([2.        , 0.21516737, 1.00901498]), array([2.01      , 0.2105854 , 1.01940829]), array([2.        , 0.20600342, 1.0298016 ]), array([2.01      , 0.20142144, 1.04019491]), array([2.        , 0.19683946, 1.05058823]), array([2.01      , 0.19225748, 1.06098154]), array([2.        , 0.18767551, 1.07137485]), array([2.01      , 0.18309353, 1.08176816]), array([2.        , 0.17851155, 1.09216147]), array([2.01      , 0.17392957, 1.10255479]), array([2.        , 0.16934759, 1.1129481 ]), array([2.01      , 0.16476562, 1.12334141]), array([2.        , 0.16018364, 1.13373472]), array([2.01      , 0.15560166, 1.14412804]), array([2.        , 0.15101968, 1.15452135]), array([2.01      , 0.1464377 , 1.16491466]), array([2.        , 0.14185573, 1.17530797]), array([2.01      , 0.13727375, 1.18570128]), array([2.        , 0.13269177, 1.1960946 ]), array([2.01      , 0.12810979, 1.20648791]), array([2.        , 0.12352781, 1.21688122]), array([2.01      , 0.11894584, 1.22727453]), array([2.        , 0.11436386, 1.23766785]), array([2.01      , 0.10978188, 1.24806116]), array([2.00813453, 0.10892713, 1.25      ]), array([2.        , 0.1051999 , 1.25845447]), array([2.00017223, 0.10512099, 1.25863348]), array([2.09227345, 0.06292041, 1.35435715])]</t>
  </si>
  <si>
    <t>[array([2.0091534, 0.       , 0.       ]), array([2.01000000e+00, 1.70673792e-04, 5.67751495e-04]), array([2.        , 0.00218667, 0.00727402]), array([2.01      , 0.00420267, 0.0139803 ]), array([2.        , 0.00621866, 0.02068657]), array([2.01      , 0.00823466, 0.02739284]), array([2.        , 0.01025066, 0.03409911]), array([2.01      , 0.01226665, 0.04080539]), array([2.        , 0.01428265, 0.04751166]), array([2.01      , 0.01629864, 0.05421793]), array([2.        , 0.01831464, 0.0609242 ]), array([2.01      , 0.02033064, 0.06763048]), array([2.        , 0.02234663, 0.07433675]), array([2.01      , 0.02436263, 0.08104302]), array([2.        , 0.02637863, 0.08774929]), array([2.01      , 0.02839462, 0.09445557]), array([2.        , 0.03041062, 0.10116184]), array([2.01      , 0.03242662, 0.10786811]), array([2.        , 0.03444261, 0.11457438]), array([2.01      , 0.03645861, 0.12128066]), array([2.        , 0.0384746 , 0.12798693]), array([2.01     , 0.0404906, 0.1346932]), array([2.        , 0.0425066 , 0.14139947]), array([2.01      , 0.04452259, 0.14810575]), array([2.        , 0.04653859, 0.15481202]), array([2.01      , 0.04855459, 0.16151829]), array([2.        , 0.05057058, 0.16822456]), array([2.01      , 0.05258658, 0.17493084]), array([2.        , 0.05460258, 0.18163711]), array([2.01      , 0.05661857, 0.18834338]), array([2.        , 0.05863457, 0.19504965]), array([2.01      , 0.06065056, 0.20175593]), array([2.        , 0.06266656, 0.2084622 ]), array([2.01      , 0.06468256, 0.21516847]), array([2.        , 0.06669855, 0.22187474]), array([2.01      , 0.06871455, 0.22858102]), array([2.        , 0.07073055, 0.23528729]), array([2.01      , 0.07274654, 0.24199356]), array([2.        , 0.07476254, 0.24869983]), array([2.01      , 0.07677854, 0.25540611]), array([2.        , 0.07879453, 0.26211238]), array([2.01      , 0.08081053, 0.26881865]), array([2.        , 0.08282653, 0.27552492]), array([2.01      , 0.08484252, 0.2822312 ]), array([2.        , 0.08685852, 0.28893747]), array([2.01      , 0.08887451, 0.29564374]), array([2.        , 0.09089051, 0.30235001]), array([2.01      , 0.09290651, 0.30905629]), array([2.        , 0.0949225 , 0.31576256]), array([2.01      , 0.0969385 , 0.32246883]), array([2.       , 0.0989545, 0.3291751]), array([2.01      , 0.10097049, 0.33588138]), array([2.        , 0.10298649, 0.34258765]), array([2.01      , 0.10500249, 0.34929392]), array([2.        , 0.10701848, 0.35600019]), array([2.01      , 0.10903448, 0.36270647]), array([2.        , 0.11105047, 0.36941274]), array([2.01      , 0.11306647, 0.37611901]), array([2.        , 0.11508247, 0.38282528]), array([2.01      , 0.11709846, 0.38953156]), array([2.        , 0.11911446, 0.39623783]), array([2.01      , 0.12113046, 0.4029441 ]), array([2.        , 0.12314645, 0.40965037]), array([2.01      , 0.12516245, 0.41635665]), array([2.        , 0.12717845, 0.42306292]), array([2.01      , 0.12919444, 0.42976919]), array([2.        , 0.13121044, 0.43647546]), array([2.01      , 0.13322643, 0.44318174]), array([2.        , 0.13524243, 0.44988801]), array([2.01      , 0.13725843, 0.45659428]), array([2.        , 0.13927442, 0.46330055]), array([2.01      , 0.14129042, 0.47000683]), array([2.        , 0.14330642, 0.4767131 ]), array([2.01      , 0.14532241, 0.48341937]), array([2.        , 0.14733841, 0.49012564]), array([2.01      , 0.14935441, 0.49683192]), array([2.        , 0.1513704 , 0.50353819]), array([2.01      , 0.1533864 , 0.51024446]), array([2.        , 0.15540239, 0.51695073]), array([2.01      , 0.15741839, 0.52365701]), array([2.        , 0.15943439, 0.53036328]), array([2.01      , 0.16145038, 0.53706955]), array([2.        , 0.16346638, 0.54377582]), array([2.01      , 0.16548238, 0.5504821 ]), array([2.        , 0.16749837, 0.55718837]), array([2.01      , 0.16951437, 0.56389464]), array([2.        , 0.17153037, 0.57060091]), array([2.01      , 0.17354636, 0.57730719]), array([2.        , 0.17556236, 0.58401346]), array([2.01      , 0.17757835, 0.59071973]), array([2.        , 0.17959435, 0.597426  ]), array([2.01      , 0.18161035, 0.60413228]), array([2.        , 0.18362634, 0.61083855]), array([2.01      , 0.18564234, 0.61754482]), array([2.        , 0.18765834, 0.62425109]), array([2.01      , 0.18967433, 0.63095737]), array([2.        , 0.19169033, 0.63766364]), array([2.01      , 0.19370633, 0.64436991]), array([2.        , 0.19572232, 0.65107618]), array([2.01      , 0.19773832, 0.65778246]), array([2.        , 0.19975431, 0.66448873]), array([2.01      , 0.20177031, 0.671195  ]), array([2.        , 0.20378631, 0.67790127]), array([2.01      , 0.2058023 , 0.68460755]), array([2.        , 0.2078183 , 0.69131382]), array([2.01      , 0.2098343 , 0.69802009]), array([2.        , 0.21185029, 0.70472636]), array([2.01      , 0.21386629, 0.71143264]), array([2.        , 0.21588229, 0.71813891]), array([2.01      , 0.21789828, 0.72484518]), array([2.        , 0.21991428, 0.73155145]), array([2.01      , 0.22193027, 0.73825773]), array([2.        , 0.22394627, 0.744964  ]), array([2.01      , 0.22596227, 0.75167027]), array([2.        , 0.22797826, 0.75837654]), array([2.01      , 0.22999426, 0.76508282]), array([2.        , 0.23201026, 0.77178909]), array([2.01      , 0.23402625, 0.77849536]), array([2.        , 0.23604225, 0.78520163]), array([2.01      , 0.23805825, 0.79190791]), array([2.        , 0.24007424, 0.79861418]), array([2.01      , 0.24209024, 0.80532045]), array([2.        , 0.24410623, 0.81202672]), array([2.01      , 0.24612223, 0.818733  ]), array([2.        , 0.24813823, 0.82543927]), array([2.01      , 0.25015422, 0.83214554]), array([2.        , 0.25217022, 0.83885181]), array([2.01      , 0.25418622, 0.84555809]), array([2.        , 0.25620221, 0.85226436]), array([2.01      , 0.25821821, 0.85897063]), array([2.        , 0.26023421, 0.8656769 ]), array([2.01      , 0.2622502 , 0.87238318]), array([2.        , 0.2642662 , 0.87908945]), array([2.01      , 0.26628219, 0.88579572]), array([2.        , 0.26829819, 0.89250199]), array([2.01      , 0.27031419, 0.89920827]), array([2.        , 0.27233018, 0.90591454]), array([2.01      , 0.27434618, 0.91262081]), array([2.        , 0.27636218, 0.91932708]), array([2.01      , 0.27837817, 0.92603336]), array([2.        , 0.28039417, 0.93273963]), array([2.01      , 0.28241017, 0.9394459 ]), array([2.        , 0.28442616, 0.94615217]), array([2.01      , 0.28644216, 0.95285845]), array([2.        , 0.28845816, 0.95956472]), array([2.01      , 0.29047415, 0.96627099]), array([2.        , 0.29249015, 0.97297726]), array([2.01      , 0.29450614, 0.97968354]), array([2.        , 0.29652214, 0.98638981]), array([2.01      , 0.29853814, 0.99309608]), array([2.        , 0.30055413, 0.99980235]), array([2.01      , 0.30257013, 1.00650863]), array([2.        , 0.30458613, 1.0132149 ]), array([2.01      , 0.30660212, 1.01992117]), array([2.        , 0.30861812, 1.02662744]), array([2.01      , 0.31063412, 1.03333372]), array([2.        , 0.31265011, 1.04003999]), array([2.01      , 0.31466611, 1.04674626]), array([2.        , 0.3166821 , 1.05345253]), array([2.01      , 0.3186981 , 1.06015881]), array([2.        , 0.3207141 , 1.06686508]), array([2.01      , 0.32273009, 1.07357135]), array([2.        , 0.32474609, 1.08027762]), array([2.01      , 0.32676209, 1.0869839 ]), array([2.        , 0.32877808, 1.09369017]), array([2.00606111, 0.33      , 1.09775491]), array([2.01      , 0.32920592, 1.10039644]), array([2.        , 0.32718992, 1.10710271]), array([2.01      , 0.32517393, 1.11380899]), array([2.        , 0.32315793, 1.12051526]), array([2.01      , 0.32114194, 1.12722153]), array([2.        , 0.31912594, 1.1339278 ]), array([2.01      , 0.31710994, 1.14063408]), array([2.        , 0.31509395, 1.14734035]), array([2.01      , 0.31307795, 1.15404662]), array([2.        , 0.31106195, 1.16075289]), array([2.01      , 0.30904596, 1.16745917]), array([2.        , 0.30702996, 1.17416544]), array([2.01      , 0.30501396, 1.18087171]), array([2.        , 0.30299797, 1.18757798]), array([2.01      , 0.30098197, 1.19428426]), array([2.        , 0.29896598, 1.20099053]), array([2.01      , 0.29694998, 1.2076968 ]), array([2.        , 0.29493398, 1.21440307]), array([2.01      , 0.29291799, 1.22110935]), array([2.        , 0.29090199, 1.22781562]), array([2.01      , 0.28888599, 1.23452189]), array([2.        , 0.28687   , 1.24122816]), array([2.01      , 0.284854  , 1.24793444]), array([2.00691995, 0.28423306, 1.25      ]), array([2.        , 0.282838  , 1.25464071]), array([2.00267514, 0.2822987 , 1.25643473]), array([2.11669746, 0.25931184, 1.33290121])]</t>
  </si>
  <si>
    <t>[array([2.00514277, 0.        , 0.        ]), array([2.00594899, 0.33      , 0.0323693 ]), array([ 2.00756143, -0.33      ,  0.0971079 ]), array([2.00917387, 0.33      , 0.1618465 ]), array([ 2.01      , -0.00814896,  0.19501512]), array([ 2.00921369, -0.33      ,  0.2265851 ]), array([2.00760125, 0.33      , 0.29132371]), array([ 2.00598881, -0.33      ,  0.35606231]), array([2.00437637, 0.33      , 0.42080091]), array([ 2.00276393, -0.33      ,  0.48553951]), array([2.00115149, 0.33      , 0.55027811]), array([ 2.        , -0.14132322,  0.59650963]), array([ 2.00046095, -0.33      ,  0.61501671]), array([2.0020734 , 0.33      , 0.67975531]), array([ 2.00368584, -0.33      ,  0.74449391]), array([2.00529828, 0.33      , 0.80923252]), array([ 2.00691072, -0.33      ,  0.87397112]), array([2.00852316, 0.33      , 0.93870972]), array([ 2.01      , -0.27449749,  0.99800414]), array([ 2.0098644 , -0.33      ,  1.00344832]), array([2.00825196, 0.33      , 1.06818692]), array([ 2.00663952, -0.33      ,  1.13292552]), array([2.00502708, 0.33      , 1.19766412]), array([ 2.00372355, -0.20355615,  1.25      ]), array([ 2.00358315, -0.2610251 ,  1.25563706])]</t>
  </si>
  <si>
    <t>[array([2.00714206, 0.        , 0.        ]), array([2.01000000e+00, 5.26117689e-03, 1.60864930e-03]), array([2.        , 0.02367018, 0.00723736]), array([2.01      , 0.04207918, 0.01286606]), array([2.        , 0.06048818, 0.01849477]), array([2.01      , 0.07889717, 0.02412348]), array([2.        , 0.09730617, 0.02975219]), array([2.01      , 0.11571517, 0.03538089]), array([2.        , 0.13412417, 0.0410096 ]), array([2.01      , 0.15253317, 0.04663831]), array([2.        , 0.17094217, 0.05226701]), array([2.01      , 0.18935117, 0.05789572]), array([2.        , 0.20776017, 0.06352443]), array([2.01      , 0.22616917, 0.06915314]), array([2.        , 0.24457817, 0.07478184]), array([2.01      , 0.26298717, 0.08041055]), array([2.        , 0.28139617, 0.08603926]), array([2.01      , 0.29980517, 0.09166796]), array([2.        , 0.31821417, 0.09729667]), array([2.00640221, 0.33      , 0.10090029]), array([2.01      , 0.32337683, 0.10292538]), array([2.        , 0.30496783, 0.10855409]), array([2.01      , 0.28655884, 0.11418279]), array([2.        , 0.26814984, 0.1198115 ]), array([2.01      , 0.24974084, 0.12544021]), array([2.        , 0.23133184, 0.13106891]), array([2.01      , 0.21292284, 0.13669762]), array([2.        , 0.19451384, 0.14232633]), array([2.01      , 0.17610484, 0.14795504]), array([2.        , 0.15769584, 0.15358374]), array([2.01      , 0.13928684, 0.15921245]), array([2.        , 0.12087784, 0.16484116]), array([2.01      , 0.10246884, 0.17046986]), array([2.        , 0.08405984, 0.17609857]), array([2.01      , 0.06565084, 0.18172728]), array([2.        , 0.04724184, 0.18735599]), array([2.01      , 0.02883284, 0.19298469]), array([2.        , 0.01042384, 0.1986134 ]), array([ 2.01      , -0.00798515,  0.20424211]), array([ 2.        , -0.02639415,  0.20987081]), array([ 2.01      , -0.04480315,  0.21549952]), array([ 2.        , -0.06321215,  0.22112823]), array([ 2.01      , -0.08162115,  0.22675694]), array([ 2.        , -0.10003015,  0.23238564]), array([ 2.01      , -0.11843915,  0.23801435]), array([ 2.        , -0.13684815,  0.24364306]), array([ 2.01      , -0.15525715,  0.24927176]), array([ 2.        , -0.17366615,  0.25490047]), array([ 2.01      , -0.19207515,  0.26052918]), array([ 2.        , -0.21048415,  0.26615789]), array([ 2.01      , -0.22889315,  0.27178659]), array([ 2.        , -0.24730215,  0.2774153 ]), array([ 2.01      , -0.26571115,  0.28304401]), array([ 2.        , -0.28412015,  0.28867271]), array([ 2.01      , -0.30252915,  0.29430142]), array([ 2.        , -0.32093814,  0.29993013]), array([ 2.00492251, -0.33      ,  0.30270087]), array([ 2.01      , -0.32065286,  0.30555884]), array([ 2.        , -0.30224386,  0.31118754]), array([ 2.01      , -0.28383486,  0.31681625]), array([ 2.        , -0.26542586,  0.32244496]), array([ 2.01      , -0.24701686,  0.32807366]), array([ 2.        , -0.22860786,  0.33370237]), array([ 2.01      , -0.21019886,  0.33933108]), array([ 2.        , -0.19178986,  0.34495979]), array([ 2.01      , -0.17338086,  0.35058849]), array([ 2.        , -0.15497186,  0.3562172 ]), array([ 2.01      , -0.13656286,  0.36184591]), array([ 2.        , -0.11815386,  0.36747461]), array([ 2.01      , -0.09974486,  0.37310332]), array([ 2.        , -0.08133586,  0.37873203]), array([ 2.01      , -0.06292686,  0.38436074]), array([ 2.        , -0.04451787,  0.38998944]), array([ 2.01      , -0.02610887,  0.39561815]), array([ 2.        , -0.00769987,  0.40124686]), array([2.01      , 0.01070913, 0.40687556]), array([2.        , 0.02911813, 0.41250427]), array([2.01      , 0.04752713, 0.41813298]), array([2.        , 0.06593613, 0.42376169]), array([2.01      , 0.08434513, 0.42939039]), array([2.        , 0.10275413, 0.4350191 ]), array([2.01      , 0.12116313, 0.44064781]), array([2.        , 0.13957213, 0.44627651]), array([2.01      , 0.15798113, 0.45190522]), array([2.        , 0.17639013, 0.45753393]), array([2.01      , 0.19479913, 0.46316264]), array([2.        , 0.21320813, 0.46879134]), array([2.01      , 0.23161713, 0.47442005]), array([2.        , 0.25002612, 0.48004876]), array([2.01      , 0.26843512, 0.48567747]), array([2.        , 0.28684412, 0.49130617]), array([2.01      , 0.30525312, 0.49693488]), array([2.        , 0.32366212, 0.50256359]), array([2.00344281, 0.33      , 0.50450145]), array([2.01      , 0.31792888, 0.50819229]), array([2.        , 0.29951988, 0.513821  ]), array([2.01      , 0.28111088, 0.51944971]), array([2.        , 0.26270188, 0.52507842]), array([2.01      , 0.24429288, 0.53070712]), array([2.        , 0.22588388, 0.53633583]), array([2.01      , 0.20747488, 0.54196454]), array([2.        , 0.18906588, 0.54759324]), array([2.01      , 0.17065688, 0.55322195]), array([2.        , 0.15224788, 0.55885066]), array([2.01      , 0.13383888, 0.56447937]), array([2.        , 0.11542988, 0.57010807]), array([2.01      , 0.09702089, 0.57573678]), array([2.        , 0.07861189, 0.58136549]), array([2.01      , 0.06020289, 0.58699419]), array([2.        , 0.04179389, 0.5926229 ]), array([2.01      , 0.02338489, 0.59825161]), array([2.        , 0.00497589, 0.60388032]), array([ 2.01      , -0.01343311,  0.60950902]), array([ 2.        , -0.03184211,  0.61513773]), array([ 2.01      , -0.05025111,  0.62076644]), array([ 2.        , -0.06866011,  0.62639514]), array([ 2.01      , -0.08706911,  0.63202385]), array([ 2.        , -0.10547811,  0.63765256]), array([ 2.01      , -0.12388711,  0.64328127]), array([ 2.        , -0.14229611,  0.64890997]), array([ 2.01      , -0.16070511,  0.65453868]), array([ 2.        , -0.17911411,  0.66016739]), array([ 2.01      , -0.1975231 ,  0.66579609]), array([ 2.       , -0.2159321,  0.6714248]), array([ 2.01      , -0.2343411 ,  0.67705351]), array([ 2.        , -0.2527501 ,  0.68268222]), array([ 2.01      , -0.2711591 ,  0.68831092]), array([ 2.        , -0.2895681 ,  0.69393963]), array([ 2.01      , -0.3079771 ,  0.69956834]), array([ 2.        , -0.3263861 ,  0.70519704]), array([ 2.00196312, -0.33      ,  0.70630202]), array([ 2.01      , -0.3152049 ,  0.71082575]), array([ 2.        , -0.2967959 ,  0.71645446]), array([ 2.01      , -0.2783869 ,  0.72208317]), array([ 2.        , -0.2599779 ,  0.72771187]), array([ 2.01      , -0.2415689 ,  0.73334058]), array([ 2.        , -0.2231599 ,  0.73896929]), array([ 2.01      , -0.2047509 ,  0.74459799]), array([ 2.       , -0.1863419,  0.7502267]), array([ 2.01      , -0.16793291,  0.75585541]), array([ 2.        , -0.14952391,  0.76148412]), array([ 2.01      , -0.13111491,  0.76711282]), array([ 2.        , -0.11270591,  0.77274153]), array([ 2.01      , -0.09429691,  0.77837024]), array([ 2.        , -0.07588791,  0.78399894]), array([ 2.01      , -0.05747891,  0.78962765]), array([ 2.        , -0.03906991,  0.79525636]), array([ 2.01      , -0.02066091,  0.80088507]), array([ 2.        , -0.00225191,  0.80651377]), array([2.01      , 0.01615709, 0.81214248]), array([2.        , 0.03456609, 0.81777119]), array([2.01      , 0.05297509, 0.82339989]), array([2.        , 0.07138409, 0.8290286 ]), array([2.01      , 0.08979309, 0.83465731]), array([2.        , 0.10820209, 0.84028602]), array([2.01      , 0.12661108, 0.84591472]), array([2.        , 0.14502008, 0.85154343]), array([2.01      , 0.16342908, 0.85717214]), array([2.        , 0.18183808, 0.86280084]), array([2.01      , 0.20024708, 0.86842955]), array([2.        , 0.21865608, 0.87405826]), array([2.01      , 0.23706508, 0.87968697]), array([2.        , 0.25547408, 0.88531567]), array([2.01      , 0.27388308, 0.89094438]), array([2.        , 0.29229208, 0.89657309]), array([2.01      , 0.31070108, 0.90220179]), array([2.        , 0.32911008, 0.9078305 ]), array([2.00048342, 0.33      , 0.9081026 ]), array([2.01      , 0.31248092, 0.91345921]), array([2.        , 0.29407192, 0.91908792]), array([2.01      , 0.27566292, 0.92471662]), array([2.        , 0.25725392, 0.93034533]), array([2.01      , 0.23884492, 0.93597404]), array([2.        , 0.22043593, 0.94160275]), array([2.01      , 0.20202693, 0.94723145]), array([2.        , 0.18361793, 0.95286016]), array([2.01      , 0.16520893, 0.95848887]), array([2.        , 0.14679993, 0.96411757]), array([2.01      , 0.12839093, 0.96974628]), array([2.        , 0.10998193, 0.97537499]), array([2.01      , 0.09157293, 0.9810037 ]), array([2.        , 0.07316393, 0.9866324 ]), array([2.01      , 0.05475493, 0.99226111]), array([2.        , 0.03634593, 0.99788982]), array([2.01      , 0.01793693, 1.00351852]), array([ 2.00000000e+00, -4.72067228e-04,  1.00914723e+00]), array([ 2.01      , -0.01888107,  1.01477594]), array([ 2.        , -0.03729007,  1.02040465]), array([ 2.01      , -0.05569907,  1.02603335]), array([ 2.        , -0.07410806,  1.03166206]), array([ 2.01      , -0.09251706,  1.03729077]), array([ 2.        , -0.11092606,  1.04291947]), array([ 2.01      , -0.12933506,  1.04854818]), array([ 2.        , -0.14774406,  1.05417689]), array([ 2.01      , -0.16615306,  1.0598056 ]), array([ 2.        , -0.18456206,  1.0654343 ]), array([ 2.01      , -0.20297106,  1.07106301]), array([ 2.        , -0.22138006,  1.07669172]), array([ 2.01      , -0.23978906,  1.08232042]), array([ 2.        , -0.25819806,  1.08794913]), array([ 2.01      , -0.27660706,  1.09357784]), array([ 2.        , -0.29501606,  1.09920655]), array([ 2.01      , -0.31342506,  1.10483525]), array([ 2.00099628, -0.33      ,  1.10990318]), array([ 2.        , -0.32816594,  1.11046396]), array([ 2.01      , -0.30975694,  1.11609267]), array([ 2.        , -0.29134795,  1.12172137]), array([ 2.01      , -0.27293895,  1.12735008]), array([ 2.        , -0.25452995,  1.13297879]), array([ 2.01      , -0.23612095,  1.1386075 ]), array([ 2.        , -0.21771195,  1.1442362 ]), array([ 2.01      , -0.19930295,  1.14986491]), array([ 2.        , -0.18089395,  1.15549362]), array([ 2.01      , -0.16248495,  1.16112232]), array([ 2.        , -0.14407595,  1.16675103]), array([ 2.01      , -0.12566695,  1.17237974]), array([ 2.        , -0.10725795,  1.17800845]), array([ 2.01      , -0.08884895,  1.18363715]), array([ 2.        , -0.07043995,  1.18926586]), array([ 2.01      , -0.05203095,  1.19489457]), array([ 2.        , -0.03362195,  1.20052327]), array([ 2.01      , -0.01521295,  1.20615198]), array([2.        , 0.00319605, 1.21178069]), array([2.01      , 0.02160504, 1.2174094 ]), array([2.        , 0.04001404, 1.2230381 ]), array([2.01      , 0.05842304, 1.22866681]), array([2.        , 0.07683204, 1.23429552]), array([2.01      , 0.09524104, 1.23992422]), array([2.        , 0.11365004, 1.24555293]), array([2.00790069, 0.12819443, 1.25      ]), array([2.        , 0.11365004, 1.24555293])]</t>
  </si>
  <si>
    <t>[array([2.00443122, 0.        , 0.        ]), array([2.01000000e+00, 2.75917903e-04, 6.83245926e-03]), array([2.00000000e+00, 7.71390327e-04, 1.91016709e-02]), array([2.01000000e+00, 1.26686275e-03, 3.13708825e-02]), array([2.00000000e+00, 1.76233517e-03, 4.36400942e-02]), array([2.01      , 0.00225781, 0.05590931]), array([2.        , 0.00275328, 0.06817852]), array([2.01      , 0.00324875, 0.08044773]), array([2.        , 0.00374422, 0.09271694]), array([2.01      , 0.0042397 , 0.10498615]), array([2.        , 0.00473517, 0.11725536]), array([2.01      , 0.00523064, 0.12952458]), array([2.        , 0.00572611, 0.14179379]), array([2.01      , 0.00622159, 0.154063  ]), array([2.        , 0.00671706, 0.16633221]), array([2.01      , 0.00721253, 0.17860142]), array([2.        , 0.007708  , 0.19087063]), array([2.01      , 0.00820348, 0.20313985]), array([2.        , 0.00869895, 0.21540906]), array([2.01      , 0.00919442, 0.22767827]), array([2.        , 0.00968989, 0.23994748]), array([2.01      , 0.01018537, 0.25221669]), array([2.        , 0.01068084, 0.2644859 ]), array([2.01      , 0.01117631, 0.27675512]), array([2.        , 0.01167178, 0.28902433]), array([2.01      , 0.01216726, 0.30129354]), array([2.        , 0.01266273, 0.31356275]), array([2.01      , 0.0131582 , 0.32583196]), array([2.        , 0.01365367, 0.33810117]), array([2.01      , 0.01414915, 0.35037039]), array([2.        , 0.01464462, 0.3626396 ]), array([2.01      , 0.01514009, 0.37490881]), array([2.        , 0.01563556, 0.38717802]), array([2.01      , 0.01613104, 0.39944723]), array([2.        , 0.01662651, 0.41171644]), array([2.01      , 0.01712198, 0.42398566]), array([2.        , 0.01761745, 0.43625487]), array([2.01      , 0.01811293, 0.44852408]), array([2.        , 0.0186084 , 0.46079329]), array([2.01      , 0.01910387, 0.4730625 ]), array([2.        , 0.01959934, 0.48533171]), array([2.01      , 0.02009481, 0.49760093]), array([2.        , 0.02059029, 0.50987014]), array([2.01      , 0.02108576, 0.52213935]), array([2.        , 0.02158123, 0.53440856]), array([2.01      , 0.0220767 , 0.54667777]), array([2.        , 0.02257218, 0.55894698]), array([2.01      , 0.02306765, 0.57121619]), array([2.        , 0.02356312, 0.58348541]), array([2.01      , 0.02405859, 0.59575462]), array([2.        , 0.02455407, 0.60802383]), array([2.01      , 0.02504954, 0.62029304]), array([2.        , 0.02554501, 0.63256225]), array([2.01      , 0.02604048, 0.64483146]), array([2.        , 0.02653596, 0.65710068]), array([2.01      , 0.02703143, 0.66936989]), array([2.       , 0.0275269, 0.6816391]), array([2.01      , 0.02802237, 0.69390831]), array([2.        , 0.02851785, 0.70617752]), array([2.01      , 0.02901332, 0.71844673]), array([2.        , 0.02950879, 0.73071595]), array([2.01      , 0.03000426, 0.74298516]), array([2.        , 0.03049974, 0.75525437]), array([2.01      , 0.03099521, 0.76752358]), array([2.        , 0.03149068, 0.77979279]), array([2.01      , 0.03198615, 0.792062  ]), array([2.        , 0.03248163, 0.80433122]), array([2.01      , 0.0329771 , 0.81660043]), array([2.        , 0.03347257, 0.82886964]), array([2.01      , 0.03396804, 0.84113885]), array([2.        , 0.03446352, 0.85340806]), array([2.01      , 0.03495899, 0.86567727]), array([2.        , 0.03545446, 0.87794649]), array([2.01      , 0.03594993, 0.8902157 ]), array([2.        , 0.0364454 , 0.90248491]), array([2.01      , 0.03694088, 0.91475412]), array([2.        , 0.03743635, 0.92702333]), array([2.01      , 0.03793182, 0.93929254]), array([2.        , 0.03842729, 0.95156176]), array([2.01      , 0.03892277, 0.96383097]), array([2.        , 0.03941824, 0.97610018]), array([2.01      , 0.03991371, 0.98836939]), array([2.        , 0.04040918, 1.0006386 ]), array([2.01      , 0.04090466, 1.01290781]), array([2.        , 0.04140013, 1.02517703]), array([2.01      , 0.0418956 , 1.03744624]), array([2.        , 0.04239107, 1.04971545]), array([2.01      , 0.04288655, 1.06198466]), array([2.        , 0.04338202, 1.07425387]), array([2.01      , 0.04387749, 1.08652308]), array([2.        , 0.04437296, 1.0987923 ]), array([2.01      , 0.04486844, 1.11106151]), array([2.        , 0.04536391, 1.12333072]), array([2.01      , 0.04585938, 1.13559993]), array([2.        , 0.04635485, 1.14786914]), array([2.01      , 0.04685033, 1.16013835]), array([2.        , 0.0473458 , 1.17240757]), array([2.01      , 0.04784127, 1.18467678]), array([2.        , 0.04833674, 1.19694599]), array([2.01      , 0.04883222, 1.2092152 ]), array([2.        , 0.04932769, 1.22148441]), array([2.01      , 0.04982316, 1.23375362]), array([2.        , 0.05031863, 1.24602284]), array([2.00324158, 0.05047924, 1.25      ]), array([2.        , 0.05031863, 1.24602284])]</t>
  </si>
  <si>
    <t>[array([2.00379193, 0.        , 0.        ]), array([2.01000000e+00, 3.74976563e-03, 1.26245215e-03]), array([2.        , 0.00978991, 0.00329602]), array([2.01      , 0.01583006, 0.00532959]), array([2.        , 0.02187021, 0.00736315]), array([2.01      , 0.02791036, 0.00939672]), array([2.        , 0.03395051, 0.01143029]), array([2.01      , 0.03999066, 0.01346385]), array([2.        , 0.04603081, 0.01549742]), array([2.01      , 0.05207096, 0.01753099]), array([2.        , 0.05811111, 0.01956455]), array([2.01      , 0.06415126, 0.02159812]), array([2.        , 0.07019141, 0.02363169]), array([2.01      , 0.07623156, 0.02566526]), array([2.        , 0.08227171, 0.02769882]), array([2.01      , 0.08831185, 0.02973239]), array([2.        , 0.094352  , 0.03176596]), array([2.01      , 0.10039215, 0.03379952]), array([2.        , 0.1064323 , 0.03583309]), array([2.01      , 0.11247245, 0.03786666]), array([2.        , 0.1185126 , 0.03990022]), array([2.01      , 0.12455275, 0.04193379]), array([2.        , 0.1305929 , 0.04396736]), array([2.01      , 0.13663305, 0.04600092]), array([2.        , 0.1426732 , 0.04803449]), array([2.01      , 0.14871335, 0.05006806]), array([2.        , 0.1547535 , 0.05210163]), array([2.01      , 0.16079365, 0.05413519]), array([2.        , 0.1668338 , 0.05616876]), array([2.01      , 0.17287394, 0.05820233]), array([2.        , 0.17891409, 0.06023589]), array([2.01      , 0.18495424, 0.06226946]), array([2.        , 0.19099439, 0.06430303]), array([2.01      , 0.19703454, 0.06633659]), array([2.        , 0.20307469, 0.06837016]), array([2.01      , 0.20911484, 0.07040373]), array([2.        , 0.21515499, 0.07243729]), array([2.01      , 0.22119514, 0.07447086]), array([2.        , 0.22723529, 0.07650443]), array([2.01      , 0.23327544, 0.078538  ]), array([2.        , 0.23931559, 0.08057156]), array([2.01      , 0.24535574, 0.08260513]), array([2.        , 0.25139588, 0.0846387 ]), array([2.01      , 0.25743603, 0.08667226]), array([2.        , 0.26347618, 0.08870583]), array([2.01      , 0.26951633, 0.0907394 ]), array([2.        , 0.27555648, 0.09277296]), array([2.01      , 0.28159663, 0.09480653]), array([2.        , 0.28763678, 0.0968401 ]), array([2.01      , 0.29367693, 0.09887367]), array([2.        , 0.29971708, 0.10090723]), array([2.01      , 0.30575723, 0.1029408 ]), array([2.        , 0.31179738, 0.10497437]), array([2.01      , 0.31783753, 0.10700793]), array([2.        , 0.32387768, 0.1090415 ]), array([2.01      , 0.32991782, 0.11107507]), array([2.00986395, 0.33      , 0.11110273]), array([2.        , 0.32404203, 0.11310863]), array([2.01      , 0.31800188, 0.1151422 ]), array([2.        , 0.31196173, 0.11717577]), array([2.01      , 0.30592158, 0.11920933]), array([2.        , 0.29988143, 0.1212429 ]), array([2.01      , 0.29384128, 0.12327647]), array([2.        , 0.28780113, 0.12531004]), array([2.01      , 0.28176098, 0.1273436 ]), array([2.        , 0.27572083, 0.12937717]), array([2.01      , 0.26968068, 0.13141074]), array([2.        , 0.26364053, 0.1334443 ]), array([2.01      , 0.25760038, 0.13547787]), array([2.        , 0.25156024, 0.13751144]), array([2.01      , 0.24552009, 0.139545  ]), array([2.        , 0.23947994, 0.14157857]), array([2.01      , 0.23343979, 0.14361214]), array([2.        , 0.22739964, 0.1456457 ]), array([2.01      , 0.22135949, 0.14767927]), array([2.        , 0.21531934, 0.14971284]), array([2.01      , 0.20927919, 0.15174641]), array([2.        , 0.20323904, 0.15377997]), array([2.01      , 0.19719889, 0.15581354]), array([2.        , 0.19115874, 0.15784711]), array([2.01      , 0.18511859, 0.15988067]), array([2.        , 0.17907844, 0.16191424]), array([2.01      , 0.1730383 , 0.16394781]), array([2.        , 0.16699815, 0.16598137]), array([2.01      , 0.160958  , 0.16801494]), array([2.        , 0.15491785, 0.17004851]), array([2.01      , 0.1488777 , 0.17208207]), array([2.        , 0.14283755, 0.17411564]), array([2.01      , 0.1367974 , 0.17614921]), array([2.        , 0.13075725, 0.17818278]), array([2.01      , 0.1247171 , 0.18021634]), array([2.        , 0.11867695, 0.18224991]), array([2.01      , 0.1126368 , 0.18428348]), array([2.        , 0.10659665, 0.18631704]), array([2.01      , 0.1005565 , 0.18835061]), array([2.        , 0.09451636, 0.19038418]), array([2.01      , 0.08847621, 0.19241774]), array([2.        , 0.08243606, 0.19445131]), array([2.01      , 0.07639591, 0.19648488]), array([2.        , 0.07035576, 0.19851845]), array([2.01      , 0.06431561, 0.20055201]), array([2.        , 0.05827546, 0.20258558]), array([2.01      , 0.05223531, 0.20461915]), array([2.        , 0.04619516, 0.20665271]), array([2.01      , 0.04015501, 0.20868628]), array([2.        , 0.03411486, 0.21071985]), array([2.01      , 0.02807471, 0.21275341]), array([2.        , 0.02203456, 0.21478698]), array([2.01      , 0.01599442, 0.21682055]), array([2.        , 0.00995427, 0.21885411]), array([2.01      , 0.00391412, 0.22088768]), array([ 2.        , -0.00212603,  0.22292125]), array([ 2.01      , -0.00816618,  0.22495482]), array([ 2.        , -0.01420633,  0.22698838]), array([ 2.01      , -0.02024648,  0.22902195]), array([ 2.        , -0.02628663,  0.23105552]), array([ 2.01      , -0.03232678,  0.23308908]), array([ 2.        , -0.03836693,  0.23512265]), array([ 2.01      , -0.04440708,  0.23715622]), array([ 2.        , -0.05044723,  0.23918978]), array([ 2.01      , -0.05648738,  0.24122335]), array([ 2.        , -0.06252752,  0.24325692]), array([ 2.01      , -0.06856767,  0.24529048]), array([ 2.        , -0.07460782,  0.24732405]), array([ 2.01      , -0.08064797,  0.24935762]), array([ 2.        , -0.08668812,  0.25139119]), array([ 2.01      , -0.09272827,  0.25342475]), array([ 2.        , -0.09876842,  0.25545832]), array([ 2.01      , -0.10480857,  0.25749189]), array([ 2.        , -0.11084872,  0.25952545]), array([ 2.01      , -0.11688887,  0.26155902]), array([ 2.        , -0.12292902,  0.26359259]), array([ 2.01      , -0.12896917,  0.26562615]), array([ 2.        , -0.13500932,  0.26765972]), array([ 2.01      , -0.14104946,  0.26969329]), array([ 2.        , -0.14708961,  0.27172685]), array([ 2.01      , -0.15312976,  0.27376042]), array([ 2.        , -0.15916991,  0.27579399]), array([ 2.01      , -0.16521006,  0.27782756]), array([ 2.        , -0.17125021,  0.27986112]), array([ 2.01      , -0.17729036,  0.28189469]), array([ 2.        , -0.18333051,  0.28392826]), array([ 2.01      , -0.18937066,  0.28596182]), array([ 2.        , -0.19541081,  0.28799539]), array([ 2.01      , -0.20145096,  0.29002896]), array([ 2.        , -0.20749111,  0.29206252]), array([ 2.01      , -0.21353126,  0.29409609]), array([ 2.        , -0.21957141,  0.29612966]), array([ 2.01      , -0.22561155,  0.29816323]), array([ 2.        , -0.2316517 ,  0.30019679]), array([ 2.01      , -0.23769185,  0.30223036]), array([ 2.        , -0.243732  ,  0.30426393]), array([ 2.01      , -0.24977215,  0.30629749]), array([ 2.        , -0.2558123 ,  0.30833106]), array([ 2.01      , -0.26185245,  0.31036463]), array([ 2.        , -0.2678926 ,  0.31239819]), array([ 2.01      , -0.27393275,  0.31443176]), array([ 2.        , -0.2799729 ,  0.31646533]), array([ 2.01      , -0.28601305,  0.31849889]), array([ 2.        , -0.2920532 ,  0.32053246]), array([ 2.01      , -0.29809335,  0.32256603]), array([ 2.        , -0.30413349,  0.3245996 ]), array([ 2.01      , -0.31017364,  0.32663316]), array([ 2.        , -0.31621379,  0.32866673]), array([ 2.01      , -0.32225394,  0.3307003 ]), array([ 2.        , -0.32829409,  0.33273386]), array([ 2.00282428, -0.33      ,  0.3333082 ]), array([ 2.01      , -0.32566576,  0.33476743]), array([ 2.        , -0.31962561,  0.336801  ]), array([ 2.01      , -0.31358546,  0.33883456]), array([ 2.        , -0.30754531,  0.34086813]), array([ 2.01      , -0.30150516,  0.3429017 ]), array([ 2.        , -0.29546501,  0.34493526]), array([ 2.01      , -0.28942486,  0.34696883]), array([ 2.        , -0.28338471,  0.3490024 ]), array([ 2.01      , -0.27734457,  0.35103597]), array([ 2.        , -0.27130442,  0.35306953]), array([ 2.01      , -0.26526427,  0.3551031 ]), array([ 2.        , -0.25922412,  0.35713667]), array([ 2.01      , -0.25318397,  0.35917023]), array([ 2.        , -0.24714382,  0.3612038 ]), array([ 2.01      , -0.24110367,  0.36323737]), array([ 2.        , -0.23506352,  0.36527093]), array([ 2.01      , -0.22902337,  0.3673045 ]), array([ 2.        , -0.22298322,  0.36933807]), array([ 2.01      , -0.21694307,  0.37137163]), array([ 2.        , -0.21090292,  0.3734052 ]), array([ 2.01      , -0.20486277,  0.37543877]), array([ 2.        , -0.19882263,  0.37747234]), array([ 2.01      , -0.19278248,  0.3795059 ]), array([ 2.        , -0.18674233,  0.38153947]), array([ 2.01      , -0.18070218,  0.38357304]), array([ 2.        , -0.17466203,  0.3856066 ]), array([ 2.01      , -0.16862188,  0.38764017]), array([ 2.        , -0.16258173,  0.38967374]), array([ 2.01      , -0.15654158,  0.3917073 ]), array([ 2.        , -0.15050143,  0.39374087]), array([ 2.01      , -0.14446128,  0.39577444]), array([ 2.        , -0.13842113,  0.39780801]), array([ 2.01      , -0.13238098,  0.39984157]), array([ 2.        , -0.12634083,  0.40187514]), array([ 2.01      , -0.12030069,  0.40390871]), array([ 2.        , -0.11426054,  0.40594227]), array([ 2.01      , -0.10822039,  0.40797584]), array([ 2.        , -0.10218024,  0.41000941]), array([ 2.01      , -0.09614009,  0.41204297]), array([ 2.        , -0.09009994,  0.41407654]), array([ 2.01      , -0.08405979,  0.41611011]), array([ 2.        , -0.07801964,  0.41814367]), array([ 2.01      , -0.07197949,  0.42017724]), array([ 2.        , -0.06593934,  0.42221081]), array([ 2.01      , -0.05989919,  0.42424438]), array([ 2.        , -0.05385904,  0.42627794]), array([ 2.01      , -0.04781889,  0.42831151]), array([ 2.        , -0.04177875,  0.43034508]), array([ 2.01      , -0.0357386 ,  0.43237864]), array([ 2.        , -0.02969845,  0.43441221]), array([ 2.01      , -0.0236583 ,  0.43644578]), array([ 2.        , -0.01761815,  0.43847934]), array([ 2.01      , -0.011578  ,  0.44051291]), array([ 2.        , -0.00553785,  0.44254648]), array([2.01000000e+00, 5.02299418e-04, 4.44580045e-01]), array([2.        , 0.00654245, 0.44661361]), array([2.01      , 0.0125826 , 0.44864718]), array([2.        , 0.01862275, 0.45068075]), array([2.01      , 0.0246629 , 0.45271431]), array([2.        , 0.03070305, 0.45474788]), array([2.01      , 0.03674319, 0.45678145]), array([2.        , 0.04278334, 0.45881501]), array([2.01      , 0.04882349, 0.46084858]), array([2.        , 0.05486364, 0.46288215]), array([2.01      , 0.06090379, 0.46491571]), array([2.        , 0.06694394, 0.46694928]), array([2.01      , 0.07298409, 0.46898285]), array([2.        , 0.07902424, 0.47101641]), array([2.01      , 0.08506439, 0.47304998]), array([2.        , 0.09110454, 0.47508355]), array([2.01      , 0.09714469, 0.47711712]), array([2.        , 0.10318484, 0.47915068]), array([2.01      , 0.10922499, 0.48118425]), array([2.        , 0.11526513, 0.48321782]), array([2.01      , 0.12130528, 0.48525138]), array([2.        , 0.12734543, 0.48728495]), array([2.01      , 0.13338558, 0.48931852]), array([2.        , 0.13942573, 0.49135208]), array([2.01      , 0.14546588, 0.49338565]), array([2.        , 0.15150603, 0.49541922]), array([2.01      , 0.15754618, 0.49745279]), array([2.        , 0.16358633, 0.49948635]), array([2.01      , 0.16962648, 0.50151992]), array([2.        , 0.17566663, 0.50355349]), array([2.01      , 0.18170678, 0.50558705]), array([2.        , 0.18774693, 0.50762062]), array([2.01      , 0.19378708, 0.50965419]), array([2.        , 0.19982722, 0.51168775]), array([2.01      , 0.20586737, 0.51372132]), array([2.        , 0.21190752, 0.51575489]), array([2.01      , 0.21794767, 0.51778845]), array([2.        , 0.22398782, 0.51982202]), array([2.01      , 0.23002797, 0.52185559]), array([2.        , 0.23606812, 0.52388916]), array([2.01      , 0.24210827, 0.52592272]), array([2.        , 0.24814842, 0.52795629]), array([2.01      , 0.25418857, 0.52998986]), array([2.        , 0.26022872, 0.53202342]), array([2.01      , 0.26626887, 0.53405699]), array([2.        , 0.27230902, 0.53609056]), array([2.01      , 0.27834916, 0.53812412]), array([2.        , 0.28438931, 0.54015769]), array([2.01      , 0.29042946, 0.54219126]), array([2.        , 0.29646961, 0.54422482]), array([2.01      , 0.30250976, 0.54625839]), array([2.        , 0.30854991, 0.54829196]), array([2.01      , 0.31459006, 0.55032553]), array([2.        , 0.32063021, 0.55235909]), array([2.01      , 0.32667036, 0.55439266]), array([2.00448748, 0.33      , 0.55551367]), array([2.        , 0.32728949, 0.55642623]), array([2.01      , 0.32124934, 0.55845979]), array([2.        , 0.31520919, 0.56049336]), array([2.01      , 0.30916904, 0.56252693]), array([2.        , 0.3031289 , 0.56456049]), array([2.01      , 0.29708875, 0.56659406]), array([2.        , 0.2910486 , 0.56862763]), array([2.01      , 0.28500845, 0.57066119]), array([2.        , 0.2789683 , 0.57269476]), array([2.01      , 0.27292815, 0.57472833]), array([2.       , 0.266888 , 0.5767619]), array([2.01      , 0.26084785, 0.57879546]), array([2.        , 0.2548077 , 0.58082903]), array([2.01      , 0.24876755, 0.5828626 ]), array([2.        , 0.2427274 , 0.58489616]), array([2.01      , 0.23668725, 0.58692973]), array([2.       , 0.2306471, 0.5889633]), array([2.01      , 0.22460696, 0.59099686]), array([2.        , 0.21856681, 0.59303043]), array([2.01      , 0.21252666, 0.595064  ]), array([2.        , 0.20648651, 0.59709757]), array([2.01      , 0.20044636, 0.59913113]), array([2.        , 0.19440621, 0.6011647 ]), array([2.01      , 0.18836606, 0.60319827]), array([2.        , 0.18232591, 0.60523183]), array([2.01      , 0.17628576, 0.6072654 ]), array([2.        , 0.17024561, 0.60929897]), array([2.01      , 0.16420546, 0.61133253]), array([2.        , 0.15816531, 0.6133661 ]), array([2.01      , 0.15212516, 0.61539967]), array([2.        , 0.14608502, 0.61743323]), array([2.01      , 0.14004487, 0.6194668 ]), array([2.        , 0.13400472, 0.62150037]), array([2.01      , 0.12796457, 0.62353394]), array([2.        , 0.12192442, 0.6255675 ]), array([2.01      , 0.11588427, 0.62760107]), array([2.        , 0.10984412, 0.62963464]), array([2.01      , 0.10380397, 0.6316682 ]), array([2.        , 0.09776382, 0.63370177]), array([2.01      , 0.09172367, 0.63573534]), array([2.        , 0.08568352, 0.6377689 ]), array([2.01      , 0.07964337, 0.63980247]), array([2.        , 0.07360322, 0.64183604]), array([2.01      , 0.06756308, 0.6438696 ]), array([2.        , 0.06152293, 0.64590317]), array([2.01      , 0.05548278, 0.64793674]), array([2.        , 0.04944263, 0.64997031]), array([2.01      , 0.04340248, 0.65200387]), array([2.        , 0.03736233, 0.65403744]), array([2.01      , 0.03132218, 0.65607101]), array([2.        , 0.02528203, 0.65810457]), array([2.01      , 0.01924188, 0.66013814]), array([2.        , 0.01320173, 0.66217171]), array([2.01      , 0.00716158, 0.66420527]), array([2.00000000e+00, 1.12143369e-03, 6.66238841e-01]), array([ 2.01      , -0.00491872,  0.66827241]), array([ 2.        , -0.01095886,  0.67030597]), array([ 2.01      , -0.01699901,  0.67233954]), array([ 2.        , -0.02303916,  0.67437311]), array([ 2.01      , -0.02907931,  0.67640668]), array([ 2.        , -0.03511946,  0.67844024]), array([ 2.01      , -0.04115961,  0.68047381]), array([ 2.        , -0.04719976,  0.68250738]), array([ 2.01      , -0.05323991,  0.68454094]), array([ 2.        , -0.05928006,  0.68657451]), array([ 2.01      , -0.06532021,  0.68860808]), array([ 2.        , -0.07136036,  0.69064164]), array([ 2.01      , -0.07740051,  0.69267521]), array([ 2.        , -0.08344066,  0.69470878]), array([ 2.01      , -0.0894808 ,  0.69674235]), array([ 2.        , -0.09552095,  0.69877591]), array([ 2.01      , -0.1015611 ,  0.70080948]), array([ 2.        , -0.10760125,  0.70284305]), array([ 2.01      , -0.1136414 ,  0.70487661]), array([ 2.        , -0.11968155,  0.70691018]), array([ 2.01      , -0.1257217 ,  0.70894375]), array([ 2.        , -0.13176185,  0.71097731]), array([ 2.01      , -0.137802  ,  0.71301088]), array([ 2.        , -0.14384215,  0.71504445]), array([ 2.01      , -0.1498823 ,  0.71707801]), array([ 2.        , -0.15592245,  0.71911158]), array([ 2.01      , -0.1619626 ,  0.72114515]), array([ 2.        , -0.16800274,  0.72317872]), array([ 2.01      , -0.17404289,  0.72521228]), array([ 2.        , -0.18008304,  0.72724585]), array([ 2.01      , -0.18612319,  0.72927942]), array([ 2.        , -0.19216334,  0.73131298]), array([ 2.01      , -0.19820349,  0.73334655]), array([ 2.        , -0.20424364,  0.73538012]), array([ 2.01      , -0.21028379,  0.73741368]), array([ 2.        , -0.21632394,  0.73944725]), array([ 2.01      , -0.22236409,  0.74148082]), array([ 2.        , -0.22840424,  0.74351438]), array([ 2.01      , -0.23444439,  0.74554795]), array([ 2.        , -0.24048454,  0.74758152]), array([ 2.01      , -0.24652469,  0.74961509]), array([ 2.        , -0.25256483,  0.75164865]), array([ 2.01      , -0.25860498,  0.75368222]), array([ 2.        , -0.26464513,  0.75571579]), array([ 2.01      , -0.27068528,  0.75774935]), array([ 2.        , -0.27672543,  0.75978292]), array([ 2.01      , -0.28276558,  0.76181649]), array([ 2.        , -0.28880573,  0.76385005]), array([ 2.01      , -0.29484588,  0.76588362]), array([ 2.        , -0.30088603,  0.76791719]), array([ 2.01      , -0.30692618,  0.76995075]), array([ 2.        , -0.31296633,  0.77198432]), array([ 2.01      , -0.31900648,  0.77401789]), array([ 2.        , -0.32504663,  0.77605146]), array([ 2.00820075, -0.33      ,  0.77771913]), array([ 2.01      , -0.32891323,  0.77808502]), array([ 2.        , -0.32287308,  0.78011859]), array([ 2.01      , -0.31683293,  0.78215216]), array([ 2.        , -0.31079278,  0.78418572]), array([ 2.01      , -0.30475263,  0.78621929]), array([ 2.        , -0.29871248,  0.78825286]), array([ 2.01      , -0.29267233,  0.79028642]), array([ 2.        , -0.28663218,  0.79231999]), array([ 2.01      , -0.28059203,  0.79435356]), array([ 2.        , -0.27455188,  0.79638712]), array([ 2.01      , -0.26851173,  0.79842069]), array([ 2.        , -0.26247158,  0.80045426]), array([ 2.01      , -0.25643143,  0.80248783]), array([ 2.        , -0.25039129,  0.80452139]), array([ 2.01      , -0.24435114,  0.80655496]), array([ 2.        , -0.23831099,  0.80858853]), array([ 2.01      , -0.23227084,  0.81062209]), array([ 2.        , -0.22623069,  0.81265566]), array([ 2.01      , -0.22019054,  0.81468923]), array([ 2.        , -0.21415039,  0.81672279]), array([ 2.01      , -0.20811024,  0.81875636]), array([ 2.        , -0.20207009,  0.82078993]), array([ 2.01      , -0.19602994,  0.8228235 ]), array([ 2.        , -0.18998979,  0.82485706]), array([ 2.01      , -0.18394964,  0.82689063]), array([ 2.        , -0.17790949,  0.8289242 ]), array([ 2.01      , -0.17186935,  0.83095776]), array([ 2.        , -0.1658292 ,  0.83299133]), array([ 2.01      , -0.15978905,  0.8350249 ]), array([ 2.        , -0.1537489 ,  0.83705846]), array([ 2.01      , -0.14770875,  0.83909203]), array([ 2.       , -0.1416686,  0.8411256]), array([ 2.01      , -0.13562845,  0.84315916]), array([ 2.        , -0.1295883 ,  0.84519273]), array([ 2.01      , -0.12354815,  0.8472263 ]), array([ 2.        , -0.117508  ,  0.84925987]), array([ 2.01      , -0.11146785,  0.85129343]), array([ 2.       , -0.1054277,  0.853327 ]), array([ 2.01      , -0.09938755,  0.85536057]), array([ 2.        , -0.09334741,  0.85739413]), array([ 2.01      , -0.08730726,  0.8594277 ]), array([ 2.        , -0.08126711,  0.86146127]), array([ 2.01      , -0.07522696,  0.86349483]), array([ 2.        , -0.06918681,  0.8655284 ]), array([ 2.01      , -0.06314666,  0.86756197]), array([ 2.        , -0.05710651,  0.86959553]), array([ 2.01      , -0.05106636,  0.8716291 ]), array([ 2.        , -0.04502621,  0.87366267]), array([ 2.01      , -0.03898606,  0.87569624]), array([ 2.        , -0.03294591,  0.8777298 ]), array([ 2.01      , -0.02690576,  0.87976337]), array([ 2.        , -0.02086561,  0.88179694]), array([ 2.01      , -0.01482547,  0.8838305 ]), array([ 2.        , -0.00878532,  0.88586407]), array([ 2.01      , -0.00274517,  0.88789764]), array([2.        , 0.00329498, 0.8899312 ]), array([2.01      , 0.00933513, 0.89196477]), array([2.        , 0.01537528, 0.89399834]), array([2.01      , 0.02141543, 0.8960319 ]), array([2.        , 0.02745558, 0.89806547]), array([2.01      , 0.03349573, 0.90009904]), array([2.        , 0.03953588, 0.90213261]), array([2.01      , 0.04557603, 0.90416617]), array([2.        , 0.05161618, 0.90619974]), array([2.01      , 0.05765633, 0.90823331]), array([2.        , 0.06369647, 0.91026687]), array([2.01      , 0.06973662, 0.91230044]), array([2.        , 0.07577677, 0.91433401]), array([2.01      , 0.08181692, 0.91636757]), array([2.        , 0.08785707, 0.91840114]), array([2.01      , 0.09389722, 0.92043471]), array([2.        , 0.09993737, 0.92246828]), array([2.01      , 0.10597752, 0.92450184]), array([2.        , 0.11201767, 0.92653541]), array([2.01      , 0.11805782, 0.92856898]), array([2.        , 0.12409797, 0.93060254]), array([2.01      , 0.13013812, 0.93263611]), array([2.        , 0.13617827, 0.93466968]), array([2.01      , 0.14221841, 0.93670324]), array([2.        , 0.14825856, 0.93873681]), array([2.01      , 0.15429871, 0.94077038]), array([2.        , 0.16033886, 0.94280394]), array([2.01      , 0.16637901, 0.94483751]), array([2.        , 0.17241916, 0.94687108]), array([2.01      , 0.17845931, 0.94890465]), array([2.        , 0.18449946, 0.95093821]), array([2.01      , 0.19053961, 0.95297178]), array([2.        , 0.19657976, 0.95500535]), array([2.01      , 0.20261991, 0.95703891]), array([2.        , 0.20866006, 0.95907248]), array([2.01      , 0.21470021, 0.96110605]), array([2.        , 0.22074035, 0.96313961]), array([2.01      , 0.2267805 , 0.96517318]), array([2.        , 0.23282065, 0.96720675]), array([2.01      , 0.2388608 , 0.96924031]), array([2.        , 0.24490095, 0.97127388]), array([2.01      , 0.2509411 , 0.97330745]), array([2.        , 0.25698125, 0.97534102]), array([2.01      , 0.2630214 , 0.97737458]), array([2.        , 0.26906155, 0.97940815]), array([2.01      , 0.2751017 , 0.98144172]), array([2.        , 0.28114185, 0.98347528]), array([2.01      , 0.287182  , 0.98550885]), array([2.        , 0.29322215, 0.98754242]), array([2.01      , 0.2992623 , 0.98957598]), array([2.        , 0.30530244, 0.99160955]), array([2.01      , 0.31134259, 0.99364312]), array([2.        , 0.31738274, 0.99567668]), array([2.01      , 0.32342289, 0.99771025]), array([2.        , 0.32946304, 0.99974382]), array([2.00088898, 0.33      , 0.9999246 ]), array([2.01      , 0.32449681, 1.00177739]), array([2.        , 0.31845666, 1.00381095]), array([2.01      , 0.31241651, 1.00584452]), array([2.        , 0.30637636, 1.00787809]), array([2.01      , 0.30033621, 1.00991165]), array([2.        , 0.29429606, 1.01194522]), array([2.01      , 0.28825591, 1.01397879]), array([2.        , 0.28221576, 1.01601235]), array([2.01      , 0.27617562, 1.01804592]), array([2.        , 0.27013547, 1.02007949]), array([2.01      , 0.26409532, 1.02211306]), array([2.        , 0.25805517, 1.02414662]), array([2.01      , 0.25201502, 1.02618019]), array([2.        , 0.24597487, 1.02821376]), array([2.01      , 0.23993472, 1.03024732]), array([2.        , 0.23389457, 1.03228089]), array([2.01      , 0.22785442, 1.03431446]), array([2.        , 0.22181427, 1.03634802]), array([2.01      , 0.21577412, 1.03838159]), array([2.        , 0.20973397, 1.04041516]), array([2.01      , 0.20369382, 1.04244872]), array([2.        , 0.19765368, 1.04448229]), array([2.01      , 0.19161353, 1.04651586]), array([2.        , 0.18557338, 1.04854943]), array([2.01      , 0.17953323, 1.05058299]), array([2.        , 0.17349308, 1.05261656]), array([2.01      , 0.16745293, 1.05465013]), array([2.        , 0.16141278, 1.05668369]), array([2.01      , 0.15537263, 1.05871726]), array([2.        , 0.14933248, 1.06075083]), array([2.01      , 0.14329233, 1.06278439]), array([2.        , 0.13725218, 1.06481796]), array([2.01      , 0.13121203, 1.06685153]), array([2.        , 0.12517188, 1.06888509]), array([2.01      , 0.11913174, 1.07091866]), array([2.        , 0.11309159, 1.07295223]), array([2.01      , 0.10705144, 1.0749858 ]), array([2.        , 0.10101129, 1.07701936]), array([2.01      , 0.09497114, 1.07905293]), array([2.        , 0.08893099, 1.0810865 ]), array([2.01      , 0.08289084, 1.08312006]), array([2.        , 0.07685069, 1.08515363]), array([2.01      , 0.07081054, 1.0871872 ]), array([2.        , 0.06477039, 1.08922076]), array([2.01      , 0.05873024, 1.09125433]), array([2.        , 0.05269009, 1.0932879 ]), array([2.01      , 0.04664994, 1.09532146]), array([2.        , 0.0406098 , 1.09735503]), array([2.01      , 0.03456965, 1.0993886 ]), array([2.        , 0.0285295 , 1.10142217]), array([2.01      , 0.02248935, 1.10345573]), array([2.       , 0.0164492, 1.1054893]), array([2.01      , 0.01040905, 1.10752287]), array([2.        , 0.0043689 , 1.10955643]), array([ 2.01000000e+00, -1.67124934e-03,  1.11159000e+00]), array([ 2.        , -0.0077114 ,  1.11362357]), array([ 2.01      , -0.01375155,  1.11565713]), array([ 2.       , -0.0197917,  1.1176907]), array([ 2.01      , -0.02583185,  1.11972427]), array([ 2.        , -0.031872  ,  1.12175784]), array([ 2.01      , -0.03791214,  1.1237914 ]), array([ 2.        , -0.04395229,  1.12582497]), array([ 2.01      , -0.04999244,  1.12785854]), array([ 2.        , -0.05603259,  1.1298921 ]), array([ 2.01      , -0.06207274,  1.13192567]), array([ 2.        , -0.06811289,  1.13395924]), array([ 2.01      , -0.07415304,  1.1359928 ]), array([ 2.        , -0.08019319,  1.13802637]), array([ 2.01      , -0.08623334,  1.14005994]), array([ 2.        , -0.09227349,  1.1420935 ]), array([ 2.01      , -0.09831364,  1.14412707]), array([ 2.        , -0.10435379,  1.14616064]), array([ 2.01      , -0.11039394,  1.14819421]), array([ 2.        , -0.11643408,  1.15022777]), array([ 2.01      , -0.12247423,  1.15226134]), array([ 2.        , -0.12851438,  1.15429491]), array([ 2.01      , -0.13455453,  1.15632847]), array([ 2.        , -0.14059468,  1.15836204]), array([ 2.01      , -0.14663483,  1.16039561]), array([ 2.        , -0.15267498,  1.16242917]), array([ 2.01      , -0.15871513,  1.16446274]), array([ 2.        , -0.16475528,  1.16649631]), array([ 2.01      , -0.17079543,  1.16852987]), array([ 2.        , -0.17683558,  1.17056344]), array([ 2.01      , -0.18287573,  1.17259701]), array([ 2.        , -0.18891588,  1.17463058]), array([ 2.01      , -0.19495602,  1.17666414]), array([ 2.        , -0.20099617,  1.17869771]), array([ 2.01      , -0.20703632,  1.18073128]), array([ 2.        , -0.21307647,  1.18276484]), array([ 2.01      , -0.21911662,  1.18479841]), array([ 2.        , -0.22515677,  1.18683198]), array([ 2.01      , -0.23119692,  1.18886554]), array([ 2.        , -0.23723707,  1.19089911]), array([ 2.01      , -0.24327722,  1.19293268]), array([ 2.        , -0.24931737,  1.19496624]), array([ 2.01      , -0.25535752,  1.19699981]), array([ 2.        , -0.26139767,  1.19903338]), array([ 2.01      , -0.26743782,  1.20106695]), array([ 2.        , -0.27347797,  1.20310051]), array([ 2.01      , -0.27951811,  1.20513408]), array([ 2.        , -0.28555826,  1.20716765]), array([ 2.01      , -0.29159841,  1.20920121]), array([ 2.        , -0.29763856,  1.21123478]), array([ 2.01      , -0.30367871,  1.21326835]), array([ 2.        , -0.30971886,  1.21530191]), array([ 2.01      , -0.31575901,  1.21733548]), array([ 2.        , -0.32179916,  1.21936905]), array([ 2.01      , -0.32783931,  1.22140262]), array([ 2.00642278, -0.33      ,  1.22213007]), array([ 2.        , -0.32612054,  1.22343618]), array([ 2.01      , -0.32008039,  1.22546975]), array([ 2.        , -0.31404024,  1.22750332]), array([ 2.01      , -0.30800009,  1.22953688]), array([ 2.        , -0.30195995,  1.23157045]), array([ 2.01      , -0.2959198 ,  1.23360402]), array([ 2.        , -0.28987965,  1.23563758]), array([ 2.01      , -0.2838395 ,  1.23767115]), array([ 2.        , -0.27779935,  1.23970472]), array([ 2.01      , -0.2717592 ,  1.24173828]), array([ 2.        , -0.26571905,  1.24377185]), array([ 2.01      , -0.2596789 ,  1.24580542]), array([ 2.        , -0.25363875,  1.24783899]), array([ 2.01      , -0.2475986 ,  1.24987255]), array([ 2.00937328, -0.24722005,  1.25      ]), array([ 2.        , -0.24155845,  1.25190612]), array([ 2.00635833, -0.23771793,  1.25319913])]</t>
  </si>
  <si>
    <t>[array([2.00607944, 0.        , 0.        ]), array([2.01      , 0.01097371, 0.00658256]), array([2.        , 0.03896391, 0.02337244]), array([2.01      , 0.06695411, 0.04016231]), array([2.        , 0.09494431, 0.05695218]), array([2.01      , 0.12293451, 0.07374206]), array([2.        , 0.15092471, 0.09053193]), array([2.01      , 0.17891491, 0.1073218 ]), array([2.        , 0.2069051 , 0.12411168]), array([2.01      , 0.2348953 , 0.14090155]), array([2.        , 0.2628855 , 0.15769142]), array([2.01     , 0.2908757, 0.1744813]), array([2.        , 0.3188659 , 0.19127117]), array([2.00397786, 0.33      , 0.19794994]), array([2.01      , 0.3131439 , 0.20806104]), array([2.        , 0.28515371, 0.22485092]), array([2.01      , 0.25716351, 0.24164079]), array([2.        , 0.22917331, 0.25843066]), array([2.01      , 0.20118311, 0.27522054]), array([2.        , 0.17319291, 0.29201041]), array([2.01      , 0.14520271, 0.30880028]), array([2.        , 0.11721252, 0.32559016]), array([2.01      , 0.08922232, 0.34238003]), array([2.        , 0.06123212, 0.3591699 ]), array([2.01      , 0.03324192, 0.37595978]), array([2.        , 0.00525172, 0.39274965]), array([ 2.01      , -0.02273848,  0.40953953]), array([ 2.        , -0.05072868,  0.4263294 ]), array([ 2.01      , -0.07871887,  0.44311927]), array([ 2.        , -0.10670907,  0.45990915]), array([ 2.01      , -0.13469927,  0.47669902]), array([ 2.        , -0.16268947,  0.49348889]), array([ 2.01      , -0.19067967,  0.51027877]), array([ 2.        , -0.21866987,  0.52706864]), array([ 2.01      , -0.24666006,  0.54385851]), array([ 2.        , -0.27465026,  0.56064839]), array([ 2.01      , -0.30264046,  0.57743826]), array([ 2.00022531, -0.33      ,  0.59384983]), array([ 2.        , -0.32936934,  0.59422813]), array([ 2.01      , -0.30137914,  0.61101801]), array([ 2.        , -0.27338894,  0.62780788]), array([ 2.01      , -0.24539874,  0.64459775]), array([ 2.        , -0.21740855,  0.66138763]), array([ 2.01      , -0.18941835,  0.6781775 ]), array([ 2.        , -0.16142815,  0.69496737]), array([ 2.01      , -0.13343795,  0.71175725]), array([ 2.        , -0.10544775,  0.72854712]), array([ 2.01      , -0.07745755,  0.74533699]), array([ 2.        , -0.04946736,  0.76212687]), array([ 2.01      , -0.02147716,  0.77891674]), array([2.        , 0.00651304, 0.79570661]), array([2.01      , 0.03450324, 0.81249649]), array([2.        , 0.06249344, 0.82928636]), array([2.01      , 0.09048364, 0.84607623]), array([2.        , 0.11847383, 0.86286611]), array([2.01      , 0.14646403, 0.87965598]), array([2.        , 0.17445423, 0.89644585]), array([2.01      , 0.20244443, 0.91323573]), array([2.        , 0.23043463, 0.9300256 ]), array([2.01      , 0.25842483, 0.94681547]), array([2.        , 0.28641503, 0.96360535]), array([2.01      , 0.31440522, 0.98039522]), array([2.00442849, 0.33      , 0.98974972]), array([2.        , 0.31760458, 0.99718509]), array([2.01      , 0.28961438, 1.01397497]), array([2.        , 0.26162418, 1.03076484]), array([2.01      , 0.23363398, 1.04755471]), array([2.        , 0.20564378, 1.06434459]), array([2.01      , 0.17765359, 1.08113446]), array([2.        , 0.14966339, 1.09792433]), array([2.01      , 0.12167319, 1.11471421]), array([2.        , 0.09368299, 1.13150408]), array([2.01      , 0.06569279, 1.14829395]), array([2.        , 0.03770259, 1.16508383]), array([2.01      , 0.00971239, 1.1818737 ]), array([ 2.        , -0.0182778 ,  1.19866357]), array([ 2.01      , -0.046268  ,  1.21545345]), array([ 2.        , -0.0742582 ,  1.23224332]), array([ 2.01      , -0.1022484 ,  1.24903319]), array([ 2.00942417, -0.10386015,  1.25      ]), array([ 2.        , -0.1302386 ,  1.26582307])]</t>
  </si>
  <si>
    <t>[array([2.00593358, 0.        , 0.        ]), array([2.01      , 0.00655581, 0.01580062]), array([2.        , 0.02267764, 0.05465696]), array([2.01      , 0.03879947, 0.09351331]), array([2.        , 0.0549213 , 0.13236966]), array([2.01      , 0.07104314, 0.171226  ]), array([2.        , 0.08716497, 0.21008235]), array([2.01     , 0.1032868, 0.2489387]), array([2.        , 0.11940863, 0.28779504]), array([2.01      , 0.13553046, 0.32665139]), array([2.        , 0.15165229, 0.36550774]), array([2.01      , 0.16777412, 0.40436408]), array([2.        , 0.18389595, 0.44322043]), array([2.01      , 0.20001778, 0.48207677]), array([2.        , 0.21613961, 0.52093312]), array([2.01      , 0.23226145, 0.55978947]), array([2.        , 0.24838328, 0.59864581]), array([2.01      , 0.26450511, 0.63750216]), array([2.        , 0.28062694, 0.67635851]), array([2.01      , 0.29674877, 0.71521485]), array([2.       , 0.3128706, 0.7540712]), array([2.01      , 0.32899243, 0.79292755]), array([2.00937503, 0.33      , 0.79535596]), array([2.        , 0.31488574, 0.83178389]), array([2.01      , 0.29876391, 0.87064024]), array([2.        , 0.28264208, 0.90949658]), array([2.01      , 0.26652025, 0.94835293]), array([2.        , 0.25039841, 0.98720928]), array([2.01      , 0.23427658, 1.02606562]), array([2.        , 0.21815475, 1.06492197]), array([2.01      , 0.20203292, 1.10377832]), array([2.        , 0.18591109, 1.14263466]), array([2.01      , 0.16978926, 1.18149101]), array([2.        , 0.15366743, 1.22034736]), array([2.00763135, 0.14136429, 1.25      ]), array([2.        , 0.15366743, 1.22034736])]</t>
  </si>
  <si>
    <t>[array([2.0024248, 0.       , 0.       ]), array([2.01000000e+00, 2.00922568e-03, 1.58333401e-02]), array([2.        , 0.0046616 , 0.03673488]), array([2.01      , 0.00731397, 0.05763641]), array([2.        , 0.00996634, 0.07853795]), array([2.01      , 0.01261871, 0.09943948]), array([2.        , 0.01527108, 0.12034102]), array([2.01      , 0.01792346, 0.14124256]), array([2.        , 0.02057583, 0.16214409]), array([2.01      , 0.0232282 , 0.18304563]), array([2.        , 0.02588057, 0.20394716]), array([2.01      , 0.02853294, 0.2248487 ]), array([2.        , 0.03118531, 0.24575024]), array([2.01      , 0.03383769, 0.26665177]), array([2.        , 0.03649006, 0.28755331]), array([2.01      , 0.03914243, 0.30845484]), array([2.        , 0.0417948 , 0.32935638]), array([2.01      , 0.04444717, 0.35025792]), array([2.        , 0.04709954, 0.37115945]), array([2.01      , 0.04975192, 0.39206099]), array([2.        , 0.05240429, 0.41296252]), array([2.01      , 0.05505666, 0.43386406]), array([2.        , 0.05770903, 0.4547656 ]), array([2.01      , 0.0603614 , 0.47566713]), array([2.        , 0.06301377, 0.49656867]), array([2.01      , 0.06566615, 0.5174702 ]), array([2.        , 0.06831852, 0.53837174]), array([2.01      , 0.07097089, 0.55927327]), array([2.        , 0.07362326, 0.58017481]), array([2.01      , 0.07627563, 0.60107635]), array([2.        , 0.078928  , 0.62197788]), array([2.01      , 0.08158038, 0.64287942]), array([2.        , 0.08423275, 0.66378095]), array([2.01      , 0.08688512, 0.68468249]), array([2.        , 0.08953749, 0.70558403]), array([2.01      , 0.09218986, 0.72648556]), array([2.        , 0.09484223, 0.7473871 ]), array([2.01      , 0.09749461, 0.76828863]), array([2.        , 0.10014698, 0.78919017]), array([2.01      , 0.10279935, 0.81009171]), array([2.        , 0.10545172, 0.83099324]), array([2.01      , 0.10810409, 0.85189478]), array([2.        , 0.11075646, 0.87279631]), array([2.01      , 0.11340884, 0.89369785]), array([2.        , 0.11606121, 0.91459939]), array([2.01      , 0.11871358, 0.93550092]), array([2.        , 0.12136595, 0.95640246]), array([2.01      , 0.12401832, 0.97730399]), array([2.        , 0.12667069, 0.99820553]), array([2.01      , 0.12932307, 1.01910707]), array([2.        , 0.13197544, 1.0400086 ]), array([2.01      , 0.13462781, 1.06091014]), array([2.        , 0.13728018, 1.08181167]), array([2.01      , 0.13993255, 1.10271321]), array([2.        , 0.14258492, 1.12361475]), array([2.01      , 0.1452373 , 1.14451628]), array([2.        , 0.14788967, 1.16541782]), array([2.01      , 0.15054204, 1.18631935]), array([2.        , 0.15319441, 1.20722089]), array([2.01      , 0.15584678, 1.22812243]), array([2.        , 0.15849915, 1.24902396]), array([2.00046697, 0.15862301, 1.25      ]), array([2.        , 0.15849915, 1.24902396])]</t>
  </si>
  <si>
    <t>[array([2.00543752, 0.        , 0.        ]), array([2.01      , 0.00481625, 0.00258647]), array([2.        , 0.01537246, 0.00825546]), array([2.01      , 0.02592867, 0.01392446]), array([2.        , 0.03648488, 0.01959345]), array([2.01      , 0.04704109, 0.02526244]), array([2.        , 0.0575973 , 0.03093144]), array([2.01      , 0.06815351, 0.03660043]), array([2.        , 0.07870972, 0.04226943]), array([2.01      , 0.08926593, 0.04793842]), array([2.        , 0.09982214, 0.05360741]), array([2.01      , 0.11037835, 0.05927641]), array([2.        , 0.12093456, 0.0649454 ]), array([2.01      , 0.13149077, 0.07061439]), array([2.        , 0.14204698, 0.07628339]), array([2.01      , 0.15260319, 0.08195238]), array([2.        , 0.1631594 , 0.08762138]), array([2.01      , 0.17371561, 0.09329037]), array([2.        , 0.18427182, 0.09895936]), array([2.01      , 0.19482803, 0.10462836]), array([2.        , 0.20538424, 0.11029735]), array([2.01      , 0.21594045, 0.11596634]), array([2.        , 0.22649666, 0.12163534]), array([2.01      , 0.23705287, 0.12730433]), array([2.        , 0.24760908, 0.13297333]), array([2.01      , 0.25816529, 0.13864232]), array([2.        , 0.2687215 , 0.14431131]), array([2.01      , 0.27927771, 0.14998031]), array([2.        , 0.28983392, 0.1556493 ]), array([2.01      , 0.30039013, 0.16131829]), array([2.        , 0.31094634, 0.16698729]), array([2.01      , 0.32150255, 0.17265628]), array([2.00195029, 0.33      , 0.17721966]), array([2.        , 0.32794124, 0.17832528]), array([2.01      , 0.31738503, 0.18399427]), array([2.        , 0.30682882, 0.18966326]), array([2.01      , 0.29627261, 0.19533226]), array([2.        , 0.2857164 , 0.20100125]), array([2.01      , 0.27516019, 0.20667025]), array([2.        , 0.26460398, 0.21233924]), array([2.01      , 0.25404777, 0.21800823]), array([2.        , 0.24349156, 0.22367723]), array([2.01      , 0.23293535, 0.22934622]), array([2.        , 0.22237914, 0.23501521]), array([2.01      , 0.21182293, 0.24068421]), array([2.        , 0.20126672, 0.2463532 ]), array([2.01      , 0.19071051, 0.2520222 ]), array([2.        , 0.1801543 , 0.25769119]), array([2.01      , 0.16959809, 0.26336018]), array([2.        , 0.15904188, 0.26902918]), array([2.01      , 0.14848567, 0.27469817]), array([2.        , 0.13792946, 0.28036716]), array([2.01      , 0.12737325, 0.28603616]), array([2.        , 0.11681704, 0.29170515]), array([2.01      , 0.10626083, 0.29737415]), array([2.        , 0.09570462, 0.30304314]), array([2.01      , 0.08514841, 0.30871213]), array([2.        , 0.0745922 , 0.31438113]), array([2.01      , 0.06403599, 0.32005012]), array([2.        , 0.05347978, 0.32571911]), array([2.01      , 0.04292357, 0.33138811]), array([2.        , 0.03236736, 0.3370571 ]), array([2.01      , 0.02181115, 0.3427261 ]), array([2.        , 0.01125494, 0.34839509]), array([2.01000000e+00, 6.98729425e-04, 3.54064083e-01]), array([ 2.        , -0.00985748,  0.35973308]), array([ 2.01      , -0.02041369,  0.36540207]), array([ 2.        , -0.0309699 ,  0.37107106]), array([ 2.01      , -0.04152611,  0.37674006]), array([ 2.        , -0.05208232,  0.38240905]), array([ 2.01      , -0.06263853,  0.38807805]), array([ 2.        , -0.07319474,  0.39374704]), array([ 2.01      , -0.08375095,  0.39941603]), array([ 2.        , -0.09430716,  0.40508503]), array([ 2.01      , -0.10486337,  0.41075402]), array([ 2.        , -0.11541958,  0.41642301]), array([ 2.01      , -0.12597579,  0.42209201]), array([ 2.      , -0.136532,  0.427761]), array([ 2.01      , -0.14708821,  0.43343   ]), array([ 2.        , -0.15764442,  0.43909899]), array([ 2.01      , -0.16820063,  0.44476798]), array([ 2.        , -0.17875684,  0.45043698]), array([ 2.01      , -0.18931305,  0.45610597]), array([ 2.        , -0.19986926,  0.46177497]), array([ 2.01      , -0.21042547,  0.46744396]), array([ 2.        , -0.22098168,  0.47311295]), array([ 2.01      , -0.23153789,  0.47878195]), array([ 2.        , -0.2420941 ,  0.48445094]), array([ 2.01      , -0.25265031,  0.49011993]), array([ 2.        , -0.26320652,  0.49578893]), array([ 2.01      , -0.27376273,  0.50145792]), array([ 2.        , -0.28431894,  0.50712692]), array([ 2.01      , -0.29487515,  0.51279591]), array([ 2.        , -0.30543136,  0.5184649 ]), array([ 2.01      , -0.31598757,  0.5241339 ]), array([ 2.        , -0.32654378,  0.52980289]), array([ 2.00327411, -0.33      ,  0.53165898]), array([ 2.01      , -0.32290001,  0.53547188]), array([ 2.        , -0.3123438 ,  0.54114088]), array([ 2.01      , -0.30178759,  0.54680987]), array([ 2.        , -0.29123138,  0.55247887]), array([ 2.01      , -0.28067517,  0.55814786]), array([ 2.        , -0.27011896,  0.56381685]), array([ 2.01      , -0.25956275,  0.56948585]), array([ 2.        , -0.24900654,  0.57515484]), array([ 2.01      , -0.23845033,  0.58082383]), array([ 2.        , -0.22789412,  0.58649283]), array([ 2.01      , -0.21733791,  0.59216182]), array([ 2.        , -0.2067817 ,  0.59783082]), array([ 2.01      , -0.19622549,  0.60349981]), array([ 2.        , -0.18566928,  0.6091688 ]), array([ 2.01      , -0.17511307,  0.6148378 ]), array([ 2.        , -0.16455686,  0.62050679]), array([ 2.01      , -0.15400065,  0.62617578]), array([ 2.        , -0.14344444,  0.63184478]), array([ 2.01      , -0.13288823,  0.63751377]), array([ 2.        , -0.12233202,  0.64318277]), array([ 2.01      , -0.11177581,  0.64885176]), array([ 2.        , -0.1012196 ,  0.65452075]), array([ 2.01      , -0.09066339,  0.66018975]), array([ 2.        , -0.08010718,  0.66585874]), array([ 2.01      , -0.06955097,  0.67152773]), array([ 2.        , -0.05899476,  0.67719673]), array([ 2.01      , -0.04843855,  0.68286572]), array([ 2.        , -0.03788234,  0.68853472]), array([ 2.01      , -0.02732613,  0.69420371]), array([ 2.        , -0.01676992,  0.6998727 ]), array([ 2.01      , -0.00621371,  0.7055417 ]), array([2.        , 0.0043425 , 0.71121069]), array([2.01      , 0.01489871, 0.71687968]), array([2.        , 0.02545492, 0.72254868]), array([2.01      , 0.03601113, 0.72821767]), array([2.        , 0.04656734, 0.73388667]), array([2.01      , 0.05712355, 0.73955566]), array([2.        , 0.06767976, 0.74522465]), array([2.01      , 0.07823597, 0.75089365]), array([2.        , 0.08879218, 0.75656264]), array([2.01      , 0.09934839, 0.76223164]), array([2.        , 0.1099046 , 0.76790063]), array([2.01      , 0.12046081, 0.77356962]), array([2.        , 0.13101702, 0.77923862]), array([2.01      , 0.14157323, 0.78490761]), array([2.        , 0.15212944, 0.7905766 ]), array([2.01      , 0.16268565, 0.7962456 ]), array([2.        , 0.17324186, 0.80191459]), array([2.01      , 0.18379807, 0.80758359]), array([2.        , 0.19435428, 0.81325258]), array([2.01      , 0.20491049, 0.81892157]), array([2.        , 0.2154667 , 0.82459057]), array([2.01      , 0.22602291, 0.83025956]), array([2.        , 0.23657912, 0.83592855]), array([2.01      , 0.24713533, 0.84159755]), array([2.        , 0.25769154, 0.84726654]), array([2.01      , 0.26824775, 0.85293554]), array([2.        , 0.27880396, 0.85860453]), array([2.01      , 0.28936017, 0.86427352]), array([2.        , 0.29991638, 0.86994252]), array([2.01      , 0.31047259, 0.87561151]), array([2.       , 0.3210288, 0.8812805]), array([2.00849851, 0.33      , 0.8860983 ]), array([2.01      , 0.32841499, 0.8869495 ]), array([2.        , 0.31785878, 0.89261849]), array([2.01      , 0.30730257, 0.89828749]), array([2.        , 0.29674636, 0.90395648]), array([2.01      , 0.28619015, 0.90962547]), array([2.        , 0.27563394, 0.91529447]), array([2.01      , 0.26507773, 0.92096346]), array([2.        , 0.25452152, 0.92663245]), array([2.01      , 0.24396531, 0.93230145]), array([2.        , 0.2334091 , 0.93797044]), array([2.01      , 0.22285289, 0.94363944]), array([2.        , 0.21229668, 0.94930843]), array([2.01      , 0.20174047, 0.95497742]), array([2.        , 0.19118426, 0.96064642]), array([2.01      , 0.18062805, 0.96631541]), array([2.        , 0.17007185, 0.9719844 ]), array([2.01      , 0.15951564, 0.9776534 ]), array([2.        , 0.14895943, 0.98332239]), array([2.01      , 0.13840322, 0.98899139]), array([2.        , 0.12784701, 0.99466038]), array([2.01      , 0.1172908 , 1.00032937]), array([2.        , 0.10673459, 1.00599837]), array([2.01      , 0.09617838, 1.01166736]), array([2.        , 0.08562217, 1.01733635]), array([2.01      , 0.07506596, 1.02300535]), array([2.        , 0.06450975, 1.02867434]), array([2.01      , 0.05395354, 1.03434334]), array([2.        , 0.04339733, 1.04001233]), array([2.01      , 0.03284112, 1.04568132]), array([2.        , 0.02228491, 1.05135032]), array([2.01      , 0.0117287 , 1.05701931]), array([2.00000000e+00, 1.17248584e-03, 1.06268831e+00]), array([ 2.01      , -0.00938372,  1.0683573 ]), array([ 2.        , -0.01993993,  1.07402629]), array([ 2.01      , -0.03049614,  1.07969529]), array([ 2.        , -0.04105235,  1.08536428]), array([ 2.01      , -0.05160856,  1.09103327]), array([ 2.        , -0.06216477,  1.09670227]), array([ 2.01      , -0.07272098,  1.10237126]), array([ 2.        , -0.08327719,  1.10804026]), array([ 2.01      , -0.0938334 ,  1.11370925]), array([ 2.        , -0.10438961,  1.11937824]), array([ 2.01      , -0.11494582,  1.12504724]), array([ 2.        , -0.12550203,  1.13071623]), array([ 2.01      , -0.13605824,  1.13638522]), array([ 2.        , -0.14661445,  1.14205422]), array([ 2.01      , -0.15717066,  1.14772321]), array([ 2.        , -0.16772687,  1.15339221]), array([ 2.01      , -0.17828308,  1.1590612 ]), array([ 2.        , -0.18883929,  1.16473019]), array([ 2.01      , -0.1993955 ,  1.17039919]), array([ 2.        , -0.20995171,  1.17606818]), array([ 2.01      , -0.22050792,  1.18173717]), array([ 2.        , -0.23106413,  1.18740617]), array([ 2.01      , -0.24162034,  1.19307516]), array([ 2.        , -0.25217655,  1.19874416]), array([ 2.01      , -0.26273276,  1.20441315]), array([ 2.        , -0.27328897,  1.21008214]), array([ 2.01      , -0.28384518,  1.21575114]), array([ 2.        , -0.29440139,  1.22142013]), array([ 2.01      , -0.3049576 ,  1.22708912]), array([ 2.        , -0.31551381,  1.23275812]), array([ 2.01      , -0.32607002,  1.23842711]), array([ 2.00627709, -0.33      ,  1.24053763]), array([ 2.        , -0.32337377,  1.24409611]), array([ 2.01      , -0.31281756,  1.2497651 ]), array([ 2.00958564, -0.31238015,  1.25      ]), array([ 2.        , -0.30226135,  1.25543409]), array([ 2.00231821, -0.2998142 ,  1.25674828])]</t>
  </si>
  <si>
    <t>[array([2.00972933, 0.        , 0.        ]), array([2.01000000e+00, 2.27293183e-04, 1.87896102e-04]), array([2.        , 0.0086247 , 0.00712977]), array([2.01      , 0.01702211, 0.01407164]), array([2.        , 0.02541952, 0.02101352]), array([2.01      , 0.03381694, 0.02795539]), array([2.        , 0.04221435, 0.03489727]), array([2.01      , 0.05061176, 0.04183914]), array([2.        , 0.05900917, 0.04878102]), array([2.01      , 0.06740658, 0.05572289]), array([2.        , 0.07580399, 0.06266477]), array([2.01      , 0.0842014 , 0.06960664]), array([2.        , 0.09259881, 0.07654851]), array([2.01      , 0.10099622, 0.08349039]), array([2.        , 0.10939363, 0.09043226]), array([2.01      , 0.11779104, 0.09737414]), array([2.        , 0.12618845, 0.10431601]), array([2.01      , 0.13458586, 0.11125789]), array([2.        , 0.14298327, 0.11819976]), array([2.01      , 0.15138068, 0.12514163]), array([2.        , 0.15977809, 0.13208351]), array([2.01      , 0.1681755 , 0.13902538]), array([2.        , 0.17657292, 0.14596726]), array([2.01      , 0.18497033, 0.15290913]), array([2.        , 0.19336774, 0.15985101]), array([2.01      , 0.20176515, 0.16679288]), array([2.        , 0.21016256, 0.17373475]), array([2.01      , 0.21855997, 0.18067663]), array([2.        , 0.22695738, 0.1876185 ]), array([2.01      , 0.23535479, 0.19456038]), array([2.        , 0.2437522 , 0.20150225]), array([2.01      , 0.25214961, 0.20844413]), array([2.        , 0.26054702, 0.215386  ]), array([2.01      , 0.26894443, 0.22232787]), array([2.        , 0.27734184, 0.22926975]), array([2.01      , 0.28573925, 0.23621162]), array([2.        , 0.29413666, 0.2431535 ]), array([2.01      , 0.30253407, 0.25009537]), array([2.        , 0.31093148, 0.25703725]), array([2.01      , 0.31932889, 0.26397912]), array([2.        , 0.32772631, 0.270921  ]), array([2.00270761, 0.33      , 0.27280059]), array([2.01      , 0.32387628, 0.27786287]), array([2.        , 0.31547887, 0.28480474]), array([2.01      , 0.30708146, 0.29174662]), array([2.        , 0.29868405, 0.29868849]), array([2.01      , 0.29028664, 0.30563037]), array([2.        , 0.28188923, 0.31257224]), array([2.01      , 0.27349182, 0.31951412]), array([2.        , 0.26509441, 0.32645599]), array([2.01      , 0.256697  , 0.33339786]), array([2.        , 0.24829959, 0.34033974]), array([2.01      , 0.23990218, 0.34728161]), array([2.        , 0.23150477, 0.35422349]), array([2.01      , 0.22310736, 0.36116536]), array([2.        , 0.21470995, 0.36810724]), array([2.01      , 0.20631254, 0.37504911]), array([2.        , 0.19791513, 0.38199098]), array([2.01      , 0.18951771, 0.38893286]), array([2.        , 0.1811203 , 0.39587473]), array([2.01      , 0.17272289, 0.40281661]), array([2.        , 0.16432548, 0.40975848]), array([2.01      , 0.15592807, 0.41670036]), array([2.        , 0.14753066, 0.42364223]), array([2.01      , 0.13913325, 0.4305841 ]), array([2.        , 0.13073584, 0.43752598]), array([2.01      , 0.12233843, 0.44446785]), array([2.        , 0.11394102, 0.45140973]), array([2.01      , 0.10554361, 0.4583516 ]), array([2.        , 0.0971462 , 0.46529348]), array([2.01      , 0.08874879, 0.47223535]), array([2.        , 0.08035138, 0.47917722]), array([2.01      , 0.07195397, 0.4861191 ]), array([2.        , 0.06355656, 0.49306097]), array([2.01      , 0.05515915, 0.50000285]), array([2.        , 0.04676174, 0.50694472]), array([2.01      , 0.03836432, 0.5138866 ]), array([2.        , 0.02996691, 0.52082847]), array([2.01      , 0.0215695 , 0.52777035]), array([2.        , 0.01317209, 0.53471222]), array([2.01      , 0.00477468, 0.54165409]), array([ 2.        , -0.00362273,  0.54859597]), array([ 2.01      , -0.01202014,  0.55553784]), array([ 2.        , -0.02041755,  0.56247972]), array([ 2.01      , -0.02881496,  0.56942159]), array([ 2.        , -0.03721237,  0.57636347]), array([ 2.01      , -0.04560978,  0.58330534]), array([ 2.        , -0.05400719,  0.59024721]), array([ 2.01      , -0.0624046 ,  0.59718909]), array([ 2.        , -0.07080201,  0.60413096]), array([ 2.01      , -0.07919942,  0.61107284]), array([ 2.        , -0.08759683,  0.61801471]), array([ 2.01      , -0.09599424,  0.62495659]), array([ 2.        , -0.10439166,  0.63189846]), array([ 2.01      , -0.11278907,  0.63884033]), array([ 2.        , -0.12118648,  0.64578221]), array([ 2.01      , -0.12958389,  0.65272408]), array([ 2.        , -0.1379813 ,  0.65966596]), array([ 2.01      , -0.14637871,  0.66660783]), array([ 2.        , -0.15477612,  0.67354971]), array([ 2.01      , -0.16317353,  0.68049158]), array([ 2.        , -0.17157094,  0.68743345]), array([ 2.01      , -0.17996835,  0.69437533]), array([ 2.        , -0.18836576,  0.7013172 ]), array([ 2.01      , -0.19676317,  0.70825908]), array([ 2.        , -0.20516058,  0.71520095]), array([ 2.01      , -0.21355799,  0.72214283]), array([ 2.       , -0.2219554,  0.7290847]), array([ 2.01      , -0.23035281,  0.73602658]), array([ 2.        , -0.23875022,  0.74296845]), array([ 2.01      , -0.24714763,  0.74991032]), array([ 2.        , -0.25554505,  0.7568522 ]), array([ 2.01      , -0.26394246,  0.76379407]), array([ 2.        , -0.27233987,  0.77073595]), array([ 2.01      , -0.28073728,  0.77767782]), array([ 2.        , -0.28913469,  0.7846197 ]), array([ 2.01      , -0.2975321 ,  0.79156157]), array([ 2.        , -0.30592951,  0.79850344]), array([ 2.01      , -0.31432692,  0.80544532]), array([ 2.        , -0.32272433,  0.81238719]), array([ 2.00866418, -0.33      ,  0.81840176]), array([ 2.01      , -0.32887826,  0.81932907]), array([ 2.        , -0.32048085,  0.82627094]), array([ 2.01      , -0.31208344,  0.83321282]), array([ 2.        , -0.30368603,  0.84015469]), array([ 2.01      , -0.29528862,  0.84709656]), array([ 2.        , -0.28689121,  0.85403844]), array([ 2.01      , -0.2784938 ,  0.86098031]), array([ 2.        , -0.27009639,  0.86792219]), array([ 2.01      , -0.26169898,  0.87486406]), array([ 2.        , -0.25330156,  0.88180594]), array([ 2.01      , -0.24490415,  0.88874781]), array([ 2.        , -0.23650674,  0.89568968]), array([ 2.01      , -0.22810933,  0.90263156]), array([ 2.        , -0.21971192,  0.90957343]), array([ 2.01      , -0.21131451,  0.91651531]), array([ 2.        , -0.2029171 ,  0.92345718]), array([ 2.01      , -0.19451969,  0.93039906]), array([ 2.        , -0.18612228,  0.93734093]), array([ 2.01      , -0.17772487,  0.94428281]), array([ 2.        , -0.16932746,  0.95122468]), array([ 2.01      , -0.16093005,  0.95816655]), array([ 2.        , -0.15253264,  0.96510843]), array([ 2.01      , -0.14413523,  0.9720503 ]), array([ 2.        , -0.13573782,  0.97899218]), array([ 2.01      , -0.12734041,  0.98593405]), array([ 2.        , -0.118943  ,  0.99287593]), array([ 2.01      , -0.11054558,  0.9998178 ]), array([ 2.        , -0.10214817,  1.00675967]), array([ 2.01      , -0.09375076,  1.01370155]), array([ 2.        , -0.08535335,  1.02064342]), array([ 2.01      , -0.07695594,  1.0275853 ]), array([ 2.        , -0.06855853,  1.03452717]), array([ 2.01      , -0.06016112,  1.04146905]), array([ 2.        , -0.05176371,  1.04841092]), array([ 2.01      , -0.0433663 ,  1.05535279]), array([ 2.        , -0.03496889,  1.06229467]), array([ 2.01      , -0.02657148,  1.06923654]), array([ 2.        , -0.01817407,  1.07617842]), array([ 2.01      , -0.00977666,  1.08312029]), array([ 2.00000000e+00, -1.37924737e-03,  1.09006217e+00]), array([2.01      , 0.00701816, 1.09700404]), array([2.        , 0.01541557, 1.10394591]), array([2.01      , 0.02381298, 1.11088779]), array([2.        , 0.03221039, 1.11782966]), array([2.01      , 0.04060781, 1.12477154]), array([2.        , 0.04900522, 1.13171341]), array([2.01      , 0.05740263, 1.13865529]), array([2.        , 0.06580004, 1.14559716]), array([2.01      , 0.07419745, 1.15253904]), array([2.        , 0.08259486, 1.15948091]), array([2.01      , 0.09099227, 1.16642278]), array([2.        , 0.09938968, 1.17336466]), array([2.01      , 0.10778709, 1.18030653]), array([2.        , 0.1161845 , 1.18724841]), array([2.01      , 0.12458191, 1.19419028]), array([2.        , 0.13297932, 1.20113216]), array([2.01      , 0.14137673, 1.20807403]), array([2.        , 0.14977414, 1.2150159 ]), array([2.01      , 0.15817155, 1.22195778]), array([2.        , 0.16656896, 1.22889965]), array([2.01      , 0.17496637, 1.23584153]), array([2.        , 0.18336379, 1.2427834 ]), array([2.01      , 0.1917612 , 1.24972528]), array([2.00960425, 0.19209352, 1.25      ]), array([2.        , 0.20015861, 1.25666715]), array([2.00134652, 0.20128934, 1.25760189]), array([2.11366067, 0.29560414, 1.33556896])]</t>
  </si>
  <si>
    <t>[array([2.00959487, 0.        , 0.        ]), array([2.01000000e+00, 2.60314131e-05, 1.21825691e-04]), array([2.00000000e+00, 6.68573847e-04, 3.12889165e-03]), array([2.01000000e+00, 1.31111628e-03, 6.13595761e-03]), array([2.00000000e+00, 1.95365871e-03, 9.14302357e-03]), array([2.01      , 0.0025962 , 0.01215009]), array([2.        , 0.00323874, 0.01515716]), array([2.01      , 0.00388129, 0.01816422]), array([2.        , 0.00452383, 0.02117129]), array([2.01      , 0.00516637, 0.02417835]), array([2.        , 0.00580891, 0.02718542]), array([2.01      , 0.00645146, 0.03019249]), array([2.        , 0.007094  , 0.03319955]), array([2.01      , 0.00773654, 0.03620662]), array([2.        , 0.00837908, 0.03921368]), array([2.01      , 0.00902163, 0.04222075]), array([2.        , 0.00966417, 0.04522782]), array([2.01      , 0.01030671, 0.04823488]), array([2.        , 0.01094925, 0.05124195]), array([2.01      , 0.0115918 , 0.05424901]), array([2.        , 0.01223434, 0.05725608]), array([2.01      , 0.01287688, 0.06026314]), array([2.        , 0.01351942, 0.06327021]), array([2.01      , 0.01416196, 0.06627728]), array([2.        , 0.01480451, 0.06928434]), array([2.01      , 0.01544705, 0.07229141]), array([2.        , 0.01608959, 0.07529847]), array([2.01      , 0.01673213, 0.07830554]), array([2.        , 0.01737468, 0.08131261]), array([2.01      , 0.01801722, 0.08431967]), array([2.        , 0.01865976, 0.08732674]), array([2.01     , 0.0193023, 0.0903338]), array([2.        , 0.01994485, 0.09334087]), array([2.01      , 0.02058739, 0.09634794]), array([2.        , 0.02122993, 0.099355  ]), array([2.01      , 0.02187247, 0.10236207]), array([2.        , 0.02251502, 0.10536913]), array([2.01      , 0.02315756, 0.1083762 ]), array([2.        , 0.0238001 , 0.11138327]), array([2.01      , 0.02444264, 0.11439033]), array([2.        , 0.02508519, 0.1173974 ]), array([2.01      , 0.02572773, 0.12040446]), array([2.        , 0.02637027, 0.12341153]), array([2.01      , 0.02701281, 0.1264186 ]), array([2.        , 0.02765536, 0.12942566]), array([2.01      , 0.0282979 , 0.13243273]), array([2.        , 0.02894044, 0.13543979]), array([2.01      , 0.02958298, 0.13844686]), array([2.        , 0.03022553, 0.14145393]), array([2.01      , 0.03086807, 0.14446099]), array([2.        , 0.03151061, 0.14746806]), array([2.01      , 0.03215315, 0.15047512]), array([2.        , 0.0327957 , 0.15348219]), array([2.01      , 0.03343824, 0.15648926]), array([2.        , 0.03408078, 0.15949632]), array([2.01      , 0.03472332, 0.16250339]), array([2.        , 0.03536587, 0.16551045]), array([2.01      , 0.03600841, 0.16851752]), array([2.        , 0.03665095, 0.17152459]), array([2.01      , 0.03729349, 0.17453165]), array([2.        , 0.03793603, 0.17753872]), array([2.01      , 0.03857858, 0.18054578]), array([2.        , 0.03922112, 0.18355285]), array([2.01      , 0.03986366, 0.18655992]), array([2.        , 0.0405062 , 0.18956698]), array([2.01      , 0.04114875, 0.19257405]), array([2.        , 0.04179129, 0.19558111]), array([2.01      , 0.04243383, 0.19858818]), array([2.        , 0.04307637, 0.20159525]), array([2.01      , 0.04371892, 0.20460231]), array([2.        , 0.04436146, 0.20760938]), array([2.01      , 0.045004  , 0.21061644]), array([2.        , 0.04564654, 0.21362351]), array([2.01      , 0.04628909, 0.21663057]), array([2.        , 0.04693163, 0.21963764]), array([2.01      , 0.04757417, 0.22264471]), array([2.        , 0.04821671, 0.22565177]), array([2.01      , 0.04885926, 0.22865884]), array([2.       , 0.0495018, 0.2316659]), array([2.01      , 0.05014434, 0.23467297]), array([2.        , 0.05078688, 0.23768004]), array([2.01      , 0.05142943, 0.2406871 ]), array([2.        , 0.05207197, 0.24369417]), array([2.01      , 0.05271451, 0.24670123]), array([2.        , 0.05335705, 0.2497083 ]), array([2.01      , 0.0539996 , 0.25271537]), array([2.        , 0.05464214, 0.25572243]), array([2.01      , 0.05528468, 0.2587295 ]), array([2.        , 0.05592722, 0.26173656]), array([2.01      , 0.05656977, 0.26474363]), array([2.        , 0.05721231, 0.2677507 ]), array([2.01      , 0.05785485, 0.27075776]), array([2.        , 0.05849739, 0.27376483]), array([2.01      , 0.05913994, 0.27677189]), array([2.        , 0.05978248, 0.27977896]), array([2.01      , 0.06042502, 0.28278603]), array([2.        , 0.06106756, 0.28579309]), array([2.01      , 0.06171011, 0.28880016]), array([2.        , 0.06235265, 0.29180722]), array([2.01      , 0.06299519, 0.29481429]), array([2.        , 0.06363773, 0.29782136]), array([2.01      , 0.06428027, 0.30082842]), array([2.        , 0.06492282, 0.30383549]), array([2.01      , 0.06556536, 0.30684255]), array([2.        , 0.0662079 , 0.30984962]), array([2.01      , 0.06685044, 0.31285669]), array([2.        , 0.06749299, 0.31586375]), array([2.01      , 0.06813553, 0.31887082]), array([2.        , 0.06877807, 0.32187788]), array([2.01      , 0.06942061, 0.32488495]), array([2.        , 0.07006316, 0.32789202]), array([2.01      , 0.0707057 , 0.33089908]), array([2.        , 0.07134824, 0.33390615]), array([2.01      , 0.07199078, 0.33691321]), array([2.        , 0.07263333, 0.33992028]), array([2.01      , 0.07327587, 0.34292735]), array([2.        , 0.07391841, 0.34593441]), array([2.01      , 0.07456095, 0.34894148]), array([2.        , 0.0752035 , 0.35194854]), array([2.01      , 0.07584604, 0.35495561]), array([2.        , 0.07648858, 0.35796268]), array([2.01      , 0.07713112, 0.36096974]), array([2.        , 0.07777367, 0.36397681]), array([2.01      , 0.07841621, 0.36698387]), array([2.        , 0.07905875, 0.36999094]), array([2.01      , 0.07970129, 0.372998  ]), array([2.        , 0.08034384, 0.37600507]), array([2.01      , 0.08098638, 0.37901214]), array([2.        , 0.08162892, 0.3820192 ]), array([2.01      , 0.08227146, 0.38502627]), array([2.        , 0.08291401, 0.38803333]), array([2.01      , 0.08355655, 0.3910404 ]), array([2.        , 0.08419909, 0.39404747]), array([2.01      , 0.08484163, 0.39705453]), array([2.        , 0.08548418, 0.4000616 ]), array([2.01      , 0.08612672, 0.40306866]), array([2.        , 0.08676926, 0.40607573]), array([2.01     , 0.0874118, 0.4090828]), array([2.        , 0.08805434, 0.41208986]), array([2.01      , 0.08869689, 0.41509693]), array([2.        , 0.08933943, 0.41810399]), array([2.01      , 0.08998197, 0.42111106]), array([2.        , 0.09062451, 0.42411813]), array([2.01      , 0.09126706, 0.42712519]), array([2.        , 0.0919096 , 0.43013226]), array([2.01      , 0.09255214, 0.43313932]), array([2.        , 0.09319468, 0.43614639]), array([2.01      , 0.09383723, 0.43915346]), array([2.        , 0.09447977, 0.44216052]), array([2.01      , 0.09512231, 0.44516759]), array([2.        , 0.09576485, 0.44817465]), array([2.01      , 0.0964074 , 0.45118172]), array([2.        , 0.09704994, 0.45418879]), array([2.01      , 0.09769248, 0.45719585]), array([2.        , 0.09833502, 0.46020292]), array([2.01      , 0.09897757, 0.46320998]), array([2.        , 0.09962011, 0.46621705]), array([2.01      , 0.10026265, 0.46922412]), array([2.        , 0.10090519, 0.47223118]), array([2.01      , 0.10154774, 0.47523825]), array([2.        , 0.10219028, 0.47824531]), array([2.01      , 0.10283282, 0.48125238]), array([2.        , 0.10347536, 0.48425945]), array([2.01      , 0.10411791, 0.48726651]), array([2.        , 0.10476045, 0.49027358]), array([2.01      , 0.10540299, 0.49328064]), array([2.        , 0.10604553, 0.49628771]), array([2.01      , 0.10668808, 0.49929478]), array([2.        , 0.10733062, 0.50230184]), array([2.01      , 0.10797316, 0.50530891]), array([2.        , 0.1086157 , 0.50831597]), array([2.01      , 0.10925825, 0.51132304]), array([2.        , 0.10990079, 0.5143301 ]), array([2.01      , 0.11054333, 0.51733717]), array([2.        , 0.11118587, 0.52034424]), array([2.01      , 0.11182841, 0.5233513 ]), array([2.        , 0.11247096, 0.52635837]), array([2.01      , 0.1131135 , 0.52936543]), array([2.        , 0.11375604, 0.5323725 ]), array([2.01      , 0.11439858, 0.53537957]), array([2.        , 0.11504113, 0.53838663]), array([2.01      , 0.11568367, 0.5413937 ]), array([2.        , 0.11632621, 0.54440076]), array([2.01      , 0.11696875, 0.54740783]), array([2.       , 0.1176113, 0.5504149]), array([2.01      , 0.11825384, 0.55342196]), array([2.        , 0.11889638, 0.55642903]), array([2.01      , 0.11953892, 0.55943609]), array([2.        , 0.12018147, 0.56244316]), array([2.01      , 0.12082401, 0.56545023]), array([2.        , 0.12146655, 0.56845729]), array([2.01      , 0.12210909, 0.57146436]), array([2.        , 0.12275164, 0.57447142]), array([2.01      , 0.12339418, 0.57747849]), array([2.        , 0.12403672, 0.58048556]), array([2.01      , 0.12467926, 0.58349262]), array([2.        , 0.12532181, 0.58649969]), array([2.01      , 0.12596435, 0.58950675]), array([2.        , 0.12660689, 0.59251382]), array([2.01      , 0.12724943, 0.59552089]), array([2.        , 0.12789198, 0.59852795]), array([2.01      , 0.12853452, 0.60153502]), array([2.        , 0.12917706, 0.60454208]), array([2.01      , 0.1298196 , 0.60754915]), array([2.        , 0.13046215, 0.61055622]), array([2.01      , 0.13110469, 0.61356328]), array([2.        , 0.13174723, 0.61657035]), array([2.01      , 0.13238977, 0.61957741]), array([2.        , 0.13303232, 0.62258448]), array([2.01      , 0.13367486, 0.62559155]), array([2.        , 0.1343174 , 0.62859861]), array([2.01      , 0.13495994, 0.63160568]), array([2.        , 0.13560248, 0.63461274]), array([2.01      , 0.13624503, 0.63761981]), array([2.        , 0.13688757, 0.64062688]), array([2.01      , 0.13753011, 0.64363394]), array([2.        , 0.13817265, 0.64664101]), array([2.01      , 0.1388152 , 0.64964807]), array([2.        , 0.13945774, 0.65265514]), array([2.01      , 0.14010028, 0.65566221]), array([2.        , 0.14074282, 0.65866927]), array([2.01      , 0.14138537, 0.66167634]), array([2.        , 0.14202791, 0.6646834 ]), array([2.01      , 0.14267045, 0.66769047]), array([2.        , 0.14331299, 0.67069753]), array([2.01      , 0.14395554, 0.6737046 ]), array([2.        , 0.14459808, 0.67671167]), array([2.01      , 0.14524062, 0.67971873]), array([2.        , 0.14588316, 0.6827258 ]), array([2.01      , 0.14652571, 0.68573286]), array([2.        , 0.14716825, 0.68873993]), array([2.01      , 0.14781079, 0.691747  ]), array([2.        , 0.14845333, 0.69475406]), array([2.01      , 0.14909588, 0.69776113]), array([2.        , 0.14973842, 0.70076819]), array([2.01      , 0.15038096, 0.70377526]), array([2.        , 0.1510235 , 0.70678233]), array([2.01      , 0.15166605, 0.70978939]), array([2.        , 0.15230859, 0.71279646]), array([2.01      , 0.15295113, 0.71580352]), array([2.        , 0.15359367, 0.71881059]), array([2.01      , 0.15423622, 0.72181766]), array([2.        , 0.15487876, 0.72482472]), array([2.01      , 0.1555213 , 0.72783179]), array([2.        , 0.15616384, 0.73083885]), array([2.01      , 0.15680639, 0.73384592]), array([2.        , 0.15744893, 0.73685299]), array([2.01      , 0.15809147, 0.73986005]), array([2.        , 0.15873401, 0.74286712]), array([2.01      , 0.15937655, 0.74587418]), array([2.        , 0.1600191 , 0.74888125]), array([2.01      , 0.16066164, 0.75188832]), array([2.        , 0.16130418, 0.75489538]), array([2.01      , 0.16194672, 0.75790245]), array([2.        , 0.16258927, 0.76090951]), array([2.01      , 0.16323181, 0.76391658]), array([2.        , 0.16387435, 0.76692365]), array([2.01      , 0.16451689, 0.76993071]), array([2.        , 0.16515944, 0.77293778]), array([2.01      , 0.16580198, 0.77594484]), array([2.        , 0.16644452, 0.77895191]), array([2.01      , 0.16708706, 0.78195898]), array([2.        , 0.16772961, 0.78496604]), array([2.01      , 0.16837215, 0.78797311]), array([2.        , 0.16901469, 0.79098017]), array([2.01      , 0.16965723, 0.79398724]), array([2.        , 0.17029978, 0.79699431]), array([2.01      , 0.17094232, 0.80000137]), array([2.        , 0.17158486, 0.80300844]), array([2.01     , 0.1722274, 0.8060155]), array([2.        , 0.17286995, 0.80902257]), array([2.01      , 0.17351249, 0.81202964]), array([2.        , 0.17415503, 0.8150367 ]), array([2.01      , 0.17479757, 0.81804377]), array([2.        , 0.17544012, 0.82105083]), array([2.01      , 0.17608266, 0.8240579 ]), array([2.        , 0.1767252 , 0.82706496]), array([2.01      , 0.17736774, 0.83007203]), array([2.        , 0.17801029, 0.8330791 ]), array([2.01      , 0.17865283, 0.83608616]), array([2.        , 0.17929537, 0.83909323]), array([2.01      , 0.17993791, 0.84210029]), array([2.        , 0.18058046, 0.84510736]), array([2.01      , 0.181223  , 0.84811443]), array([2.        , 0.18186554, 0.85112149]), array([2.01      , 0.18250808, 0.85412856]), array([2.        , 0.18315063, 0.85713562]), array([2.01      , 0.18379317, 0.86014269]), array([2.        , 0.18443571, 0.86314976]), array([2.01      , 0.18507825, 0.86615682]), array([2.        , 0.18572079, 0.86916389]), array([2.01      , 0.18636334, 0.87217095]), array([2.        , 0.18700588, 0.87517802]), array([2.01      , 0.18764842, 0.87818509]), array([2.        , 0.18829096, 0.88119215]), array([2.01      , 0.18893351, 0.88419922]), array([2.        , 0.18957605, 0.88720628]), array([2.01      , 0.19021859, 0.89021335]), array([2.        , 0.19086113, 0.89322042]), array([2.01      , 0.19150368, 0.89622748]), array([2.        , 0.19214622, 0.89923455]), array([2.01      , 0.19278876, 0.90224161]), array([2.        , 0.1934313 , 0.90524868]), array([2.01      , 0.19407385, 0.90825575]), array([2.        , 0.19471639, 0.91126281]), array([2.01      , 0.19535893, 0.91426988]), array([2.        , 0.19600147, 0.91727694]), array([2.01      , 0.19664402, 0.92028401]), array([2.        , 0.19728656, 0.92329108]), array([2.01      , 0.1979291 , 0.92629814]), array([2.        , 0.19857164, 0.92930521]), array([2.01      , 0.19921419, 0.93231227]), array([2.        , 0.19985673, 0.93531934]), array([2.01      , 0.20049927, 0.93832641]), array([2.        , 0.20114181, 0.94133347]), array([2.01      , 0.20178436, 0.94434054]), array([2.       , 0.2024269, 0.9473476]), array([2.01      , 0.20306944, 0.95035467]), array([2.        , 0.20371198, 0.95336174]), array([2.01      , 0.20435453, 0.9563688 ]), array([2.        , 0.20499707, 0.95937587]), array([2.01      , 0.20563961, 0.96238293]), array([2.        , 0.20628215, 0.96539   ]), array([2.01      , 0.2069247 , 0.96839707]), array([2.        , 0.20756724, 0.97140413]), array([2.01      , 0.20820978, 0.9744112 ]), array([2.        , 0.20885232, 0.97741826]), array([2.01      , 0.20949486, 0.98042533]), array([2.        , 0.21013741, 0.98343239]), array([2.01      , 0.21077995, 0.98643946]), array([2.        , 0.21142249, 0.98944653]), array([2.01      , 0.21206503, 0.99245359]), array([2.        , 0.21270758, 0.99546066]), array([2.01      , 0.21335012, 0.99846772]), array([2.        , 0.21399266, 1.00147479]), array([2.01      , 0.2146352 , 1.00448186]), array([2.        , 0.21527775, 1.00748892]), array([2.01      , 0.21592029, 1.01049599]), array([2.        , 0.21656283, 1.01350305]), array([2.01      , 0.21720537, 1.01651012]), array([2.        , 0.21784792, 1.01951719]), array([2.01      , 0.21849046, 1.02252425]), array([2.        , 0.219133  , 1.02553132]), array([2.01      , 0.21977554, 1.02853838]), array([2.        , 0.22041809, 1.03154545]), array([2.01      , 0.22106063, 1.03455252]), array([2.        , 0.22170317, 1.03755958]), array([2.01      , 0.22234571, 1.04056665]), array([2.        , 0.22298826, 1.04357371]), array([2.01      , 0.2236308 , 1.04658078]), array([2.        , 0.22427334, 1.04958785]), array([2.01      , 0.22491588, 1.05259491]), array([2.        , 0.22555843, 1.05560198]), array([2.01      , 0.22620097, 1.05860904]), array([2.        , 0.22684351, 1.06161611]), array([2.01      , 0.22748605, 1.06462318]), array([2.        , 0.2281286 , 1.06763024]), array([2.01      , 0.22877114, 1.07063731]), array([2.        , 0.22941368, 1.07364437]), array([2.01      , 0.23005622, 1.07665144]), array([2.        , 0.23069877, 1.07965851]), array([2.01      , 0.23134131, 1.08266557]), array([2.        , 0.23198385, 1.08567264]), array([2.01      , 0.23262639, 1.0886797 ]), array([2.        , 0.23326893, 1.09168677]), array([2.01      , 0.23391148, 1.09469384]), array([2.        , 0.23455402, 1.0977009 ]), array([2.01      , 0.23519656, 1.10070797]), array([2.        , 0.2358391 , 1.10371503]), array([2.01      , 0.23648165, 1.1067221 ]), array([2.        , 0.23712419, 1.10972917]), array([2.01      , 0.23776673, 1.11273623]), array([2.        , 0.23840927, 1.1157433 ]), array([2.01      , 0.23905182, 1.11875036]), array([2.        , 0.23969436, 1.12175743]), array([2.01      , 0.2403369 , 1.12476449]), array([2.        , 0.24097944, 1.12777156]), array([2.01      , 0.24162199, 1.13077863]), array([2.        , 0.24226453, 1.13378569]), array([2.01      , 0.24290707, 1.13679276]), array([2.        , 0.24354961, 1.13979982]), array([2.01      , 0.24419216, 1.14280689]), array([2.        , 0.2448347 , 1.14581396]), array([2.01      , 0.24547724, 1.14882102]), array([2.        , 0.24611978, 1.15182809]), array([2.01      , 0.24676233, 1.15483515]), array([2.        , 0.24740487, 1.15784222]), array([2.01      , 0.24804741, 1.16084929]), array([2.        , 0.24868995, 1.16385635]), array([2.01      , 0.2493325 , 1.16686342]), array([2.        , 0.24997504, 1.16987048]), array([2.01      , 0.25061758, 1.17287755]), array([2.        , 0.25126012, 1.17588462]), array([2.01      , 0.25190267, 1.17889168]), array([2.        , 0.25254521, 1.18189875]), array([2.01      , 0.25318775, 1.18490581]), array([2.        , 0.25383029, 1.18791288]), array([2.01      , 0.25447284, 1.19091995]), array([2.        , 0.25511538, 1.19392701]), array([2.01      , 0.25575792, 1.19693408]), array([2.        , 0.25640046, 1.19994114]), array([2.01      , 0.257043  , 1.20294821]), array([2.        , 0.25768555, 1.20595528]), array([2.01      , 0.25832809, 1.20896234]), array([2.        , 0.25897063, 1.21196941]), array([2.01      , 0.25961317, 1.21497647]), array([2.        , 0.26025572, 1.21798354]), array([2.01      , 0.26089826, 1.22099061]), array([2.        , 0.2615408 , 1.22399767]), array([2.01      , 0.26218334, 1.22700474]), array([2.        , 0.26282589, 1.2300118 ]), array([2.01      , 0.26346843, 1.23301887]), array([2.        , 0.26411097, 1.23602594]), array([2.01      , 0.26475351, 1.239033  ]), array([2.        , 0.26539606, 1.24204007]), array([2.01      , 0.2660386 , 1.24504713]), array([2.        , 0.26668114, 1.2480542 ]), array([2.00647076, 0.26709692, 1.25      ]), array([2.        , 0.26668114, 1.2480542 ])]</t>
  </si>
  <si>
    <t>[array([2.00303013, 0.        , 0.        ]), array([2.01000000e+00, 9.93130575e-03, 7.67852421e-04]), array([2.00000000e+00, 2.41802202e-02, 1.86952663e-03]), array([2.01      , 0.03842913, 0.0029712 ]), array([2.        , 0.05267805, 0.00407288]), array([2.01      , 0.06692696, 0.00517455]), array([2.        , 0.08117588, 0.00627622]), array([2.01      , 0.09542479, 0.0073779 ]), array([2.        , 0.10967371, 0.00847957]), array([2.01      , 0.12392262, 0.00958125]), array([2.        , 0.13817154, 0.01068292]), array([2.01      , 0.15242045, 0.01178459]), array([2.        , 0.16666936, 0.01288627]), array([2.01      , 0.18091828, 0.01398794]), array([2.        , 0.19516719, 0.01508962]), array([2.01      , 0.20941611, 0.01619129]), array([2.        , 0.22366502, 0.01729297]), array([2.01      , 0.23791394, 0.01839464]), array([2.        , 0.25216285, 0.01949631]), array([2.01      , 0.26641177, 0.02059799]), array([2.        , 0.28066068, 0.02169966]), array([2.01      , 0.29490959, 0.02280134]), array([2.        , 0.30915851, 0.02390301]), array([2.01      , 0.32340742, 0.02500469]), array([2.00537328, 0.33      , 0.0255144 ]), array([2.        , 0.32234366, 0.02610636]), array([2.01      , 0.30809475, 0.02720803]), array([2.        , 0.29384583, 0.02830971]), array([2.01      , 0.27959692, 0.02941138]), array([2.        , 0.265348  , 0.03051306]), array([2.01      , 0.25109909, 0.03161473]), array([2.        , 0.23685018, 0.0327164 ]), array([2.01      , 0.22260126, 0.03381808]), array([2.        , 0.20835235, 0.03491975]), array([2.01      , 0.19410343, 0.03602143]), array([2.        , 0.17985452, 0.0371231 ]), array([2.01      , 0.1656056 , 0.03822478]), array([2.        , 0.15135669, 0.03932645]), array([2.01      , 0.13710777, 0.04042812]), array([2.        , 0.12285886, 0.0415298 ]), array([2.01      , 0.10860995, 0.04263147]), array([2.        , 0.09436103, 0.04373315]), array([2.01      , 0.08011212, 0.04483482]), array([2.       , 0.0658632, 0.0459365]), array([2.01      , 0.05161429, 0.04703817]), array([2.        , 0.03736537, 0.04813984]), array([2.01      , 0.02311646, 0.04924152]), array([2.        , 0.00886754, 0.05034319]), array([ 2.01      , -0.00538137,  0.05144487]), array([ 2.        , -0.01963028,  0.05254654]), array([ 2.01      , -0.0338792 ,  0.05364821]), array([ 2.        , -0.04812811,  0.05474989]), array([ 2.01      , -0.06237703,  0.05585156]), array([ 2.        , -0.07662594,  0.05695324]), array([ 2.01      , -0.09087486,  0.05805491]), array([ 2.        , -0.10512377,  0.05915659]), array([ 2.01      , -0.11937269,  0.06025826]), array([ 2.        , -0.1336216 ,  0.06135993]), array([ 2.01      , -0.14787051,  0.06246161]), array([ 2.        , -0.16211943,  0.06356328]), array([ 2.01      , -0.17636834,  0.06466496]), array([ 2.        , -0.19061726,  0.06576663]), array([ 2.01      , -0.20486617,  0.06686831]), array([ 2.        , -0.21911509,  0.06796998]), array([ 2.01      , -0.233364  ,  0.06907165]), array([ 2.        , -0.24761291,  0.07017333]), array([ 2.01      , -0.26186183,  0.071275  ]), array([ 2.        , -0.27611074,  0.07237668]), array([ 2.01      , -0.29035966,  0.07347835]), array([ 2.        , -0.30460857,  0.07458002]), array([ 2.01      , -0.31885749,  0.0756817 ]), array([ 2.0021801, -0.33     ,  0.0765432]), array([ 2.        , -0.3268936 ,  0.07678337]), array([ 2.01      , -0.31264468,  0.07788505]), array([ 2.        , -0.29839577,  0.07898672]), array([ 2.01      , -0.28414686,  0.0800884 ]), array([ 2.        , -0.26989794,  0.08119007]), array([ 2.01      , -0.25564903,  0.08229174]), array([ 2.        , -0.24140011,  0.08339342]), array([ 2.01      , -0.2271512 ,  0.08449509]), array([ 2.        , -0.21290228,  0.08559677]), array([ 2.01      , -0.19865337,  0.08669844]), array([ 2.        , -0.18440445,  0.08780012]), array([ 2.01      , -0.17015554,  0.08890179]), array([ 2.        , -0.15590663,  0.09000346]), array([ 2.01      , -0.14165771,  0.09110514]), array([ 2.        , -0.1274088 ,  0.09220681]), array([ 2.01      , -0.11315988,  0.09330849]), array([ 2.        , -0.09891097,  0.09441016]), array([ 2.01      , -0.08466205,  0.09551183]), array([ 2.        , -0.07041314,  0.09661351]), array([ 2.01      , -0.05616422,  0.09771518]), array([ 2.        , -0.04191531,  0.09881686]), array([ 2.01      , -0.0276664 ,  0.09991853]), array([ 2.        , -0.01341748,  0.10102021]), array([2.0100000e+00, 8.3143340e-04, 1.0212188e-01]), array([2.        , 0.01508035, 0.10322355]), array([2.01      , 0.02932926, 0.10432523]), array([2.        , 0.04357818, 0.1054269 ]), array([2.01      , 0.05782709, 0.10652858]), array([2.        , 0.07207601, 0.10763025]), array([2.01      , 0.08632492, 0.10873193]), array([2.        , 0.10057383, 0.1098336 ]), array([2.01      , 0.11482275, 0.11093527]), array([2.        , 0.12907166, 0.11203695]), array([2.01      , 0.14332058, 0.11313862]), array([2.        , 0.15756949, 0.1142403 ]), array([2.01      , 0.17181841, 0.11534197]), array([2.        , 0.18606732, 0.11644364]), array([2.01      , 0.20031624, 0.11754532]), array([2.        , 0.21456515, 0.11864699]), array([2.01      , 0.22881406, 0.11974867]), array([2.        , 0.24306298, 0.12085034]), array([2.01      , 0.25731189, 0.12195202]), array([2.        , 0.27156081, 0.12305369]), array([2.01      , 0.28580972, 0.12415536]), array([2.        , 0.30005864, 0.12525704]), array([2.01      , 0.31430755, 0.12635871]), array([2.        , 0.32855647, 0.12746039]), array([2.00101308, 0.33      , 0.127572  ]), array([2.01      , 0.31719462, 0.12856206]), array([2.        , 0.30294571, 0.12966374]), array([2.01      , 0.28869679, 0.13076541]), array([2.        , 0.27444788, 0.13186708]), array([2.01      , 0.26019896, 0.13296876]), array([2.        , 0.24595005, 0.13407043]), array([2.01      , 0.23170113, 0.13517211]), array([2.        , 0.21745222, 0.13627378]), array([2.01      , 0.2032033 , 0.13737545]), array([2.        , 0.18895439, 0.13847713]), array([2.01      , 0.17470548, 0.1395788 ]), array([2.        , 0.16045656, 0.14068048]), array([2.01      , 0.14620765, 0.14178215]), array([2.        , 0.13195873, 0.14288383]), array([2.01      , 0.11770982, 0.1439855 ]), array([2.        , 0.1034609 , 0.14508717]), array([2.01      , 0.08921199, 0.14618885]), array([2.        , 0.07496307, 0.14729052]), array([2.01      , 0.06071416, 0.1483922 ]), array([2.        , 0.04646525, 0.14949387]), array([2.01      , 0.03221633, 0.15059555]), array([2.        , 0.01796742, 0.15169722]), array([2.01      , 0.0037185 , 0.15279889]), array([ 2.        , -0.01053041,  0.15390057]), array([ 2.01      , -0.02477933,  0.15500224]), array([ 2.        , -0.03902824,  0.15610392]), array([ 2.01      , -0.05327715,  0.15720559]), array([ 2.        , -0.06752607,  0.15830726]), array([ 2.01      , -0.08177498,  0.15940894]), array([ 2.        , -0.0960239 ,  0.16051061]), array([ 2.01      , -0.11027281,  0.16161229]), array([ 2.        , -0.12452173,  0.16271396]), array([ 2.01      , -0.13877064,  0.16381564]), array([ 2.        , -0.15301956,  0.16491731]), array([ 2.01      , -0.16726847,  0.16601898]), array([ 2.        , -0.18151738,  0.16712066]), array([ 2.01      , -0.1957663 ,  0.16822233]), array([ 2.        , -0.21001521,  0.16932401]), array([ 2.01      , -0.22426413,  0.17042568]), array([ 2.        , -0.23851304,  0.17152736]), array([ 2.01      , -0.25276196,  0.17262903]), array([ 2.        , -0.26701087,  0.1737307 ]), array([ 2.01      , -0.28125979,  0.17483238]), array([ 2.        , -0.2955087 ,  0.17593405]), array([ 2.01      , -0.30975761,  0.17703573]), array([ 2.        , -0.32400653,  0.1781374 ]), array([ 2.00420626, -0.33      ,  0.17860079]), array([ 2.01      , -0.32174456,  0.17923907]), array([ 2.        , -0.30749564,  0.18034075]), array([ 2.01      , -0.29324673,  0.18144242]), array([ 2.        , -0.27899781,  0.1825441 ]), array([ 2.01      , -0.2647489 ,  0.18364577]), array([ 2.        , -0.25049998,  0.18474745]), array([ 2.01      , -0.23625107,  0.18584912]), array([ 2.        , -0.22200216,  0.18695079]), array([ 2.01      , -0.20775324,  0.18805247]), array([ 2.        , -0.19350433,  0.18915414]), array([ 2.01      , -0.17925541,  0.19025582]), array([ 2.        , -0.1650065 ,  0.19135749]), array([ 2.01      , -0.15075758,  0.19245917]), array([ 2.        , -0.13650867,  0.19356084]), array([ 2.01      , -0.12225975,  0.19466251]), array([ 2.        , -0.10801084,  0.19576419]), array([ 2.01      , -0.09376193,  0.19686586]), array([ 2.        , -0.07951301,  0.19796754]), array([ 2.01      , -0.0652641 ,  0.19906921]), array([ 2.        , -0.05101518,  0.20017088]), array([ 2.01      , -0.03676627,  0.20127256]), array([ 2.        , -0.02251735,  0.20237423]), array([ 2.01      , -0.00826844,  0.20347591]), array([2.        , 0.00598048, 0.20457758]), array([2.01      , 0.02022939, 0.20567926]), array([2.        , 0.0344783 , 0.20678093]), array([2.01      , 0.04872722, 0.2078826 ]), array([2.        , 0.06297613, 0.20898428]), array([2.01      , 0.07722505, 0.21008595]), array([2.        , 0.09147396, 0.21118763]), array([2.01      , 0.10572288, 0.2122893 ]), array([2.        , 0.11997179, 0.21339098]), array([2.01      , 0.13422071, 0.21449265]), array([2.        , 0.14846962, 0.21559432]), array([2.01      , 0.16271853, 0.216696  ]), array([2.        , 0.17696745, 0.21779767]), array([2.01      , 0.19121636, 0.21889935]), array([2.        , 0.20546528, 0.22000102]), array([2.01      , 0.21971419, 0.22110269]), array([2.        , 0.23396311, 0.22220437]), array([2.01      , 0.24821202, 0.22330604]), array([2.        , 0.26246094, 0.22440772]), array([2.01      , 0.27670985, 0.22550939]), array([2.        , 0.29095876, 0.22661107]), array([2.01      , 0.30520768, 0.22771274]), array([2.        , 0.31945659, 0.22881441]), array([2.00739945, 0.33      , 0.22962959]), array([2.01      , 0.32629449, 0.22991609]), array([2.        , 0.31204558, 0.23101776]), array([2.01      , 0.29779666, 0.23211944]), array([2.        , 0.28354775, 0.23322111]), array([2.01      , 0.26929883, 0.23432279]), array([2.        , 0.25504992, 0.23542446]), array([2.01      , 0.24080101, 0.23652613]), array([2.        , 0.22655209, 0.23762781]), array([2.01      , 0.21230318, 0.23872948]), array([2.        , 0.19805426, 0.23983116]), array([2.01      , 0.18380535, 0.24093283]), array([2.        , 0.16955643, 0.2420345 ]), array([2.01      , 0.15530752, 0.24313618]), array([2.        , 0.14105861, 0.24423785]), array([2.01      , 0.12680969, 0.24533953]), array([2.        , 0.11256078, 0.2464412 ]), array([2.01      , 0.09831186, 0.24754288]), array([2.        , 0.08406295, 0.24864455]), array([2.01      , 0.06981403, 0.24974622]), array([2.        , 0.05556512, 0.2508479 ]), array([2.01      , 0.0413162 , 0.25194957]), array([2.        , 0.02706729, 0.25305125]), array([2.01      , 0.01281838, 0.25415292]), array([ 2.00000000e+00, -1.43053931e-03,  2.55254595e-01]), array([ 2.01      , -0.01567945,  0.25635627]), array([ 2.        , -0.02992837,  0.25745794]), array([ 2.01      , -0.04417728,  0.25855962]), array([ 2.        , -0.0584262 ,  0.25966129]), array([ 2.01      , -0.07267511,  0.26076297]), array([ 2.        , -0.08692403,  0.26186464]), array([ 2.01      , -0.10117294,  0.26296631]), array([ 2.        , -0.11542185,  0.26406799]), array([ 2.01      , -0.12967077,  0.26516966]), array([ 2.        , -0.14391968,  0.26627134]), array([ 2.01      , -0.1581686 ,  0.26737301]), array([ 2.        , -0.17241751,  0.26847469]), array([ 2.01      , -0.18666643,  0.26957636]), array([ 2.        , -0.20091534,  0.27067803]), array([ 2.01      , -0.21516426,  0.27177971]), array([ 2.        , -0.22941317,  0.27288138]), array([ 2.01      , -0.24366208,  0.27398306]), array([ 2.        , -0.257911  ,  0.27508473]), array([ 2.01      , -0.27215991,  0.27618641]), array([ 2.        , -0.28640883,  0.27728808]), array([ 2.01      , -0.30065774,  0.27838975]), array([ 2.        , -0.31490666,  0.27949143]), array([ 2.01      , -0.32915557,  0.2805931 ]), array([ 2.00940737, -0.33      ,  0.28065839]), array([ 2.        , -0.31659551,  0.28169478]), array([ 2.01      , -0.3023466 ,  0.28279645]), array([ 2.        , -0.28809769,  0.28389812]), array([ 2.01      , -0.27384877,  0.2849998 ]), array([ 2.        , -0.25959986,  0.28610147]), array([ 2.01      , -0.24535094,  0.28720315]), array([ 2.        , -0.23110203,  0.28830482]), array([ 2.01      , -0.21685311,  0.2894065 ]), array([ 2.        , -0.2026042 ,  0.29050817]), array([ 2.01      , -0.18835528,  0.29160984]), array([ 2.        , -0.17410637,  0.29271152]), array([ 2.01      , -0.15985746,  0.29381319]), array([ 2.        , -0.14560854,  0.29491487]), array([ 2.01      , -0.13135963,  0.29601654]), array([ 2.        , -0.11711071,  0.29711822]), array([ 2.01      , -0.1028618 ,  0.29821989]), array([ 2.        , -0.08861288,  0.29932156]), array([ 2.01      , -0.07436397,  0.30042324]), array([ 2.        , -0.06011505,  0.30152491]), array([ 2.01      , -0.04586614,  0.30262659]), array([ 2.        , -0.03161723,  0.30372826]), array([ 2.01      , -0.01736831,  0.30482993]), array([ 2.        , -0.0031194 ,  0.30593161]), array([2.01      , 0.01112952, 0.30703328]), array([2.        , 0.02537843, 0.30813496]), array([2.01      , 0.03962735, 0.30923663]), array([2.        , 0.05387626, 0.31033831]), array([2.01      , 0.06812518, 0.31143998]), array([2.        , 0.08237409, 0.31254165]), array([2.01      , 0.096623  , 0.31364333]), array([2.        , 0.11087192, 0.314745  ]), array([2.01      , 0.12512083, 0.31584668]), array([2.        , 0.13936975, 0.31694835]), array([2.01      , 0.15361866, 0.31805003]), array([2.        , 0.16786758, 0.3191517 ]), array([2.01      , 0.18211649, 0.32025337]), array([2.        , 0.19636541, 0.32135505]), array([2.01      , 0.21061432, 0.32245672]), array([2.        , 0.22486323, 0.3235584 ]), array([2.01      , 0.23911215, 0.32466007]), array([2.        , 0.25336106, 0.32576174]), array([2.01      , 0.26760998, 0.32686342]), array([2.        , 0.28185889, 0.32796509]), array([2.01      , 0.29610781, 0.32906677]), array([2.        , 0.31035672, 0.33016844]), array([2.01      , 0.32460564, 0.33127012]), array([2.00621419, 0.33      , 0.33168719]), array([2.        , 0.32114545, 0.33237179]), array([2.01      , 0.30689654, 0.33347346]), array([2.        , 0.29264762, 0.33457514]), array([2.01      , 0.27839871, 0.33567681]), array([2.        , 0.26414979, 0.33677849]), array([2.01      , 0.24990088, 0.33788016]), array([2.        , 0.23565196, 0.33898184]), array([2.01      , 0.22140305, 0.34008351]), array([2.        , 0.20715414, 0.34118518]), array([2.01      , 0.19290522, 0.34228686]), array([2.        , 0.17865631, 0.34338853]), array([2.01      , 0.16440739, 0.34449021]), array([2.        , 0.15015848, 0.34559188]), array([2.01      , 0.13590956, 0.34669355]), array([2.        , 0.12166065, 0.34779523]), array([2.01      , 0.10741173, 0.3488969 ]), array([2.        , 0.09316282, 0.34999858]), array([2.01      , 0.07891391, 0.35110025]), array([2.        , 0.06466499, 0.35220193]), array([2.01      , 0.05041608, 0.3533036 ]), array([2.        , 0.03616716, 0.35440527]), array([2.01      , 0.02191825, 0.35550695]), array([2.        , 0.00766933, 0.35660862]), array([ 2.01      , -0.00657958,  0.3577103 ]), array([ 2.        , -0.0208285 ,  0.35881197]), array([ 2.01      , -0.03507741,  0.35991365]), array([ 2.        , -0.04932632,  0.36101532]), array([ 2.01      , -0.06357524,  0.36211699]), array([ 2.        , -0.07782415,  0.36321867]), array([ 2.01      , -0.09207307,  0.36432034]), array([ 2.        , -0.10632198,  0.36542202]), array([ 2.01      , -0.1205709 ,  0.36652369]), array([ 2.        , -0.13481981,  0.36762536]), array([ 2.01      , -0.14906873,  0.36872704]), array([ 2.        , -0.16331764,  0.36982871]), array([ 2.01      , -0.17756655,  0.37093039]), array([ 2.        , -0.19181547,  0.37203206]), array([ 2.01      , -0.20606438,  0.37313374]), array([ 2.        , -0.2203133 ,  0.37423541]), array([ 2.01      , -0.23456221,  0.37533708]), array([ 2.        , -0.24881113,  0.37643876]), array([ 2.01      , -0.26306004,  0.37754043]), array([ 2.        , -0.27730896,  0.37864211]), array([ 2.01      , -0.29155787,  0.37974378]), array([ 2.        , -0.30580678,  0.38084546]), array([ 2.01      , -0.3200557 ,  0.38194713]), array([ 2.00302101, -0.33      ,  0.38271599]), array([ 2.        , -0.32569539,  0.3830488 ]), array([ 2.01      , -0.31144647,  0.38415048]), array([ 2.        , -0.29719756,  0.38525215]), array([ 2.01      , -0.28294864,  0.38635383]), array([ 2.        , -0.26869973,  0.3874555 ]), array([ 2.01      , -0.25445081,  0.38855718]), array([ 2.        , -0.2402019 ,  0.38965885]), array([ 2.01      , -0.22595299,  0.39076052]), array([ 2.        , -0.21170407,  0.3918622 ]), array([ 2.01      , -0.19745516,  0.39296387]), array([ 2.        , -0.18320624,  0.39406555]), array([ 2.01      , -0.16895733,  0.39516722]), array([ 2.        , -0.15470841,  0.39626889]), array([ 2.01      , -0.1404595 ,  0.39737057]), array([ 2.        , -0.12621058,  0.39847224]), array([ 2.01      , -0.11196167,  0.39957392]), array([ 2.        , -0.09771276,  0.40067559]), array([ 2.01      , -0.08346384,  0.40177727]), array([ 2.        , -0.06921493,  0.40287894]), array([ 2.01      , -0.05496601,  0.40398061]), array([ 2.        , -0.0407171 ,  0.40508229]), array([ 2.01      , -0.02646818,  0.40618396]), array([ 2.        , -0.01221927,  0.40728564]), array([2.01      , 0.00202965, 0.40838731]), array([2.        , 0.01627856, 0.40948899]), array([2.01      , 0.03052747, 0.41059066]), array([2.        , 0.04477639, 0.41169233]), array([2.01      , 0.0590253 , 0.41279401]), array([2.        , 0.07327422, 0.41389568]), array([2.01      , 0.08752313, 0.41499736]), array([2.        , 0.10177205, 0.41609903]), array([2.01      , 0.11602096, 0.4172007 ]), array([2.        , 0.13026988, 0.41830238]), array([2.01      , 0.14451879, 0.41940405]), array([2.        , 0.1587677 , 0.42050573]), array([2.01      , 0.17301662, 0.4216074 ]), array([2.        , 0.18726553, 0.42270908]), array([2.01      , 0.20151445, 0.42381075]), array([2.        , 0.21576336, 0.42491242]), array([2.01      , 0.23001228, 0.4260141 ]), array([2.        , 0.24426119, 0.42711577]), array([2.01      , 0.2585101 , 0.42821745]), array([2.        , 0.27275902, 0.42931912]), array([2.01      , 0.28700793, 0.4304208 ]), array([2.        , 0.30125685, 0.43152247]), array([2.01      , 0.31550576, 0.43262414]), array([2.        , 0.32975468, 0.43372582]), array([2.00017217, 0.33      , 0.43374479]), array([2.01      , 0.31599641, 0.43482749]), array([2.        , 0.30174749, 0.43592917]), array([2.01      , 0.28749858, 0.43703084]), array([2.        , 0.27324967, 0.43813251]), array([2.01      , 0.25900075, 0.43923419]), array([2.        , 0.24475184, 0.44033586]), array([2.01      , 0.23050292, 0.44143754]), array([2.        , 0.21625401, 0.44253921]), array([2.01      , 0.20200509, 0.44364089]), array([2.        , 0.18775618, 0.44474256]), array([2.01      , 0.17350726, 0.44584423]), array([2.        , 0.15925835, 0.44694591]), array([2.01      , 0.14500944, 0.44804758]), array([2.        , 0.13076052, 0.44914926]), array([2.01      , 0.11651161, 0.45025093]), array([2.        , 0.10226269, 0.45135261]), array([2.01      , 0.08801378, 0.45245428]), array([2.        , 0.07376486, 0.45355595]), array([2.01      , 0.05951595, 0.45465763]), array([2.        , 0.04526703, 0.4557593 ]), array([2.01      , 0.03101812, 0.45686098]), array([2.        , 0.01676921, 0.45796265]), array([2.01      , 0.00252029, 0.45906432]), array([ 2.        , -0.01172862,  0.460166  ]), array([ 2.01      , -0.02597754,  0.46126767]), array([ 2.        , -0.04022645,  0.46236935]), array([ 2.01      , -0.05447537,  0.46347102]), array([ 2.        , -0.06872428,  0.4645727 ]), array([ 2.01      , -0.0829732 ,  0.46567437]), array([ 2.        , -0.09722211,  0.46677604]), array([ 2.01      , -0.11147102,  0.46787772]), array([ 2.        , -0.12571994,  0.46897939]), array([ 2.01      , -0.13996885,  0.47008107]), array([ 2.        , -0.15421777,  0.47118274]), array([ 2.01      , -0.16846668,  0.47228442]), array([ 2.        , -0.1827156 ,  0.47338609]), array([ 2.01      , -0.19696451,  0.47448776]), array([ 2.        , -0.21121343,  0.47558944]), array([ 2.01      , -0.22546234,  0.47669111]), array([ 2.        , -0.23971125,  0.47779279]), array([ 2.01      , -0.25396017,  0.47889446]), array([ 2.        , -0.26820908,  0.47999613]), array([ 2.01      , -0.282458  ,  0.48109781]), array([ 2.        , -0.29670691,  0.48219948]), array([ 2.01      , -0.31095583,  0.48330116]), array([ 2.        , -0.32520474,  0.48440283]), array([ 2.00336535, -0.33      ,  0.48477358]), array([ 2.01      , -0.32054634,  0.48550451]), array([ 2.        , -0.30629743,  0.48660618]), array([ 2.01      , -0.29204852,  0.48770785]), array([ 2.        , -0.2777996 ,  0.48880953]), array([ 2.01      , -0.26355069,  0.4899112 ]), array([ 2.        , -0.24930177,  0.49101288]), array([ 2.01      , -0.23505286,  0.49211455]), array([ 2.        , -0.22080394,  0.49321623]), array([ 2.01      , -0.20655503,  0.4943179 ]), array([ 2.        , -0.19230611,  0.49541957]), array([ 2.01      , -0.1780572 ,  0.49652125]), array([ 2.        , -0.16380829,  0.49762292]), array([ 2.01      , -0.14955937,  0.4987246 ]), array([ 2.        , -0.13531046,  0.49982627]), array([ 2.01      , -0.12106154,  0.50092794]), array([ 2.        , -0.10681263,  0.50202962]), array([ 2.01      , -0.09256371,  0.50313129]), array([ 2.        , -0.0783148 ,  0.50423297]), array([ 2.01      , -0.06406588,  0.50533464]), array([ 2.        , -0.04981697,  0.50643632]), array([ 2.01      , -0.03556806,  0.50753799]), array([ 2.        , -0.02131914,  0.50863966]), array([ 2.01      , -0.00707023,  0.50974134]), array([2.        , 0.00717869, 0.51084301]), array([2.01      , 0.0214276 , 0.51194469]), array([2.        , 0.03567652, 0.51304636]), array([2.01      , 0.04992543, 0.51414804]), array([2.        , 0.06417435, 0.51524971]), array([2.01      , 0.07842326, 0.51635138]), array([2.        , 0.09267217, 0.51745306]), array([2.01      , 0.10692109, 0.51855473]), array([2.        , 0.12117   , 0.51965641]), array([2.01      , 0.13541892, 0.52075808]), array([2.        , 0.14966783, 0.52185975]), array([2.01      , 0.16391675, 0.52296143]), array([2.        , 0.17816566, 0.5240631 ]), array([2.01      , 0.19241457, 0.52516478]), array([2.        , 0.20666349, 0.52626645]), array([2.01      , 0.2209124 , 0.52736813]), array([2.        , 0.23516132, 0.5284698 ]), array([2.01      , 0.24941023, 0.52957147]), array([2.        , 0.26365915, 0.53067315]), array([2.01      , 0.27790806, 0.53177482]), array([2.        , 0.29215698, 0.5328765 ]), array([2.01      , 0.30640589, 0.53397817]), array([2.        , 0.3206548 , 0.53507985]), array([2.00655853, 0.33      , 0.53580238]), array([2.01      , 0.32509628, 0.53618152]), array([2.        , 0.31084737, 0.53728319]), array([2.01      , 0.29659845, 0.53838487]), array([2.        , 0.28234954, 0.53948654]), array([2.01      , 0.26810062, 0.54058822]), array([2.        , 0.25385171, 0.54168989]), array([2.01      , 0.23960279, 0.54279156]), array([2.        , 0.22535388, 0.54389324]), array([2.01      , 0.21110497, 0.54499491]), array([2.        , 0.19685605, 0.54609659]), array([2.01      , 0.18260714, 0.54719826]), array([2.        , 0.16835822, 0.54829994]), array([2.01      , 0.15410931, 0.54940161]), array([2.        , 0.13986039, 0.55050328]), array([2.01      , 0.12561148, 0.55160496]), array([2.        , 0.11136256, 0.55270663]), array([2.01      , 0.09711365, 0.55380831]), array([2.        , 0.08286474, 0.55490998]), array([2.01      , 0.06861582, 0.55601166]), array([2.        , 0.05436691, 0.55711333]), array([2.01      , 0.04011799, 0.558215  ]), array([2.        , 0.02586908, 0.55931668]), array([2.01      , 0.01162016, 0.56041835]), array([ 2.        , -0.00262875,  0.56152003]), array([ 2.01      , -0.01687767,  0.5626217 ]), array([ 2.        , -0.03112658,  0.56372337]), array([ 2.01      , -0.04537549,  0.56482505]), array([ 2.        , -0.05962441,  0.56592672]), array([ 2.01      , -0.07387332,  0.5670284 ]), array([ 2.        , -0.08812224,  0.56813007]), array([ 2.01      , -0.10237115,  0.56923175]), array([ 2.        , -0.11662007,  0.57033342]), array([ 2.01      , -0.13086898,  0.57143509]), array([ 2.        , -0.1451179 ,  0.57253677]), array([ 2.01      , -0.15936681,  0.57363844]), array([ 2.        , -0.17361572,  0.57474012]), array([ 2.01      , -0.18786464,  0.57584179]), array([ 2.        , -0.20211355,  0.57694347]), array([ 2.01      , -0.21636247,  0.57804514]), array([ 2.        , -0.23061138,  0.57914681]), array([ 2.01      , -0.2448603 ,  0.58024849]), array([ 2.        , -0.25910921,  0.58135016]), array([ 2.01      , -0.27335813,  0.58245184]), array([ 2.        , -0.28760704,  0.58355351]), array([ 2.01      , -0.30185595,  0.58465518]), array([ 2.        , -0.31610487,  0.58575686]), array([ 2.00975171, -0.33      ,  0.58683118]), array([ 2.01      , -0.32964622,  0.58685853]), array([ 2.        , -0.3153973 ,  0.58796021]), array([ 2.01      , -0.30114839,  0.58906188]), array([ 2.        , -0.28689947,  0.59016356]), array([ 2.01      , -0.27265056,  0.59126523]), array([ 2.        , -0.25840164,  0.5923669 ]), array([ 2.01      , -0.24415273,  0.59346858]), array([ 2.        , -0.22990382,  0.59457025]), array([ 2.01      , -0.2156549 ,  0.59567193]), array([ 2.        , -0.20140599,  0.5967736 ]), array([ 2.01      , -0.18715707,  0.59787528]), array([ 2.        , -0.17290816,  0.59897695]), array([ 2.01      , -0.15865924,  0.60007862]), array([ 2.        , -0.14441033,  0.6011803 ]), array([ 2.01      , -0.13016141,  0.60228197]), array([ 2.        , -0.1159125 ,  0.60338365]), array([ 2.01      , -0.10166359,  0.60448532]), array([ 2.        , -0.08741467,  0.60558699]), array([ 2.01      , -0.07316576,  0.60668867]), array([ 2.        , -0.05891684,  0.60779034]), array([ 2.01      , -0.04466793,  0.60889202]), array([ 2.        , -0.03041901,  0.60999369]), array([ 2.01      , -0.0161701 ,  0.61109537]), array([ 2.00000000e+00, -1.92118506e-03,  6.12197040e-01]), array([2.01      , 0.01232773, 0.61329871]), array([2.        , 0.02657664, 0.61440039]), array([2.01      , 0.04082556, 0.61550206]), array([2.        , 0.05507447, 0.61660374]), array([2.01      , 0.06932339, 0.61770541]), array([2.        , 0.0835723 , 0.61880709]), array([2.01      , 0.09782122, 0.61990876]), array([2.        , 0.11207013, 0.62101043]), array([2.01      , 0.12631904, 0.62211211]), array([2.        , 0.14056796, 0.62321378]), array([2.01      , 0.15481687, 0.62431546]), array([2.        , 0.16906579, 0.62541713]), array([2.01     , 0.1833147, 0.6265188]), array([2.        , 0.19756362, 0.62762048]), array([2.01      , 0.21181253, 0.62872215]), array([2.        , 0.22606145, 0.62982383]), array([2.01      , 0.24031036, 0.6309255 ]), array([2.        , 0.25455927, 0.63202718]), array([2.01      , 0.26880819, 0.63312885]), array([2.        , 0.2830571 , 0.63423052]), array([2.01      , 0.29730602, 0.6353322 ]), array([2.        , 0.31155493, 0.63643387]), array([2.01      , 0.32580385, 0.63753555]), array([2.00705511, 0.33      , 0.63785998]), array([2.        , 0.31994724, 0.63863722]), array([2.01      , 0.30569832, 0.6397389 ]), array([2.        , 0.29144941, 0.64084057]), array([2.01      , 0.2772005 , 0.64194224]), array([2.        , 0.26295158, 0.64304392]), array([2.01      , 0.24870267, 0.64414559]), array([2.        , 0.23445375, 0.64524727]), array([2.01      , 0.22020484, 0.64634894]), array([2.        , 0.20595592, 0.64745061]), array([2.01      , 0.19170701, 0.64855229]), array([2.        , 0.17745809, 0.64965396]), array([2.01      , 0.16320918, 0.65075564]), array([2.        , 0.14896027, 0.65185731]), array([2.01      , 0.13471135, 0.65295899]), array([2.        , 0.12046244, 0.65406066]), array([2.01      , 0.10621352, 0.65516233]), array([2.        , 0.09196461, 0.65626401]), array([2.01      , 0.07771569, 0.65736568]), array([2.        , 0.06346678, 0.65846736]), array([2.01      , 0.04921786, 0.65956903]), array([2.        , 0.03496895, 0.66067071]), array([2.01      , 0.02072004, 0.66177238]), array([2.        , 0.00647112, 0.66287405]), array([ 2.01      , -0.00777779,  0.66397573]), array([ 2.        , -0.02202671,  0.6650774 ]), array([ 2.01      , -0.03627562,  0.66617908]), array([ 2.        , -0.05052454,  0.66728075]), array([ 2.01      , -0.06477345,  0.66838242]), array([ 2.        , -0.07902237,  0.6694841 ]), array([ 2.01      , -0.09327128,  0.67058577]), array([ 2.        , -0.10752019,  0.67168745]), array([ 2.01      , -0.12176911,  0.67278912]), array([ 2.        , -0.13601802,  0.6738908 ]), array([ 2.01      , -0.15026694,  0.67499247]), array([ 2.        , -0.16451585,  0.67609414]), array([ 2.01      , -0.17876477,  0.67719582]), array([ 2.        , -0.19301368,  0.67829749]), array([ 2.01      , -0.2072626 ,  0.67939917]), array([ 2.        , -0.22151151,  0.68050084]), array([ 2.01      , -0.23576042,  0.68160252]), array([ 2.        , -0.25000934,  0.68270419]), array([ 2.01      , -0.26425825,  0.68380586]), array([ 2.        , -0.27850717,  0.68490754]), array([ 2.01      , -0.29275608,  0.68600921]), array([ 2.        , -0.307005  ,  0.68711089]), array([ 2.01      , -0.32125391,  0.68821256]), array([ 2.00386193, -0.33      ,  0.68888878]), array([ 2.        , -0.32449717,  0.68931423]), array([ 2.01      , -0.31024826,  0.69041591]), array([ 2.        , -0.29599935,  0.69151758]), array([ 2.01      , -0.28175043,  0.69261926]), array([ 2.        , -0.26750152,  0.69372093]), array([ 2.01      , -0.2532526 ,  0.69482261]), array([ 2.        , -0.23900369,  0.69592428]), array([ 2.01      , -0.22475477,  0.69702595]), array([ 2.        , -0.21050586,  0.69812763]), array([ 2.01      , -0.19625695,  0.6992293 ]), array([ 2.        , -0.18200803,  0.70033098]), array([ 2.01      , -0.16775912,  0.70143265]), array([ 2.        , -0.1535102 ,  0.70253433]), array([ 2.01      , -0.13926129,  0.703636  ]), array([ 2.        , -0.12501237,  0.70473767]), array([ 2.01      , -0.11076346,  0.70583935]), array([ 2.        , -0.09651454,  0.70694102]), array([ 2.01      , -0.08226563,  0.7080427 ]), array([ 2.        , -0.06801672,  0.70914437]), array([ 2.01      , -0.0537678 ,  0.71024604]), array([ 2.        , -0.03951889,  0.71134772]), array([ 2.01      , -0.02526997,  0.71244939]), array([ 2.        , -0.01102106,  0.71355107]), array([2.01      , 0.00322786, 0.71465274]), array([2.        , 0.01747677, 0.71575442]), array([2.01      , 0.03172569, 0.71685609]), array([2.        , 0.0459746 , 0.71795776]), array([2.01      , 0.06022351, 0.71905944]), array([2.        , 0.07447243, 0.72016111]), array([2.01      , 0.08872134, 0.72126279]), array([2.        , 0.10297026, 0.72236446]), array([2.01      , 0.11721917, 0.72346614]), array([2.        , 0.13146809, 0.72456781]), array([2.01      , 0.145717  , 0.72566948]), array([2.        , 0.15996592, 0.72677116]), array([2.01      , 0.17421483, 0.72787283]), array([2.        , 0.18846374, 0.72897451]), array([2.01      , 0.20271266, 0.73007618]), array([2.        , 0.21696157, 0.73117785]), array([2.01      , 0.23121049, 0.73227953]), array([2.       , 0.2454594, 0.7333812]), array([2.01      , 0.25970832, 0.73448288]), array([2.        , 0.27395723, 0.73558455]), array([2.01      , 0.28820615, 0.73668623]), array([2.        , 0.30245506, 0.7377879 ]), array([2.01      , 0.31670397, 0.73888957]), array([2.00066874, 0.33      , 0.73991757]), array([2.        , 0.32904711, 0.73999125]), array([2.01      , 0.3147982 , 0.74109292]), array([2.        , 0.30054928, 0.7421946 ]), array([2.01      , 0.28630037, 0.74329627]), array([2.        , 0.27205145, 0.74439795]), array([2.01      , 0.25780254, 0.74549962]), array([2.        , 0.24355362, 0.74660129]), array([2.01      , 0.22930471, 0.74770297]), array([2.        , 0.2150558 , 0.74880464]), array([2.01      , 0.20080688, 0.74990632]), array([2.        , 0.18655797, 0.75100799]), array([2.01      , 0.17230905, 0.75210966]), array([2.        , 0.15806014, 0.75321134]), array([2.01      , 0.14381122, 0.75431301]), array([2.        , 0.12956231, 0.75541469]), array([2.01      , 0.11531339, 0.75651636]), array([2.        , 0.10106448, 0.75761804]), array([2.01      , 0.08681557, 0.75871971]), arr</t>
  </si>
  <si>
    <t>[array([2.00388573, 0.        , 0.        ]), array([2.01      , 0.01817017, 0.01608463]), array([2.        , 0.0478878 , 0.04239132]), array([2.01      , 0.07760543, 0.06869801]), array([2.        , 0.10732306, 0.09500471]), array([2.01      , 0.13704069, 0.1213114 ]), array([2.        , 0.16675833, 0.14761809]), array([2.01      , 0.19647596, 0.17392478]), array([2.        , 0.22619359, 0.20023148]), array([2.01      , 0.25591122, 0.22653817]), array([2.        , 0.28562885, 0.25284486]), array([2.01      , 0.31534648, 0.27915155]), array([2.00506908, 0.33      , 0.29212317]), array([2.        , 0.31493589, 0.30545824]), array([2.01      , 0.28521826, 0.33176494]), array([2.        , 0.25550063, 0.35807163]), array([2.01      , 0.225783  , 0.38437832]), array([2.        , 0.19606537, 0.41068501]), array([2.01      , 0.16634774, 0.4369917 ]), array([2.       , 0.1366301, 0.4632984]), array([2.01      , 0.10691247, 0.48960509]), array([2.        , 0.07719484, 0.51591178]), array([2.01      , 0.04747721, 0.54221847]), array([2.        , 0.01775958, 0.56852516]), array([ 2.01      , -0.01195805,  0.59483186]), array([ 2.        , -0.04167568,  0.62113855]), array([ 2.01      , -0.07139331,  0.64744524]), array([ 2.        , -0.10111094,  0.67375193]), array([ 2.01      , -0.13082857,  0.70005863]), array([ 2.        , -0.1605462 ,  0.72636532]), array([ 2.01      , -0.19026383,  0.75267201]), array([ 2.        , -0.21998146,  0.7789787 ]), array([ 2.01      , -0.2496991 ,  0.80528539]), array([ 2.        , -0.27941673,  0.83159209]), array([ 2.01      , -0.30913436,  0.85789878]), array([ 2.0029787, -0.33     ,  0.8763695]), array([ 2.        , -0.32114801,  0.88420547]), array([ 2.01      , -0.29143038,  0.91051216]), array([ 2.        , -0.26171275,  0.93681885]), array([ 2.01      , -0.23199512,  0.96312555]), array([ 2.        , -0.20227749,  0.98943224]), array([ 2.01      , -0.17255986,  1.01573893]), array([ 2.        , -0.14284223,  1.04204562]), array([ 2.01      , -0.1131246 ,  1.06835231]), array([ 2.        , -0.08340697,  1.09465901]), array([ 2.01      , -0.05368934,  1.1209657 ]), array([ 2.        , -0.0239717 ,  1.14727239]), array([2.01      , 0.00574593, 1.17357908]), array([2.        , 0.03546356, 1.19988578]), array([2.01      , 0.06518119, 1.22619247]), array([2.00095001, 0.09207562, 1.25      ]), array([2.        , 0.09489882, 1.25249916]), array([2.00179121, 0.10022187, 1.25721124]), array([2.05212611, 0.24980526, 1.3896257 ])]</t>
  </si>
  <si>
    <t>[array([2.00160087, 0.        , 0.        ]), array([2.01      , 0.0049365 , 0.00571183]), array([2.        , 0.01081389, 0.01251233]), array([2.01      , 0.01669128, 0.01931283]), array([2.        , 0.02256867, 0.02611333]), array([2.01      , 0.02844606, 0.03291383]), array([2.        , 0.03432346, 0.03971433]), array([2.01      , 0.04020085, 0.04651482]), array([2.        , 0.04607824, 0.05331532]), array([2.01      , 0.05195563, 0.06011582]), array([2.        , 0.05783302, 0.06691632]), array([2.01      , 0.06371041, 0.07371682]), array([2.        , 0.0695878 , 0.08051732]), array([2.01      , 0.0754652 , 0.08731782]), array([2.        , 0.08134259, 0.09411832]), array([2.01      , 0.08721998, 0.10091882]), array([2.        , 0.09309737, 0.10771932]), array([2.01      , 0.09897476, 0.11451982]), array([2.        , 0.10485215, 0.12132032]), array([2.01      , 0.11072955, 0.12812082]), array([2.        , 0.11660694, 0.13492132]), array([2.01      , 0.12248433, 0.14172182]), array([2.        , 0.12836172, 0.14852232]), array([2.01      , 0.13423911, 0.15532282]), array([2.        , 0.1401165 , 0.16212332]), array([2.01      , 0.14599389, 0.16892381]), array([2.        , 0.15187129, 0.17572431]), array([2.01      , 0.15774868, 0.18252481]), array([2.        , 0.16362607, 0.18932531]), array([2.01      , 0.16950346, 0.19612581]), array([2.        , 0.17538085, 0.20292631]), array([2.01      , 0.18125824, 0.20972681]), array([2.        , 0.18713563, 0.21652731]), array([2.01      , 0.19301303, 0.22332781]), array([2.        , 0.19889042, 0.23012831]), array([2.01      , 0.20476781, 0.23692881]), array([2.        , 0.2106452 , 0.24372931]), array([2.01      , 0.21652259, 0.25052981]), array([2.        , 0.22239998, 0.25733031]), array([2.01      , 0.22827738, 0.26413081]), array([2.        , 0.23415477, 0.27093131]), array([2.01      , 0.24003216, 0.27773181]), array([2.        , 0.24590955, 0.28453231]), array([2.01      , 0.25178694, 0.2913328 ]), array([2.        , 0.25766433, 0.2981333 ]), array([2.01      , 0.26354172, 0.3049338 ]), array([2.        , 0.26941912, 0.3117343 ]), array([2.01      , 0.27529651, 0.3185348 ]), array([2.       , 0.2811739, 0.3253353]), array([2.01      , 0.28705129, 0.3321358 ]), array([2.        , 0.29292868, 0.3389363 ]), array([2.01      , 0.29880607, 0.3457368 ]), array([2.        , 0.30468346, 0.3525373 ]), array([2.01      , 0.31056086, 0.3593378 ]), array([2.        , 0.31643825, 0.3661383 ]), array([2.01      , 0.32231564, 0.3729388 ]), array([2.        , 0.32819303, 0.3797393 ]), array([2.00307444, 0.33      , 0.38183007]), array([2.01      , 0.32592958, 0.3865398 ]), array([2.        , 0.32005219, 0.3933403 ]), array([2.01      , 0.31417479, 0.4001408 ]), array([2.       , 0.3082974, 0.4069413]), array([2.01      , 0.30242001, 0.41374179]), array([2.        , 0.29654262, 0.42054229]), array([2.01      , 0.29066523, 0.42734279]), array([2.        , 0.28478784, 0.43414329]), array([2.01      , 0.27891045, 0.44094379]), array([2.        , 0.27303305, 0.44774429]), array([2.01      , 0.26715566, 0.45454479]), array([2.        , 0.26127827, 0.46134529]), array([2.01      , 0.25540088, 0.46814579]), array([2.        , 0.24952349, 0.47494629]), array([2.01      , 0.2436461 , 0.48174679]), array([2.        , 0.23776871, 0.48854729]), array([2.01      , 0.23189131, 0.49534779]), array([2.        , 0.22601392, 0.50214829]), array([2.01      , 0.22013653, 0.50894879]), array([2.        , 0.21425914, 0.51574929]), array([2.01      , 0.20838175, 0.52254979]), array([2.        , 0.20250436, 0.52935028]), array([2.01      , 0.19662696, 0.53615078]), array([2.        , 0.19074957, 0.54295128]), array([2.01      , 0.18487218, 0.54975178]), array([2.        , 0.17899479, 0.55655228]), array([2.01      , 0.1731174 , 0.56335278]), array([2.        , 0.16724001, 0.57015328]), array([2.01      , 0.16136262, 0.57695378]), array([2.        , 0.15548522, 0.58375428]), array([2.01      , 0.14960783, 0.59055478]), array([2.        , 0.14373044, 0.59735528]), array([2.01      , 0.13785305, 0.60415578]), array([2.        , 0.13197566, 0.61095628]), array([2.01      , 0.12609827, 0.61775678]), array([2.        , 0.12022087, 0.62455728]), array([2.01      , 0.11434348, 0.63135778]), array([2.        , 0.10846609, 0.63815828]), array([2.01      , 0.1025887 , 0.64495878]), array([2.        , 0.09671131, 0.65175927]), array([2.01      , 0.09083392, 0.65855977]), array([2.        , 0.08495653, 0.66536027]), array([2.01      , 0.07907913, 0.67216077]), array([2.        , 0.07320174, 0.67896127]), array([2.01      , 0.06732435, 0.68576177]), array([2.        , 0.06144696, 0.69256227]), array([2.01      , 0.05556957, 0.69936277]), array([2.        , 0.04969218, 0.70616327]), array([2.01      , 0.04381479, 0.71296377]), array([2.        , 0.03793739, 0.71976427]), array([2.01      , 0.03206   , 0.72656477]), array([2.        , 0.02618261, 0.73336527]), array([2.01      , 0.02030522, 0.74016577]), array([2.        , 0.01442783, 0.74696627]), array([2.01      , 0.00855044, 0.75376677]), array([2.        , 0.00267304, 0.76056727]), array([ 2.01      , -0.00320435,  0.76736777]), array([ 2.        , -0.00908174,  0.77416826]), array([ 2.01      , -0.01495913,  0.78096876]), array([ 2.        , -0.02083652,  0.78776926]), array([ 2.01      , -0.02671391,  0.79456976]), array([ 2.        , -0.0325913 ,  0.80137026]), array([ 2.01      , -0.0384687 ,  0.80817076]), array([ 2.        , -0.04434609,  0.81497126]), array([ 2.01      , -0.05022348,  0.82177176]), array([ 2.        , -0.05610087,  0.82857226]), array([ 2.01      , -0.06197826,  0.83537276]), array([ 2.        , -0.06785565,  0.84217326]), array([ 2.01      , -0.07373304,  0.84897376]), array([ 2.        , -0.07961044,  0.85577426]), array([ 2.01      , -0.08548783,  0.86257476]), array([ 2.        , -0.09136522,  0.86937526]), array([ 2.01      , -0.09724261,  0.87617576]), array([ 2.        , -0.10312   ,  0.88297626]), array([ 2.01      , -0.10899739,  0.88977675]), array([ 2.        , -0.11487479,  0.89657725]), array([ 2.01      , -0.12075218,  0.90337775]), array([ 2.        , -0.12662957,  0.91017825]), array([ 2.01      , -0.13250696,  0.91697875]), array([ 2.        , -0.13838435,  0.92377925]), array([ 2.01      , -0.14426174,  0.93057975]), array([ 2.        , -0.15013913,  0.93738025]), array([ 2.01      , -0.15601653,  0.94418075]), array([ 2.        , -0.16189392,  0.95098125]), array([ 2.01      , -0.16777131,  0.95778175]), array([ 2.        , -0.1736487 ,  0.96458225]), array([ 2.01      , -0.17952609,  0.97138275]), array([ 2.        , -0.18540348,  0.97818325]), array([ 2.01      , -0.19128088,  0.98498375]), array([ 2.        , -0.19715827,  0.99178425]), array([ 2.01      , -0.20303566,  0.99858475]), array([ 2.        , -0.20891305,  1.00538525]), array([ 2.01      , -0.21479044,  1.01218574]), array([ 2.        , -0.22066783,  1.01898624]), array([ 2.01      , -0.22654522,  1.02578674]), array([ 2.        , -0.23242262,  1.03258724]), array([ 2.01      , -0.23830001,  1.03938774]), array([ 2.        , -0.2441774 ,  1.04618824]), array([ 2.01      , -0.25005479,  1.05298874]), array([ 2.        , -0.25593218,  1.05978924]), array([ 2.01      , -0.26180957,  1.06658974]), array([ 2.        , -0.26768696,  1.07339024]), array([ 2.01      , -0.27356436,  1.08019074]), array([ 2.        , -0.27944175,  1.08699124]), array([ 2.01      , -0.28531914,  1.09379174]), array([ 2.        , -0.29119653,  1.10059224]), array([ 2.01      , -0.29707392,  1.10739274]), array([ 2.        , -0.30295131,  1.11419324]), array([ 2.01      , -0.30882871,  1.12099374]), array([ 2.        , -0.3147061 ,  1.12779424]), array([ 2.01      , -0.32058349,  1.13459473]), array([ 2.        , -0.32646088,  1.14139523]), array([ 2.00602158, -0.33      ,  1.14549021]), array([ 2.01      , -0.32766173,  1.14819573]), array([ 2.        , -0.32178434,  1.15499623]), array([ 2.01      , -0.31590695,  1.16179673]), array([ 2.        , -0.31002955,  1.16859723]), array([ 2.01      , -0.30415216,  1.17539773]), array([ 2.        , -0.29827477,  1.18219823]), array([ 2.01      , -0.29239738,  1.18899873]), array([ 2.        , -0.28651999,  1.19579923]), array([ 2.01      , -0.2806426 ,  1.20259973]), array([ 2.        , -0.27476521,  1.20940023]), array([ 2.01      , -0.26888781,  1.21620073]), array([ 2.        , -0.26301042,  1.22300123]), array([ 2.01      , -0.25713303,  1.22980173]), array([ 2.        , -0.25125564,  1.23660223]), array([ 2.01      , -0.24537825,  1.24340273]), array([ 2.00029884, -0.2396765 ,  1.25      ]), array([ 2.        , -0.23950086,  1.25020322]), array([ 2.00550619, -0.23626465,  1.25394771]), array([ 2.11883915, -0.16965444,  1.33101978])]</t>
  </si>
  <si>
    <t>[array([2.00010528, 0.        , 0.        ]), array([2.01      , 0.00203603, 0.01383678]), array([2.        , 0.00409373, 0.02782079]), array([2.01      , 0.00615143, 0.0418048 ]), array([2.        , 0.00820913, 0.0557888 ]), array([2.01      , 0.01026683, 0.06977281]), array([2.        , 0.01232453, 0.08375682]), array([2.01      , 0.01438223, 0.09774083]), array([2.        , 0.01643993, 0.11172484]), array([2.01      , 0.01849762, 0.12570885]), array([2.        , 0.02055532, 0.13969286]), array([2.01      , 0.02261302, 0.15367687]), array([2.        , 0.02467072, 0.16766087]), array([2.01      , 0.02672842, 0.18164488]), array([2.        , 0.02878612, 0.19562889]), array([2.01      , 0.03084382, 0.2096129 ]), array([2.        , 0.03290152, 0.22359691]), array([2.01      , 0.03495921, 0.23758092]), array([2.        , 0.03701691, 0.25156493]), array([2.01      , 0.03907461, 0.26554893]), array([2.        , 0.04113231, 0.27953294]), array([2.01      , 0.04319001, 0.29351695]), array([2.        , 0.04524771, 0.30750096]), array([2.01      , 0.04730541, 0.32148497]), array([2.        , 0.04936311, 0.33546898]), array([2.01      , 0.0514208 , 0.34945299]), array([2.        , 0.0534785 , 0.36343699]), array([2.01     , 0.0555362, 0.377421 ]), array([2.        , 0.0575939 , 0.39140501]), array([2.01      , 0.0596516 , 0.40538902]), array([2.        , 0.0617093 , 0.41937303]), array([2.01      , 0.063767  , 0.43335704]), array([2.        , 0.0658247 , 0.44734105]), array([2.01      , 0.06788239, 0.46132505]), array([2.        , 0.06994009, 0.47530906]), array([2.01      , 0.07199779, 0.48929307]), array([2.        , 0.07405549, 0.50327708]), array([2.01      , 0.07611319, 0.51726109]), array([2.        , 0.07817089, 0.5312451 ]), array([2.01      , 0.08022859, 0.54522911]), array([2.        , 0.08228628, 0.55921311]), array([2.01      , 0.08434398, 0.57319712]), array([2.        , 0.08640168, 0.58718113]), array([2.01      , 0.08845938, 0.60116514]), array([2.        , 0.09051708, 0.61514915]), array([2.01      , 0.09257478, 0.62913316]), array([2.        , 0.09463248, 0.64311717]), array([2.01      , 0.09669018, 0.65710117]), array([2.        , 0.09874787, 0.67108518]), array([2.01      , 0.10080557, 0.68506919]), array([2.        , 0.10286327, 0.6990532 ]), array([2.01      , 0.10492097, 0.71303721]), array([2.        , 0.10697867, 0.72702122]), array([2.01      , 0.10903637, 0.74100523]), array([2.        , 0.11109407, 0.75498924]), array([2.01      , 0.11315177, 0.76897324]), array([2.        , 0.11520946, 0.78295725]), array([2.01      , 0.11726716, 0.79694126]), array([2.        , 0.11932486, 0.81092527]), array([2.01      , 0.12138256, 0.82490928]), array([2.        , 0.12344026, 0.83889329]), array([2.01      , 0.12549796, 0.8528773 ]), array([2.        , 0.12755566, 0.8668613 ]), array([2.01      , 0.12961336, 0.88084531]), array([2.        , 0.13167105, 0.89482932]), array([2.01      , 0.13372875, 0.90881333]), array([2.        , 0.13578645, 0.92279734]), array([2.01      , 0.13784415, 0.93678135]), array([2.        , 0.13990185, 0.95076536]), array([2.01      , 0.14195955, 0.96474936]), array([2.        , 0.14401725, 0.97873337]), array([2.01      , 0.14607495, 0.99271738]), array([2.        , 0.14813264, 1.00670139]), array([2.01      , 0.15019034, 1.0206854 ]), array([2.        , 0.15224804, 1.03466941]), array([2.01      , 0.15430574, 1.04865342]), array([2.        , 0.15636344, 1.06263742]), array([2.01      , 0.15842114, 1.07662143]), array([2.        , 0.16047884, 1.09060544]), array([2.01      , 0.16253654, 1.10458945]), array([2.        , 0.16459423, 1.11857346]), array([2.01      , 0.16665193, 1.13255747]), array([2.        , 0.16870963, 1.14654148]), array([2.01      , 0.17076733, 1.16052548]), array([2.        , 0.17282503, 1.17450949]), array([2.01      , 0.17488273, 1.1884935 ]), array([2.        , 0.17694043, 1.20247751]), array([2.01      , 0.17899813, 1.21646152]), array([2.        , 0.18105582, 1.23044553]), array([2.01      , 0.18311352, 1.24442954]), array([2.00601655, 0.1839332 , 1.25      ]), array([2.        , 0.18517122, 1.25841354]), array([2.00016305, 0.18520477, 1.25864155]), array([2.07773967, 0.2011677 , 1.36712476]), array([1.98015601, 0.21713063, 1.27621729])]</t>
  </si>
  <si>
    <t>[array([2.0088555, 0.       , 0.       ]), array([2.01000000e+00, 1.22662095e-03, 8.48651157e-04]), array([2.        , 0.01194416, 0.0082637 ]), array([2.01      , 0.0226617 , 0.01567875]), array([2.        , 0.03337924, 0.0230938 ]), array([2.01      , 0.04409679, 0.03050884]), array([2.        , 0.05481433, 0.03792389]), array([2.01      , 0.06553187, 0.04533894]), array([2.        , 0.07624941, 0.05275399]), array([2.01      , 0.08696695, 0.06016904]), array([2.        , 0.09768449, 0.06758409]), array([2.01      , 0.10840203, 0.07499914]), array([2.        , 0.11911957, 0.08241418]), array([2.01      , 0.12983711, 0.08982923]), array([2.        , 0.14055466, 0.09724428]), array([2.01      , 0.1512722 , 0.10465933]), array([2.        , 0.16198974, 0.11207438]), array([2.01      , 0.17270728, 0.11948943]), array([2.        , 0.18342482, 0.12690447]), array([2.01      , 0.19414236, 0.13431952]), array([2.        , 0.2048599 , 0.14173457]), array([2.01      , 0.21557744, 0.14914962]), array([2.        , 0.22629499, 0.15656467]), array([2.01      , 0.23701253, 0.16397972]), array([2.        , 0.24773007, 0.17139476]), array([2.01      , 0.25844761, 0.17880981]), array([2.        , 0.26916515, 0.18622486]), array([2.01      , 0.27988269, 0.19363991]), array([2.        , 0.29060023, 0.20105496]), array([2.01      , 0.30131777, 0.20847001]), array([2.        , 0.31203531, 0.21588505]), array([2.01      , 0.32275286, 0.2233001 ]), array([2.00323805, 0.33      , 0.22831412]), array([2.        , 0.3265296 , 0.23071515]), array([2.01      , 0.31581206, 0.2381302 ]), array([2.        , 0.30509452, 0.24554525]), array([2.01      , 0.29437698, 0.2529603 ]), array([2.        , 0.28365944, 0.26037535]), array([2.01      , 0.2729419 , 0.26779039]), array([2.        , 0.26222436, 0.27520544]), array([2.01      , 0.25150682, 0.28262049]), array([2.        , 0.24078927, 0.29003554]), array([2.01      , 0.23007173, 0.29745059]), array([2.        , 0.21935419, 0.30486564]), array([2.01      , 0.20863665, 0.31228068]), array([2.        , 0.19791911, 0.31969573]), array([2.01      , 0.18720157, 0.32711078]), array([2.        , 0.17648403, 0.33452583]), array([2.01      , 0.16576649, 0.34194088]), array([2.        , 0.15504894, 0.34935593]), array([2.01      , 0.1443314 , 0.35677097]), array([2.        , 0.13361386, 0.36418602]), array([2.01      , 0.12289632, 0.37160107]), array([2.        , 0.11217878, 0.37901612]), array([2.01      , 0.10146124, 0.38643117]), array([2.        , 0.0907437 , 0.39384622]), array([2.01      , 0.08002616, 0.40126126]), array([2.        , 0.06930862, 0.40867631]), array([2.01      , 0.05859107, 0.41609136]), array([2.        , 0.04787353, 0.42350641]), array([2.01      , 0.03715599, 0.43092146]), array([2.        , 0.02643845, 0.43833651]), array([2.01      , 0.01572091, 0.44575156]), array([2.        , 0.00500337, 0.4531666 ]), array([ 2.01      , -0.00571417,  0.46058165]), array([ 2.        , -0.01643171,  0.4679967 ]), array([ 2.01      , -0.02714925,  0.47541175]), array([ 2.       , -0.0378668,  0.4828268]), array([ 2.01      , -0.04858434,  0.49024185]), array([ 2.        , -0.05930188,  0.49765689]), array([ 2.01      , -0.07001942,  0.50507194]), array([ 2.        , -0.08073696,  0.51248699]), array([ 2.01      , -0.0914545 ,  0.51990204]), array([ 2.        , -0.10217204,  0.52731709]), array([ 2.01      , -0.11288958,  0.53473214]), array([ 2.        , -0.12360713,  0.54214718]), array([ 2.01      , -0.13432467,  0.54956223]), array([ 2.        , -0.14504221,  0.55697728]), array([ 2.01      , -0.15575975,  0.56439233]), array([ 2.        , -0.16647729,  0.57180738]), array([ 2.01      , -0.17719483,  0.57922243]), array([ 2.        , -0.18791237,  0.58663747]), array([ 2.01      , -0.19862991,  0.59405252]), array([ 2.        , -0.20934745,  0.60146757]), array([ 2.01      , -0.220065  ,  0.60888262]), array([ 2.        , -0.23078254,  0.61629767]), array([ 2.01      , -0.24150008,  0.62371272]), array([ 2.        , -0.25221762,  0.63112777]), array([ 2.01      , -0.26293516,  0.63854281]), array([ 2.        , -0.2736527 ,  0.64595786]), array([ 2.01      , -0.28437024,  0.65337291]), array([ 2.        , -0.29508778,  0.66078796]), array([ 2.01      , -0.30580532,  0.66820301]), array([ 2.        , -0.31652287,  0.67561806]), array([ 2.01      , -0.32724041,  0.6830331 ]), array([ 2.00742516, -0.33      ,  0.68494236]), array([ 2.        , -0.32204205,  0.69044815]), array([ 2.01      , -0.31132451,  0.6978632 ]), array([ 2.        , -0.30060697,  0.70527825]), array([ 2.01      , -0.28988943,  0.7126933 ]), array([ 2.        , -0.27917189,  0.72010835]), array([ 2.01      , -0.26845435,  0.72752339]), array([ 2.        , -0.2577368 ,  0.73493844]), array([ 2.01      , -0.24701926,  0.74235349]), array([ 2.        , -0.23630172,  0.74976854]), array([ 2.01      , -0.22558418,  0.75718359]), array([ 2.        , -0.21486664,  0.76459864]), array([ 2.01      , -0.2041491 ,  0.77201368]), array([ 2.        , -0.19343156,  0.77942873]), array([ 2.01      , -0.18271402,  0.78684378]), array([ 2.        , -0.17199648,  0.79425883]), array([ 2.01      , -0.16127893,  0.80167388]), array([ 2.        , -0.15056139,  0.80908893]), array([ 2.01      , -0.13984385,  0.81650398]), array([ 2.        , -0.12912631,  0.82391902]), array([ 2.01      , -0.11840877,  0.83133407]), array([ 2.        , -0.10769123,  0.83874912]), array([ 2.01      , -0.09697369,  0.84616417]), array([ 2.        , -0.08625615,  0.85357922]), array([ 2.01      , -0.0755386 ,  0.86099427]), array([ 2.        , -0.06482106,  0.86840931]), array([ 2.01      , -0.05410352,  0.87582436]), array([ 2.        , -0.04338598,  0.88323941]), array([ 2.01      , -0.03266844,  0.89065446]), array([ 2.        , -0.0219509 ,  0.89806951]), array([ 2.01      , -0.01123336,  0.90548456]), array([ 2.00000000e+00, -5.15816901e-04,  9.12899604e-01]), array([2.01      , 0.01020172, 0.92031465]), array([2.        , 0.02091927, 0.9277297 ]), array([2.01      , 0.03163681, 0.93514475]), array([2.        , 0.04235435, 0.9425598 ]), array([2.01      , 0.05307189, 0.94997485]), array([2.        , 0.06378943, 0.95738989]), array([2.01      , 0.07450697, 0.96480494]), array([2.        , 0.08522451, 0.97221999]), array([2.01      , 0.09594205, 0.97963504]), array([2.        , 0.10665959, 0.98705009]), array([2.01      , 0.11737714, 0.99446514]), array([2.        , 0.12809468, 1.00188019]), array([2.01      , 0.13881222, 1.00929523]), array([2.        , 0.14952976, 1.01671028]), array([2.01      , 0.1602473 , 1.02412533]), array([2.        , 0.17096484, 1.03154038]), array([2.01      , 0.18168238, 1.03895543]), array([2.        , 0.19239992, 1.04637048]), array([2.01      , 0.20311747, 1.05378552]), array([2.        , 0.21383501, 1.06120057]), array([2.01      , 0.22455255, 1.06861562]), array([2.        , 0.23527009, 1.07603067]), array([2.01      , 0.24598763, 1.08344572]), array([2.        , 0.25670517, 1.09086077]), array([2.01      , 0.26742271, 1.09827581]), array([2.        , 0.27814025, 1.10569086]), array([2.01      , 0.28885779, 1.11310591]), array([2.        , 0.29957534, 1.12052096]), array([2.01      , 0.31029288, 1.12793601]), array([2.        , 0.32101042, 1.13535106]), array([2.00838773, 0.33      , 1.1415706 ]), array([2.01      , 0.32827204, 1.1427661 ]), array([2.        , 0.3175545 , 1.15018115]), array([2.01      , 0.30683696, 1.1575962 ]), array([2.        , 0.29611942, 1.16501125]), array([2.01      , 0.28540188, 1.1724263 ]), array([2.        , 0.27468434, 1.17984135]), array([2.01      , 0.26396679, 1.1872564 ]), array([2.        , 0.25324925, 1.19467144]), array([2.01      , 0.24253171, 1.20208649]), array([2.        , 0.23181417, 1.20950154]), array([2.01      , 0.22109663, 1.21691659]), array([2.        , 0.21037909, 1.22433164]), array([2.01      , 0.19966155, 1.23174669]), array([2.        , 0.18894401, 1.23916173]), array([2.01      , 0.17822646, 1.24657678]), array([2.00538342, 0.17327862, 1.25      ]), array([2.        , 0.16750892, 1.25399183]), array([2.00295864, 0.16433799, 1.25618568]), array([2.11199225, 0.04748077, 1.33703463])]</t>
  </si>
  <si>
    <t>[array([2.00324284, 0.        , 0.        ]), array([2.01      , 0.01113797, 0.01072818]), array([2.        , 0.02762118, 0.02660494]), array([2.01      , 0.04410439, 0.0424817 ]), array([2.        , 0.06058761, 0.05835846]), array([2.01      , 0.07707082, 0.07423522]), array([2.        , 0.09355403, 0.09011198]), array([2.01      , 0.11003724, 0.10598875]), array([2.        , 0.12652045, 0.12186551]), array([2.01      , 0.14300366, 0.13774227]), array([2.        , 0.15948687, 0.15361903]), array([2.01      , 0.17597008, 0.16949579]), array([2.        , 0.19245329, 0.18537255]), array([2.01      , 0.20893651, 0.20124931]), array([2.        , 0.22541972, 0.21712607]), array([2.01      , 0.24190293, 0.23300283]), array([2.        , 0.25838614, 0.24887959]), array([2.01      , 0.27486935, 0.26475635]), array([2.        , 0.29135256, 0.28063311]), array([2.01      , 0.30783577, 0.29650987]), array([2.        , 0.32431898, 0.31238663]), array([2.00344655, 0.33      , 0.31785863]), array([2.01      , 0.3191978 , 0.32826339]), array([2.        , 0.30271459, 0.34414015]), array([2.01      , 0.28623138, 0.36001691]), array([2.        , 0.26974817, 0.37589367]), array([2.01      , 0.25326496, 0.39177043]), array([2.        , 0.23678175, 0.40764719]), array([2.01      , 0.22029854, 0.42352395]), array([2.        , 0.20381533, 0.43940071]), array([2.01      , 0.18733211, 0.45527747]), array([2.        , 0.1708489 , 0.47115423]), array([2.01      , 0.15436569, 0.48703099]), array([2.        , 0.13788248, 0.50290775]), array([2.01      , 0.12139927, 0.51878451]), array([2.        , 0.10491606, 0.53466127]), array([2.01      , 0.08843285, 0.55053803]), array([2.        , 0.07194964, 0.5664148 ]), array([2.01      , 0.05546643, 0.58229156]), array([2.        , 0.03898321, 0.59816832]), array([2.01      , 0.0225    , 0.61404508]), array([2.        , 0.00601679, 0.62992184]), array([ 2.01      , -0.01046642,  0.6457986 ]), array([ 2.        , -0.02694963,  0.66167536]), array([ 2.01      , -0.04343284,  0.67755212]), array([ 2.        , -0.05991605,  0.69342888]), array([ 2.01      , -0.07639926,  0.70930564]), array([ 2.        , -0.09288248,  0.7251824 ]), array([ 2.01      , -0.10936569,  0.74105916]), array([ 2.        , -0.1258489 ,  0.75693592]), array([ 2.01      , -0.14233211,  0.77281268]), array([ 2.        , -0.15881532,  0.78868944]), array([ 2.01      , -0.17529853,  0.8045662 ]), array([ 2.        , -0.19178174,  0.82044296]), array([ 2.01      , -0.20826495,  0.83631972]), array([ 2.        , -0.22474817,  0.85219648]), array([ 2.01      , -0.24123138,  0.86807324]), array([ 2.        , -0.25771459,  0.88395   ]), array([ 2.01      , -0.2741978 ,  0.89982676]), array([ 2.        , -0.29068101,  0.91570352]), array([ 2.01      , -0.30716422,  0.93158028]), array([ 2.        , -0.32364743,  0.94745704]), array([ 2.00385396, -0.33      ,  0.95357589]), array([ 2.01      , -0.31986936,  0.9633338 ]), array([ 2.        , -0.30338615,  0.97921056]), array([ 2.01      , -0.28690293,  0.99508732]), array([ 2.        , -0.27041972,  1.01096408]), array([ 2.01      , -0.25393651,  1.02684085]), array([ 2.        , -0.2374533 ,  1.04271761]), array([ 2.01      , -0.22097009,  1.05859437]), array([ 2.        , -0.20448688,  1.07447113]), array([ 2.01      , -0.18800367,  1.09034789]), array([ 2.        , -0.17152046,  1.10622465]), array([ 2.01      , -0.15503724,  1.12210141]), array([ 2.        , -0.13855403,  1.13797817]), array([ 2.01      , -0.12207082,  1.15385493]), array([ 2.        , -0.10558761,  1.16973169]), array([ 2.01      , -0.0891044 ,  1.18560845]), array([ 2.        , -0.07262119,  1.20148521]), array([ 2.01      , -0.05613798,  1.21736197]), array([ 2.        , -0.03965477,  1.23323873]), array([ 2.01      , -0.02317155,  1.24911549]), array([ 2.00944289, -0.02225326,  1.25      ]), array([ 2.        , -0.00668834,  1.26499225])]</t>
  </si>
  <si>
    <t>[array([2.00060828, 0.        , 0.        ]), array([2.01      , 0.15454171, 0.09878422]), array([2.        , 0.31909279, 0.2039665 ]), array([2.00066285, 0.33      , 0.21093847]), array([2.01      , 0.17635613, 0.30914878]), array([2.        , 0.01180505, 0.41433107]), array([ 2.01      , -0.15274603,  0.51951335]), array([ 2.        , -0.31729711,  0.62469563]), array([ 2.00077197, -0.33      ,  0.63281542]), array([ 2.01      , -0.17815181,  0.72987792]), array([ 2.        , -0.01360073,  0.8350602 ]), array([2.01      , 0.15095035, 0.94024248]), array([2.        , 0.31550143, 1.04542477]), array([2.0008811 , 0.33      , 1.05469236]), array([2.01      , 0.17994749, 1.15060705]), array([2.00055041, 0.02445346, 1.25      ]), array([2.        , 0.01539641, 1.25578933]), array([2.00026283, 0.01107144, 1.25855389])]</t>
  </si>
  <si>
    <t xml:space="preserve">[array([2.00824412, 0.        , 0.        ]), array([2.01000000e+00, 5.50680685e-04, 2.05426600e-04]), array([2.00000000e+00, 3.68689518e-03, 1.37536391e-03]), array([2.01      , 0.00682311, 0.0025453 ]), array([2.        , 0.00995932, 0.00371524]), array([2.01      , 0.01309554, 0.00488518]), array([2.        , 0.01623175, 0.00605511]), array([2.01      , 0.01936797, 0.00722505]), array([2.        , 0.02250418, 0.00839499]), array([2.01      , 0.0256404 , 0.00956493]), array([2.        , 0.02877661, 0.01073486]), array([2.01      , 0.03191283, 0.0119048 ]), array([2.        , 0.03504904, 0.01307474]), array([2.01      , 0.03818525, 0.01424467]), array([2.        , 0.04132147, 0.01541461]), array([2.01      , 0.04445768, 0.01658455]), array([2.        , 0.0475939 , 0.01775449]), array([2.01      , 0.05073011, 0.01892442]), array([2.        , 0.05386633, 0.02009436]), array([2.01      , 0.05700254, 0.0212643 ]), array([2.        , 0.06013876, 0.02243424]), array([2.01      , 0.06327497, 0.02360417]), array([2.        , 0.06641119, 0.02477411]), array([2.01      , 0.0695474 , 0.02594405]), array([2.        , 0.07268361, 0.02711398]), array([2.01      , 0.07581983, 0.02828392]), array([2.        , 0.07895604, 0.02945386]), array([2.01      , 0.08209226, 0.0306238 ]), array([2.        , 0.08522847, 0.03179373]), array([2.01      , 0.08836469, 0.03296367]), array([2.        , 0.0915009 , 0.03413361]), array([2.01      , 0.09463712, 0.03530355]), array([2.        , 0.09777333, 0.03647348]), array([2.01      , 0.10090954, 0.03764342]), array([2.        , 0.10404576, 0.03881336]), array([2.01      , 0.10718197, 0.0399833 ]), array([2.        , 0.11031819, 0.04115323]), array([2.01      , 0.1134544 , 0.04232317]), array([2.        , 0.11659062, 0.04349311]), array([2.01      , 0.11972683, 0.04466304]), array([2.        , 0.12286305, 0.04583298]), array([2.01      , 0.12599926, 0.04700292]), array([2.        , 0.12913547, 0.04817286]), array([2.01      , 0.13227169, 0.04934279]), array([2.        , 0.1354079 , 0.05051273]), array([2.01      , 0.13854412, 0.05168267]), array([2.        , 0.14168033, 0.05285261]), array([2.01      , 0.14481655, 0.05402254]), array([2.        , 0.14795276, 0.05519248]), array([2.01      , 0.15108898, 0.05636242]), array([2.        , 0.15422519, 0.05753235]), array([2.01      , 0.15736141, 0.05870229]), array([2.        , 0.16049762, 0.05987223]), array([2.01      , 0.16363383, 0.06104217]), array([2.        , 0.16677005, 0.0622121 ]), array([2.01      , 0.16990626, 0.06338204]), array([2.        , 0.17304248, 0.06455198]), array([2.01      , 0.17617869, 0.06572192]), array([2.        , 0.17931491, 0.06689185]), array([2.01      , 0.18245112, 0.06806179]), array([2.        , 0.18558734, 0.06923173]), array([2.01      , 0.18872355, 0.07040167]), array([2.        , 0.19185976, 0.0715716 ]), array([2.01      , 0.19499598, 0.07274154]), array([2.        , 0.19813219, 0.07391148]), array([2.01      , 0.20126841, 0.07508141]), array([2.        , 0.20440462, 0.07625135]), array([2.01      , 0.20754084, 0.07742129]), array([2.        , 0.21067705, 0.07859123]), array([2.01      , 0.21381327, 0.07976116]), array([2.        , 0.21694948, 0.0809311 ]), array([2.01      , 0.2200857 , 0.08210104]), array([2.        , 0.22322191, 0.08327098]), array([2.01      , 0.22635812, 0.08444091]), array([2.        , 0.22949434, 0.08561085]), array([2.01      , 0.23263055, 0.08678079]), array([2.        , 0.23576677, 0.08795072]), array([2.01      , 0.23890298, 0.08912066]), array([2.       , 0.2420392, 0.0902906]), array([2.01      , 0.24517541, 0.09146054]), array([2.        , 0.24831163, 0.09263047]), array([2.01      , 0.25144784, 0.09380041]), array([2.        , 0.25458405, 0.09497035]), array([2.01      , 0.25772027, 0.09614029]), array([2.        , 0.26085648, 0.09731022]), array([2.01      , 0.2639927 , 0.09848016]), array([2.        , 0.26712891, 0.0996501 ]), array([2.01      , 0.27026513, 0.10082004]), array([2.        , 0.27340134, 0.10198997]), array([2.01      , 0.27653756, 0.10315991]), array([2.        , 0.27967377, 0.10432985]), array([2.01      , 0.28280999, 0.10549978]), array([2.        , 0.2859462 , 0.10666972]), array([2.01      , 0.28908241, 0.10783966]), array([2.        , 0.29221863, 0.1090096 ]), array([2.01      , 0.29535484, 0.11017953]), array([2.        , 0.29849106, 0.11134947]), array([2.01      , 0.30162727, 0.11251941]), array([2.        , 0.30476349, 0.11368935]), array([2.01      , 0.3078997 , 0.11485928]), array([2.        , 0.31103592, 0.11602922]), array([2.01      , 0.31417213, 0.11719916]), array([2.        , 0.31730834, 0.1183691 ]), array([2.01      , 0.32044456, 0.11953903]), array([2.        , 0.32358077, 0.12070897]), array([2.01      , 0.32671699, 0.12187891]), array([2.        , 0.3298532 , 0.12304884]), array([2.00046807, 0.33      , 0.12310361]), array([2.01      , 0.32701058, 0.12421878]), array([2.        , 0.32387437, 0.12538872]), array([2.01      , 0.32073815, 0.12655866]), array([2.        , 0.31760194, 0.12772859]), array([2.01      , 0.31446573, 0.12889853]), array([2.        , 0.31132951, 0.13006847]), array([2.01      , 0.3081933 , 0.13123841]), array([2.        , 0.30505708, 0.13240834]), array([2.01      , 0.30192087, 0.13357828]), array([2.        , 0.29878465, 0.13474822]), array([2.01      , 0.29564844, 0.13591815]), array([2.        , 0.29251222, 0.13708809]), array([2.01      , 0.28937601, 0.13825803]), array([2.        , 0.28623979, 0.13942797]), array([2.01      , 0.28310358, 0.1405979 ]), array([2.        , 0.27996737, 0.14176784]), array([2.01      , 0.27683115, 0.14293778]), array([2.        , 0.27369494, 0.14410772]), array([2.01      , 0.27055872, 0.14527765]), array([2.        , 0.26742251, 0.14644759]), array([2.01      , 0.26428629, 0.14761753]), array([2.        , 0.26115008, 0.14878747]), array([2.01      , 0.25801386, 0.1499574 ]), array([2.        , 0.25487765, 0.15112734]), array([2.01      , 0.25174144, 0.15229728]), array([2.        , 0.24860522, 0.15346721]), array([2.01      , 0.24546901, 0.15463715]), array([2.        , 0.24233279, 0.15580709]), array([2.01      , 0.23919658, 0.15697703]), array([2.        , 0.23606036, 0.15814696]), array([2.01      , 0.23292415, 0.1593169 ]), array([2.        , 0.22978793, 0.16048684]), array([2.01      , 0.22665172, 0.16165678]), array([2.        , 0.2235155 , 0.16282671]), array([2.01      , 0.22037929, 0.16399665]), array([2.        , 0.21724308, 0.16516659]), array([2.01      , 0.21410686, 0.16633652]), array([2.        , 0.21097065, 0.16750646]), array([2.01      , 0.20783443, 0.1686764 ]), array([2.        , 0.20469822, 0.16984634]), array([2.01      , 0.201562  , 0.17101627]), array([2.        , 0.19842579, 0.17218621]), array([2.01      , 0.19528957, 0.17335615]), array([2.        , 0.19215336, 0.17452609]), array([2.01      , 0.18901715, 0.17569602]), array([2.        , 0.18588093, 0.17686596]), array([2.01      , 0.18274472, 0.1780359 ]), array([2.        , 0.1796085 , 0.17920584]), array([2.01      , 0.17647229, 0.18037577]), array([2.        , 0.17333607, 0.18154571]), array([2.01      , 0.17019986, 0.18271565]), array([2.        , 0.16706364, 0.18388558]), array([2.01      , 0.16392743, 0.18505552]), array([2.        , 0.16079121, 0.18622546]), array([2.01     , 0.157655 , 0.1873954]), array([2.        , 0.15451879, 0.18856533]), array([2.01      , 0.15138257, 0.18973527]), array([2.        , 0.14824636, 0.19090521]), array([2.01      , 0.14511014, 0.19207515]), array([2.        , 0.14197393, 0.19324508]), array([2.01      , 0.13883771, 0.19441502]), array([2.        , 0.1357015 , 0.19558496]), array([2.01      , 0.13256528, 0.19675489]), array([2.        , 0.12942907, 0.19792483]), array([2.01      , 0.12629286, 0.19909477]), array([2.        , 0.12315664, 0.20026471]), array([2.01      , 0.12002043, 0.20143464]), array([2.        , 0.11688421, 0.20260458]), array([2.01      , 0.113748  , 0.20377452]), array([2.        , 0.11061178, 0.20494446]), array([2.01      , 0.10747557, 0.20611439]), array([2.        , 0.10433935, 0.20728433]), array([2.01      , 0.10120314, 0.20845427]), array([2.        , 0.09806693, 0.20962421]), array([2.01      , 0.09493071, 0.21079414]), array([2.        , 0.0917945 , 0.21196408]), array([2.01      , 0.08865828, 0.21313402]), array([2.        , 0.08552207, 0.21430395]), array([2.01      , 0.08238585, 0.21547389]), array([2.        , 0.07924964, 0.21664383]), array([2.01      , 0.07611342, 0.21781377]), array([2.        , 0.07297721, 0.2189837 ]), array([2.01      , 0.06984099, 0.22015364]), array([2.        , 0.06670478, 0.22132358]), array([2.01      , 0.06356857, 0.22249352]), array([2.        , 0.06043235, 0.22366345]), array([2.01      , 0.05729614, 0.22483339]), array([2.        , 0.05415992, 0.22600333]), array([2.01      , 0.05102371, 0.22717327]), array([2.        , 0.04788749, 0.2283432 ]), array([2.01      , 0.04475128, 0.22951314]), array([2.        , 0.04161506, 0.23068308]), array([2.01      , 0.03847885, 0.23185301]), array([2.        , 0.03534264, 0.23302295]), array([2.01      , 0.03220642, 0.23419289]), array([2.        , 0.02907021, 0.23536283]), array([2.01      , 0.02593399, 0.23653276]), array([2.        , 0.02279778, 0.2377027 ]), array([2.01      , 0.01966156, 0.23887264]), array([2.        , 0.01652535, 0.24004258]), array([2.01      , 0.01338913, 0.24121251]), array([2.        , 0.01025292, 0.24238245]), array([2.01      , 0.0071167 , 0.24355239]), array([2.        , 0.00398049, 0.24472232]), array([2.01000000e+00, 8.44275764e-04, 2.45892262e-01]), array([ 2.        , -0.00229194,  0.2470622 ]), array([ 2.01      , -0.00542815,  0.24823214]), array([ 2.        , -0.00856437,  0.24940207]), array([ 2.01      , -0.01170058,  0.25057201]), array([ 2.        , -0.0148368 ,  0.25174195]), array([ 2.01      , -0.01797301,  0.25291189]), array([ 2.        , -0.02110923,  0.25408182]), array([ 2.01      , -0.02424544,  0.25525176]), array([ 2.        , -0.02738165,  0.2564217 ]), array([ 2.01      , -0.03051787,  0.25759164]), array([ 2.        , -0.03365408,  0.25876157]), array([ 2.01      , -0.0367903 ,  0.25993151]), array([ 2.        , -0.03992651,  0.26110145]), array([ 2.01      , -0.04306273,  0.26227138]), array([ 2.        , -0.04619894,  0.26344132]), array([ 2.01      , -0.04933516,  0.26461126]), array([ 2.        , -0.05247137,  0.2657812 ]), array([ 2.01      , -0.05560759,  0.26695113]), array([ 2.        , -0.0587438 ,  0.26812107]), array([ 2.01      , -0.06188001,  0.26929101]), array([ 2.        , -0.06501623,  0.27046095]), array([ 2.01      , -0.06815244,  0.27163088]), array([ 2.        , -0.07128866,  0.27280082]), array([ 2.01      , -0.07442487,  0.27397076]), array([ 2.        , -0.07756109,  0.27514069]), array([ 2.01      , -0.0806973 ,  0.27631063]), array([ 2.        , -0.08383352,  0.27748057]), array([ 2.01      , -0.08696973,  0.27865051]), array([ 2.        , -0.09010594,  0.27982044]), array([ 2.01      , -0.09324216,  0.28099038]), array([ 2.        , -0.09637837,  0.28216032]), array([ 2.01      , -0.09951459,  0.28333026]), array([ 2.        , -0.1026508 ,  0.28450019]), array([ 2.01      , -0.10578702,  0.28567013]), array([ 2.        , -0.10892323,  0.28684007]), array([ 2.01      , -0.11205945,  0.28801001]), array([ 2.        , -0.11519566,  0.28917994]), array([ 2.01      , -0.11833187,  0.29034988]), array([ 2.        , -0.12146809,  0.29151982]), array([ 2.01      , -0.1246043 ,  0.29268975]), array([ 2.        , -0.12774052,  0.29385969]), array([ 2.01      , -0.13087673,  0.29502963]), array([ 2.        , -0.13401295,  0.29619957]), array([ 2.01      , -0.13714916,  0.2973695 ]), array([ 2.        , -0.14028538,  0.29853944]), array([ 2.01      , -0.14342159,  0.29970938]), array([ 2.        , -0.14655781,  0.30087932]), array([ 2.01      , -0.14969402,  0.30204925]), array([ 2.        , -0.15283023,  0.30321919]), array([ 2.01      , -0.15596645,  0.30438913]), array([ 2.        , -0.15910266,  0.30555906]), array([ 2.01      , -0.16223888,  0.306729  ]), array([ 2.        , -0.16537509,  0.30789894]), array([ 2.01      , -0.16851131,  0.30906888]), array([ 2.        , -0.17164752,  0.31023881]), array([ 2.01      , -0.17478374,  0.31140875]), array([ 2.        , -0.17791995,  0.31257869]), array([ 2.01      , -0.18105616,  0.31374863]), array([ 2.        , -0.18419238,  0.31491856]), array([ 2.01      , -0.18732859,  0.3160885 ]), array([ 2.        , -0.19046481,  0.31725844]), array([ 2.01      , -0.19360102,  0.31842838]), array([ 2.        , -0.19673724,  0.31959831]), array([ 2.01      , -0.19987345,  0.32076825]), array([ 2.        , -0.20300967,  0.32193819]), array([ 2.01      , -0.20614588,  0.32310812]), array([ 2.        , -0.2092821 ,  0.32427806]), array([ 2.01      , -0.21241831,  0.325448  ]), array([ 2.        , -0.21555452,  0.32661794]), array([ 2.01      , -0.21869074,  0.32778787]), array([ 2.        , -0.22182695,  0.32895781]), array([ 2.01      , -0.22496317,  0.33012775]), array([ 2.        , -0.22809938,  0.33129769]), array([ 2.01      , -0.2312356 ,  0.33246762]), array([ 2.        , -0.23437181,  0.33363756]), array([ 2.01      , -0.23750803,  0.3348075 ]), array([ 2.        , -0.24064424,  0.33597744]), array([ 2.01      , -0.24378045,  0.33714737]), array([ 2.        , -0.24691667,  0.33831731]), array([ 2.01      , -0.25005288,  0.33948725]), array([ 2.        , -0.2531891 ,  0.34065718]), array([ 2.01      , -0.25632531,  0.34182712]), array([ 2.        , -0.25946153,  0.34299706]), array([ 2.01      , -0.26259774,  0.344167  ]), array([ 2.        , -0.26573396,  0.34533693]), array([ 2.01      , -0.26887017,  0.34650687]), array([ 2.        , -0.27200639,  0.34767681]), array([ 2.01      , -0.2751426 ,  0.34884675]), array([ 2.        , -0.27827881,  0.35001668]), array([ 2.01      , -0.28141503,  0.35118662]), array([ 2.        , -0.28455124,  0.35235656]), array([ 2.01      , -0.28768746,  0.35352649]), array([ 2.        , -0.29082367,  0.35469643]), array([ 2.01      , -0.29395989,  0.35586637]), array([ 2.        , -0.2970961 ,  0.35703631]), array([ 2.01      , -0.30023232,  0.35820624]), array([ 2.        , -0.30336853,  0.35937618]), array([ 2.01      , -0.30650474,  0.36054612]), array([ 2.        , -0.30964096,  0.36171606]), array([ 2.01      , -0.31277717,  0.36288599]), array([ 2.        , -0.31591339,  0.36405593]), array([ 2.01      , -0.3190496 ,  0.36522587]), array([ 2.        , -0.32218582,  0.36639581]), array([ 2.01      , -0.32532203,  0.36756574]), array([ 2.        , -0.32845825,  0.36873568]), array([ 2.00491597, -0.33      ,  0.36931082]), array([ 2.01      , -0.32840554,  0.36990562]), array([ 2.        , -0.32526933,  0.37107555]), array([ 2.01      , -0.32213311,  0.37224549]), array([ 2.        , -0.3189969 ,  0.37341543]), array([ 2.01      , -0.31586068,  0.37458537]), array([ 2.        , -0.31272447,  0.3757553 ]), array([ 2.01      , -0.30958825,  0.37692524]), array([ 2.        , -0.30645204,  0.37809518]), array([ 2.01      , -0.30331582,  0.37926512]), array([ 2.        , -0.30017961,  0.38043505]), array([ 2.01      , -0.29704339,  0.38160499]), array([ 2.        , -0.29390718,  0.38277493]), array([ 2.01      , -0.29077097,  0.38394486]), array([ 2.        , -0.28763475,  0.3851148 ]), array([ 2.01      , -0.28449854,  0.38628474]), array([ 2.        , -0.28136232,  0.38745468]), array([ 2.01      , -0.27822611,  0.38862461]), array([ 2.        , -0.27508989,  0.38979455]), array([ 2.01      , -0.27195368,  0.39096449]), array([ 2.        , -0.26881746,  0.39213443]), array([ 2.01      , -0.26568125,  0.39330436]), array([ 2.        , -0.26254504,  0.3944743 ]), array([ 2.01      , -0.25940882,  0.39564424]), array([ 2.        , -0.25627261,  0.39681418]), array([ 2.01      , -0.25313639,  0.39798411]), array([ 2.        , -0.25000018,  0.39915405]), array([ 2.01      , -0.24686396,  0.40032399]), array([ 2.        , -0.24372775,  0.40149392]), array([ 2.01      , -0.24059153,  0.40266386]), array([ 2.        , -0.23745532,  0.4038338 ]), array([ 2.01      , -0.2343191 ,  0.40500374]), array([ 2.        , -0.23118289,  0.40617367]), array([ 2.01      , -0.22804668,  0.40734361]), array([ 2.        , -0.22491046,  0.40851355]), array([ 2.01      , -0.22177425,  0.40968349]), array([ 2.        , -0.21863803,  0.41085342]), array([ 2.01      , -0.21550182,  0.41202336]), array([ 2.       , -0.2123656,  0.4131933]), array([ 2.01      , -0.20922939,  0.41436323]), array([ 2.        , -0.20609317,  0.41553317]), array([ 2.01      , -0.20295696,  0.41670311]), array([ 2.        , -0.19982075,  0.41787305]), array([ 2.01      , -0.19668453,  0.41904298]), array([ 2.        , -0.19354832,  0.42021292]), array([ 2.01      , -0.1904121 ,  0.42138286]), array([ 2.        , -0.18727589,  0.4225528 ]), array([ 2.01      , -0.18413967,  0.42372273]), array([ 2.        , -0.18100346,  0.42489267]), array([ 2.01      , -0.17786724,  0.42606261]), array([ 2.        , -0.17473103,  0.42723255]), array([ 2.01      , -0.17159481,  0.42840248]), array([ 2.        , -0.1684586 ,  0.42957242]), array([ 2.01      , -0.16532239,  0.43074236]), array([ 2.        , -0.16218617,  0.43191229]), array([ 2.01      , -0.15904996,  0.43308223]), array([ 2.        , -0.15591374,  0.43425217]), array([ 2.01      , -0.15277753,  0.43542211]), array([ 2.        , -0.14964131,  0.43659204]), array([ 2.01      , -0.1465051 ,  0.43776198]), array([ 2.        , -0.14336888,  0.43893192]), array([ 2.01      , -0.14023267,  0.44010186]), array([ 2.        , -0.13709646,  0.44127179]), array([ 2.01      , -0.13396024,  0.44244173]), array([ 2.        , -0.13082403,  0.44361167]), array([ 2.01      , -0.12768781,  0.44478161]), array([ 2.        , -0.1245516 ,  0.44595154]), array([ 2.01      , -0.12141538,  0.44712148]), array([ 2.        , -0.11827917,  0.44829142]), array([ 2.01      , -0.11514295,  0.44946135]), array([ 2.        , -0.11200674,  0.45063129]), array([ 2.01      , -0.10887052,  0.45180123]), array([ 2.        , -0.10573431,  0.45297117]), array([ 2.01     , -0.1025981,  0.4541411]), array([ 2.        , -0.09946188,  0.45531104]), array([ 2.01      , -0.09632567,  0.45648098]), array([ 2.        , -0.09318945,  0.45765092]), array([ 2.01      , -0.09005324,  0.45882085]), array([ 2.        , -0.08691702,  0.45999079]), array([ 2.01      , -0.08378081,  0.46116073]), array([ 2.        , -0.08064459,  0.46233066]), array([ 2.01      , -0.07750838,  0.4635006 ]), array([ 2.        , -0.07437217,  0.46467054]), array([ 2.01      , -0.07123595,  0.46584048]), array([ 2.        , -0.06809974,  0.46701041]), array([ 2.01      , -0.06496352,  0.46818035]), array([ 2.        , -0.06182731,  0.46935029]), array([ 2.01      , -0.05869109,  0.47052023]), array([ 2.        , -0.05555488,  0.47169016]), array([ 2.01      , -0.05241866,  0.4728601 ]), array([ 2.        , -0.04928245,  0.47403004]), array([ 2.01      , -0.04614624,  0.47519998]), array([ 2.        , -0.04301002,  0.47636991]), array([ 2.01      , -0.03987381,  0.47753985]), array([ 2.        , -0.03673759,  0.47870979]), array([ 2.01      , -0.03360138,  0.47987972]), array([ 2.        , -0.03046516,  0.48104966]), array([ 2.01      , -0.02732895,  0.4822196 ]), array([ 2.        , -0.02419273,  0.48338954]), array([ 2.01      , -0.02105652,  0.48455947]), array([ 2.        , -0.0179203 ,  0.48572941]), array([ 2.01      , -0.01478409,  0.48689935]), array([ 2.        , -0.01164788,  0.48806929]), array([ 2.01      , -0.00851166,  0.48923922]), array([ 2.        , -0.00537545,  0.49040916]), array([ 2.01      , -0.00223923,  0.4915791 ]), array([2.00000000e+00, 8.96982281e-04, 4.92749035e-01]), array([2.01      , 0.0040332 , 0.49391897]), array([2.        , 0.00716941, 0.49508891]), array([2.01      , 0.01030563, 0.49625885]), array([2.        , 0.01344184, 0.49742878]), array([2.01      , 0.01657805, 0.49859872]), array([2.        , 0.01971427, 0.49976866]), array([2.01      , 0.02285048, 0.5009386 ]), array([2.        , 0.0259867 , 0.50210853]), array([2.01      , 0.02912291, 0.50327847]), array([2.        , 0.03225913, 0.50444841]), array([2.01      , 0.03539534, 0.50561835]), array([2.        , 0.03853156, 0.50678828]), array([2.01      , 0.04166777, 0.50795822]), array([2.        , 0.04480399, 0.50912816]), array([2.01      , 0.0479402 , 0.51029809]), array([2.        , 0.05107641, 0.51146803]), array([2.01      , 0.05421263, 0.51263797]), array([2.        , 0.05734884, 0.51380791]), array([2.01      , 0.06048506, 0.51497784]), array([2.        , 0.06362127, 0.51614778]), array([2.01      , 0.06675749, 0.51731772]), array([2.        , 0.0698937 , 0.51848766]), array([2.01      , 0.07302992, 0.51965759]), array([2.        , 0.07616613, 0.52082753]), array([2.01      , 0.07930234, 0.52199747]), array([2.        , 0.08243856, 0.5231674 ]), array([2.01      , 0.08557477, 0.52433734]), array([2.        , 0.08871099, 0.52550728]), array([2.01      , 0.0918472 , 0.52667722]), array([2.        , 0.09498342, 0.52784715]), array([2.01      , 0.09811963, 0.52901709]), array([2.        , 0.10125585, 0.53018703]), array([2.01      , 0.10439206, 0.53135697]), array([2.        , 0.10752828, 0.5325269 ]), array([2.01      , 0.11066449, 0.53369684]), array([2.        , 0.1138007 , 0.53486678]), array([2.01      , 0.11693692, 0.53603672]), array([2.        , 0.12007313, 0.53720665]), array([2.01      , 0.12320935, 0.53837659]), array([2.        , 0.12634556, 0.53954653]), array([2.01      , 0.12948178, 0.54071646]), array([2.        , 0.13261799, 0.5418864 ]), array([2.01      , 0.13575421, 0.54305634]), array([2.        , 0.13889042, 0.54422628]), array([2.01      , 0.14202663, 0.54539621]), array([2.        , 0.14516285, 0.54656615]), array([2.01      , 0.14829906, 0.54773609]), array([2.        , 0.15143528, 0.54890603]), array([2.01      , 0.15457149, 0.55007596]), array([2.        , 0.15770771, 0.5512459 ]), array([2.01      , 0.16084392, 0.55241584]), array([2.        , 0.16398014, 0.55358578]), array([2.01      , 0.16711635, 0.55475571]), array([2.        , 0.17025256, 0.55592565]), array([2.01      , 0.17338878, 0.55709559]), array([2.        , 0.17652499, 0.55826552]), array([2.01      , 0.17966121, 0.55943546]), array([2.        , 0.18279742, 0.5606054 ]), array([2.01      , 0.18593364, 0.56177534]), array([2.        , 0.18906985, 0.56294527]), array([2.01      , 0.19220607, 0.56411521]), array([2.        , 0.19534228, 0.56528515]), array([2.01      , 0.1984785 , 0.56645509]), array([2.        , 0.20161471, 0.56762502]), array([2.01      , 0.20475092, 0.56879496]), array([2.        , 0.20788714, 0.5699649 ]), array([2.01      , 0.21102335, 0.57113483]), array([2.        , 0.21415957, 0.57230477]), array([2.01      , 0.21729578, 0.57347471]), array([2.        , 0.220432  , 0.57464465]), array([2.01      , 0.22356821, 0.57581458]), array([2.        , 0.22670443, 0.57698452]), array([2.01      , 0.22984064, 0.57815446]), array([2.        , 0.23297685, 0.5793244 ]), array([2.01      , 0.23611307, 0.58049433]), array([2.        , 0.23924928, 0.58166427]), array([2.01      , 0.2423855 , 0.58283421]), array([2.        , 0.24552171, 0.58400415]), array([2.01      , 0.24865793, 0.58517408]), array([2.        , 0.25179414, 0.58634402]), array([2.01      , 0.25493036, 0.58751396]), array([2.        , 0.25806657, 0.58868389]), array([2.01      , 0.26120279, 0.58985383]), array([2.        , 0.264339  , 0.59102377]), array([2.01      , 0.26747521, 0.59219371]), array([2.        , 0.27061143, 0.59336364]), array([2.01      , 0.27374764, 0.59453358]), array([2.        , 0.27688386, 0.59570352]), array([2.01      , 0.28002007, 0.59687346]), array([2.        , 0.28315629, 0.59804339]), array([2.01      , 0.2862925 , 0.59921333]), array([2.        , 0.28942872, 0.60038327]), array([2.01      , 0.29256493, 0.6015532 ]), array([2.        , 0.29570114, 0.60272314]), array([2.01      , 0.29883736, 0.60389308]), array([2.        , 0.30197357, 0.60506302]), array([2.01      , 0.30510979, 0.60623295]), array([2.        , 0.308246  , 0.60740289]), array([2.01      , 0.31138222, 0.60857283]), array([2.        , 0.31451843, 0.60974277]), array([2.01      , 0.31765465, 0.6109127 ]), array([2.        , 0.32079086, 0.61208264]), array([2.01      , 0.32392708, 0.61325258]), array([2.        , 0.32706329, 0.61442252]), array([2.00936387, 0.33      , 0.61551803]), array([2.01      , 0.3298005 , 0.61559245]), array([2.        , 0.32666428, 0.61676239]), array([2.01      , 0.32352807, 0.61793233]), array([2.        , 0.32039185, 0.61910226]), array([2.01      , 0.31725564, 0.6202722 ]), array([2.        , 0.31411942, 0.62144214]), array([2.01      , 0.31098321, 0.62261208]), array([2.        , 0.30784699, 0.62378201]), array([2.01      , 0.30471078, 0.62495195]), array([2.        , 0.30157457, 0.62612189]), array([2.01      , 0.29843835, 0.62729183]), array([2.        , 0.29530214, 0.62846176]), array([2.01      , 0.29216592, 0.6296317 ]), array([2.        , 0.28902971, 0.63080164]), array([2.01      , 0.28589349, 0.63197157]), array([2.        , 0.28275728, 0.63314151]), array([2.01      , 0.27962106, 0.63431145]), array([2.        , 0.27648485, 0.63548139]), array([2.01      , 0.27334864, 0.63665132]), array([2.        , 0.27021242, 0.63782126]), array([2.01      , 0.26707621, 0.6389912 ]), array([2.        , 0.26393999, 0.64016114]), array([2.01      , 0.26080378, 0.64133107]), array([2.        , 0.25766756, 0.64250101]), array([2.01      , 0.25453135, 0.64367095]), array([2.        , 0.25139513, 0.64484089]), array([2.01      , 0.24825892, 0.64601082]), array([2.        , 0.2451227 , 0.64718076]), array([2.01      , 0.24198649, 0.6483507 ]), array([2.        , 0.23885028, 0.64952063]), array([2.01      , 0.23571406, 0.65069057]), array([2.        , 0.23257785, 0.65186051]), array([2.01      , 0.22944163, 0.65303045]), array([2.        , 0.22630542, 0.65420038]), array([2.01      , 0.2231692 , 0.65537032]), array([2.        , 0.22003299, 0.65654026]), array([2.01      , 0.21689677, 0.6577102 ]), array([2.        , 0.21376056, 0.65888013]), array([2.01      , 0.21062435, 0.66005007]), array([2.        , 0.20748813, 0.66122001]), array([2.01      , 0.20435192, 0.66238995]), array([2.        , 0.2012157 , 0.66355988]), array([2.01      , 0.19807949, 0.66472982]), array([2.        , 0.19494327, 0.66589976]), array([2.01      , 0.19180706, 0.66706969]), array([2.        , 0.18867084, 0.66823963]), array([2.01      , 0.18553463, 0.66940957]), array([2.        , 0.18239841, 0.67057951]), array([2.01      , 0.1792622 , 0.67174944]), array([2.        , 0.17612599, 0.67291938]), array([2.01      , 0.17298977, 0.67408932]), array([2.        , 0.16985356, 0.67525926]), array([2.01      , 0.16671734, 0.67642919]), array([2.        , 0.16358113, 0.67759913]), array([2.01      , 0.16044491, 0.67876907]), array([2.       , 0.1573087, 0.679939 ]), array([2.01      , 0.15417248, 0.68110894]), array([2.        , 0.15103627, 0.68227888]), array([2.01      , 0.14790006, 0.68344882]), array([2.        , 0.14476384, 0.68461875]), array([2.01      , 0.14162763, 0.68578869]), array([2.        , 0.13849141, 0.68695863]), array([2.01      , 0.1353552 , 0.68812857]), array([2.        , 0.13221898, 0.6892985 ]), array([2.01      , 0.12908277, 0.69046844]), array([2.        , 0.12594655, 0.69163838]), array([2.01      , 0.12281034, 0.69280832]), array([2.        , 0.11967412, 0.69397825]), array([2.01      , 0.11653791, 0.69514819]), array([2.        , 0.1134017 , 0.69631813]), array([2.01      , 0.11026548, 0.69748806]), array([2.        , 0.10712927, 0.698658  ]), array([2.01      , 0.10399305, 0.69982794]), array([2.        , 0.10085684, 0.70099788]), array([2.01      , 0.09772062, 0.70216781]), array([2.        , 0.09458441, 0.70333775]), array([2.01      , 0.09144819, 0.70450769]), array([2.        , 0.08831198, 0.70567763]), array([2.01      , 0.08517577, 0.70684756]), array([2.        , 0.08203955, 0.7080175 ]), array([2.01      , 0.07890334, 0.70918744]), array([2.        , 0.07576712, 0.71035737]), array([2.01      , 0.07263091, 0.71152731]), array([2.        , 0.06949469, 0.71269725]), array([2.01      , 0.06635848, 0.71386719]), array([2.        , 0.06322226, 0.71503712]), array([2.01      , 0.06008605, 0.71620706]), array([2.        , 0.05694984, 0.717377  ]), array([2.01      , 0.05381362, 0.71854694]), array([2.        , 0.05067741, 0.71971687]), array([2.01      , 0.04754119, 0.72088681]), array([2.        , 0.04440498, 0.72205675]), array([2.01      , 0.04126876, 0.72322669]), array([2.        , 0.03813255, 0.72439662]), array([2.01      , 0.03499633, 0.72556656]), array([2.        , 0.03186012, 0.7267365 ]), array([2.01      , 0.0287239 , 0.72790643]), array([2.        , 0.02558769, 0.72907637]), array([2.01      , 0.02245148, 0.73024631]), array([2.        , 0.01931526, 0.73141625]), array([2.01      , 0.01617905, 0.73258618]), array([2.        , 0.01304283, 0.73375612]), array([2.01      , 0.00990662, 0.73492606]), array([2.       , 0.0067704, 0.736096 ]), array([2.01      , 0.00363419, 0.73726593]), array([2.00000000e+00, 4.97974168e-04, 7.38435870e-01]), array([ 2.01      , -0.00263824,  0.73960581]), array([ 2.        , -0.00577445,  0.74077574]), array([ 2.01      , -0.00891067,  0.74194568]), array([ 2.        , -0.01204688,  0.74311562]), array([ 2.01      , -0.0151831 ,  0.74428556]), array([ 2.        , -0.01831931,  0.74545549]), array([ 2.01      , -0.02145553,  0.74662543]), array([ 2.        , -0.02459174,  0.74779537]), array([ 2.01      , -0.02772796,  0.74896531]), array([ 2.        , -0.03086417,  0.75013524]), array([ 2.01      , -0.03400039,  0.75130518]), array([ 2.        , -0.0371366 ,  0.75247512]), array([ 2.01      , -0.04027281,  0.75364506]), array([ 2.        , -0.04340903,  0.75481499]), array([ 2.01      , -0.04654524,  0.75598493]), array([ 2.        , -0.04968146,  0.75715487]), array([ 2.01      , -0.05281767,  0.7583248 ]), array([ 2.        , -0.05595389,  0.75949474]), array([ 2.01      , -0.0590901 ,  0.76066468]), array([ 2.        , -0.06222632,  0.76183462]), array([ 2.01      , -0.06536253,  0.76300455]), array([ 2.        , -0.06849874,  0.76417449]), array([ 2.01      , -0.07163496,  0.76534443]), array([ 2.        , -0.07477117,  0.76651437]), array([ 2.01      , -0.07790739,  0.7676843 ]), array([ 2.        , -0.0810436 ,  0.76885424]), array([ 2.01      , -0.08417982,  0.77002418]), array([ 2.        , -0.08731603,  0.77119412]), array([ 2.01      , -0.09045225,  0.77236405]), array([ 2.        , -0.09358846,  0.77353399]), array([ 2.01      , -0.09672468,  0.77470393]), array([ 2.        , -0.09986089,  0.77587386]), array([ 2.01     , -0.1029971,  0.7770438]), array([ 2.        , -0.10613332,  0.77821374]), array([ 2.01      , -0.10926953,  0.77938368]), array([ 2.        , -0.11240575,  0.78055361]), array([ 2.01      , -0.11554196,  0.78172355]), array([ 2.        , -0.11867818,  0.78289349]), array([ 2.01      , -0.12181439,  0.78406343]), array([ 2.        , -0.12495061,  0.78523336]), array([ 2.01      , -0.12808682,  0.7864033 ]), array([ 2.        , -0.13122303,  0.78757324]), array([ 2.01      , -0.13435925,  0.78874317]), array([ 2.        , -0.13749546,  0.78991311]), array([ 2.01      , -0.14063168,  0.79108305]), array([ 2.        , -0.14376789,  0.79225299]), array([ 2.01      , -0.14690411,  0.79342292]), array([ 2.        , -0.15004032,  0.79459286]), array([ 2.01      , -0.15317654,  0.7957628 ]), array([ 2.        , -0.15631275,  0.79693274]), array([ 2.01      , -0.15944896,  0.79810267]), array([ 2.        , -0.16258518,  0.79927261]), array([ 2.01      , -0.16572139,  0.80044255]), array([ 2.        , -0.16885761,  0.80161249]), array([ 2.01      , -0.17199382,  0.80278242]), array([ 2.        , -0.17513004,  0.80395236]), array([ 2.01      , -0.17826625,  0.8051223 ]), array([ 2.        , -0.18140247,  0.80629223]), array([ 2.01      , -0.18453868,  0.80746217]), array([ 2.        , -0.1876749 ,  0.80863211]), array([ 2.01      , -0.19081111,  0.80980205]), array([ 2.        , -0.19394732,  0.81097198]), array([ 2.01      , -0.19708354,  0.81214192]), array([ 2.        , -0.20021975,  0.81331186]), array([ 2.01      , -0.20335597,  0.8144818 ]), array([ 2.        , -0.20649218,  0.81565173]), array([ 2.01      , -0.2096284 ,  0.81682167]), array([ 2.        , -0.21276461,  0.81799161]), array([ 2.01      , -0.21590083,  0.81916154]), array([ 2.        , -0.21903704,  0.82033148]), array([ 2.01      , -0.22217325,  0.82150142]), array([ 2.        , -0.22530947,  0.82267136]), array([ 2.01      </t>
  </si>
  <si>
    <t>[array([2.00286323, 0.        , 0.        ]), array([2.01      , 0.0052697 , 0.00673577]), array([2.        , 0.01265357, 0.01617388]), array([2.01      , 0.02003744, 0.02561199]), array([2.        , 0.02742131, 0.0350501 ]), array([2.01      , 0.03480518, 0.04448821]), array([2.        , 0.04218905, 0.05392632]), array([2.01      , 0.04957292, 0.06336443]), array([2.        , 0.05695679, 0.07280254]), array([2.01      , 0.06434066, 0.08224066]), array([2.        , 0.07172454, 0.09167877]), array([2.01      , 0.07910841, 0.10111688]), array([2.        , 0.08649228, 0.11055499]), array([2.01      , 0.09387615, 0.1199931 ]), array([2.        , 0.10126002, 0.12943121]), array([2.01      , 0.10864389, 0.13886932]), array([2.        , 0.11602776, 0.14830744]), array([2.01      , 0.12341163, 0.15774555]), array([2.        , 0.1307955 , 0.16718366]), array([2.01      , 0.13817937, 0.17662177]), array([2.        , 0.14556324, 0.18605988]), array([2.01      , 0.15294711, 0.19549799]), array([2.        , 0.16033098, 0.2049361 ]), array([2.01      , 0.16771485, 0.21437422]), array([2.        , 0.17509872, 0.22381233]), array([2.01      , 0.18248259, 0.23325044]), array([2.        , 0.18986646, 0.24268855]), array([2.01      , 0.19725034, 0.25212666]), array([2.        , 0.20463421, 0.26156477]), array([2.01      , 0.21201808, 0.27100288]), array([2.        , 0.21940195, 0.28044099]), array([2.01      , 0.22678582, 0.28987911]), array([2.        , 0.23416969, 0.29931722]), array([2.01      , 0.24155356, 0.30875533]), array([2.        , 0.24893743, 0.31819344]), array([2.01      , 0.2563213 , 0.32763155]), array([2.        , 0.26370517, 0.33706966]), array([2.01      , 0.27108904, 0.34650777]), array([2.        , 0.27847291, 0.35594589]), array([2.01      , 0.28585678, 0.365384  ]), array([2.        , 0.29324065, 0.37482211]), array([2.01      , 0.30062452, 0.38426022]), array([2.        , 0.30800839, 0.39369833]), array([2.01      , 0.31539226, 0.40313644]), array([2.        , 0.32277613, 0.41257455]), array([2.0097833 , 0.33      , 0.42180815]), array([2.01      , 0.32983999, 0.42201267]), array([2.        , 0.32245612, 0.43145078]), array([2.01      , 0.31507225, 0.44088889]), array([2.        , 0.30768838, 0.450327  ]), array([2.01      , 0.30030451, 0.45976511]), array([2.        , 0.29292064, 0.46920322]), array([2.01      , 0.28553677, 0.47864133]), array([2.        , 0.2781529 , 0.48807944]), array([2.01      , 0.27076903, 0.49751756]), array([2.        , 0.26338516, 0.50695567]), array([2.01      , 0.25600129, 0.51639378]), array([2.        , 0.24861742, 0.52583189]), array([2.01      , 0.24123355, 0.53527   ]), array([2.        , 0.23384968, 0.54470811]), array([2.01      , 0.22646581, 0.55414622]), array([2.        , 0.21908194, 0.56358434]), array([2.01      , 0.21169807, 0.57302245]), array([2.        , 0.2043142 , 0.58246056]), array([2.01      , 0.19693032, 0.59189867]), array([2.        , 0.18954645, 0.60133678]), array([2.01      , 0.18216258, 0.61077489]), array([2.        , 0.17477871, 0.620213  ]), array([2.01      , 0.16739484, 0.62965112]), array([2.        , 0.16001097, 0.63908923]), array([2.01      , 0.1526271 , 0.64852734]), array([2.        , 0.14524323, 0.65796545]), array([2.01      , 0.13785936, 0.66740356]), array([2.        , 0.13047549, 0.67684167]), array([2.01      , 0.12309162, 0.68627978]), array([2.        , 0.11570775, 0.69571789]), array([2.01      , 0.10832388, 0.70515601]), array([2.        , 0.10094001, 0.71459412]), array([2.01      , 0.09355614, 0.72403223]), array([2.        , 0.08617227, 0.73347034]), array([2.01      , 0.0787884 , 0.74290845]), array([2.        , 0.07140453, 0.75234656]), array([2.01      , 0.06402065, 0.76178467]), array([2.        , 0.05663678, 0.77122279]), array([2.01      , 0.04925291, 0.7806609 ]), array([2.        , 0.04186904, 0.79009901]), array([2.01      , 0.03448517, 0.79953712]), array([2.        , 0.0271013 , 0.80897523]), array([2.01      , 0.01971743, 0.81841334]), array([2.        , 0.01233356, 0.82785145]), array([2.01      , 0.00494969, 0.83728957]), array([ 2.        , -0.00243418,  0.84672768]), array([ 2.01      , -0.00981805,  0.85616579]), array([ 2.        , -0.01720192,  0.8656039 ]), array([ 2.01      , -0.02458579,  0.87504201]), array([ 2.        , -0.03196966,  0.88448012]), array([ 2.01      , -0.03935353,  0.89391823]), array([ 2.        , -0.0467374 ,  0.90335634]), array([ 2.01      , -0.05412127,  0.91279446]), array([ 2.        , -0.06150515,  0.92223257]), array([ 2.01      , -0.06888902,  0.93167068]), array([ 2.        , -0.07627289,  0.94110879]), array([ 2.01      , -0.08365676,  0.9505469 ]), array([ 2.        , -0.09104063,  0.95998501]), array([ 2.01      , -0.0984245 ,  0.96942312]), array([ 2.        , -0.10580837,  0.97886124]), array([ 2.01      , -0.11319224,  0.98829935]), array([ 2.        , -0.12057611,  0.99773746]), array([ 2.01      , -0.12795998,  1.00717557]), array([ 2.        , -0.13534385,  1.01661368]), array([ 2.01      , -0.14272772,  1.02605179]), array([ 2.        , -0.15011159,  1.0354899 ]), array([ 2.01      , -0.15749546,  1.04492802]), array([ 2.        , -0.16487933,  1.05436613]), array([ 2.01      , -0.1722632 ,  1.06380424]), array([ 2.        , -0.17964707,  1.07324235]), array([ 2.01      , -0.18703094,  1.08268046]), array([ 2.        , -0.19441482,  1.09211857]), array([ 2.01      , -0.20179869,  1.10155668]), array([ 2.        , -0.20918256,  1.11099479]), array([ 2.01      , -0.21656643,  1.12043291]), array([ 2.        , -0.2239503 ,  1.12987102]), array([ 2.01      , -0.23133417,  1.13930913]), array([ 2.        , -0.23871804,  1.14874724]), array([ 2.01      , -0.24610191,  1.15818535]), array([ 2.        , -0.25348578,  1.16762346]), array([ 2.01      , -0.26086965,  1.17706157]), array([ 2.        , -0.26825352,  1.18649969]), array([ 2.01      , -0.27563739,  1.1959378 ]), array([ 2.        , -0.28302126,  1.20537591]), array([ 2.01      , -0.29040513,  1.21481402]), array([ 2.        , -0.297789  ,  1.22425213]), array([ 2.01      , -0.30517287,  1.23369024]), array([ 2.        , -0.31255674,  1.24312835]), array([ 2.00728074, -0.31793275,  1.25      ]), array([ 2.        , -0.31255674,  1.24312835])]</t>
  </si>
  <si>
    <t>[array([2.00554963, 0.        , 0.        ]), array([2.01000000e+00, 1.07587647e-03, 3.05176905e-03]), array([2.        , 0.00349337, 0.0099091 ]), array([2.01      , 0.00591087, 0.01676643]), array([2.        , 0.00832837, 0.02362377]), array([2.01      , 0.01074587, 0.0304811 ]), array([2.        , 0.01316336, 0.03733843]), array([2.01      , 0.01558086, 0.04419577]), array([2.        , 0.01799836, 0.0510531 ]), array([2.01      , 0.02041585, 0.05791043]), array([2.        , 0.02283335, 0.06476777]), array([2.01      , 0.02525085, 0.0716251 ]), array([2.        , 0.02766835, 0.07848243]), array([2.01      , 0.03008584, 0.08533976]), array([2.        , 0.03250334, 0.0921971 ]), array([2.01      , 0.03492084, 0.09905443]), array([2.        , 0.03733833, 0.10591176]), array([2.01      , 0.03975583, 0.1127691 ]), array([2.        , 0.04217333, 0.11962643]), array([2.01      , 0.04459083, 0.12648376]), array([2.        , 0.04700832, 0.13334109]), array([2.01      , 0.04942582, 0.14019843]), array([2.        , 0.05184332, 0.14705576]), array([2.01      , 0.05426082, 0.15391309]), array([2.        , 0.05667831, 0.16077043]), array([2.01      , 0.05909581, 0.16762776]), array([2.        , 0.06151331, 0.17448509]), array([2.01      , 0.0639308 , 0.18134243]), array([2.        , 0.0663483 , 0.18819976]), array([2.01      , 0.0687658 , 0.19505709]), array([2.        , 0.0711833 , 0.20191442]), array([2.01      , 0.07360079, 0.20877176]), array([2.        , 0.07601829, 0.21562909]), array([2.01      , 0.07843579, 0.22248642]), array([2.        , 0.08085328, 0.22934376]), array([2.01      , 0.08327078, 0.23620109]), array([2.        , 0.08568828, 0.24305842]), array([2.01      , 0.08810578, 0.24991575]), array([2.        , 0.09052327, 0.25677309]), array([2.01      , 0.09294077, 0.26363042]), array([2.        , 0.09535827, 0.27048775]), array([2.01      , 0.09777576, 0.27734509]), array([2.        , 0.10019326, 0.28420242]), array([2.01      , 0.10261076, 0.29105975]), array([2.        , 0.10502826, 0.29791709]), array([2.01      , 0.10744575, 0.30477442]), array([2.        , 0.10986325, 0.31163175]), array([2.01      , 0.11228075, 0.31848908]), array([2.        , 0.11469825, 0.32534642]), array([2.01      , 0.11711574, 0.33220375]), array([2.        , 0.11953324, 0.33906108]), array([2.01      , 0.12195074, 0.34591842]), array([2.        , 0.12436823, 0.35277575]), array([2.01      , 0.12678573, 0.35963308]), array([2.        , 0.12920323, 0.36649041]), array([2.01      , 0.13162073, 0.37334775]), array([2.        , 0.13403822, 0.38020508]), array([2.01      , 0.13645572, 0.38706241]), array([2.        , 0.13887322, 0.39391975]), array([2.01      , 0.14129071, 0.40077708]), array([2.        , 0.14370821, 0.40763441]), array([2.01      , 0.14612571, 0.41449175]), array([2.        , 0.14854321, 0.42134908]), array([2.01      , 0.1509607 , 0.42820641]), array([2.        , 0.1533782 , 0.43506374]), array([2.01      , 0.1557957 , 0.44192108]), array([2.        , 0.1582132 , 0.44877841]), array([2.01      , 0.16063069, 0.45563574]), array([2.        , 0.16304819, 0.46249308]), array([2.01      , 0.16546569, 0.46935041]), array([2.        , 0.16788318, 0.47620774]), array([2.01      , 0.17030068, 0.48306507]), array([2.        , 0.17271818, 0.48992241]), array([2.01      , 0.17513568, 0.49677974]), array([2.        , 0.17755317, 0.50363707]), array([2.01      , 0.17997067, 0.51049441]), array([2.        , 0.18238817, 0.51735174]), array([2.01      , 0.18480566, 0.52420907]), array([2.        , 0.18722316, 0.5310664 ]), array([2.01      , 0.18964066, 0.53792374]), array([2.        , 0.19205816, 0.54478107]), array([2.01      , 0.19447565, 0.5516384 ]), array([2.        , 0.19689315, 0.55849574]), array([2.01      , 0.19931065, 0.56535307]), array([2.        , 0.20172815, 0.5722104 ]), array([2.01      , 0.20414564, 0.57906774]), array([2.        , 0.20656314, 0.58592507]), array([2.01      , 0.20898064, 0.5927824 ]), array([2.        , 0.21139813, 0.59963973]), array([2.01      , 0.21381563, 0.60649707]), array([2.        , 0.21623313, 0.6133544 ]), array([2.01      , 0.21865063, 0.62021173]), array([2.        , 0.22106812, 0.62706907]), array([2.01      , 0.22348562, 0.6339264 ]), array([2.        , 0.22590312, 0.64078373]), array([2.01      , 0.22832061, 0.64764106]), array([2.        , 0.23073811, 0.6544984 ]), array([2.01      , 0.23315561, 0.66135573]), array([2.        , 0.23557311, 0.66821306]), array([2.01     , 0.2379906, 0.6750704]), array([2.        , 0.2404081 , 0.68192773]), array([2.01      , 0.2428256 , 0.68878506]), array([2.        , 0.24524309, 0.6956424 ]), array([2.01      , 0.24766059, 0.70249973]), array([2.        , 0.25007809, 0.70935706]), array([2.01      , 0.25249559, 0.71621439]), array([2.        , 0.25491308, 0.72307173]), array([2.01      , 0.25733058, 0.72992906]), array([2.        , 0.25974808, 0.73678639]), array([2.01      , 0.26216558, 0.74364373]), array([2.        , 0.26458307, 0.75050106]), array([2.01      , 0.26700057, 0.75735839]), array([2.        , 0.26941807, 0.76421572]), array([2.01      , 0.27183556, 0.77107306]), array([2.        , 0.27425306, 0.77793039]), array([2.01      , 0.27667056, 0.78478772]), array([2.        , 0.27908806, 0.79164506]), array([2.01      , 0.28150555, 0.79850239]), array([2.        , 0.28392305, 0.80535972]), array([2.01      , 0.28634055, 0.81221706]), array([2.        , 0.28875804, 0.81907439]), array([2.01      , 0.29117554, 0.82593172]), array([2.        , 0.29359304, 0.83278905]), array([2.01      , 0.29601054, 0.83964639]), array([2.        , 0.29842803, 0.84650372]), array([2.01      , 0.30084553, 0.85336105]), array([2.        , 0.30326303, 0.86021839]), array([2.01      , 0.30568053, 0.86707572]), array([2.        , 0.30809802, 0.87393305]), array([2.01      , 0.31051552, 0.88079038]), array([2.        , 0.31293302, 0.88764772]), array([2.01      , 0.31535051, 0.89450505]), array([2.        , 0.31776801, 0.90136238]), array([2.01      , 0.32018551, 0.90821972]), array([2.        , 0.32260301, 0.91507705]), array([2.01      , 0.3250205 , 0.92193438]), array([2.        , 0.327438  , 0.92879172]), array([2.01      , 0.3298555 , 0.93564905]), array([2.00940226, 0.33      , 0.93605894]), array([2.        , 0.32772701, 0.94250638]), array([2.01      , 0.32530951, 0.94936371]), array([2.        , 0.32289201, 0.95622105]), array([2.01      , 0.32047451, 0.96307838]), array([2.        , 0.31805702, 0.96993571]), array([2.01      , 0.31563952, 0.97679305]), array([2.        , 0.31322202, 0.98365038]), array([2.01      , 0.31080453, 0.99050771]), array([2.        , 0.30838703, 0.99736504]), array([2.01      , 0.30596953, 1.00422238]), array([2.        , 0.30355203, 1.01107971]), array([2.01      , 0.30113454, 1.01793704]), array([2.        , 0.29871704, 1.02479438]), array([2.01      , 0.29629954, 1.03165171]), array([2.        , 0.29388204, 1.03850904]), array([2.01      , 0.29146455, 1.04536638]), array([2.        , 0.28904705, 1.05222371]), array([2.01      , 0.28662955, 1.05908104]), array([2.        , 0.28421206, 1.06593837]), array([2.01      , 0.28179456, 1.07279571]), array([2.        , 0.27937706, 1.07965304]), array([2.01      , 0.27695956, 1.08651037]), array([2.        , 0.27454207, 1.09336771]), array([2.01      , 0.27212457, 1.10022504]), array([2.        , 0.26970707, 1.10708237]), array([2.01      , 0.26728958, 1.1139397 ]), array([2.        , 0.26487208, 1.12079704]), array([2.01      , 0.26245458, 1.12765437]), array([2.        , 0.26003708, 1.1345117 ]), array([2.01      , 0.25761959, 1.14136904]), array([2.        , 0.25520209, 1.14822637]), array([2.01      , 0.25278459, 1.1550837 ]), array([2.        , 0.25036709, 1.16194103]), array([2.01      , 0.2479496 , 1.16879837]), array([2.       , 0.2455321, 1.1756557]), array([2.01      , 0.2431146 , 1.18251303]), array([2.        , 0.24069711, 1.18937037]), array([2.01      , 0.23827961, 1.1962277 ]), array([2.        , 0.23586211, 1.20308503]), array([2.01      , 0.23344461, 1.20994237]), array([2.        , 0.23102712, 1.2167997 ]), array([2.01      , 0.22860962, 1.22365703]), array([2.        , 0.22619212, 1.23051436]), array([2.01      , 0.22377463, 1.2373717 ]), array([2.        , 0.22135713, 1.24422903]), array([2.00841576, 0.21932262, 1.25      ]), array([2.        , 0.22135713, 1.24422903])]</t>
  </si>
  <si>
    <t>[array([2.00986593, 0.        , 0.        ]), array([2.01000000e+00, 4.23083252e-05, 1.15338923e-04]), array([2.        , 0.00319803, 0.00871832]), array([2.01      , 0.00635376, 0.01732131]), array([2.        , 0.00950948, 0.02592429]), array([2.01      , 0.01266521, 0.03452728]), array([2.        , 0.01582093, 0.04313026]), array([2.01      , 0.01897666, 0.05173325]), array([2.        , 0.02213238, 0.06033623]), array([2.01      , 0.0252881 , 0.06893922]), array([2.        , 0.02844383, 0.0775422 ]), array([2.01      , 0.03159955, 0.08614519]), array([2.        , 0.03475528, 0.09474817]), array([2.01      , 0.037911  , 0.10335115]), array([2.        , 0.04106673, 0.11195414]), array([2.01      , 0.04422245, 0.12055712]), array([2.        , 0.04737818, 0.12916011]), array([2.01      , 0.0505339 , 0.13776309]), array([2.        , 0.05368963, 0.14636608]), array([2.01      , 0.05684535, 0.15496906]), array([2.        , 0.06000108, 0.16357205]), array([2.01      , 0.0631568 , 0.17217503]), array([2.        , 0.06631252, 0.18077802]), array([2.01      , 0.06946825, 0.189381  ]), array([2.        , 0.07262397, 0.19798399]), array([2.01      , 0.0757797 , 0.20658697]), array([2.        , 0.07893542, 0.21518996]), array([2.01      , 0.08209115, 0.22379294]), array([2.        , 0.08524687, 0.23239592]), array([2.01      , 0.0884026 , 0.24099891]), array([2.        , 0.09155832, 0.24960189]), array([2.01      , 0.09471405, 0.25820488]), array([2.        , 0.09786977, 0.26680786]), array([2.01      , 0.10102549, 0.27541085]), array([2.        , 0.10418122, 0.28401383]), array([2.01      , 0.10733694, 0.29261682]), array([2.        , 0.11049267, 0.3012198 ]), array([2.01      , 0.11364839, 0.30982279]), array([2.        , 0.11680412, 0.31842577]), array([2.01      , 0.11995984, 0.32702876]), array([2.        , 0.12311557, 0.33563174]), array([2.01      , 0.12627129, 0.34423472]), array([2.        , 0.12942702, 0.35283771]), array([2.01      , 0.13258274, 0.36144069]), array([2.        , 0.13573846, 0.37004368]), array([2.01      , 0.13889419, 0.37864666]), array([2.        , 0.14204991, 0.38724965]), array([2.01      , 0.14520564, 0.39585263]), array([2.        , 0.14836136, 0.40445562]), array([2.01      , 0.15151709, 0.4130586 ]), array([2.        , 0.15467281, 0.42166159]), array([2.01      , 0.15782854, 0.43026457]), array([2.        , 0.16098426, 0.43886756]), array([2.01      , 0.16413999, 0.44747054]), array([2.        , 0.16729571, 0.45607353]), array([2.01      , 0.17045144, 0.46467651]), array([2.        , 0.17360716, 0.47327949]), array([2.01      , 0.17676288, 0.48188248]), array([2.        , 0.17991861, 0.49048546]), array([2.01      , 0.18307433, 0.49908845]), array([2.        , 0.18623006, 0.50769143]), array([2.01      , 0.18938578, 0.51629442]), array([2.        , 0.19254151, 0.5248974 ]), array([2.01      , 0.19569723, 0.53350039]), array([2.        , 0.19885296, 0.54210337]), array([2.01      , 0.20200868, 0.55070636]), array([2.        , 0.20516441, 0.55930934]), array([2.01      , 0.20832013, 0.56791233]), array([2.        , 0.21147585, 0.57651531]), array([2.01      , 0.21463158, 0.58511829]), array([2.        , 0.2177873 , 0.59372128]), array([2.01      , 0.22094303, 0.60232426]), array([2.        , 0.22409875, 0.61092725]), array([2.01      , 0.22725448, 0.61953023]), array([2.        , 0.2304102 , 0.62813322]), array([2.01      , 0.23356593, 0.6367362 ]), array([2.        , 0.23672165, 0.64533919]), array([2.01      , 0.23987738, 0.65394217]), array([2.        , 0.2430331 , 0.66254516]), array([2.01      , 0.24618882, 0.67114814]), array([2.        , 0.24934455, 0.67975113]), array([2.01      , 0.25250027, 0.68835411]), array([2.       , 0.255656 , 0.6969571]), array([2.01      , 0.25881172, 0.70556008]), array([2.        , 0.26196745, 0.71416306]), array([2.01      , 0.26512317, 0.72276605]), array([2.        , 0.2682789 , 0.73136903]), array([2.01      , 0.27143462, 0.73997202]), array([2.        , 0.27459035, 0.748575  ]), array([2.01      , 0.27774607, 0.75717799]), array([2.        , 0.2809018 , 0.76578097]), array([2.01      , 0.28405752, 0.77438396]), array([2.        , 0.28721324, 0.78298694]), array([2.01      , 0.29036897, 0.79158993]), array([2.        , 0.29352469, 0.80019291]), array([2.01      , 0.29668042, 0.8087959 ]), array([2.        , 0.29983614, 0.81739888]), array([2.01      , 0.30299187, 0.82600186]), array([2.        , 0.30614759, 0.83460485]), array([2.01      , 0.30930332, 0.84320783]), array([2.        , 0.31245904, 0.85181082]), array([2.01      , 0.31561477, 0.8604138 ]), array([2.        , 0.31877049, 0.86901679]), array([2.01      , 0.32192621, 0.87761977]), array([2.        , 0.32508194, 0.88622276]), array([2.01      , 0.32823766, 0.89482574]), array([2.00441543, 0.33      , 0.89963014]), array([2.        , 0.32860661, 0.90342873]), array([2.01      , 0.32545089, 0.91203171]), array([2.        , 0.32229516, 0.9206347 ]), array([2.01      , 0.31913944, 0.92923768]), array([2.        , 0.31598371, 0.93784067]), array([2.01      , 0.31282799, 0.94644365]), array([2.        , 0.30967226, 0.95504663]), array([2.01      , 0.30651654, 0.96364962]), array([2.        , 0.30336082, 0.9722526 ]), array([2.01      , 0.30020509, 0.98085559]), array([2.        , 0.29704937, 0.98945857]), array([2.01      , 0.29389364, 0.99806156]), array([2.        , 0.29073792, 1.00666454]), array([2.01      , 0.28758219, 1.01526753]), array([2.        , 0.28442647, 1.02387051]), array([2.01      , 0.28127074, 1.0324735 ]), array([2.        , 0.27811502, 1.04107648]), array([2.01      , 0.27495929, 1.04967947]), array([2.        , 0.27180357, 1.05828245]), array([2.01      , 0.26864785, 1.06688543]), array([2.        , 0.26549212, 1.07548842]), array([2.01     , 0.2623364, 1.0840914]), array([2.        , 0.25918067, 1.09269439]), array([2.01      , 0.25602495, 1.10129737]), array([2.        , 0.25286922, 1.10990036]), array([2.01      , 0.2497135 , 1.11850334]), array([2.        , 0.24655777, 1.12710633]), array([2.01      , 0.24340205, 1.13570931]), array([2.        , 0.24024632, 1.1443123 ]), array([2.01      , 0.2370906 , 1.15291528]), array([2.        , 0.23393487, 1.16151827]), array([2.01      , 0.23077915, 1.17012125]), array([2.        , 0.22762343, 1.17872424]), array([2.01      , 0.2244677 , 1.18732722]), array([2.        , 0.22131198, 1.1959302 ]), array([2.01      , 0.21815625, 1.20453319]), array([2.        , 0.21500053, 1.21313617]), array([2.01      , 0.2118448 , 1.22173916]), array([2.        , 0.20868908, 1.23034214]), array([2.01      , 0.20553335, 1.23894513]), array([2.        , 0.20237763, 1.24754811]), array([2.00285004, 0.20147823, 1.25      ]), array([2.        , 0.20237763, 1.24754811])]</t>
  </si>
  <si>
    <t>[array([2.00083544, 0.        , 0.        ]), array([2.01000000e+00, 4.69754970e-02, 1.24663646e-03]), array([2.        , 0.09823326, 0.00260692]), array([2.01      , 0.14949102, 0.00396719]), array([2.        , 0.20074878, 0.00532747]), array([2.01      , 0.25200654, 0.00668775]), array([2.        , 0.3032643 , 0.00804803]), array([2.00521593, 0.33      , 0.00875755]), array([2.01      , 0.30547794, 0.00940831]), array([2.        , 0.25422019, 0.01076859]), array([2.01      , 0.20296243, 0.01212887]), array([2.        , 0.15170467, 0.01348915]), array([2.01      , 0.10044691, 0.01484943]), array([2.        , 0.04918915, 0.01620971]), array([ 2.01      , -0.00206861,  0.01756999]), array([ 2.        , -0.05332637,  0.01893027]), array([ 2.01      , -0.10458413,  0.02029055]), array([ 2.        , -0.15584189,  0.02165082]), array([ 2.01      , -0.20709965,  0.0230111 ]), array([ 2.        , -0.25835741,  0.02437138]), array([ 2.01      , -0.30961517,  0.02573166]), array([ 2.00602307, -0.33      ,  0.02627264]), array([ 2.        , -0.29912707,  0.02709194]), array([ 2.01      , -0.24786931,  0.02845222]), array([ 2.        , -0.19661155,  0.0298125 ]), array([ 2.01      , -0.14535379,  0.03117278]), array([ 2.        , -0.09409603,  0.03253306]), array([ 2.01      , -0.04283827,  0.03389334]), array([2.        , 0.00841949, 0.03525362]), array([2.01      , 0.05967725, 0.0366139 ]), array([2.        , 0.11093501, 0.03797418]), array([2.01      , 0.16219277, 0.03933445]), array([2.        , 0.21345053, 0.04069473]), array([2.01      , 0.26470829, 0.04205501]), array([2.        , 0.31596605, 0.04341529]), array([2.00273792, 0.33      , 0.04378773]), array([2.01      , 0.29277619, 0.04477557]), array([2.        , 0.24151843, 0.04613585]), array([2.01      , 0.19026067, 0.04749613]), array([2.        , 0.13900291, 0.04885641]), array([2.01      , 0.08774515, 0.05021669]), array([2.        , 0.03648739, 0.05157697]), array([ 2.01      , -0.01477036,  0.05293725]), array([ 2.        , -0.06602812,  0.05429753]), array([ 2.01      , -0.11728588,  0.0556578 ]), array([ 2.        , -0.16854364,  0.05701808]), array([ 2.01      , -0.2198014 ,  0.05837836]), array([ 2.        , -0.27105916,  0.05973864]), array([ 2.01      , -0.32231692,  0.06109892]), array([ 2.00850109, -0.33      ,  0.06130282]), array([ 2.        , -0.28642532,  0.0624592 ]), array([ 2.01      , -0.23516756,  0.06381948]), array([ 2.        , -0.1839098 ,  0.06517976]), array([ 2.01      , -0.13265204,  0.06654004]), array([ 2.        , -0.08139428,  0.06790032]), array([ 2.01      , -0.03013652,  0.0692606 ]), array([2.        , 0.02112124, 0.07062088]), array([2.01      , 0.072379  , 0.07198116]), array([2.        , 0.12363676, 0.07334143]), array([2.01      , 0.17489452, 0.07470171]), array([2.        , 0.22615228, 0.07606199]), array([2.01      , 0.27741004, 0.07742227]), array([2.        , 0.3286678 , 0.07878255]), array([2.0002599 , 0.33      , 0.07881791]), array([2.01      , 0.28007444, 0.08014283]), array([2.        , 0.22881668, 0.08150311]), array([2.01      , 0.17755892, 0.08286339]), array([2.        , 0.12630116, 0.08422367]), array([2.01      , 0.0750434 , 0.08558395]), array([2.        , 0.02378564, 0.08694423]), array([ 2.01      , -0.02747212,  0.08830451]), array([ 2.        , -0.07872988,  0.08966479]), array([ 2.01      , -0.12998764,  0.09102506]), array([ 2.        , -0.1812454 ,  0.09238534]), array([ 2.01      , -0.23250316,  0.09374562]), array([ 2.        , -0.28376092,  0.0951059 ]), array([ 2.00902089, -0.33      ,  0.096333  ]), array([ 2.01      , -0.32498133,  0.09646618]), array([ 2.        , -0.27372357,  0.09782646]), array([ 2.01      , -0.22246581,  0.09918674]), array([ 2.        , -0.17120805,  0.10054702]), array([ 2.01      , -0.11995029,  0.1019073 ]), array([ 2.        , -0.06869253,  0.10326758]), array([ 2.01      , -0.01743477,  0.10462786]), array([2.        , 0.03382299, 0.10598814]), array([2.01      , 0.08508075, 0.10734842]), array([2.        , 0.13633851, 0.10870869]), array([2.01      , 0.18759627, 0.11006897]), array([2.        , 0.23885403, 0.11142925]), array([2.01      , 0.29011179, 0.11278953]), array([2.00221811, 0.33      , 0.11384809]), array([2.        , 0.31863045, 0.11414981]), array([2.01      , 0.26737269, 0.11551009]), array([2.        , 0.21611493, 0.11687037]), array([2.01      , 0.16485717, 0.11823065]), array([2.        , 0.11359941, 0.11959093]), array([2.01      , 0.06234165, 0.12095121]), array([2.        , 0.01108389, 0.12231149]), array([ 2.01      , -0.04017387,  0.12367177]), array([ 2.        , -0.09143163,  0.12503204]), array([ 2.01      , -0.14268939,  0.12639232]), array([ 2.        , -0.19394715,  0.1277526 ]), array([ 2.01      , -0.24520491,  0.12911288]), array([ 2.        , -0.29646267,  0.13047316]), array([ 2.00654288, -0.33      ,  0.13136318]), array([ 2.01      , -0.31227957,  0.13183344]), array([ 2.        , -0.26102181,  0.13319372]), array([ 2.01      , -0.20976405,  0.134554  ]), array([ 2.        , -0.15850629,  0.13591428]), array([ 2.01      , -0.10724853,  0.13727456]), array([ 2.        , -0.05599078,  0.13863484]), array([ 2.01      , -0.00473302,  0.13999512]), array([2.        , 0.04652474, 0.1413554 ]), array([2.01      , 0.0977825 , 0.14271567]), array([2.        , 0.14904026, 0.14407595]), array([2.01      , 0.20029802, 0.14543623]), array([2.        , 0.25155578, 0.14679651]), array([2.01      , 0.30281354, 0.14815679]), array([2.00469613, 0.33      , 0.14887827]), array([2.        , 0.3059287 , 0.14951707]), array([2.01      , 0.25467094, 0.15087735]), array([2.        , 0.20341318, 0.15223763]), array([2.01      , 0.15215542, 0.15359791]), array([2.        , 0.10089766, 0.15495819]), array([2.01      , 0.0496399 , 0.15631847]), array([ 2.00000000e+00, -1.61786034e-03,  1.57678746e-01]), array([ 2.01      , -0.05287562,  0.15903903]), array([ 2.        , -0.10413338,  0.1603993 ]), array([ 2.01      , -0.15539114,  0.16175958]), array([ 2.        , -0.2066489 ,  0.16311986]), array([ 2.01      , -0.25790666,  0.16448014]), array([ 2.        , -0.30916442,  0.16584042]), array([ 2.00406486, -0.33      ,  0.16639336]), array([ 2.01      , -0.29957782,  0.1672007 ]), array([ 2.        , -0.24832006,  0.16856098]), array([ 2.01      , -0.1970623 ,  0.16992126]), array([ 2.        , -0.14580454,  0.17128154]), array([ 2.01      , -0.09454678,  0.17264182]), array([ 2.        , -0.04328902,  0.1740021 ]), array([2.01      , 0.00796874, 0.17536238]), array([2.        , 0.0592265 , 0.17672265]), array([2.01      , 0.11048426, 0.17808293]), array([2.        , 0.16174202, 0.17944321]), array([2.01      , 0.21299977, 0.18080349]), array([2.        , 0.26425753, 0.18216377]), array([2.01      , 0.31551529, 0.18352405]), array([2.00717414, 0.33      , 0.18390845]), array([2.        , 0.29322695, 0.18488433]), array([2.01      , 0.24196919, 0.18624461]), array([2.        , 0.19071143, 0.18760489]), array([2.01      , 0.13945367, 0.18896517]), array([2.        , 0.08819591, 0.19032545]), array([2.01      , 0.03693815, 0.19168573]), array([ 2.        , -0.01431961,  0.19304601]), array([ 2.01      , -0.06557737,  0.19440628]), array([ 2.        , -0.11683513,  0.19576656]), array([ 2.01      , -0.16809289,  0.19712684]), array([ 2.        , -0.21935065,  0.19848712]), array([ 2.01      , -0.27060841,  0.1998474 ]), array([ 2.        , -0.32186617,  0.20120768]), array([ 2.00158685, -0.33      ,  0.20142354]), array([ 2.01      , -0.28687607,  0.20256796]), array([ 2.        , -0.23561831,  0.20392824]), array([ 2.01      , -0.18436055,  0.20528852]), array([ 2.        , -0.13310279,  0.2066488 ]), array([ 2.01      , -0.08184503,  0.20800908]), array([ 2.        , -0.03058727,  0.20936936]), array([2.01      , 0.02067049, 0.21072964]), array([2.        , 0.07192825, 0.21208991]), array([2.01      , 0.12318601, 0.21345019]), array([2.        , 0.17444377, 0.21481047]), array([2.01      , 0.22570153, 0.21617075]), array([2.        , 0.27695929, 0.21753103]), array([2.01      , 0.32821705, 0.21889131]), array([2.00965216, 0.33      , 0.21893863]), array([2.        , 0.28052519, 0.22025159]), array([2.01      , 0.22926743, 0.22161187]), array([2.        , 0.17800967, 0.22297215]), array([2.01      , 0.12675192, 0.22433243]), array([2.        , 0.07549416, 0.22569271]), array([2.01      , 0.0242364 , 0.22705299]), array([ 2.        , -0.02702136,  0.22841327]), array([ 2.01      , -0.07827912,  0.22977354]), array([ 2.        , -0.12953688,  0.23113382]), array([ 2.01      , -0.18079464,  0.2324941 ]), array([ 2.        , -0.2320524 ,  0.23385438]), array([ 2.01      , -0.28331016,  0.23521466]), array([ 2.00089117, -0.33      ,  0.23645372]), array([ 2.        , -0.32543208,  0.23657494]), array([ 2.01      , -0.27417432,  0.23793522]), array([ 2.        , -0.22291656,  0.2392955 ]), array([ 2.01      , -0.1716588 ,  0.24065578]), array([ 2.        , -0.12040104,  0.24201606]), array([ 2.01      , -0.06914328,  0.24337634]), array([ 2.        , -0.01788552,  0.24473662]), array([2.01      , 0.03337224, 0.24609689]), array([2.        , 0.08463   , 0.24745717]), array([2.01      , 0.13588776, 0.24881745]), array([2.        , 0.18714552, 0.25017773]), array([2.01      , 0.23840328, 0.25153801]), array([2.        , 0.28966104, 0.25289829]), array([2.00786983, 0.33      , 0.25396881]), array([2.01      , 0.3190812 , 0.25425857]), array([2.        , 0.26782344, 0.25561885]), array([2.01      , 0.21656568, 0.25697913]), array([2.        , 0.16530792, 0.25833941]), array([2.01      , 0.11405016, 0.25969969]), array([2.        , 0.0627924 , 0.26105997]), array([2.01      , 0.01153464, 0.26242025]), array([ 2.        , -0.03972312,  0.26378052]), array([ 2.01      , -0.09098088,  0.2651408 ]), array([ 2.        , -0.14223863,  0.26650108]), array([ 2.01      , -0.19349639,  0.26786136]), array([ 2.        , -0.24475415,  0.26922164]), array([ 2.01      , -0.29601191,  0.27058192]), array([ 2.00336918, -0.33      ,  0.2714839 ]), array([ 2.        , -0.31273033,  0.2719422 ]), array([ 2.01      , -0.26147257,  0.27330248]), array([ 2.        , -0.21021481,  0.27466276]), array([ 2.01      , -0.15895705,  0.27602304]), array([ 2.        , -0.10769929,  0.27738332]), array([ 2.01      , -0.05644153,  0.2787436 ]), array([ 2.        , -0.00518377,  0.28010388]), array([2.01      , 0.04607399, 0.28146415]), array([2.        , 0.09733175, 0.28282443]), array([2.01      , 0.14858951, 0.28418471]), array([2.        , 0.19984727, 0.28554499]), array([2.01      , 0.25110503, 0.28690527]), array([2.        , 0.30236279, 0.28826555]), array([2.00539181, 0.33      , 0.28899899]), array([2.01      , 0.30637945, 0.28962583]), array([2.        , 0.25512169, 0.29098611]), array([2.01      , 0.20386393, 0.29234639]), array([2.        , 0.15260617, 0.29370667]), array([2.01      , 0.10134841, 0.29506695]), array([2.        , 0.05009065, 0.29642723]), array([ 2.01000000e+00, -1.16710750e-03,  2.97787505e-01]), array([ 2.        , -0.05242487,  0.29914778]), array([ 2.01      , -0.10368263,  0.30050806]), array([ 2.        , -0.15494039,  0.30186834]), array([ 2.01      , -0.20619815,  0.30322862]), array([ 2.        , -0.25745591,  0.3045889 ]), array([ 2.01      , -0.30871367,  0.30594918]), array([ 2.0058472 , -0.33      ,  0.30651408]), array([ 2.        , -0.30002857,  0.30730946]), array([ 2.01      , -0.24877082,  0.30866974]), array([ 2.        , -0.19751306,  0.31003002]), array([ 2.01     , -0.1462553,  0.3113903]), array([ 2.        , -0.09499754,  0.31275058]), array([ 2.01      , -0.04373978,  0.31411086]), array([2.        , 0.00751798, 0.31547113]), array([2.01      , 0.05877574, 0.31683141]), array([2.        , 0.1100335 , 0.31819169]), array([2.01      , 0.16129126, 0.31955197]), array([2.        , 0.21254902, 0.32091225]), array([2.01      , 0.26380678, 0.32227253]), array([2.        , 0.31506454, 0.32363281]), array([2.00291379, 0.33      , 0.32402917]), array([2.01      , 0.2936777 , 0.32499309]), array([2.        , 0.24241994, 0.32635337]), array([2.01      , 0.19116218, 0.32771365]), array([2.        , 0.13990442, 0.32907393]), array([2.01      , 0.08864666, 0.33043421]), array([2.        , 0.0373889 , 0.33179449]), array([ 2.01      , -0.01386886,  0.33315476]), array([ 2.        , -0.06512662,  0.33451504]), array([ 2.01      , -0.11638438,  0.33587532]), array([ 2.        , -0.16764214,  0.3372356 ]), array([ 2.01      , -0.2188999 ,  0.33859588]), array([ 2.        , -0.27015766,  0.33995616]), array([ 2.01      , -0.32141542,  0.34131644]), array([ 2.00832521, -0.33      ,  0.34154426]), array([ 2.        , -0.28732682,  0.34267672]), array([ 2.01      , -0.23606906,  0.344037  ]), array([ 2.        , -0.1848113 ,  0.34539728]), array([ 2.01      , -0.13355354,  0.34675756]), array([ 2.        , -0.08229578,  0.34811784]), array([ 2.01      , -0.03103802,  0.34947812]), array([2.        , 0.02021974, 0.35083839]), array([2.01      , 0.07147749, 0.35219867]), array([2.        , 0.12273525, 0.35355895]), array([2.01      , 0.17399301, 0.35491923]), array([2.        , 0.22525077, 0.35627951]), array([2.01      , 0.27650853, 0.35763979]), array([2.        , 0.32776629, 0.35900007]), array([2.00043578, 0.33      , 0.35905935]), array([2.01      , 0.28097595, 0.36036035]), array([2.        , 0.22971819, 0.36172063]), array([2.01      , 0.17846043, 0.36308091]), array([2.        , 0.12720267, 0.36444119]), array([2.01      , 0.07594491, 0.36580147]), array([2.        , 0.02468715, 0.36716174]), array([ 2.01      , -0.02657061,  0.36852202]), array([ 2.        , -0.07782837,  0.3698823 ]), array([ 2.01      , -0.12908613,  0.37124258]), array([ 2.        , -0.18034389,  0.37260286]), array([ 2.01      , -0.23160165,  0.37396314]), array([ 2.        , -0.28285941,  0.37532342]), array([ 2.00919677, -0.33      ,  0.37657444]), array([ 2.01      , -0.32588283,  0.3766837 ]), array([ 2.        , -0.27462507,  0.37804398]), array([ 2.01      , -0.22336731,  0.37940426]), array([ 2.        , -0.17210955,  0.38076454]), array([ 2.01      , -0.12085179,  0.38212482]), array([ 2.        , -0.06959403,  0.3834851 ]), array([ 2.01      , -0.01833627,  0.38484537]), array([2.        , 0.03292149, 0.38620565]), array([2.01      , 0.08417925, 0.38756593]), array([2.        , 0.13543701, 0.38892621]), array([2.01      , 0.18669477, 0.39028649]), array([2.        , 0.23795253, 0.39164677]), array([2.01      , 0.28921029, 0.39300705]), array([2.00204224, 0.33      , 0.39408953]), array([2.        , 0.31953196, 0.39436733]), array([2.01      , 0.2682742 , 0.39572761]), array([2.        , 0.21701644, 0.39708789]), array([2.01      , 0.16575868, 0.39844817]), array([2.        , 0.11450092, 0.39980845]), array([2.01      , 0.06324316, 0.40116873]), array([2.       , 0.0119854, 0.402529 ]), array([ 2.01      , -0.03927236,  0.40388928]), array([ 2.        , -0.09053012,  0.40524956]), array([ 2.01      , -0.14178788,  0.40660984]), array([ 2.        , -0.19304564,  0.40797012]), array([ 2.01     , -0.2443034,  0.4093304]), array([ 2.        , -0.29556116,  0.41069068]), array([ 2.00671876, -0.33      ,  0.41160462]), array([ 2.01      , -0.31318108,  0.41205096]), array([ 2.        , -0.26192332,  0.41341124]), array([ 2.01      , -0.21066556,  0.41477152]), array([ 2.       , -0.1594078,  0.4161318]), array([ 2.01      , -0.10815004,  0.41749208]), array([ 2.        , -0.05689228,  0.41885235]), array([ 2.01      , -0.00563452,  0.42021263]), array([2.        , 0.04562324, 0.42157291]), array([2.01      , 0.096881  , 0.42293319]), array([2.        , 0.14813876, 0.42429347]), array([2.01      , 0.19939652, 0.42565375]), array([2.        , 0.25065428, 0.42701403]), array([2.01      , 0.30191204, 0.42837431]), array([2.00452025, 0.33      , 0.42911971]), array([2.        , 0.3068302 , 0.42973459]), array([2.01      , 0.25557244, 0.43109487]), array([2.        , 0.20431468, 0.43245515]), array([2.01      , 0.15305692, 0.43381543]), array([2.        , 0.10179916, 0.43517571]), array([2.01      , 0.05054141, 0.43653598]), array([ 2.00000000e+00, -7.16354655e-04,  4.37896264e-01]), array([ 2.01      , -0.05197411,  0.43925654]), array([ 2.        , -0.10323187,  0.44061682]), array([ 2.01      , -0.15448963,  0.4419771 ]), array([ 2.        , -0.20574739,  0.44333738]), array([ 2.01      , -0.25700515,  0.44469766]), array([ 2.        , -0.30826291,  0.44605794]), array([ 2.00424074, -0.33      ,  0.4466348 ]), array([ 2.01      , -0.30047933,  0.44741822]), array([ 2.        , -0.24922157,  0.4487785 ]), array([ 2.01      , -0.19796381,  0.45013878]), array([ 2.        , -0.14670605,  0.45149906]), array([ 2.01      , -0.09544829,  0.45285934]), array([ 2.        , -0.04419053,  0.45421961]), array([2.01      , 0.00706723, 0.45557989]), array([2.        , 0.05832499, 0.45694017]), array([2.01      , 0.10958275, 0.45830045]), array([2.        , 0.16084051, 0.45966073]), array([2.01      , 0.21209827, 0.46102101]), array([2.        , 0.26335603, 0.46238129]), array([2.01      , 0.31461379, 0.46374157]), array([2.00699827, 0.33      , 0.46414989]), array([2.        , 0.29412845, 0.46510185]), array([2.01      , 0.24287069, 0.46646213]), array([2.        , 0.19161293, 0.46782241]), array([2.01      , 0.14035517, 0.46918269]), array([2.        , 0.08909741, 0.47054297]), array([2.01      , 0.03783965, 0.47190324]), array([ 2.        , -0.01341811,  0.47326352]), array([ 2.01      , -0.06467587,  0.4746238 ]), array([ 2.        , -0.11593363,  0.47598408]), array([ 2.01      , -0.16719139,  0.47734436]), array([ 2.        , -0.21844915,  0.47870464]), array([ 2.01      , -0.2697069 ,  0.48006492]), array([ 2.        , -0.32096466,  0.4814252 ]), array([ 2.00176273, -0.33      ,  0.48166498]), array([ 2.01      , -0.28777758,  0.48278548]), array([ 2.        , -0.23651982,  0.48414576]), array([ 2.01      , -0.18526206,  0.48550604]), array([ 2.        , -0.1340043 ,  0.48686632]), array([ 2.01      , -0.08274654,  0.48822659]), array([ 2.        , -0.03148878,  0.48958687]), array([2.01      , 0.01976898, 0.49094715]), array([2.        , 0.07102674, 0.49230743]), array([2.01      , 0.1222845 , 0.49366771]), array([2.        , 0.17354226, 0.49502799]), array([2.01      , 0.22480002, 0.49638827]), array([2.        , 0.27605778, 0.49774855]), array([2.01      , 0.32731554, 0.49910883]), array([2.00947628, 0.33      , 0.49918007]), array([2.        , 0.2814267 , 0.50046911]), array([2.01      , 0.23016894, 0.50182939]), array([2.        , 0.17891118, 0.50318967]), array([2.01      , 0.12765342, 0.50454995]), array([2.        , 0.07639566, 0.50591022]), array([2.01     , 0.0251379, 0.5072705]), array([ 2.        , -0.02611986,  0.50863078]), array([ 2.01      , -0.07737762,  0.50999106]), array([ 2.        , -0.12863538,  0.51135134]), array([ 2.01      , -0.17989314,  0.51271162]), array([ 2.       , -0.2311509,  0.5140719]), array([ 2.01      , -0.28240866,  0.51543218]), array([ 2.00071529, -0.33      ,  0.51669516]), array([ 2.        , -0.32633358,  0.51679246]), array([ 2.01      , -0.27507582,  0.51815274]), array([ 2.        , -0.22381806,  0.51951302]), array([ 2.01     , -0.1725603,  0.5208733]), array([ 2.        , -0.12130255,  0.52223358]), array([ 2.01      , -0.07004479,  0.52359385]), array([ 2.        , -0.01878703,  0.52495413]), array([2.01      , 0.03247073, 0.52631441]), array([2.        , 0.08372849, 0.52767469]), array([2.01      , 0.13498625, 0.52903497]), array([2.        , 0.18624401, 0.53039525]), array([2.01      , 0.23750177, 0.53175553]), array([2.        , 0.28875953, 0.53311581]), array([2.0080457 , 0.33      , 0.53421025]), array([2.01      , 0.31998271, 0.53447609]), array([2.        , 0.26872495, 0.53583637]), array([2.01      , 0.21746719, 0.53719665]), array([2.        , 0.16620943, 0.53855693]), array([2.01      , 0.11495167, 0.5399172 ]), array([2.        , 0.06369391, 0.54127748]), array([2.01      , 0.01243615, 0.54263776]), array([ 2.        , -0.03882161,  0.54399804]), array([ 2.01      , -0.09007937,  0.54535832]), array([ 2.        , -0.14133713,  0.5467186 ]), array([ 2.01      , -0.19259489,  0.54807888]), array([ 2.        , -0.24385265,  0.54943916]), array([ 2.01      , -0.29511041,  0.55079944]), array([ 2.00319331, -0.33      ,  0.55172534]), array([ 2.        , -0.31363183,  0.55215972]), array([ 2.01      , -0.26237407,  0.55352   ]), array([ 2.        , -0.21111631,  0.55488028]), array([ 2.01      , -0.15985855,  0.55624056]), array([ 2.        , -0.10860079,  0.55760083]), array([ 2.01      , -0.05734303,  0.55896111]), array([ 2.        , -0.00608527,  0.56032139]), array([2.01      , 0.04517249, 0.56168167]), array([2.        , 0.09643025, 0.56304195]), array([2.01      , 0.147688  , 0.56440223]), array([2.        , 0.19894576, 0.56576251]), array([2.01      , 0.25020352, 0.56712279]), array([2.        , 0.30146128, 0.56848307]), array([2.00556769, 0.33      , 0.56924043]), array([2.01      , 0.30728096, 0.56984335]), array([2.        , 0.2560232 , 0.57120363]), array([2.01      , 0.20476544, 0.57256391]), array([2.        , 0.15350768, 0.57392419]), array([2.01      , 0.10224992, 0.57528446]), array([2.        , 0.05099216, 0.57664474]), array([ 2.01000000e+00, -2.65601811e-04,  5.78005023e-01]), array([ 2.        , -0.05152336,  0.5793653 ]), array([ 2.01      , -0.10278112,  0.58072558]), array([ 2.        , -0.15403888,  0.58208586]), array([ 2.01      , -0.20529664,  0.58344614]), array([ 2.        , -0.2565544 ,  0.58480642]), array([ 2.01      , -0.30781216,  0.5861667 ]), array([ 2.00567132, -0.33      ,  0.58675552]), array([ 2.        , -0.30093008,  0.58752698]), array([ 2.01      , -0.24967232,  0.58888726]), array([ 2.        , -0.19841456,  0.59024754]), array([ 2.01      , -0.1471568 ,  0.59160782]), array([ 2.        , -0.09589904,  0.59296809]), array([ 2.01      , -0.04464128,  0.59432837]), array([2.        , 0.00661648, 0.59568865]), array([2.01      , 0.05787424, 0.59704893]), array([2.        , 0.109132  , 0.59840921]), array([2.01      , 0.16038976, 0.59976949]), array([2.        , 0.21164752, 0.60112977]), array([2.01      , 0.26290528, 0.60249005]), array([2.        , 0.31416304, 0.60385033]), array([2.00308967, 0.33      , 0.60427061]), array([2.01      , 0.2945792 , 0.60521061]), array([2.        , 0.24332144, 0.60657089]), array([2.01      , 0.19206369, 0.60793117]), array([2.        , 0.14080593, 0.60929144]), array([2.01      , 0.08954817, 0.61065172]), array([2.        , 0.03829041, 0.612012  ]), array([ 2.01      , -0.01296735,  0.61337228]), array([ 2.        , -0.06422511,  0.61473256]), array([ 2.01      , -0.11548287,  0.61609284]), array([ 2.        , -0.16674063,  0.61745312]), array([ 2.01      , -0.21799839,  0.6188134 ]), array([ 2.        , -0.26925615,  0.62017368]), array([ 2.01      , -0.32051391,  0.62153396]), array([ 2.00814934, -0.33      ,  0.6217857 ]), array([ 2.        , -0.28822833,  0.62289424]), array([ 2.01      , -0.23697057,  0.62425452]), array([ 2.        , -0.18571281,  0.6256148 ]), array([ 2.01      , -0.13445505,  0.62697507]), array([ 2.        , -0.08319729,  0.62833535]), array([ 2.01      , -0.03193953,  0.62969563]), array([2.        , 0.01931823, 0.63105591]), array([2.01      , 0.07057599, 0.63241619]), array([2.        , 0.12183375, 0.63377647]), array([2.01      , 0.17309151, 0.63513675]), array([2.        , 0.22434927, 0.63649703]), array([2.01      , 0.27560703, 0.63785731]), array([2.        , 0.32686479, 0.63921759]), array([2.00061166, 0.33      , 0.63930079]), array([2.01      , 0.28187745, 0.64057787]), array([2.        , 0.23061969, 0.64193815]), array([2.01      , 0.17936193, 0.64329843]), array([2.        , 0.12810417, 0.6446587 ]), array([2.01      , 0.07684641, 0.64601898]), array([2.        , 0.02558865, 0.64737926]), array([ 2.01      , -0.02566911,  0.64873954]), array([ 2.        , -0.07692686,  0.65009982]), array([ 2.01      , -0.12818462,  0.6514601 ]), array([ 2.        , -0.17944238,  0.65282038]), array([ 2.01      , -0.23070014,  0.65418066]), array([ 2.        , -0.2819579 ,  0.65554094]), array([ 2.00937265, -0.33      ,  0.65681588]), array([ 2.01      , -0.32678434,  0.65690122]), array([ 2.        , -0.27552658,  0.6582615 ]), array([ 2.01      , -0.22426882,  0.65962178]), array([ 2.        , -0.17301106,  0.66098205]), array([ 2.01      , -0.1217533 ,  0.66234233]), array([ 2.        , -0.07049554,  0.66370261]), array([ 2.01      , -0.01923778,  0.66506289]), array([2.        , 0.03201998, 0.66642317]), array([2.01      , 0.08327774, 0.66778345]), array([2.        , 0.1345355 , 0.66914373]), array([2.01      , 0.18579326, 0.67050401]), array([2.        , 0.23705102, 0.67186429]), array([2.01      , 0.28830878, 0.67322457]), array([2.00186636, 0.33      , 0.67433097]), array([2.        , 0.32043346, 0.67458485]), array([2.01      , 0.2691757 , 0.67594513]), array([2.        , 0.21791794, 0.67730541]), array([2.01      , 0.16666018, 0.67866568]), array([2.        , 0.11540242, 0.68002596]), array([2.01      , 0.06414466, 0.68138624]), array([2.        , 0.0128869 , 0.68274652]), array([ 2.01      , -0.03837086,  0.6841068 ]), array([ 2.        , -0.08962862,  0.68546708]), array([ 2.01      , -0.14088638,  0.68682736]), array([ 2.        , -0.19214414,  0.68818764]), array([ 2.01      , -0.2434019 ,  0.68954792]), array([ 2.        , -0.29465966,  0.6909082 ]), array([ 2.00689463, -0.33      ,  0.69184606]), array([ 2.01      , -0.31408258,  0.69226848]), array([ 2.        , -0.26282483,  0.69362876]), array([ 2.01      , -0.21156707,  0.69498904]), array([ 2.        , -0.16030931,  0.69634931]), array([ 2.01      , -0.10905155,  0.69770959]), array([ 2.        , -0.05779379,  0.69906987]), array([ 2.01      , -0.00653603,  0.70043015]), array([2.        , 0.04472173, 0.70179043]), array([2.01      , 0.09597949, 0.70315071]), array([2.        , 0.14723725, 0.70451099]), array([2.01      , 0.19849501, 0.70587127]), array([2.        , 0.24975277, 0.70723155]), array([2.01      , 0.30101053, 0.70859183]), array([2.00434437, 0.33      , 0.70936115]), array([2.        , 0.30773171, 0.70995211]), array([2.01      , 0.25647395, 0.71131239]), array([2.        , 0.20521619, 0.71267267]), array([2.01      , 0.15395843, 0.71403294]), array([2.        , 0.10270067, 0.71539322]), array([2.01      , 0.05144291, 0.7167535 ]), array([2.00000000e+00, 1.85151033e-04, 7.18113782e-01]), array([ 2.01      , -0.05107261,  0.71947406]), array([ 2.        , -0.10233037,  0.72083434]), array([ 2.01      , -0.15358813,  0.72219462]), array([ 2.        , -0.20484589,  0.7235549 ]), array([ 2.01      , -0.25610365,  0.72491518]), array([ 2.        , -0.30736141,  0.72627546]), array([ 2.00441662, -0.33      ,  0.72687624]), array([ 2.01      , -0.30138083,  0.72763574]), array([ 2.        , -0.25012307,  0.72899602]), array([ 2.01      , -0.19886531,  0.73035629]), array([ 2.        , -0.14760755,  0.73171657]), array([ 2.01      , -0.09634979,  0.73307685]), array([ 2.        , -0.04509203,  0.73443713]), array([2.01      , 0.00616572, 0.73579741]), array([2.        , 0.05742348, 0.73715769]), array([2.01      , 0.10868124, 0.73851797]), array([2.        , 0.159939  , 0.73987825]), array([2.01      , 0.21119676, 0.74123853]), array([2.        , 0.26245452, 0.74259881]), array([2.01      , 0.31371228, 0.74395909]), array([2.00682239, 0.33      , 0.74439133]), array([2.        , 0.29502996, 0.74531937]), array([2.01      , 0.2437722 , 0.74667965]), array([2.        , 0.19251444, 0.74803992]), array([2.01      , 0.14125668, 0.7494002 ]), array([2.        , 0.08999892, 0.75076048]), array([2.01      , 0.03874116, 0.75212076]), array([ 2.        , -0.0125166 ,  0.75348104]), array([ 2.01      , -0.06377436,  0.75484132]), array([ 2.        , -0.11503212,  0.7562016 ]), array([ 2.01      , -0.16628988,  0.75756188]), array([ 2.        , -0.21754764,  0.75892216]), array([ 2.01      , -0.2688054 ,  0.76028244]), array([ 2.        , -0.32006316,  0.76164272]), array([ 2.0019386 , -0.33      ,  0.76190642]), array([ 2.01      , -0.28867908,  0.763003  ]), array([ 2.        , -0.23742132,  0.76436328]), array([ 2.01      , -0.18616356,  0.76572355]), array([ 2.        , -0.1349058 ,  0.76708383]), array([ 2.01      , -0.08364804,  0.76844411]), array([ 2.        , -0.03239028,  0.76980439]), array([2.01      , 0.01886748, 0.77116467]), array([2.        , 0.07012524, 0.77252495]), array([2.01      , 0.121383  , 0.77388523]), array([2.        , 0.17264076, 0.77524551]), array([2.01      , 0.22389852, 0.77660579]), array([2.        , 0.27515627, 0.77796607]), array([2.01      , 0.32641403, 0.77932635]), array([2.00930041, 0.33      , 0.77942151]), array([2.        , 0.28232821, 0.78068663]), array([2.01      , 0.23107045, 0.7820469 ]), array([2.        , 0.17981269, 0.78340718]), array([2.01      , 0.12855493, 0.78476746]), array([2.        , 0.07729717, 0.78612774]), array([2.01      , 0.02603941, 0.78748802]), array([ 2.        , -0.02521835,  0.7888483 ]), array([ 2.01      , -0.07647611,  0.79020858]), array([ 2.        , -0.12773387,  0.79156886]), array([ 2.01      , -0.17899163,  0.79292914]), array([ 2.        , -0.23024939,  0.79428942]), array([ 2.01      , -0.28150715,  0.7956497 ]), array([ 2.00053941, -0.33      ,  0.7969366 ]), array([ 2.        , -0.32723509,  0.79700998]), array([ 2.01      , -0.27597733,  0.79837026]), array([ 2.        , -0.22471957,  0.79973053]), array([ 2.01      , -0.17346181,  0.80109081]), array([ 2.        , -0.12220405,  0.80245109]), array([ 2.01      , -0.07094629,  0.80381137]), array([ 2.        , -0.01968853,  0.80517165]), array([2.01      , 0.03156923, 0.80653193]), array([2.        , 0.08282699, 0.80789221]), array([2.01      , 0.13408475, 0.80925249]), array([2.        , 0.18534251, 0.81061277]), array([2.01      , 0.23660027, 0.81197305]), array([2.        , 0.28785803, 0.81333333]), array([2.00822158, 0.33      , 0.81445169]), array([2.01      , 0.32088421, 0.81469361]), array([2.        , 0.26962645, 0.81605389]), array([2.01      , 0.21836869, 0.81741416]), array([2.        , 0.16711093, 0.81877444]), array([2.01      , 0.11585317, 0.82013472]), array([2.        , 0.06459542, 0.821495  ]), array([2.01      , 0.01333766, 0.82285528]), array([ 2.        , -0.0379201 ,  0.82421556]), array([ 2.01      , -0.08917786,  0.82557584]), array([ 2.        , -0.14043562,  0.82693612]), array([ 2.01      , -0.19169338,  0.8282964 ]), array([ 2.        , -0.24295114,  0.82965668]), array([ 2.01      , -0.2942089 ,  0.83101696]), array([ 2.00301743, -0.33      ,  0.83196678]), array([ 2.        , -0.31453334,  0.83237724]), array([ 2.01      , -0.26327558,  0.83373752]), array([ 2.        , -0.21201782,  0.83509779]), array([ 2.01      , -0.16076006,  0.83645807]), array([ 2.        , -0.1095023 ,  0.83781835]), array([ 2.01      , -0.05824454,  0.83917863]), array([ 2.        , -0.00698678,  0.84053891]), array([2.01      , 0.04427098, 0.84189919]), array([2.        , 0.09552874, 0.84325947]), array([2.01      , 0.1467865 , 0.84461975]), array([2.        , 0.19804426, 0.84598003]), array([2.01      , 0.24930202, 0.84734031]), array([2.        , 0.30055978, 0.84870059]), array([2.00574356, 0.33      , 0.84948187]), array([2.01      , 0.30818246, 0.85006087]), array([2.        , 0.2569247 , 0.85142114]), array([2.01      , 0.20566694, 0.85278142]), array([2.        , 0.15440918, 0.8541417 ]), array([2.01      , 0.10315142, 0.85550198]), array([2.        , 0.05189366, 0.85686226]), array([2.01000000e+00, 6.35903877e-04, 8.58222541e-01]), array([ 2.        , -0.05062186,  0.85958282]), array([ 2.01      , -0.10187962,  0.8609431 ]), array([ 2.        , -0.15313738,  0.86230338]), array([ 2.01      , -0.20439513,  0.86366366]), array([ 2.        , -0.25565289,  0.86502394]), array([ 2.01      , -0.30691065,  0.86638422]), array([ 2.00549544, -0.33      ,  0.86699696]), array([ 2.        , -0.30183159,  0.8677445 ]), array([ 2.01      , -0.25057383,  0.86910477]), array([ 2.        , -0.19931607,  0.87046505]), array([ 2.01      , -0.14805831,  0.87182533]), array([ 2.        , -0.09680055,  0.87318561]), array([ 2.01      , -0.04554279,  0.87454589]), array([2.        , 0.00571497, 0.87590617]), array([2.01      , 0.05697273, 0.87726645]), array([2.        , 0.10823049, 0.87862673]), array([2.01      , 0.15948825, 0.87998701]), array([2.        , 0.21074601, 0.88134729]), array([2.01      , 0.26200377, 0.88270757]), array([2.        , 0.31326153, 0.88406785]), array([2.00326555, 0.33      , 0.88451205]), array([2.01      , 0.29548071, 0.88542813]), array([2.        , 0.244</t>
  </si>
  <si>
    <t>[array([2.00639486, 0.        , 0.        ]), array([2.01      , 0.00721397, 0.00753586]), array([2.        , 0.02722422, 0.02843898]), array([2.01      , 0.04723446, 0.0493421 ]), array([2.        , 0.06724471, 0.07024521]), array([2.01      , 0.08725495, 0.09114833]), array([2.        , 0.1072652 , 0.11205145]), array([2.01      , 0.12727545, 0.13295457]), array([2.        , 0.14728569, 0.15385768]), array([2.01      , 0.16729594, 0.1747608 ]), array([2.        , 0.18730619, 0.19566392]), array([2.01      , 0.20731643, 0.21656704]), array([2.        , 0.22732668, 0.23747015]), array([2.01      , 0.24733693, 0.25837327]), array([2.        , 0.26734717, 0.27927639]), array([2.01      , 0.28735742, 0.30017951]), array([2.        , 0.30736767, 0.32108262]), array([2.01      , 0.32737791, 0.34198574]), array([2.00868963, 0.33      , 0.34472483]), array([2.        , 0.31261184, 0.36288886]), array([2.01      , 0.29260159, 0.38379198]), array([2.        , 0.27259135, 0.40469509]), array([2.01      , 0.2525811 , 0.42559821]), array([2.        , 0.23257085, 0.44650133]), array([2.01      , 0.21256061, 0.46740445]), array([2.        , 0.19255036, 0.48830756]), array([2.01      , 0.17254012, 0.50921068]), array([2.        , 0.15252987, 0.5301138 ]), array([2.01      , 0.13251962, 0.55101692]), array([2.        , 0.11250938, 0.57192003]), array([2.01      , 0.09249913, 0.59282315]), array([2.        , 0.07248888, 0.61372627]), array([2.01      , 0.05247864, 0.63462939]), array([2.        , 0.03246839, 0.6555325 ]), array([2.01      , 0.01245814, 0.67643562]), array([ 2.        , -0.0075521 ,  0.69733874]), array([ 2.01      , -0.02756235,  0.71824186]), array([ 2.        , -0.0475726 ,  0.73914498]), array([ 2.01      , -0.06758284,  0.76004809]), array([ 2.        , -0.08759309,  0.78095121]), array([ 2.01      , -0.10760334,  0.80185433]), array([ 2.        , -0.12761358,  0.82275745]), array([ 2.01      , -0.14762383,  0.84366056]), array([ 2.        , -0.16763408,  0.86456368]), array([ 2.01      , -0.18764432,  0.8854668 ]), array([ 2.        , -0.20765457,  0.90636992]), array([ 2.01      , -0.22766481,  0.92727303]), array([ 2.        , -0.24767506,  0.94817615]), array([ 2.01      , -0.26768531,  0.96907927]), array([ 2.        , -0.28769555,  0.98998239]), array([ 2.01     , -0.3077058,  1.0108855]), array([ 2.        , -0.32771605,  1.03178862]), array([ 2.00114139, -0.33      ,  1.03417449]), array([ 2.01      , -0.31227371,  1.05269174]), array([ 2.        , -0.29226346,  1.07359486]), array([ 2.01      , -0.27225321,  1.09449797]), array([ 2.        , -0.25224297,  1.11540109]), array([ 2.01      , -0.23223272,  1.13630421]), array([ 2.        , -0.21222247,  1.15720733]), array([ 2.01      , -0.19221223,  1.17811044]), array([ 2.        , -0.17220198,  1.19901356]), array([ 2.01      , -0.15219173,  1.21991668]), array([ 2.        , -0.13218149,  1.2408198 ]), array([ 2.00439179, -0.12339341,  1.25      ]), array([ 2.        , -0.13218149,  1.2408198 ])]</t>
  </si>
  <si>
    <t>[array([2.00081002, 0.        , 0.        ]), array([2.01000000e+00, 1.01038451e-02, 4.87834778e-04]), array([2.00000000e+00, 2.10982614e-02, 1.01866820e-03]), array([2.01000000e+00, 3.20926777e-02, 1.54950162e-03]), array([2.        , 0.04308709, 0.00208034]), array([2.01      , 0.05408151, 0.00261117]), array([2.        , 0.06507593, 0.003142  ]), array([2.01      , 0.07607034, 0.00367284]), array([2.        , 0.08706476, 0.00420367]), array([2.01      , 0.09805918, 0.0047345 ]), array([2.        , 0.10905359, 0.00526534]), array([2.01      , 0.12004801, 0.00579617]), array([2.        , 0.13104242, 0.006327  ]), array([2.01      , 0.14203684, 0.00685784]), array([2.        , 0.15303126, 0.00738867]), array([2.01      , 0.16402567, 0.0079195 ]), array([2.        , 0.17502009, 0.00845034]), array([2.01      , 0.18601451, 0.00898117]), array([2.        , 0.19700892, 0.009512  ]), array([2.01      , 0.20800334, 0.01004284]), array([2.        , 0.21899776, 0.01057367]), array([2.01      , 0.22999217, 0.0111045 ]), array([2.        , 0.24098659, 0.01163534]), array([2.01      , 0.251981  , 0.01216617]), array([2.        , 0.26297542, 0.012697  ]), array([2.01      , 0.27396984, 0.01322784]), array([2.        , 0.28496425, 0.01375867]), array([2.01      , 0.29595867, 0.0142895 ]), array([2.        , 0.30695309, 0.01482034]), array([2.01      , 0.3179475 , 0.01535117]), array([2.        , 0.32894192, 0.015882  ]), array([2.00096238, 0.33      , 0.01593309]), array([2.01      , 0.32006367, 0.01641284]), array([2.        , 0.30906925, 0.01694367]), array([2.01      , 0.29807483, 0.0174745 ]), array([2.        , 0.28708042, 0.01800534]), array([2.01      , 0.276086  , 0.01853617]), array([2.        , 0.26509158, 0.019067  ]), array([2.01      , 0.25409717, 0.01959784]), array([2.        , 0.24310275, 0.02012867]), array([2.01      , 0.23210833, 0.0206595 ]), array([2.        , 0.22111392, 0.02119034]), array([2.01      , 0.2101195 , 0.02172117]), array([2.        , 0.19912509, 0.02225201]), array([2.01      , 0.18813067, 0.02278284]), array([2.        , 0.17713625, 0.02331367]), array([2.01      , 0.16614184, 0.02384451]), array([2.        , 0.15514742, 0.02437534]), array([2.01      , 0.144153  , 0.02490617]), array([2.        , 0.13315859, 0.02543701]), array([2.01      , 0.12216417, 0.02596784]), array([2.        , 0.11116976, 0.02649867]), array([2.01      , 0.10017534, 0.02702951]), array([2.        , 0.08918092, 0.02756034]), array([2.01      , 0.07818651, 0.02809117]), array([2.        , 0.06719209, 0.02862201]), array([2.01      , 0.05619767, 0.02915284]), array([2.        , 0.04520326, 0.02968367]), array([2.01      , 0.03420884, 0.03021451]), array([2.        , 0.02321442, 0.03074534]), array([2.01      , 0.01222001, 0.03127617]), array([2.00000000e+00, 1.22559218e-03, 3.18070066e-02]), array([ 2.01      , -0.00976882,  0.03233784]), array([ 2.        , -0.02076324,  0.03286867]), array([ 2.01      , -0.03175766,  0.03339951]), array([ 2.        , -0.04275207,  0.03393034]), array([ 2.01      , -0.05374649,  0.03446117]), array([ 2.        , -0.06474091,  0.03499201]), array([ 2.01      , -0.07573532,  0.03552284]), array([ 2.        , -0.08672974,  0.03605367]), array([ 2.01      , -0.09772415,  0.03658451]), array([ 2.        , -0.10871857,  0.03711534]), array([ 2.01      , -0.11971299,  0.03764617]), array([ 2.        , -0.1307074 ,  0.03817701]), array([ 2.01      , -0.14170182,  0.03870784]), array([ 2.        , -0.15269624,  0.03923867]), array([ 2.01      , -0.16369065,  0.03976951]), array([ 2.        , -0.17468507,  0.04030034]), array([ 2.01      , -0.18567949,  0.04083117]), array([ 2.        , -0.1966739 ,  0.04136201]), array([ 2.01      , -0.20766832,  0.04189284]), array([ 2.        , -0.21866273,  0.04242368]), array([ 2.01      , -0.22965715,  0.04295451]), array([ 2.        , -0.24065157,  0.04348534]), array([ 2.01      , -0.25164598,  0.04401618]), array([ 2.        , -0.2626404 ,  0.04454701]), array([ 2.01      , -0.27363482,  0.04507784]), array([ 2.        , -0.28462923,  0.04560868]), array([ 2.01      , -0.29562365,  0.04613951]), array([ 2.        , -0.30661806,  0.04667034]), array([ 2.01      , -0.31761248,  0.04720118]), array([ 2.        , -0.3286069 ,  0.04773201]), array([ 2.0012671 , -0.33      ,  0.04779927]), array([ 2.01      , -0.32039869,  0.04826284]), array([ 2.        , -0.30940427,  0.04879368]), array([ 2.01      , -0.29840985,  0.04932451]), array([ 2.        , -0.28741544,  0.04985534]), array([ 2.01      , -0.27642102,  0.05038618]), array([ 2.        , -0.2654266 ,  0.05091701]), array([ 2.01      , -0.25443219,  0.05144784]), array([ 2.        , -0.24343777,  0.05197868]), array([ 2.01      , -0.23244336,  0.05250951]), array([ 2.        , -0.22144894,  0.05304034]), array([ 2.01      , -0.21045452,  0.05357118]), array([ 2.        , -0.19946011,  0.05410201]), array([ 2.01      , -0.18846569,  0.05463284]), array([ 2.        , -0.17747127,  0.05516368]), array([ 2.01      , -0.16647686,  0.05569451]), array([ 2.        , -0.15548244,  0.05622534]), array([ 2.01      , -0.14448803,  0.05675618]), array([ 2.        , -0.13349361,  0.05728701]), array([ 2.01      , -0.12249919,  0.05781784]), array([ 2.        , -0.11150478,  0.05834868]), array([ 2.01      , -0.10051036,  0.05887951]), array([ 2.        , -0.08951594,  0.05941034]), array([ 2.01      , -0.07852153,  0.05994118]), array([ 2.        , -0.06752711,  0.06047201]), array([ 2.01      , -0.05653269,  0.06100284]), array([ 2.        , -0.04553828,  0.06153368]), array([ 2.01      , -0.03454386,  0.06206451]), array([ 2.        , -0.02354945,  0.06259535]), array([ 2.01      , -0.01255503,  0.06312618]), array([ 2.00000000e+00, -1.56061311e-03,  6.36570119e-02]), array([2.01      , 0.0094338 , 0.06418785]), array([2.        , 0.02042822, 0.06471868]), array([2.01      , 0.03142264, 0.06524951]), array([2.        , 0.04241705, 0.06578035]), array([2.01      , 0.05341147, 0.06631118]), array([2.        , 0.06440588, 0.06684201]), array([2.01      , 0.0754003 , 0.06737285]), array([2.        , 0.08639472, 0.06790368]), array([2.01      , 0.09738913, 0.06843451]), array([2.        , 0.10838355, 0.06896535]), array([2.01      , 0.11937797, 0.06949618]), array([2.        , 0.13037238, 0.07002701]), array([2.01      , 0.1413668 , 0.07055785]), array([2.        , 0.15236122, 0.07108868]), array([2.01      , 0.16335563, 0.07161951]), array([2.        , 0.17435005, 0.07215035]), array([2.01      , 0.18534446, 0.07268118]), array([2.        , 0.19633888, 0.07321201]), array([2.01      , 0.2073333 , 0.07374285]), array([2.        , 0.21832771, 0.07427368]), array([2.01      , 0.22932213, 0.07480451]), array([2.        , 0.24031655, 0.07533535]), array([2.01      , 0.25131096, 0.07586618]), array([2.        , 0.26230538, 0.07639701]), array([2.01      , 0.27329979, 0.07692785]), array([2.        , 0.28429421, 0.07745868]), array([2.01      , 0.29528863, 0.07798951]), array([2.        , 0.30628304, 0.07852035]), array([2.01      , 0.31727746, 0.07905118]), array([2.        , 0.32827188, 0.07958201]), array([2.00157182, 0.33      , 0.07966545]), array([2.01      , 0.32073371, 0.08011285]), array([2.        , 0.30973929, 0.08064368]), array([2.01      , 0.29874487, 0.08117451]), array([2.        , 0.28775046, 0.08170535]), array([2.01      , 0.27675604, 0.08223618]), array([2.        , 0.26576163, 0.08276702]), array([2.01      , 0.25476721, 0.08329785]), array([2.        , 0.24377279, 0.08382868]), array([2.01      , 0.23277838, 0.08435952]), array([2.        , 0.22178396, 0.08489035]), array([2.01      , 0.21078954, 0.08542118]), array([2.        , 0.19979513, 0.08595202]), array([2.01      , 0.18880071, 0.08648285]), array([2.        , 0.1778063 , 0.08701368]), array([2.01      , 0.16681188, 0.08754452]), array([2.        , 0.15581746, 0.08807535]), array([2.01      , 0.14482305, 0.08860618]), array([2.        , 0.13382863, 0.08913702]), array([2.01      , 0.12283421, 0.08966785]), array([2.        , 0.1118398 , 0.09019868]), array([2.01      , 0.10084538, 0.09072952]), array([2.        , 0.08985096, 0.09126035]), array([2.01      , 0.07885655, 0.09179118]), array([2.        , 0.06786213, 0.09232202]), array([2.01      , 0.05686772, 0.09285285]), array([2.        , 0.0458733 , 0.09338368]), array([2.01      , 0.03487888, 0.09391452]), array([2.        , 0.02388447, 0.09444535]), array([2.01      , 0.01289005, 0.09497618]), array([2.00000000e+00, 1.89563404e-03, 9.55070171e-02]), array([ 2.01      , -0.00909878,  0.09603785]), array([ 2.        , -0.0200932 ,  0.09656868]), array([ 2.01      , -0.03108761,  0.09709952]), array([ 2.        , -0.04208203,  0.09763035]), array([ 2.01      , -0.05307645,  0.09816118]), array([ 2.        , -0.06407086,  0.09869202]), array([ 2.01      , -0.07506528,  0.09922285]), array([ 2.        , -0.0860597 ,  0.09975368]), array([ 2.01      , -0.09705411,  0.10028452]), array([ 2.        , -0.10804853,  0.10081535]), array([ 2.01      , -0.11904295,  0.10134618]), array([ 2.        , -0.13003736,  0.10187702]), array([ 2.01      , -0.14103178,  0.10240785]), array([ 2.        , -0.15202619,  0.10293869]), array([ 2.01      , -0.16302061,  0.10346952]), array([ 2.        , -0.17401503,  0.10400035]), array([ 2.01      , -0.18500944,  0.10453119]), array([ 2.        , -0.19600386,  0.10506202]), array([ 2.01      , -0.20699828,  0.10559285]), array([ 2.        , -0.21799269,  0.10612369]), array([ 2.01      , -0.22898711,  0.10665452]), array([ 2.        , -0.23998152,  0.10718535]), array([ 2.01      , -0.25097594,  0.10771619]), array([ 2.        , -0.26197036,  0.10824702]), array([ 2.01      , -0.27296477,  0.10877785]), array([ 2.        , -0.28395919,  0.10930869]), array([ 2.01      , -0.29495361,  0.10983952]), array([ 2.        , -0.30594802,  0.11037035]), array([ 2.01      , -0.31694244,  0.11090119]), array([ 2.        , -0.32793686,  0.11143202]), array([ 2.00187654, -0.33      ,  0.11153163]), array([ 2.01      , -0.32106873,  0.11196285]), array([ 2.        , -0.31007431,  0.11249369]), array([ 2.01      , -0.2990799 ,  0.11302452]), array([ 2.        , -0.28808548,  0.11355535]), array([ 2.01      , -0.27709106,  0.11408619]), array([ 2.        , -0.26609665,  0.11461702]), array([ 2.01      , -0.25510223,  0.11514785]), array([ 2.        , -0.24410781,  0.11567869]), array([ 2.01      , -0.2331134 ,  0.11620952]), array([ 2.        , -0.22211898,  0.11674035]), array([ 2.01      , -0.21112457,  0.11727119]), array([ 2.        , -0.20013015,  0.11780202]), array([ 2.01      , -0.18913573,  0.11833285]), array([ 2.        , -0.17814132,  0.11886369]), array([ 2.01      , -0.1671469 ,  0.11939452]), array([ 2.        , -0.15615248,  0.11992535]), array([ 2.01      , -0.14515807,  0.12045619]), array([ 2.        , -0.13416365,  0.12098702]), array([ 2.01      , -0.12316923,  0.12151785]), array([ 2.        , -0.11217482,  0.12204869]), array([ 2.01      , -0.1011804 ,  0.12257952]), array([ 2.        , -0.09018599,  0.12311036]), array([ 2.01      , -0.07919157,  0.12364119]), array([ 2.        , -0.06819715,  0.12417202]), array([ 2.01      , -0.05720274,  0.12470286]), array([ 2.        , -0.04620832,  0.12523369]), array([ 2.01      , -0.0352139 ,  0.12576452]), array([ 2.        , -0.02421949,  0.12629536]), array([ 2.01      , -0.01322507,  0.12682619]), array([ 2.        , -0.00223065,  0.12735702]), array([2.01      , 0.00876376, 0.12788786]), array([2.        , 0.01975818, 0.12841869]), array([2.01      , 0.03075259, 0.12894952]), array([2.        , 0.04174701, 0.12948036]), array([2.01      , 0.05274143, 0.13001119]), array([2.        , 0.06373584, 0.13054202]), array([2.01      , 0.07473026, 0.13107286]), array([2.        , 0.08572468, 0.13160369]), array([2.01      , 0.09671909, 0.13213452]), array([2.        , 0.10771351, 0.13266536]), array([2.01      , 0.11870792, 0.13319619]), array([2.        , 0.12970234, 0.13372702]), array([2.01      , 0.14069676, 0.13425786]), array([2.        , 0.15169117, 0.13478869]), array([2.01      , 0.16268559, 0.13531952]), array([2.        , 0.17368001, 0.13585036]), array([2.01      , 0.18467442, 0.13638119]), array([2.        , 0.19566884, 0.13691202]), array([2.01      , 0.20666326, 0.13744286]), array([2.        , 0.21765767, 0.13797369]), array([2.01      , 0.22865209, 0.13850452]), array([2.        , 0.2396465 , 0.13903536]), array([2.01      , 0.25064092, 0.13956619]), array([2.        , 0.26163534, 0.14009702]), array([2.01      , 0.27262975, 0.14062786]), array([2.        , 0.28362417, 0.14115869]), array([2.01      , 0.29461859, 0.14168952]), array([2.        , 0.305613  , 0.14222036]), array([2.01      , 0.31660742, 0.14275119]), array([2.        , 0.32760183, 0.14328203]), array([2.00218126, 0.33      , 0.14339781]), array([2.01      , 0.32140375, 0.14381286]), array([2.        , 0.31040933, 0.14434369]), array([2.01      , 0.29941492, 0.14487453]), array([2.        , 0.2884205 , 0.14540536]), array([2.01      , 0.27742608, 0.14593619]), array([2.        , 0.26643167, 0.14646703]), array([2.01      , 0.25543725, 0.14699786]), array([2.        , 0.24444283, 0.14752869]), array([2.01      , 0.23344842, 0.14805953]), array([2.        , 0.222454  , 0.14859036]), array([2.01      , 0.21145959, 0.14912119]), array([2.        , 0.20046517, 0.14965203]), array([2.01      , 0.18947075, 0.15018286]), array([2.        , 0.17847634, 0.15071369]), array([2.01      , 0.16748192, 0.15124453]), array([2.        , 0.1564875 , 0.15177536]), array([2.01      , 0.14549309, 0.15230619]), array([2.        , 0.13449867, 0.15283703]), array([2.01      , 0.12350426, 0.15336786]), array([2.        , 0.11250984, 0.15389869]), array([2.01      , 0.10151542, 0.15442953]), array([2.        , 0.09052101, 0.15496036]), array([2.01      , 0.07952659, 0.15549119]), array([2.        , 0.06853217, 0.15602203]), array([2.01      , 0.05753776, 0.15655286]), array([2.        , 0.04654334, 0.15708369]), array([2.01      , 0.03554892, 0.15761453]), array([2.        , 0.02455451, 0.15814536]), array([2.01      , 0.01356009, 0.15867619]), array([2.        , 0.00256568, 0.15920703]), array([ 2.01      , -0.00842874,  0.15973786]), array([ 2.        , -0.01942316,  0.16026869]), array([ 2.01      , -0.03041757,  0.16079953]), array([ 2.        , -0.04141199,  0.16133036]), array([ 2.01      , -0.05240641,  0.16186119]), array([ 2.        , -0.06340082,  0.16239203]), array([ 2.01      , -0.07439524,  0.16292286]), array([ 2.        , -0.08538965,  0.1634537 ]), array([ 2.01      , -0.09638407,  0.16398453]), array([ 2.        , -0.10737849,  0.16451536]), array([ 2.01     , -0.1183729,  0.1650462]), array([ 2.        , -0.12936732,  0.16557703]), array([ 2.01      , -0.14036174,  0.16610786]), array([ 2.        , -0.15135615,  0.1666387 ]), array([ 2.01      , -0.16235057,  0.16716953]), array([ 2.        , -0.17334499,  0.16770036]), array([ 2.01     , -0.1843394,  0.1682312]), array([ 2.        , -0.19533382,  0.16876203]), array([ 2.01      , -0.20632823,  0.16929286]), array([ 2.        , -0.21732265,  0.1698237 ]), array([ 2.01      , -0.22831707,  0.17035453]), array([ 2.        , -0.23931148,  0.17088536]), array([ 2.01     , -0.2503059,  0.1714162]), array([ 2.        , -0.26130032,  0.17194703]), array([ 2.01      , -0.27229473,  0.17247786]), array([ 2.        , -0.28328915,  0.1730087 ]), array([ 2.01      , -0.29428356,  0.17353953]), array([ 2.        , -0.30527798,  0.17407036]), array([ 2.01     , -0.3162724,  0.1746012]), array([ 2.        , -0.32726681,  0.17513203]), array([ 2.00248598, -0.33      ,  0.17526399]), array([ 2.01      , -0.32173877,  0.17566286]), array([ 2.        , -0.31074435,  0.1761937 ]), array([ 2.01      , -0.29974994,  0.17672453]), array([ 2.        , -0.28875552,  0.17725536]), array([ 2.01     , -0.2777611,  0.1777862]), array([ 2.        , -0.26676669,  0.17831703]), array([ 2.01      , -0.25577227,  0.17884786]), array([ 2.        , -0.24477786,  0.1793787 ]), array([ 2.01      , -0.23378344,  0.17990953]), array([ 2.        , -0.22278902,  0.18044036]), array([ 2.01      , -0.21179461,  0.1809712 ]), array([ 2.        , -0.20080019,  0.18150203]), array([ 2.01      , -0.18980577,  0.18203286]), array([ 2.        , -0.17881136,  0.1825637 ]), array([ 2.01      , -0.16781694,  0.18309453]), array([ 2.        , -0.15682253,  0.18362537]), array([ 2.01      , -0.14582811,  0.1841562 ]), array([ 2.        , -0.13483369,  0.18468703]), array([ 2.01      , -0.12383928,  0.18521787]), array([ 2.        , -0.11284486,  0.1857487 ]), array([ 2.01      , -0.10185044,  0.18627953]), array([ 2.        , -0.09085603,  0.18681037]), array([ 2.01      , -0.07986161,  0.1873412 ]), array([ 2.        , -0.06886719,  0.18787203]), array([ 2.01      , -0.05787278,  0.18840287]), array([ 2.        , -0.04687836,  0.1889337 ]), array([ 2.01      , -0.03588395,  0.18946453]), array([ 2.        , -0.02488953,  0.18999537]), array([ 2.01      , -0.01389511,  0.1905262 ]), array([ 2.        , -0.0029007 ,  0.19105703]), array([2.01      , 0.00809372, 0.19158787]), array([2.        , 0.01908814, 0.1921187 ]), array([2.01      , 0.03008255, 0.19264953]), array([2.        , 0.04107697, 0.19318037]), array([2.01      , 0.05207138, 0.1937112 ]), array([2.        , 0.0630658 , 0.19424203]), array([2.01      , 0.07406022, 0.19477287]), array([2.        , 0.08505463, 0.1953037 ]), array([2.01      , 0.09604905, 0.19583453]), array([2.        , 0.10704347, 0.19636537]), array([2.01      , 0.11803788, 0.1968962 ]), array([2.        , 0.1290323 , 0.19742703]), array([2.01      , 0.14002672, 0.19795787]), array([2.        , 0.15102113, 0.1984887 ]), array([2.01      , 0.16201555, 0.19901953]), array([2.        , 0.17300996, 0.19955037]), array([2.01      , 0.18400438, 0.2000812 ]), array([2.        , 0.1949988 , 0.20061203]), array([2.01      , 0.20599321, 0.20114287]), array([2.        , 0.21698763, 0.2016737 ]), array([2.01      , 0.22798205, 0.20220453]), array([2.        , 0.23897646, 0.20273537]), array([2.01      , 0.24997088, 0.2032662 ]), array([2.        , 0.26096529, 0.20379704]), array([2.01      , 0.27195971, 0.20432787]), array([2.        , 0.28295413, 0.2048587 ]), array([2.01      , 0.29394854, 0.20538954]), array([2.        , 0.30494296, 0.20592037]), array([2.01      , 0.31593738, 0.2064512 ]), array([2.        , 0.32693179, 0.20698204]), array([2.0027907 , 0.33      , 0.20713018]), array([2.01      , 0.32207379, 0.20751287]), array([2.        , 0.31107937, 0.2080437 ]), array([2.01      , 0.30008496, 0.20857454]), array([2.        , 0.28909054, 0.20910537]), array([2.01      , 0.27809613, 0.2096362 ]), array([2.        , 0.26710171, 0.21016704]), array([2.01      , 0.25610729, 0.21069787]), array([2.        , 0.24511288, 0.2112287 ]), array([2.01      , 0.23411846, 0.21175954]), array([2.        , 0.22312404, 0.21229037]), array([2.01      , 0.21212963, 0.2128212 ]), array([2.        , 0.20113521, 0.21335204]), array([2.01      , 0.1901408 , 0.21388287]), array([2.        , 0.17914638, 0.2144137 ]), array([2.01      , 0.16815196, 0.21494454]), array([2.        , 0.15715755, 0.21547537]), array([2.01      , 0.14616313, 0.2160062 ]), array([2.        , 0.13516871, 0.21653704]), array([2.01      , 0.1241743 , 0.21706787]), array([2.        , 0.11317988, 0.2175987 ]), array([2.01      , 0.10218546, 0.21812954]), array([2.        , 0.09119105, 0.21866037]), array([2.01      , 0.08019663, 0.2191912 ]), array([2.        , 0.06920222, 0.21972204]), array([2.01      , 0.0582078 , 0.22025287]), array([2.        , 0.04721338, 0.2207837 ]), array([2.01      , 0.03621897, 0.22131454]), array([2.        , 0.02522455, 0.22184537]), array([2.01      , 0.01423013, 0.2223762 ]), array([2.        , 0.00323572, 0.22290704]), array([ 2.01      , -0.0077587 ,  0.22343787]), array([ 2.        , -0.01875311,  0.22396871]), array([ 2.01      , -0.02974753,  0.22449954]), array([ 2.        , -0.04074195,  0.22503037]), array([ 2.01      , -0.05173636,  0.22556121]), array([ 2.        , -0.06273078,  0.22609204]), array([ 2.01      , -0.0737252 ,  0.22662287]), array([ 2.        , -0.08471961,  0.22715371]), array([ 2.01      , -0.09571403,  0.22768454]), array([ 2.        , -0.10670845,  0.22821537]), array([ 2.01      , -0.11770286,  0.22874621]), array([ 2.        , -0.12869728,  0.22927704]), array([ 2.01      , -0.13969169,  0.22980787]), array([ 2.        , -0.15068611,  0.23033871]), array([ 2.01      , -0.16168053,  0.23086954]), array([ 2.        , -0.17267494,  0.23140037]), array([ 2.01      , -0.18366936,  0.23193121]), array([ 2.        , -0.19466378,  0.23246204]), array([ 2.01      , -0.20565819,  0.23299287]), array([ 2.        , -0.21665261,  0.23352371]), array([ 2.01      , -0.22764702,  0.23405454]), array([ 2.        , -0.23864144,  0.23458537]), array([ 2.01      , -0.24963586,  0.23511621]), array([ 2.        , -0.26063027,  0.23564704]), array([ 2.01      , -0.27162469,  0.23617787]), array([ 2.        , -0.28261911,  0.23670871]), array([ 2.01      , -0.29361352,  0.23723954]), array([ 2.        , -0.30460794,  0.23777037]), array([ 2.01      , -0.31560236,  0.23830121]), array([ 2.        , -0.32659677,  0.23883204]), array([ 2.00309542, -0.33      ,  0.23899636]), array([ 2.01      , -0.32240881,  0.23936287]), array([ 2.        , -0.3114144 ,  0.23989371]), array([ 2.01      , -0.30041998,  0.24042454]), array([ 2.        , -0.28942556,  0.24095537]), array([ 2.01      , -0.27843115,  0.24148621]), array([ 2.        , -0.26743673,  0.24201704]), array([ 2.01      , -0.25644231,  0.24254787]), array([ 2.        , -0.2454479 ,  0.24307871]), array([ 2.01      , -0.23445348,  0.24360954]), array([ 2.        , -0.22345907,  0.24414038]), array([ 2.01      , -0.21246465,  0.24467121]), array([ 2.        , -0.20147023,  0.24520204]), array([ 2.01      , -0.19047582,  0.24573288]), array([ 2.        , -0.1794814 ,  0.24626371]), array([ 2.01      , -0.16848698,  0.24679454]), array([ 2.        , -0.15749257,  0.24732538]), array([ 2.01      , -0.14649815,  0.24785621]), array([ 2.        , -0.13550373,  0.24838704]), array([ 2.01      , -0.12450932,  0.24891788]), array([ 2.        , -0.1135149 ,  0.24944871]), array([ 2.01      , -0.10252049,  0.24997954]), array([ 2.        , -0.09152607,  0.25051038]), array([ 2.01      , -0.08053165,  0.25104121]), array([ 2.        , -0.06953724,  0.25157204]), array([ 2.01      , -0.05854282,  0.25210288]), array([ 2.        , -0.0475484 ,  0.25263371]), array([ 2.01      , -0.03655399,  0.25316454]), array([ 2.        , -0.02555957,  0.25369538]), array([ 2.01      , -0.01456516,  0.25422621]), array([ 2.        , -0.00357074,  0.25475704]), array([2.01      , 0.00742368, 0.25528788]), array([2.        , 0.01841809, 0.25581871]), array([2.01      , 0.02941251, 0.25634954]), array([2.        , 0.04040693, 0.25688038]), array([2.01      , 0.05140134, 0.25741121]), array([2.        , 0.06239576, 0.25794204]), array([2.01      , 0.07339018, 0.25847288]), array([2.        , 0.08438459, 0.25900371]), array([2.01      , 0.09537901, 0.25953454]), array([2.        , 0.10637342, 0.26006538]), array([2.01      , 0.11736784, 0.26059621]), array([2.        , 0.12836226, 0.26112704]), array([2.01      , 0.13935667, 0.26165788]), array([2.        , 0.15035109, 0.26218871]), array([2.01      , 0.16134551, 0.26271954]), array([2.        , 0.17233992, 0.26325038]), array([2.01      , 0.18333434, 0.26378121]), array([2.        , 0.19432876, 0.26431205]), array([2.01      , 0.20532317, 0.26484288]), array([2.        , 0.21631759, 0.26537371]), array([2.01      , 0.227312  , 0.26590455]), array([2.        , 0.23830642, 0.26643538]), array([2.01      , 0.24930084, 0.26696621]), array([2.        , 0.26029525, 0.26749705]), array([2.01      , 0.27128967, 0.26802788]), array([2.        , 0.28228409, 0.26855871]), array([2.01      , 0.2932785 , 0.26908955]), array([2.        , 0.30427292, 0.26962038]), array([2.01      , 0.31526733, 0.27015121]), array([2.        , 0.32626175, 0.27068205]), array([2.00340013, 0.33      , 0.27086254]), array([2.01      , 0.32274383, 0.27121288]), array([2.        , 0.31174942, 0.27174371]), array([2.01      , 0.300755  , 0.27227455]), array([2.        , 0.28976058, 0.27280538]), array([2.01      , 0.27876617, 0.27333621]), array([2.        , 0.26777175, 0.27386705]), array([2.01      , 0.25677733, 0.27439788]), array([2.        , 0.24578292, 0.27492871]), array([2.01      , 0.2347885 , 0.27545955]), array([2.        , 0.22379409, 0.27599038]), array([2.01      , 0.21279967, 0.27652121]), array([2.        , 0.20180525, 0.27705205]), array([2.01      , 0.19081084, 0.27758288]), array([2.        , 0.17981642, 0.27811371]), array([2.01      , 0.168822  , 0.27864455]), array([2.        , 0.15782759, 0.27917538]), array([2.01      , 0.14683317, 0.27970621]), array([2.        , 0.13583876, 0.28023705]), array([2.01      , 0.12484434, 0.28076788]), array([2.        , 0.11384992, 0.28129871]), array([2.01      , 0.10285551, 0.28182955]), array([2.        , 0.09186109, 0.28236038]), array([2.01      , 0.08086667, 0.28289121]), array([2.        , 0.06987226, 0.28342205]), array([2.01      , 0.05887784, 0.28395288]), array([2.        , 0.04788342, 0.28448372]), array([2.01      , 0.03688901, 0.28501455]), array([2.        , 0.02589459, 0.28554538]), array([2.01      , 0.01490018, 0.28607622]), array([2.        , 0.00390576, 0.28660705]), array([ 2.01      , -0.00708866,  0.28713788]), array([ 2.        , -0.01808307,  0.28766872]), array([ 2.01      , -0.02907749,  0.28819955]), array([ 2.        , -0.04007191,  0.28873038]), array([ 2.01      , -0.05106632,  0.28926122]), array([ 2.        , -0.06206074,  0.28979205]), array([ 2.01      , -0.07305515,  0.29032288]), array([ 2.        , -0.08404957,  0.29085372]), array([ 2.01      , -0.09504399,  0.29138455]), array([ 2.        , -0.1060384 ,  0.29191538]), array([ 2.01      , -0.11703282,  0.29244622]), array([ 2.        , -0.12802724,  0.29297705]), array([ 2.01      , -0.13902165,  0.29350788]), array([ 2.        , -0.15001607,  0.29403872]), array([ 2.01      , -0.16101049,  0.29456955]), array([ 2.        , -0.1720049 ,  0.29510038]), array([ 2.01      , -0.18299932,  0.29563122]), array([ 2.        , -0.19399373,  0.29616205]), array([ 2.01      , -0.20498815,  0.29669288]), array([ 2.        , -0.21598257,  0.29722372]), array([ 2.01      , -0.22697698,  0.29775455]), array([ 2.        , -0.2379714 ,  0.29828538]), array([ 2.01      , -0.24896582,  0.29881622]), array([ 2.        , -0.25996023,  0.29934705]), array([ 2.01      , -0.27095465,  0.29987788]), array([ 2.        , -0.28194906,  0.30040872]), array([ 2.01      , -0.29294348,  0.30093955]), array([ 2.        , -0.3039379 ,  0.30147038]), array([ 2.01      , -0.31493231,  0.30200122]), array([ 2.        , -0.32592673,  0.30253205]), array([ 2.00370485, -0.33      ,  0.30272872]), array([ 2.01      , -0.32307885,  0.30306288]), array([ 2.        , -0.31208444,  0.30359372]), array([ 2.01      , -0.30109002,  0.30412455]), array([ 2.        , -0.2900956 ,  0.30465539]), array([ 2.01      , -0.27910119,  0.30518622]), array([ 2.        , -0.26810677,  0.30571705]), array([ 2.01      , -0.25711236,  0.30624789]), array([ 2.        , -0.24611794,  0.30677872]), array([ 2.01      , -0.23512352,  0.30730955]), array([ 2.        , -0.22412911,  0.30784039]), array([ 2.01      , -0.21313469,  0.30837122]), array([ 2.        , -0.20214027,  0.30890205]), array([ 2.01      , -0.19114586,  0.30943289]), array([ 2.        , -0.18015144,  0.30996372]), array([ 2.01      , -0.16915703,  0.31049455]), array([ 2.        , -0.15816261,  0.31102539]), array([ 2.01      , -0.14716819,  0.31155622]), array([ 2.        , -0.13617378,  0.31208705]), array([ 2.01      , -0.12517936,  0.31261789]), array([ 2.        , -0.11418494,  0.31314872]), array([ 2.01      , -0.10319053,  0.31367955]), array([ 2.        , -0.09219611,  0.31421039]), array([ 2.01      , -0.08120169,  0.31474122]), array([ 2.        , -0.07020728,  0.31527205]), array([ 2.01      , -0.05921286,  0.31580289]), array([ 2.        , -0.04821845,  0.31633372]), array([ 2.01      , -0.03722403,  0.31686455]), array([ 2.        , -0.02622961,  0.31739539]), array([ 2.01      , -0.0152352 ,  0.31792622]), array([ 2.        , -0.00424078,  0.31845705]), array([2.01      , 0.00675364, 0.31898789]), array([2.        , 0.01774805, 0.31951872]), array([2.01      , 0.02874247, 0.32004955]), array([2.        , 0.03973688, 0.32058039]), array([2.01      , 0.0507313 , 0.32111122]), array([2.        , 0.06172572, 0.32164205]), array([2.01      , 0.07272013, 0.32217289]), array([2.        , 0.08371455, 0.32270372]), array([2.01      , 0.09470897, 0.32323455]), array([2.        , 0.10570338, 0.32376539]), array([2.01      , 0.1166978 , 0.32429622]), array([2.        , 0.12769222, 0.32482706]), array([2.01      , 0.13868663, 0.32535789]), array([2.        , 0.14968105, 0.32588872]), array([2.01      , 0.16067546, 0.32641956]), array([2.        , 0.17166988, 0.32695039]), array([2.01      , 0.1826643 , 0.32748122]), array([2.        , 0.19365871, 0.32801206]), array([2.01      , 0.20465313, 0.32854289]), array([2.        , 0.21564755, 0.32907372]), array([2.01      , 0.22664196, 0.32960456]), array([2.        , 0.23763638, 0.33013539]), array([2.01      , 0.24863079, 0.33066622]), array([2.        , 0.25962521, 0.33119706]), array([2.01      , 0.27061963, 0.33172789]), array([2.        , 0.28161404, 0.33225872]), array([2.01      , 0.29260846, 0.33278956]), array([2.        , 0.30360288, 0.33332039]), array([2.01      , 0.31459729, 0.33385122]), array([2.        , 0.32559171, 0.33438206]), array([2.00400957, 0.33      , 0.3345949 ]), array([2.01      , 0.32341387, 0.33491289]), array([2.        , 0.31241946, 0.33544372]), array([2.01      , 0.30142504, 0.33597456]), array([2.        , 0.29043063, 0.33650539]), array([2.01      , 0.27943621, 0.33703622]), array([2.        , 0.26844179, 0.33756706]), array([2.01      , 0.25744738, 0.33809789]), array([2.        , 0.24645296, 0.33862872]), array([2.01      , 0.23545854, 0.33915956]), array([2.        , 0.22446413, 0.33969039]), array([2.01      , 0.21346971, 0.34022122]), array([2.        , 0.2024753 , 0.34075206]), array([2.01      , 0.19148088, 0.34128289]), array([2.        , 0.18048646, 0.34181372]), array([2.01      , 0.16949205, 0.34234456]), array([2.        , 0.15849763, 0.34287539]), array([2.01      , 0.14750321, 0.34340622]), array([2.        , 0.1365088 , 0.34393706]), array([2.01      , 0.12551438, 0.34446789]), array([2.        , 0.11451996, 0.34499873]), array([2.01      , 0.10352555, 0.34552956]), array([2.        , 0.09253113, 0.34606039]), array([2.01      , 0.08153672, 0.34659123]), array([2.        , 0.0705423 , 0.34712206]), array([2.01      , 0.05954788, 0.34765289]), array([2.        , 0.04855347, 0.34818373]), array([2.01      , 0.03755905, 0.34871456]), array([2.        , 0.02656463, 0.34924539]), array([2.01      , 0.01557022, 0.34977623]), array([2.        , 0.0045758 , 0.35030706]), array([ 2.01      , -0.00641861,  0.35083789]), array([ 2.        , -0.01741303,  0.35136873]), array([ 2.01      , -0.02840745,  0.35189956]), array([ 2.        , -0.03940186,  0.35243039]), array([ 2.01      , -0.05039628,  0.35296123]), array([ 2.        , -0.0613907 ,  0.35349206]), array([ 2.01      , -0.07238511,  0.35402289]), array([ 2.        , -0.08337953,  0.35455373]), array([ 2.01      , -0.09437395,  0.35508456]), array([ 2.        , -0.10536836,  0.35561539]), array([ 2.01      , -0.11636278,  0.35614623]), array([ 2.        , -0.12735719,  0.35667706]), array([ 2.01      , -0.13835161,  0.35720789]), array([ 2.        , -0.14934603,  0.35773873]), array([ 2.01      , -0.16034044,  0.35826956]), array([ 2.        , -0.17133486,  0.35880039]), array([ 2.01      , -0.18232928,  0.35933123]), array([ 2.        , -0.19332369,  0.35986206]), array([ 2.01      , -0.20431811,  0.36039289]), array([ 2.        , -0.21531252,  0.36092373]), array([ 2.01      , -0.22630694,  0.36145456]), array([ 2.        , -0.23730136,  0.36198539]), array([ 2.01      , -0.24829577,  0.36251623]), array([ 2.        , -0.25929019,  0.36304706]), array([ 2.01      , -0.27028461,  0.36357789]), array([ 2.        , -0.28127902,  0.36410873]), array([ 2.01      , -0.29227344,  0.36463956]), array([ 2.        , -0.30326786,  0.3651704 ]), array([ 2.01      , -0.31426227,  0.36570123]), array([ 2.        , -0.32525669,  0.36623206]), array([ 2.00431429, -0.33      ,  0.36646108]), array([ 2.01     , -0.3237489,  0.3667629]), array([ 2.        , -</t>
  </si>
  <si>
    <t>[array([2.00138761, 0.        , 0.        ]), array([2.01      , 0.03124307, 0.05618776]), array([2.        , 0.06751995, 0.12142837]), array([2.01      , 0.10379683, 0.18666897]), array([2.        , 0.14007371, 0.25190958]), array([2.01      , 0.17635059, 0.31715019]), array([2.        , 0.21262747, 0.38239079]), array([2.01      , 0.24890435, 0.4476314 ]), array([2.        , 0.28518123, 0.51287201]), array([2.01      , 0.32145811, 0.57811262]), array([2.00764536, 0.33      , 0.59347442]), array([2.        , 0.30226501, 0.64335322]), array([2.01      , 0.26598813, 0.70859383]), array([2.        , 0.22971125, 0.77383444]), array([2.01      , 0.19343437, 0.83907504]), array([2.        , 0.15715749, 0.90431565]), array([2.01      , 0.12088061, 0.96955626]), array([2.        , 0.08460373, 1.03479686]), array([2.01      , 0.04832685, 1.10003747]), array([2.        , 0.01204997, 1.16527808]), array([ 2.01      , -0.02422691,  1.23051869]), array([ 2.00701393, -0.03505944,  1.25      ]), array([ 2.        , -0.06050379,  1.29575929])]</t>
  </si>
  <si>
    <t>[array([2.00636389, 0.        , 0.        ]), array([2.01000000e+00, 3.12369190e-03, 8.26942372e-04]), array([2.        , 0.01171444, 0.00310119]), array([2.01      , 0.02030519, 0.00537544]), array([2.        , 0.02889593, 0.00764969]), array([2.01      , 0.03748668, 0.00992394]), array([2.        , 0.04607743, 0.01219819]), array([2.01      , 0.05466817, 0.01447244]), array([2.        , 0.06325892, 0.01674668]), array([2.01      , 0.07184967, 0.01902093]), array([2.        , 0.08044042, 0.02129518]), array([2.01      , 0.08903116, 0.02356943]), array([2.        , 0.09762191, 0.02584368]), array([2.01      , 0.10621266, 0.02811793]), array([2.        , 0.1148034 , 0.03039218]), array([2.01      , 0.12339415, 0.03266643]), array([2.        , 0.1319849 , 0.03494068]), array([2.01      , 0.14057565, 0.03721492]), array([2.        , 0.14916639, 0.03948917]), array([2.01      , 0.15775714, 0.04176342]), array([2.        , 0.16634789, 0.04403767]), array([2.01      , 0.17493863, 0.04631192]), array([2.        , 0.18352938, 0.04858617]), array([2.01      , 0.19212013, 0.05086042]), array([2.        , 0.20071088, 0.05313467]), array([2.01      , 0.20930162, 0.05540892]), array([2.        , 0.21789237, 0.05768316]), array([2.01      , 0.22648312, 0.05995741]), array([2.        , 0.23507386, 0.06223166]), array([2.01      , 0.24366461, 0.06450591]), array([2.        , 0.25225536, 0.06678016]), array([2.01      , 0.2608461 , 0.06905441]), array([2.        , 0.26943685, 0.07132866]), array([2.01      , 0.2780276 , 0.07360291]), array([2.        , 0.28661835, 0.07587716]), array([2.01      , 0.29520909, 0.0781514 ]), array([2.        , 0.30379984, 0.08042565]), array([2.01      , 0.31239059, 0.0826999 ]), array([2.        , 0.32098133, 0.08497415]), array([2.01      , 0.32957208, 0.0872484 ]), array([2.00950188, 0.33      , 0.08736168]), array([2.        , 0.32183717, 0.08952265]), array([2.01      , 0.31324642, 0.0917969 ]), array([2.        , 0.30465568, 0.09407115]), array([2.01      , 0.29606493, 0.0963454 ]), array([2.        , 0.28747418, 0.09861964]), array([2.01      , 0.27888344, 0.10089389]), array([2.        , 0.27029269, 0.10316814]), array([2.01      , 0.26170194, 0.10544239]), array([2.        , 0.25311119, 0.10771664]), array([2.01      , 0.24452045, 0.10999089]), array([2.        , 0.2359297 , 0.11226514]), array([2.01      , 0.22733895, 0.11453939]), array([2.        , 0.21874821, 0.11681364]), array([2.01      , 0.21015746, 0.11908788]), array([2.        , 0.20156671, 0.12136213]), array([2.01      , 0.19297597, 0.12363638]), array([2.        , 0.18438522, 0.12591063]), array([2.01      , 0.17579447, 0.12818488]), array([2.        , 0.16720372, 0.13045913]), array([2.01      , 0.15861298, 0.13273338]), array([2.        , 0.15002223, 0.13500763]), array([2.01      , 0.14143148, 0.13728187]), array([2.        , 0.13284074, 0.13955612]), array([2.01      , 0.12424999, 0.14183037]), array([2.        , 0.11565924, 0.14410462]), array([2.01      , 0.10706849, 0.14637887]), array([2.        , 0.09847775, 0.14865312]), array([2.01      , 0.089887  , 0.15092737]), array([2.        , 0.08129625, 0.15320162]), array([2.01      , 0.07270551, 0.15547587]), array([2.        , 0.06411476, 0.15775011]), array([2.01      , 0.05552401, 0.16002436]), array([2.        , 0.04693326, 0.16229861]), array([2.01      , 0.03834252, 0.16457286]), array([2.        , 0.02975177, 0.16684711]), array([2.01      , 0.02116102, 0.16912136]), array([2.        , 0.01257028, 0.17139561]), array([2.01      , 0.00397953, 0.17366986]), array([ 2.        , -0.00461122,  0.17594411]), array([ 2.01      , -0.01320197,  0.17821835]), array([ 2.        , -0.02179271,  0.1804926 ]), array([ 2.01      , -0.03038346,  0.18276685]), array([ 2.        , -0.03897421,  0.1850411 ]), array([ 2.01      , -0.04756495,  0.18731535]), array([ 2.       , -0.0561557,  0.1895896]), array([ 2.01      , -0.06474645,  0.19186385]), array([ 2.        , -0.07333719,  0.1941381 ]), array([ 2.01      , -0.08192794,  0.19641235]), array([ 2.        , -0.09051869,  0.19868659]), array([ 2.01      , -0.09910944,  0.20096084]), array([ 2.        , -0.10770018,  0.20323509]), array([ 2.01      , -0.11629093,  0.20550934]), array([ 2.        , -0.12488168,  0.20778359]), array([ 2.01      , -0.13347242,  0.21005784]), array([ 2.        , -0.14206317,  0.21233209]), array([ 2.01      , -0.15065392,  0.21460634]), array([ 2.        , -0.15924467,  0.21688059]), array([ 2.01      , -0.16783541,  0.21915483]), array([ 2.        , -0.17642616,  0.22142908]), array([ 2.01      , -0.18501691,  0.22370333]), array([ 2.        , -0.19360765,  0.22597758]), array([ 2.01      , -0.2021984 ,  0.22825183]), array([ 2.        , -0.21078915,  0.23052608]), array([ 2.01      , -0.2193799 ,  0.23280033]), array([ 2.        , -0.22797064,  0.23507458]), array([ 2.01      , -0.23656139,  0.23734883]), array([ 2.        , -0.24515214,  0.23962307]), array([ 2.01      , -0.25374288,  0.24189732]), array([ 2.        , -0.26233363,  0.24417157]), array([ 2.01      , -0.27092438,  0.24644582]), array([ 2.        , -0.27951513,  0.24872007]), array([ 2.01      , -0.28810587,  0.25099432]), array([ 2.        , -0.29669662,  0.25326857]), array([ 2.01      , -0.30528737,  0.25554282]), array([ 2.        , -0.31387811,  0.25781707]), array([ 2.01      , -0.32246886,  0.26009131]), array([ 2.00123343, -0.33      ,  0.26208505]), array([ 2.        , -0.32894039,  0.26236556]), array([ 2.01      , -0.32034965,  0.26463981]), array([ 2.        , -0.3117589 ,  0.26691406]), array([ 2.01      , -0.30316815,  0.26918831]), array([ 2.        , -0.2945774 ,  0.27146256]), array([ 2.01      , -0.28598666,  0.27373681]), array([ 2.        , -0.27739591,  0.27601106]), array([ 2.01      , -0.26880516,  0.27828531]), array([ 2.        , -0.26021442,  0.28055955]), array([ 2.01      , -0.25162367,  0.2828338 ]), array([ 2.        , -0.24303292,  0.28510805]), array([ 2.01      , -0.23444217,  0.2873823 ]), array([ 2.        , -0.22585143,  0.28965655]), array([ 2.01      , -0.21726068,  0.2919308 ]), array([ 2.        , -0.20866993,  0.29420505]), array([ 2.01      , -0.20007919,  0.2964793 ]), array([ 2.        , -0.19148844,  0.29875355]), array([ 2.01      , -0.18289769,  0.30102779]), array([ 2.        , -0.17430694,  0.30330204]), array([ 2.01      , -0.1657162 ,  0.30557629]), array([ 2.        , -0.15712545,  0.30785054]), array([ 2.01      , -0.1485347 ,  0.31012479]), array([ 2.        , -0.13994396,  0.31239904]), array([ 2.01      , -0.13135321,  0.31467329]), array([ 2.        , -0.12276246,  0.31694754]), array([ 2.01      , -0.11417171,  0.31922179]), array([ 2.        , -0.10558097,  0.32149603]), array([ 2.01      , -0.09699022,  0.32377028]), array([ 2.        , -0.08839947,  0.32604453]), array([ 2.01      , -0.07980873,  0.32831878]), array([ 2.        , -0.07121798,  0.33059303]), array([ 2.01      , -0.06262723,  0.33286728]), array([ 2.        , -0.05403649,  0.33514153]), array([ 2.01      , -0.04544574,  0.33741578]), array([ 2.        , -0.03685499,  0.33969002]), array([ 2.01      , -0.02826424,  0.34196427]), array([ 2.        , -0.0196735 ,  0.34423852]), array([ 2.01      , -0.01108275,  0.34651277]), array([ 2.        , -0.002492  ,  0.34878702]), array([2.01      , 0.00609874, 0.35106127]), array([2.        , 0.01468949, 0.35333552]), array([2.01      , 0.02328024, 0.35560977]), array([2.        , 0.03187099, 0.35788402]), array([2.01      , 0.04046173, 0.36015826]), array([2.        , 0.04905248, 0.36243251]), array([2.01      , 0.05764323, 0.36470676]), array([2.        , 0.06623397, 0.36698101]), array([2.01      , 0.07482472, 0.36925526]), array([2.        , 0.08341547, 0.37152951]), array([2.01      , 0.09200622, 0.37380376]), array([2.        , 0.10059696, 0.37607801]), array([2.01      , 0.10918771, 0.37835226]), array([2.        , 0.11777846, 0.3806265 ]), array([2.01      , 0.1263692 , 0.38290075]), array([2.        , 0.13495995, 0.385175  ]), array([2.01      , 0.1435507 , 0.38744925]), array([2.        , 0.15214145, 0.3897235 ]), array([2.01      , 0.16073219, 0.39199775]), array([2.        , 0.16932294, 0.394272  ]), array([2.01      , 0.17791369, 0.39654625]), array([2.        , 0.18650443, 0.3988205 ]), array([2.01      , 0.19509518, 0.40109474]), array([2.        , 0.20368593, 0.40336899]), array([2.01      , 0.21227667, 0.40564324]), array([2.        , 0.22086742, 0.40791749]), array([2.01      , 0.22945817, 0.41019174]), array([2.        , 0.23804892, 0.41246599]), array([2.01      , 0.24663966, 0.41474024]), array([2.        , 0.25523041, 0.41701449]), array([2.01      , 0.26382116, 0.41928874]), array([2.        , 0.2724119 , 0.42156298]), array([2.01      , 0.28100265, 0.42383723]), array([2.        , 0.2895934 , 0.42611148]), array([2.01      , 0.29818415, 0.42838573]), array([2.        , 0.30677489, 0.43065998]), array([2.01      , 0.31536564, 0.43293423]), array([2.        , 0.32395639, 0.43520848]), array([2.00703503, 0.33      , 0.43680842]), array([2.01      , 0.32745287, 0.43748273]), array([2.        , 0.31886212, 0.43975698]), array([2.01      , 0.31027137, 0.44203122]), array([2.        , 0.30168062, 0.44430547]), array([2.01      , 0.29308988, 0.44657972]), array([2.        , 0.28449913, 0.44885397]), array([2.01      , 0.27590838, 0.45112822]), array([2.        , 0.26731764, 0.45340247]), array([2.01      , 0.25872689, 0.45567672]), array([2.        , 0.25013614, 0.45795097]), array([2.01      , 0.2415454 , 0.46022522]), array([2.        , 0.23295465, 0.46249946]), array([2.01      , 0.2243639 , 0.46477371]), array([2.        , 0.21577315, 0.46704796]), array([2.01      , 0.20718241, 0.46932221]), array([2.        , 0.19859166, 0.47159646]), array([2.01      , 0.19000091, 0.47387071]), array([2.        , 0.18141017, 0.47614496]), array([2.01      , 0.17281942, 0.47841921]), array([2.        , 0.16422867, 0.48069346]), array([2.01      , 0.15563792, 0.4829677 ]), array([2.        , 0.14704718, 0.48524195]), array([2.01      , 0.13845643, 0.4875162 ]), array([2.        , 0.12986568, 0.48979045]), array([2.01      , 0.12127494, 0.4920647 ]), array([2.        , 0.11268419, 0.49433895]), array([2.01      , 0.10409344, 0.4966132 ]), array([2.        , 0.09550269, 0.49888745]), array([2.01      , 0.08691195, 0.5011617 ]), array([2.        , 0.0783212 , 0.50343594]), array([2.01      , 0.06973045, 0.50571019]), array([2.        , 0.06113971, 0.50798444]), array([2.01      , 0.05254896, 0.51025869]), array([2.        , 0.04395821, 0.51253294]), array([2.01      , 0.03536746, 0.51480719]), array([2.        , 0.02677672, 0.51708144]), array([2.01      , 0.01818597, 0.51935569]), array([2.        , 0.00959522, 0.52162993]), array([2.01000000e+00, 1.00447642e-03, 5.23904184e-01]), array([ 2.        , -0.00758627,  0.52617843]), array([ 2.01      , -0.01617702,  0.52845268]), array([ 2.        , -0.02476776,  0.53072693]), array([ 2.01      , -0.03335851,  0.53300118]), array([ 2.        , -0.04194926,  0.53527543]), array([ 2.01      , -0.05054001,  0.53754968]), array([ 2.        , -0.05913075,  0.53982393]), array([ 2.01      , -0.0677215 ,  0.54209817]), array([ 2.        , -0.07631225,  0.54437242]), array([ 2.01      , -0.08490299,  0.54664667]), array([ 2.        , -0.09349374,  0.54892092]), array([ 2.01      , -0.10208449,  0.55119517]), array([ 2.        , -0.11067524,  0.55346942]), array([ 2.01      , -0.11926598,  0.55574367]), array([ 2.        , -0.12785673,  0.55801792]), array([ 2.01      , -0.13644748,  0.56029217]), array([ 2.        , -0.14503822,  0.56256641]), array([ 2.01      , -0.15362897,  0.56484066]), array([ 2.        , -0.16221972,  0.56711491]), array([ 2.01      , -0.17081047,  0.56938916]), array([ 2.        , -0.17940121,  0.57166341]), array([ 2.01      , -0.18799196,  0.57393766]), array([ 2.        , -0.19658271,  0.57621191]), array([ 2.01      , -0.20517345,  0.57848616]), array([ 2.        , -0.2137642 ,  0.58076041]), array([ 2.01      , -0.22235495,  0.58303465]), array([ 2.       , -0.2309457,  0.5853089]), array([ 2.01      , -0.23953644,  0.58758315]), array([ 2.        , -0.24812719,  0.5898574 ]), array([ 2.01      , -0.25671794,  0.59213165]), array([ 2.        , -0.26530868,  0.5944059 ]), array([ 2.01      , -0.27389943,  0.59668015]), array([ 2.        , -0.28249018,  0.5989544 ]), array([ 2.01      , -0.29108092,  0.60122865]), array([ 2.        , -0.29967167,  0.60350289]), array([ 2.01      , -0.30826242,  0.60577714]), array([ 2.        , -0.31685317,  0.60805139]), array([ 2.01      , -0.32544391,  0.61032564]), array([ 2.00469652, -0.33      ,  0.61153178]), array([ 2.        , -0.32596534,  0.61259989]), array([ 2.01      , -0.31737459,  0.61487414]), array([ 2.        , -0.30878385,  0.61714839]), array([ 2.01      , -0.3001931 ,  0.61942264]), array([ 2.        , -0.29160235,  0.62169689]), array([ 2.01      , -0.2830116 ,  0.62397113]), array([ 2.        , -0.27442086,  0.62624538]), array([ 2.01      , -0.26583011,  0.62851963]), array([ 2.        , -0.25723936,  0.63079388]), array([ 2.01      , -0.24864862,  0.63306813]), array([ 2.        , -0.24005787,  0.63534238]), array([ 2.01      , -0.23146712,  0.63761663]), array([ 2.        , -0.22287637,  0.63989088]), array([ 2.01      , -0.21428563,  0.64216513]), array([ 2.        , -0.20569488,  0.64443937]), array([ 2.01      , -0.19710413,  0.64671362]), array([ 2.        , -0.18851339,  0.64898787]), array([ 2.01      , -0.17992264,  0.65126212]), array([ 2.        , -0.17133189,  0.65353637]), array([ 2.01      , -0.16274114,  0.65581062]), array([ 2.        , -0.1541504 ,  0.65808487]), array([ 2.01      , -0.14555965,  0.66035912]), array([ 2.        , -0.1369689 ,  0.66263337]), array([ 2.01      , -0.12837816,  0.66490761]), array([ 2.        , -0.11978741,  0.66718186]), array([ 2.01      , -0.11119666,  0.66945611]), array([ 2.        , -0.10260592,  0.67173036]), array([ 2.01      , -0.09401517,  0.67400461]), array([ 2.        , -0.08542442,  0.67627886]), array([ 2.01      , -0.07683367,  0.67855311]), array([ 2.        , -0.06824293,  0.68082736]), array([ 2.01      , -0.05965218,  0.68310161]), array([ 2.        , -0.05106143,  0.68537585]), array([ 2.01      , -0.04247069,  0.6876501 ]), array([ 2.        , -0.03387994,  0.68992435]), array([ 2.01      , -0.02528919,  0.6921986 ]), array([ 2.        , -0.01669844,  0.69447285]), array([ 2.01     , -0.0081077,  0.6967471]), array([2.00000000e+00, 4.83049838e-04, 6.99021347e-01]), array([2.01     , 0.0090738, 0.7012956]), array([2.        , 0.01766454, 0.70356985]), array([2.01      , 0.02625529, 0.70584409]), array([2.        , 0.03484604, 0.70811834]), array([2.01      , 0.04343679, 0.71039259]), array([2.        , 0.05202753, 0.71266684]), array([2.01      , 0.06061828, 0.71494109]), array([2.        , 0.06920903, 0.71721534]), array([2.01      , 0.07779977, 0.71948959]), array([2.        , 0.08639052, 0.72176384]), array([2.01      , 0.09498127, 0.72403808]), array([2.        , 0.10357201, 0.72631233]), array([2.01      , 0.11216276, 0.72858658]), array([2.        , 0.12075351, 0.73086083]), array([2.01      , 0.12934426, 0.73313508]), array([2.        , 0.137935  , 0.73540933]), array([2.01      , 0.14652575, 0.73768358]), array([2.        , 0.1551165 , 0.73995783]), array([2.01      , 0.16370724, 0.74223208]), array([2.        , 0.17229799, 0.74450632]), array([2.01      , 0.18088874, 0.74678057]), array([2.        , 0.18947949, 0.74905482]), array([2.01      , 0.19807023, 0.75132907]), array([2.        , 0.20666098, 0.75360332]), array([2.01      , 0.21525173, 0.75587757]), array([2.        , 0.22384247, 0.75815182]), array([2.01      , 0.23243322, 0.76042607]), array([2.        , 0.24102397, 0.76270032]), array([2.01      , 0.24961472, 0.76497456]), array([2.        , 0.25820546, 0.76724881]), array([2.01      , 0.26679621, 0.76952306]), array([2.        , 0.27538696, 0.77179731]), array([2.01      , 0.2839777 , 0.77407156]), array([2.        , 0.29256845, 0.77634581]), array([2.01      , 0.3011592 , 0.77862006]), array([2.        , 0.30974995, 0.78089431]), array([2.01      , 0.31834069, 0.78316856]), array([2.        , 0.32693144, 0.7854428 ]), array([2.00357194, 0.33      , 0.78625515]), array([2.01      , 0.32447781, 0.78771705]), array([2.        , 0.31588707, 0.7899913 ]), array([2.01      , 0.30729632, 0.79226555]), array([2.        , 0.29870557, 0.7945398 ]), array([2.01      , 0.29011483, 0.79681405]), array([2.        , 0.28152408, 0.7990883 ]), array([2.01      , 0.27293333, 0.80136255]), array([2.        , 0.26434258, 0.8036368 ]), array([2.01      , 0.25575184, 0.80591104]), array([2.        , 0.24716109, 0.80818529]), array([2.01      , 0.23857034, 0.81045954]), array([2.        , 0.2299796 , 0.81273379]), array([2.01      , 0.22138885, 0.81500804]), array([2.        , 0.2127981 , 0.81728229]), array([2.01      , 0.20420735, 0.81955654]), array([2.        , 0.19561661, 0.82183079]), array([2.01      , 0.18702586, 0.82410504]), array([2.        , 0.17843511, 0.82637928]), array([2.01      , 0.16984437, 0.82865353]), array([2.        , 0.16125362, 0.83092778]), array([2.01      , 0.15266287, 0.83320203]), array([2.        , 0.14407212, 0.83547628]), array([2.01      , 0.13548138, 0.83775053]), array([2.        , 0.12689063, 0.84002478]), array([2.01      , 0.11829988, 0.84229903]), array([2.        , 0.10970914, 0.84457328]), array([2.01      , 0.10111839, 0.84684752]), array([2.        , 0.09252764, 0.84912177]), array([2.01      , 0.08393689, 0.85139602]), array([2.        , 0.07534615, 0.85367027]), array([2.01      , 0.0667554 , 0.85594452]), array([2.        , 0.05816465, 0.85821877]), array([2.01      , 0.04957391, 0.86049302]), array([2.        , 0.04098316, 0.86276727]), array([2.01      , 0.03239241, 0.86504152]), array([2.        , 0.02380167, 0.86731576]), array([2.01      , 0.01521092, 0.86959001]), array([2.        , 0.00662017, 0.87186426]), array([ 2.01000000e+00, -1.97057610e-03,  8.74138511e-01]), array([ 2.        , -0.01056132,  0.87641276]), array([ 2.01      , -0.01915207,  0.87868701]), array([ 2.        , -0.02774282,  0.88096126]), array([ 2.01      , -0.03633356,  0.88323551]), array([ 2.        , -0.04492431,  0.88550976]), array([ 2.01      , -0.05351506,  0.887784  ]), array([ 2.        , -0.06210581,  0.89005825]), array([ 2.01      , -0.07069655,  0.8923325 ]), array([ 2.        , -0.0792873 ,  0.89460675]), array([ 2.01      , -0.08787805,  0.896881  ]), array([ 2.        , -0.09646879,  0.89915525]), array([ 2.01      , -0.10505954,  0.9014295 ]), array([ 2.        , -0.11365029,  0.90370375]), array([ 2.01      , -0.12224104,  0.905978  ]), array([ 2.        , -0.13083178,  0.90825224]), array([ 2.01      , -0.13942253,  0.91052649]), array([ 2.        , -0.14801328,  0.91280074]), array([ 2.01      , -0.15660402,  0.91507499]), array([ 2.        , -0.16519477,  0.91734924]), array([ 2.01      , -0.17378552,  0.91962349]), array([ 2.        , -0.18237627,  0.92189774]), array([ 2.01      , -0.19096701,  0.92417199]), array([ 2.        , -0.19955776,  0.92644623]), array([ 2.01      , -0.20814851,  0.92872048]), array([ 2.        , -0.21673925,  0.93099473]), array([ 2.01      , -0.22533   ,  0.93326898]), array([ 2.        , -0.23392075,  0.93554323]), array([ 2.01      , -0.24251149,  0.93781748]), array([ 2.        , -0.25110224,  0.94009173]), array([ 2.01      , -0.25969299,  0.94236598]), array([ 2.        , -0.26828374,  0.94464023]), array([ 2.01      , -0.27687448,  0.94691447]), array([ 2.        , -0.28546523,  0.94918872]), array([ 2.01      , -0.29405598,  0.95146297]), array([ 2.        , -0.30264672,  0.95373722]), array([ 2.01      , -0.31123747,  0.95601147]), array([ 2.        , -0.31982822,  0.95828572]), array([ 2.01      , -0.32841897,  0.96055997]), array([ 2.00815961, -0.33      ,  0.96097852]), array([ 2.        , -0.32299029,  0.96283422]), array([ 2.01      , -0.31439954,  0.96510847]), array([ 2.        , -0.30580879,  0.96738271]), array([ 2.01      , -0.29721805,  0.96965696]), array([ 2.        , -0.2886273 ,  0.97193121]), array([ 2.01      , -0.28003655,  0.97420546]), array([ 2.        , -0.2714458 ,  0.97647971]), array([ 2.01      , -0.26285506,  0.97875396]), array([ 2.        , -0.25426431,  0.98102821]), array([ 2.01      , -0.24567356,  0.98330246]), array([ 2.        , -0.23708282,  0.98557671]), array([ 2.01      , -0.22849207,  0.98785095]), array([ 2.        , -0.21990132,  0.9901252 ]), array([ 2.01      , -0.21131057,  0.99239945]), array([ 2.        , -0.20271983,  0.9946737 ]), array([ 2.01      , -0.19412908,  0.99694795]), array([ 2.        , -0.18553833,  0.9992222 ]), array([ 2.01      , -0.17694759,  1.00149645]), array([ 2.        , -0.16835684,  1.0037707 ]), array([ 2.01      , -0.15976609,  1.00604495]), array([ 2.        , -0.15117535,  1.00831919]), array([ 2.01      , -0.1425846 ,  1.01059344]), array([ 2.        , -0.13399385,  1.01286769]), array([ 2.01      , -0.1254031 ,  1.01514194]), array([ 2.        , -0.11681236,  1.01741619]), array([ 2.01      , -0.10822161,  1.01969044]), array([ 2.        , -0.09963086,  1.02196469]), array([ 2.01      , -0.09104012,  1.02423894]), array([ 2.        , -0.08244937,  1.02651319]), array([ 2.01      , -0.07385862,  1.02878743]), array([ 2.        , -0.06526787,  1.03106168]), array([ 2.01      , -0.05667713,  1.03333593]), array([ 2.        , -0.04808638,  1.03561018]), array([ 2.01      , -0.03949563,  1.03788443]), array([ 2.        , -0.03090489,  1.04015868]), array([ 2.01      , -0.02231414,  1.04243293]), array([ 2.        , -0.01372339,  1.04470718]), array([ 2.01      , -0.00513264,  1.04698143]), array([2.        , 0.0034581 , 1.04925567]), array([2.01      , 0.01204885, 1.05152992]), array([2.        , 0.0206396 , 1.05380417]), array([2.01      , 0.02923034, 1.05607842]), array([2.        , 0.03782109, 1.05835267]), array([2.01      , 0.04641184, 1.06062692]), array([2.        , 0.05500258, 1.06290117]), array([2.01      , 0.06359333, 1.06517542]), array([2.        , 0.07218408, 1.06744967]), array([2.01      , 0.08077483, 1.06972391]), array([2.        , 0.08936557, 1.07199816]), array([2.01      , 0.09795632, 1.07427241]), array([2.        , 0.10654707, 1.07654666]), array([2.01      , 0.11513781, 1.07882091]), array([2.        , 0.12372856, 1.08109516]), array([2.01      , 0.13231931, 1.08336941]), array([2.        , 0.14091006, 1.08564366]), array([2.01      , 0.1495008 , 1.08791791]), array([2.        , 0.15809155, 1.09019215]), array([2.01     , 0.1666823, 1.0924664]), array([2.        , 0.17527304, 1.09474065]), array([2.01      , 0.18386379, 1.0970149 ]), array([2.        , 0.19245454, 1.09928915]), array([2.01      , 0.20104529, 1.1015634 ]), array([2.        , 0.20963603, 1.10383765]), array([2.01      , 0.21822678, 1.1061119 ]), array([2.        , 0.22681753, 1.10838615]), array([2.01      , 0.23540827, 1.11066039]), array([2.        , 0.24399902, 1.11293464]), array([2.01      , 0.25258977, 1.11520889]), array([2.        , 0.26118052, 1.11748314]), array([2.01      , 0.26977126, 1.11975739]), array([2.        , 0.27836201, 1.12203164]), array([2.01      , 0.28695276, 1.12430589]), array([2.        , 0.2955435 , 1.12658014]), array([2.01      , 0.30413425, 1.12885438]), array([2.        , 0.312725  , 1.13112863]), array([2.01      , 0.32131574, 1.13340288]), array([2.        , 0.32990649, 1.13567713]), array([2.00010885, 0.33      , 1.13570189]), array([2.01      , 0.32150276, 1.13795138]), array([2.        , 0.31291201, 1.14022563]), array([2.01      , 0.30432127, 1.14249988]), array([2.        , 0.29573052, 1.14477413]), array([2.01      , 0.28713977, 1.14704838]), array([2.        , 0.27854903, 1.14932262]), array([2.01      , 0.26995828, 1.15159687]), array([2.        , 0.26136753, 1.15387112]), array([2.01      , 0.25277678, 1.15614537]), array([2.        , 0.24418604, 1.15841962]), array([2.01      , 0.23559529, 1.16069387]), array([2.        , 0.22700454, 1.16296812]), array([2.01      , 0.2184138 , 1.16524237]), array([2.        , 0.20982305, 1.16751662]), array([2.01      , 0.2012323 , 1.16979086]), array([2.        , 0.19264155, 1.17206511]), array([2.01      , 0.18405081, 1.17433936]), array([2.        , 0.17546006, 1.17661361]), array([2.01      , 0.16686931, 1.17888786]), array([2.        , 0.15827857, 1.18116211]), array([2.01      , 0.14968782, 1.18343636]), array([2.        , 0.14109707, 1.18571061]), array([2.01      , 0.13250632, 1.18798486]), array([2.        , 0.12391558, 1.1902591 ]), array([2.01      , 0.11532483, 1.19253335]), array([2.        , 0.10673408, 1.1948076 ]), array([2.01      , 0.09814334, 1.19708185]), array([2.        , 0.08955259, 1.1993561 ]), array([2.01      , 0.08096184, 1.20163035]), array([2.       , 0.0723711, 1.2039046]), array([2.01      , 0.06378035, 1.20617885]), array([2.       , 0.0551896, 1.2084531]), array([2.01      , 0.04659885, 1.21072734]), array([2.        , 0.03800811, 1.21300159]), array([2.01      , 0.02941736, 1.21527584]), array([2.        , 0.02082661, 1.21755009]), array([2.01      , 0.01223587, 1.21982434]), array([2.        , 0.00364512, 1.22209859]), array([ 2.01      , -0.00494563,  1.22437284]), array([ 2.        , -0.01353638,  1.22664709]), array([ 2.01      , -0.02212712,  1.22892134]), array([ 2.        , -0.03071787,  1.23119558]), array([ 2.01      , -0.03930862,  1.23346983]), array([ 2.        , -0.04789936,  1.23574408]), array([ 2.01      , -0.05649011,  1.23801833]), array([ 2.        , -0.06508086,  1.24029258]), array([ 2.01      , -0.07367161,  1.24256683]), array([ 2.        , -0.08226235,  1.24484108]), array([ 2.01      , -0.0908531 ,  1.24711533]), array([ 2.        , -0.09944385,  1.24938958]), array([ 2.00268407, -0.10174966,  1.25      ]), array([ 2.        , -0.09944385,  1.24938958])]</t>
  </si>
  <si>
    <t>[array([2.0002679, 0.       , 0.       ]), array([2.01      , 0.00780786, 0.00840759]), array([2.        , 0.01583064, 0.01704663]), array([2.01      , 0.02385343, 0.02568566]), array([2.        , 0.03187622, 0.03432469]), array([2.01      , 0.03989901, 0.04296373]), array([2.        , 0.0479218 , 0.05160276]), array([2.01      , 0.05594459, 0.0602418 ]), array([2.        , 0.06396737, 0.06888083]), array([2.01      , 0.07199016, 0.07751986]), array([2.        , 0.08001295, 0.0861589 ]), array([2.01      , 0.08803574, 0.09479793]), array([2.        , 0.09605853, 0.10343696]), array([2.01      , 0.10408132, 0.112076  ]), array([2.        , 0.1121041 , 0.12071503]), array([2.01      , 0.12012689, 0.12935406]), array([2.        , 0.12814968, 0.1379931 ]), array([2.01      , 0.13617247, 0.14663213]), array([2.        , 0.14419526, 0.15527117]), array([2.01      , 0.15221805, 0.1639102 ]), array([2.        , 0.16024083, 0.17254923]), array([2.01      , 0.16826362, 0.18118827]), array([2.        , 0.17628641, 0.1898273 ]), array([2.01      , 0.1843092 , 0.19846633]), array([2.        , 0.19233199, 0.20710537]), array([2.01      , 0.20035478, 0.2157444 ]), array([2.        , 0.20837756, 0.22438344]), array([2.01      , 0.21640035, 0.23302247]), array([2.        , 0.22442314, 0.2416615 ]), array([2.01      , 0.23244593, 0.25030054]), array([2.        , 0.24046872, 0.25893957]), array([2.01      , 0.24849151, 0.2675786 ]), array([2.        , 0.25651429, 0.27621764]), array([2.01      , 0.26453708, 0.28485667]), array([2.        , 0.27255987, 0.29349571]), array([2.01      , 0.28058266, 0.30213474]), array([2.        , 0.28860545, 0.31077377]), array([2.01      , 0.29662824, 0.31941281]), array([2.        , 0.30465102, 0.32805184]), array([2.01      , 0.31267381, 0.33669087]), array([2.        , 0.3206966 , 0.34532991]), array([2.01      , 0.32871939, 0.35396894]), array([2.00840378, 0.33      , 0.35534792]), array([2.        , 0.32325782, 0.36260797]), array([2.01      , 0.31523503, 0.37124701]), array([2.        , 0.30721225, 0.37988604]), array([2.01      , 0.29918946, 0.38852508]), array([2.        , 0.29116667, 0.39716411]), array([2.01      , 0.28314388, 0.40580314]), array([2.        , 0.27512109, 0.41444218]), array([2.01      , 0.2670983 , 0.42308121]), array([2.        , 0.25907552, 0.43172024]), array([2.01      , 0.25105273, 0.44035928]), array([2.        , 0.24302994, 0.44899831]), array([2.01      , 0.23500715, 0.45763735]), array([2.        , 0.22698436, 0.46627638]), array([2.01      , 0.21896158, 0.47491541]), array([2.        , 0.21093879, 0.48355445]), array([2.01      , 0.202916  , 0.49219348]), array([2.        , 0.19489321, 0.50083251]), array([2.01      , 0.18687042, 0.50947155]), array([2.        , 0.17884763, 0.51811058]), array([2.01      , 0.17082485, 0.52674962]), array([2.        , 0.16280206, 0.53538865]), array([2.01      , 0.15477927, 0.54402768]), array([2.        , 0.14675648, 0.55266672]), array([2.01      , 0.13873369, 0.56130575]), array([2.        , 0.1307109 , 0.56994478]), array([2.01      , 0.12268812, 0.57858382]), array([2.        , 0.11466533, 0.58722285]), array([2.01      , 0.10664254, 0.59586189]), array([2.        , 0.09861975, 0.60450092]), array([2.01      , 0.09059696, 0.61313995]), array([2.        , 0.08257417, 0.62177899]), array([2.01      , 0.07455139, 0.63041802]), array([2.        , 0.0665286 , 0.63905705]), array([2.01      , 0.05850581, 0.64769609]), array([2.        , 0.05048302, 0.65633512]), array([2.01      , 0.04246023, 0.66497415]), array([2.        , 0.03443744, 0.67361319]), array([2.01      , 0.02641466, 0.68225222]), array([2.        , 0.01839187, 0.69089126]), array([2.01      , 0.01036908, 0.69953029]), array([2.        , 0.00234629, 0.70816932]), array([ 2.01      , -0.0056765 ,  0.71680836]), array([ 2.        , -0.01369929,  0.72544739]), array([ 2.01      , -0.02172207,  0.73408642]), array([ 2.        , -0.02974486,  0.74272546]), array([ 2.01      , -0.03776765,  0.75136449]), array([ 2.        , -0.04579044,  0.76000353]), array([ 2.01      , -0.05381323,  0.76864256]), array([ 2.        , -0.06183602,  0.77728159]), array([ 2.01      , -0.0698588 ,  0.78592063]), array([ 2.        , -0.07788159,  0.79455966]), array([ 2.01      , -0.08590438,  0.80319869]), array([ 2.        , -0.09392717,  0.81183773]), array([ 2.01      , -0.10194996,  0.82047676]), array([ 2.        , -0.10997275,  0.8291158 ]), array([ 2.01      , -0.11799553,  0.83775483]), array([ 2.        , -0.12601832,  0.84639386]), array([ 2.01      , -0.13404111,  0.8550329 ]), array([ 2.        , -0.1420639 ,  0.86367193]), array([ 2.01      , -0.15008669,  0.87231096]), array([ 2.        , -0.15810948,  0.88095   ]), array([ 2.01      , -0.16613226,  0.88958903]), array([ 2.        , -0.17415505,  0.89822807]), array([ 2.01      , -0.18217784,  0.9068671 ]), array([ 2.        , -0.19020063,  0.91550613]), array([ 2.01      , -0.19822342,  0.92414517]), array([ 2.        , -0.20624621,  0.9327842 ]), array([ 2.01      , -0.21426899,  0.94142323]), array([ 2.        , -0.22229178,  0.95006227]), array([ 2.01      , -0.23031457,  0.9587013 ]), array([ 2.        , -0.23833736,  0.96734033]), array([ 2.01      , -0.24636015,  0.97597937]), array([ 2.        , -0.25438293,  0.9846184 ]), array([ 2.01      , -0.26240572,  0.99325744]), array([ 2.        , -0.27042851,  1.00189647]), array([ 2.01     , -0.2784513,  1.0105355]), array([ 2.        , -0.28647409,  1.01917454]), array([ 2.01      , -0.29449688,  1.02781357]), array([ 2.        , -0.30251966,  1.0364526 ]), array([ 2.01      , -0.31054245,  1.04509164]), array([ 2.        , -0.31856524,  1.05373067]), array([ 2.01      , -0.32658803,  1.06236971]), array([ 2.00574715, -0.33      ,  1.06604376]), array([ 2.        , -0.32538918,  1.07100874]), array([ 2.01      , -0.31736639,  1.07964777]), array([ 2.        , -0.30934361,  1.08828681]), array([ 2.01      , -0.30132082,  1.09692584]), array([ 2.        , -0.29329803,  1.10556487]), array([ 2.01      , -0.28527524,  1.11420391]), array([ 2.        , -0.27725245,  1.12284294]), array([ 2.01      , -0.26922966,  1.13148198]), array([ 2.        , -0.26120688,  1.14012101]), array([ 2.01      , -0.25318409,  1.14876004]), array([ 2.        , -0.2451613 ,  1.15739908]), array([ 2.01      , -0.23713851,  1.16603811]), array([ 2.        , -0.22911572,  1.17467714]), array([ 2.01      , -0.22109293,  1.18331618]), array([ 2.        , -0.21307015,  1.19195521]), array([ 2.01      , -0.20504736,  1.20059425]), array([ 2.        , -0.19702457,  1.20923328]), array([ 2.01      , -0.18900178,  1.21787231]), array([ 2.        , -0.18097899,  1.22651135]), array([ 2.01      , -0.1729562 ,  1.23515038]), array([ 2.        , -0.16493342,  1.24378941]), array([ 2.00718898, -0.15916585,  1.25      ]), array([ 2.        , -0.16493342,  1.24378941])]</t>
  </si>
  <si>
    <t>[array([2.00800755, 0.        , 0.        ]), array([2.01000000e+00, 2.13854502e-03, 4.51473637e-04]), array([2.        , 0.01287179, 0.0027174 ]), array([2.01      , 0.02360504, 0.00498332]), array([2.        , 0.03433829, 0.00724924]), array([2.01      , 0.04507154, 0.00951517]), array([2.        , 0.05580478, 0.01178109]), array([2.01      , 0.06653803, 0.01404701]), array([2.        , 0.07727128, 0.01631293]), array([2.01      , 0.08800453, 0.01857886]), array([2.        , 0.09873777, 0.02084478]), array([2.01      , 0.10947102, 0.0231107 ]), array([2.        , 0.12020427, 0.02537663]), array([2.01      , 0.13093752, 0.02764255]), array([2.        , 0.14167077, 0.02990847]), array([2.01      , 0.15240401, 0.0321744 ]), array([2.        , 0.16313726, 0.03444032]), array([2.01      , 0.17387051, 0.03670624]), array([2.        , 0.18460376, 0.03897216]), array([2.01      , 0.195337  , 0.04123809]), array([2.        , 0.20607025, 0.04350401]), array([2.01      , 0.2168035 , 0.04576993]), array([2.        , 0.22753675, 0.04803586]), array([2.01      , 0.23826999, 0.05030178]), array([2.        , 0.24900324, 0.0525677 ]), array([2.01      , 0.25973649, 0.05483363]), array([2.        , 0.27046974, 0.05709955]), array([2.01      , 0.28120299, 0.05936547]), array([2.        , 0.29193623, 0.0616314 ]), array([2.01      , 0.30266948, 0.06389732]), array([2.        , 0.31340273, 0.06616324]), array([2.01      , 0.32413598, 0.06842916]), array([2.00453658, 0.33      , 0.06966713]), array([2.        , 0.32513078, 0.07069509]), array([2.01      , 0.31439753, 0.07296101]), array([2.        , 0.30366428, 0.07522693]), array([2.01      , 0.29293103, 0.07749286]), array([2.        , 0.28219778, 0.07975878]), array([2.01      , 0.27146454, 0.0820247 ]), array([2.        , 0.26073129, 0.08429063]), array([2.01      , 0.24999804, 0.08655655]), array([2.        , 0.23926479, 0.08882247]), array([2.01      , 0.22853155, 0.09108839]), array([2.        , 0.2177983 , 0.09335432]), array([2.01      , 0.20706505, 0.09562024]), array([2.        , 0.1963318 , 0.09788616]), array([2.01      , 0.18559856, 0.10015209]), array([2.        , 0.17486531, 0.10241801]), array([2.01      , 0.16413206, 0.10468393]), array([2.        , 0.15339881, 0.10694986]), array([2.01      , 0.14266556, 0.10921578]), array([2.        , 0.13193232, 0.1114817 ]), array([2.01      , 0.12119907, 0.11374762]), array([2.        , 0.11046582, 0.11601355]), array([2.01      , 0.09973257, 0.11827947]), array([2.        , 0.08899933, 0.12054539]), array([2.01      , 0.07826608, 0.12281132]), array([2.        , 0.06753283, 0.12507724]), array([2.01      , 0.05679958, 0.12734316]), array([2.        , 0.04606634, 0.12960909]), array([2.01      , 0.03533309, 0.13187501]), array([2.        , 0.02459984, 0.13414093]), array([2.01      , 0.01386659, 0.13640685]), array([2.        , 0.00313334, 0.13867278]), array([ 2.01     , -0.0075999,  0.1409387]), array([ 2.        , -0.01833315,  0.14320462]), array([ 2.01      , -0.0290664 ,  0.14547055]), array([ 2.        , -0.03979965,  0.14773647]), array([ 2.01      , -0.05053289,  0.15000239]), array([ 2.        , -0.06126614,  0.15226832]), array([ 2.01      , -0.07199939,  0.15453424]), array([ 2.        , -0.08273264,  0.15680016]), array([ 2.01      , -0.09346589,  0.15906608]), array([ 2.        , -0.10419913,  0.16133201]), array([ 2.01      , -0.11493238,  0.16359793]), array([ 2.        , -0.12566563,  0.16586385]), array([ 2.01      , -0.13639888,  0.16812978]), array([ 2.        , -0.14713212,  0.1703957 ]), array([ 2.01      , -0.15786537,  0.17266162]), array([ 2.        , -0.16859862,  0.17492755]), array([ 2.01      , -0.17933187,  0.17719347]), array([ 2.        , -0.19006511,  0.17945939]), array([ 2.01      , -0.20079836,  0.18172532]), array([ 2.        , -0.21153161,  0.18399124]), array([ 2.01      , -0.22226486,  0.18625716]), array([ 2.        , -0.23299811,  0.18852308]), array([ 2.01      , -0.24373135,  0.19078901]), array([ 2.        , -0.2544646 ,  0.19305493]), array([ 2.01      , -0.26519785,  0.19532085]), array([ 2.        , -0.2759311 ,  0.19758678]), array([ 2.01      , -0.28666434,  0.1998527 ]), array([ 2.        , -0.29739759,  0.20211862]), array([ 2.01      , -0.30813084,  0.20438455]), array([ 2.        , -0.31886409,  0.20665047]), array([ 2.01      , -0.32959733,  0.20891639]), array([ 2.00962484, -0.33      ,  0.2090014 ]), array([ 2.        , -0.31966942,  0.21118231]), array([ 2.01      , -0.30893617,  0.21344824]), array([ 2.        , -0.29820292,  0.21571416]), array([ 2.01      , -0.28746967,  0.21798008]), array([ 2.        , -0.27673643,  0.22024601]), array([ 2.01      , -0.26600318,  0.22251193]), array([ 2.        , -0.25526993,  0.22477785]), array([ 2.01      , -0.24453668,  0.22704378]), array([ 2.        , -0.23380344,  0.2293097 ]), array([ 2.01      , -0.22307019,  0.23157562]), array([ 2.        , -0.21233694,  0.23384154]), array([ 2.01      , -0.20160369,  0.23610747]), array([ 2.        , -0.19087044,  0.23837339]), array([ 2.01      , -0.1801372 ,  0.24063931]), array([ 2.        , -0.16940395,  0.24290524]), array([ 2.01      , -0.1586707 ,  0.24517116]), array([ 2.        , -0.14793745,  0.24743708]), array([ 2.01      , -0.13720421,  0.24970301]), array([ 2.        , -0.12647096,  0.25196893]), array([ 2.01      , -0.11573771,  0.25423485]), array([ 2.        , -0.10500446,  0.25650077]), array([ 2.01      , -0.09427122,  0.2587667 ]), array([ 2.        , -0.08353797,  0.26103262]), array([ 2.01      , -0.07280472,  0.26329854]), array([ 2.        , -0.06207147,  0.26556447]), array([ 2.01      , -0.05133822,  0.26783039]), array([ 2.        , -0.04060498,  0.27009631]), array([ 2.01      , -0.02987173,  0.27236224]), array([ 2.        , -0.01913848,  0.27462816]), array([ 2.01      , -0.00840523,  0.27689408]), array([2.        , 0.00232801, 0.27916   ]), array([2.01      , 0.01306126, 0.28142593]), array([2.        , 0.02379451, 0.28369185]), array([2.01      , 0.03452776, 0.28595777]), array([2.       , 0.045261 , 0.2882237]), array([2.01      , 0.05599425, 0.29048962]), array([2.        , 0.0667275 , 0.29275554]), array([2.01      , 0.07746075, 0.29502147]), array([2.        , 0.088194  , 0.29728739]), array([2.01      , 0.09892724, 0.29955331]), array([2.        , 0.10966049, 0.30181924]), array([2.01      , 0.12039374, 0.30408516]), array([2.        , 0.13112699, 0.30635108]), array([2.01      , 0.14186023, 0.308617  ]), array([2.        , 0.15259348, 0.31088293]), array([2.01      , 0.16332673, 0.31314885]), array([2.        , 0.17405998, 0.31541477]), array([2.01      , 0.18479323, 0.3176807 ]), array([2.        , 0.19552647, 0.31994662]), array([2.01      , 0.20625972, 0.32221254]), array([2.        , 0.21699297, 0.32447847]), array([2.01      , 0.22772622, 0.32674439]), array([2.        , 0.23845946, 0.32901031]), array([2.01      , 0.24919271, 0.33127623]), array([2.        , 0.25992596, 0.33354216]), array([2.01      , 0.27065921, 0.33580808]), array([2.        , 0.28139245, 0.338074  ]), array([2.01      , 0.2921257 , 0.34033993]), array([2.        , 0.30285895, 0.34260585]), array([2.01      , 0.3135922 , 0.34487177]), array([2.        , 0.32432545, 0.3471377 ]), array([2.00528689, 0.33      , 0.34833567]), array([2.01      , 0.32494131, 0.34940362]), array([2.        , 0.31420806, 0.35166954]), array([2.01      , 0.30347481, 0.35393546]), array([2.        , 0.29274156, 0.35620139]), array([2.01      , 0.28200832, 0.35846731]), array([2.        , 0.27127507, 0.36073323]), array([2.01      , 0.26054182, 0.36299916]), array([2.        , 0.24980857, 0.36526508]), array([2.01      , 0.23907533, 0.367531  ]), array([2.        , 0.22834208, 0.36979693]), array([2.01      , 0.21760883, 0.37206285]), array([2.        , 0.20687558, 0.37432877]), array([2.01      , 0.19614233, 0.37659469]), array([2.        , 0.18540909, 0.37886062]), array([2.01      , 0.17467584, 0.38112654]), array([2.        , 0.16394259, 0.38339246]), array([2.01      , 0.15320934, 0.38565839]), array([2.        , 0.1424761 , 0.38792431]), array([2.01      , 0.13174285, 0.39019023]), array([2.        , 0.1210096 , 0.39245616]), array([2.01      , 0.11027635, 0.39472208]), array([2.       , 0.0995431, 0.396988 ]), array([2.01      , 0.08880986, 0.39925392]), array([2.        , 0.07807661, 0.40151985]), array([2.01      , 0.06734336, 0.40378577]), array([2.        , 0.05661011, 0.40605169]), array([2.01      , 0.04587687, 0.40831762]), array([2.        , 0.03514362, 0.41058354]), array([2.01      , 0.02441037, 0.41284946]), array([2.        , 0.01367712, 0.41511539]), array([2.01      , 0.00294388, 0.41738131]), array([ 2.        , -0.00778937,  0.41964723]), array([ 2.01      , -0.01852262,  0.42191316]), array([ 2.        , -0.02925587,  0.42417908]), array([ 2.01      , -0.03998912,  0.426445  ]), array([ 2.        , -0.05072236,  0.42871092]), array([ 2.01      , -0.06145561,  0.43097685]), array([ 2.        , -0.07218886,  0.43324277]), array([ 2.01      , -0.08292211,  0.43550869]), array([ 2.        , -0.09365535,  0.43777462]), array([ 2.01      , -0.1043886 ,  0.44004054]), array([ 2.        , -0.11512185,  0.44230646]), array([ 2.01      , -0.1258551 ,  0.44457239]), array([ 2.        , -0.13658834,  0.44683831]), array([ 2.01      , -0.14732159,  0.44910423]), array([ 2.        , -0.15805484,  0.45137015]), array([ 2.01      , -0.16878809,  0.45363608]), array([ 2.        , -0.17952134,  0.455902  ]), array([ 2.01      , -0.19025458,  0.45816792]), array([ 2.        , -0.20098783,  0.46043385]), array([ 2.01      , -0.21172108,  0.46269977]), array([ 2.        , -0.22245433,  0.46496569]), array([ 2.01      , -0.23318757,  0.46723162]), array([ 2.        , -0.24392082,  0.46949754]), array([ 2.01      , -0.25465407,  0.47176346]), array([ 2.        , -0.26538732,  0.47402938]), array([ 2.01      , -0.27612057,  0.47629531]), array([ 2.        , -0.28685381,  0.47856123]), array([ 2.01      , -0.29758706,  0.48082715]), array([ 2.        , -0.30832031,  0.48309308]), array([ 2.01      , -0.31905356,  0.485359  ]), array([ 2.        , -0.3297868 ,  0.48762492]), array([ 2.00019863, -0.33      ,  0.48766993]), array([ 2.01      , -0.31947995,  0.48989085]), array([ 2.        , -0.3087467 ,  0.49215677]), array([ 2.01      , -0.29801345,  0.49442269]), array([ 2.        , -0.28728021,  0.49668861]), array([ 2.01      , -0.27654696,  0.49895454]), array([ 2.        , -0.26581371,  0.50122046]), array([ 2.01      , -0.25508046,  0.50348638]), array([ 2.        , -0.24434721,  0.50575231]), array([ 2.01      , -0.23361397,  0.50801823]), array([ 2.        , -0.22288072,  0.51028415]), array([ 2.01      , -0.21214747,  0.51255008]), array([ 2.        , -0.20141422,  0.514816  ]), array([ 2.01      , -0.19068098,  0.51708192]), array([ 2.        , -0.17994773,  0.51934784]), array([ 2.01      , -0.16921448,  0.52161377]), array([ 2.        , -0.15848123,  0.52387969]), array([ 2.01      , -0.14774799,  0.52614561]), array([ 2.        , -0.13701474,  0.52841154]), array([ 2.01      , -0.12628149,  0.53067746]), array([ 2.        , -0.11554824,  0.53294338]), array([ 2.01      , -0.10481499,  0.53520931]), array([ 2.        , -0.09408175,  0.53747523]), array([ 2.01      , -0.0833485 ,  0.53974115]), array([ 2.        , -0.07261525,  0.54200708]), array([ 2.01    , -0.061882,  0.544273]), array([ 2.        , -0.05114876,  0.54653892]), array([ 2.01      , -0.04041551,  0.54880484]), array([ 2.        , -0.02968226,  0.55107077]), array([ 2.01      , -0.01894901,  0.55333669]), array([ 2.        , -0.00821576,  0.55560261]), array([2.01      , 0.00251748, 0.55786854]), array([2.        , 0.01325073, 0.56013446]), array([2.01      , 0.02398398, 0.56240038]), array([2.        , 0.03471723, 0.56466631]), array([2.01      , 0.04545047, 0.56693223]), array([2.        , 0.05618372, 0.56919815]), array([2.01      , 0.06691697, 0.57146407]), array([2.        , 0.07765022, 0.57373   ]), array([2.01      , 0.08838346, 0.57599592]), array([2.        , 0.09911671, 0.57826184]), array([2.01      , 0.10984996, 0.58052777]), array([2.        , 0.12058321, 0.58279369]), array([2.01      , 0.13131646, 0.58505961]), array([2.        , 0.1420497 , 0.58732554]), array([2.01      , 0.15278295, 0.58959146]), array([2.        , 0.1635162 , 0.59185738]), array([2.01      , 0.17424945, 0.5941233 ]), array([2.        , 0.18498269, 0.59638923]), array([2.01      , 0.19571594, 0.59865515]), array([2.        , 0.20644919, 0.60092107]), array([2.01      , 0.21718244, 0.603187  ]), array([2.        , 0.22791568, 0.60545292]), array([2.01      , 0.23864893, 0.60771884]), array([2.        , 0.24938218, 0.60998477]), array([2.01      , 0.26011543, 0.61225069]), array([2.        , 0.27084868, 0.61451661]), array([2.01      , 0.28158192, 0.61678253]), array([2.        , 0.29231517, 0.61904846]), array([2.01      , 0.30304842, 0.62131438]), array([2.        , 0.31378167, 0.6235803 ]), array([2.01      , 0.32451491, 0.62584623]), array([2.00488963, 0.33      , 0.6270042 ]), array([2.        , 0.32475184, 0.62811215]), array([2.01      , 0.31401859, 0.63037807]), array([2.        , 0.30328534, 0.632644  ]), array([2.01      , 0.29255209, 0.63490992]), array([2.        , 0.28181885, 0.63717584]), array([2.01      , 0.2710856 , 0.63944176]), array([2.        , 0.26035235, 0.64170769]), array([2.01      , 0.2496191 , 0.64397361]), array([2.        , 0.23888586, 0.64623953]), array([2.01      , 0.22815261, 0.64850546]), array([2.        , 0.21741936, 0.65077138]), array([2.01      , 0.20668611, 0.6530373 ]), array([2.        , 0.19595287, 0.65530323]), array([2.01      , 0.18521962, 0.65756915]), array([2.        , 0.17448637, 0.65983507]), array([2.01      , 0.16375312, 0.662101  ]), array([2.        , 0.15301987, 0.66436692]), array([2.01      , 0.14228663, 0.66663284]), array([2.        , 0.13155338, 0.66889876]), array([2.01      , 0.12082013, 0.67116469]), array([2.        , 0.11008688, 0.67343061]), array([2.01      , 0.09935364, 0.67569653]), array([2.        , 0.08862039, 0.67796246]), array([2.01      , 0.07788714, 0.68022838]), array([2.        , 0.06715389, 0.6824943 ]), array([2.01      , 0.05642065, 0.68476023]), array([2.        , 0.0456874 , 0.68702615]), array([2.01      , 0.03495415, 0.68929207]), array([2.        , 0.0242209 , 0.69155799]), array([2.01      , 0.01348765, 0.69382392]), array([2.        , 0.00275441, 0.69608984]), array([ 2.01      , -0.00797884,  0.69835576]), array([ 2.        , -0.01871209,  0.70062169]), array([ 2.01      , -0.02944534,  0.70288761]), array([ 2.        , -0.04017858,  0.70515353]), array([ 2.01      , -0.05091183,  0.70741946]), array([ 2.        , -0.06164508,  0.70968538]), array([ 2.01      , -0.07237833,  0.7119513 ]), array([ 2.        , -0.08311158,  0.71421722]), array([ 2.01      , -0.09384482,  0.71648315]), array([ 2.        , -0.10457807,  0.71874907]), array([ 2.01      , -0.11531132,  0.72101499]), array([ 2.        , -0.12604457,  0.72328092]), array([ 2.01      , -0.13677781,  0.72554684]), array([ 2.        , -0.14751106,  0.72781276]), array([ 2.01      , -0.15824431,  0.73007869]), array([ 2.        , -0.16897756,  0.73234461]), array([ 2.01      , -0.1797108 ,  0.73461053]), array([ 2.        , -0.19044405,  0.73687645]), array([ 2.01      , -0.2011773 ,  0.73914238]), array([ 2.        , -0.21191055,  0.7414083 ]), array([ 2.01      , -0.2226438 ,  0.74367422]), array([ 2.        , -0.23337704,  0.74594015]), array([ 2.01      , -0.24411029,  0.74820607]), array([ 2.        , -0.25484354,  0.75047199]), array([ 2.01      , -0.26557679,  0.75273792]), array([ 2.        , -0.27631003,  0.75500384]), array([ 2.01      , -0.28704328,  0.75726976]), array([ 2.        , -0.29777653,  0.75953568]), array([ 2.01      , -0.30850978,  0.76180161]), array([ 2.        , -0.31924302,  0.76406753]), array([ 2.01      , -0.32997627,  0.76633345]), array([ 2.00997789, -0.33      ,  0.76633846]), array([ 2.        , -0.31929048,  0.76859938]), array([ 2.01      , -0.30855723,  0.7708653 ]), array([ 2.        , -0.29782398,  0.77313122]), array([ 2.01      , -0.28709074,  0.77539715]), array([ 2.        , -0.27635749,  0.77766307]), array([ 2.01      , -0.26562424,  0.77992899]), array([ 2.        , -0.25489099,  0.78219492]), array([ 2.01      , -0.24415775,  0.78446084]), array([ 2.        , -0.2334245 ,  0.78672676]), array([ 2.01      , -0.22269125,  0.78899268]), array([ 2.        , -0.211958  ,  0.79125861]), array([ 2.01      , -0.20122475,  0.79352453]), array([ 2.        , -0.19049151,  0.79579045]), array([ 2.01      , -0.17975826,  0.79805638]), array([ 2.        , -0.16902501,  0.8003223 ]), array([ 2.01      , -0.15829176,  0.80258822]), array([ 2.        , -0.14755852,  0.80485415]), array([ 2.01      , -0.13682527,  0.80712007]), array([ 2.        , -0.12609202,  0.80938599]), array([ 2.01      , -0.11535877,  0.81165191]), array([ 2.        , -0.10462553,  0.81391784]), array([ 2.01      , -0.09389228,  0.81618376]), array([ 2.        , -0.08315903,  0.81844968]), array([ 2.01      , -0.07242578,  0.82071561]), array([ 2.        , -0.06169253,  0.82298153]), array([ 2.01      , -0.05095929,  0.82524745]), array([ 2.        , -0.04022604,  0.82751338]), array([ 2.01      , -0.02949279,  0.8297793 ]), array([ 2.        , -0.01875954,  0.83204522]), array([ 2.01      , -0.0080263 ,  0.83431114]), array([2.        , 0.00270695, 0.83657707]), array([2.01      , 0.0134402 , 0.83884299]), array([2.        , 0.02417345, 0.84110891]), array([2.01      , 0.03490669, 0.84337484]), array([2.        , 0.04563994, 0.84564076]), array([2.01      , 0.05637319, 0.84790668]), array([2.        , 0.06710644, 0.85017261]), array([2.01      , 0.07783969, 0.85243853]), array([2.        , 0.08857293, 0.85470445]), array([2.01      , 0.09930618, 0.85697037]), array([2.        , 0.11003943, 0.8592363 ]), array([2.01      , 0.12077268, 0.86150222]), array([2.        , 0.13150592, 0.86376814]), array([2.01      , 0.14223917, 0.86603407]), array([2.        , 0.15297242, 0.86829999]), array([2.01      , 0.16370567, 0.87056591]), array([2.        , 0.17443892, 0.87283184]), array([2.01      , 0.18517216, 0.87509776]), array([2.        , 0.19590541, 0.87736368]), array([2.01      , 0.20663866, 0.8796296 ]), array([2.        , 0.21737191, 0.88189553]), array([2.01      , 0.22810515, 0.88416145]), array([2.        , 0.2388384 , 0.88642737]), array([2.01      , 0.24957165, 0.8886933 ]), array([2.        , 0.2603049 , 0.89095922]), array([2.01      , 0.27103814, 0.89322514]), array([2.        , 0.28177139, 0.89549107]), array([2.01      , 0.29250464, 0.89775699]), array([2.        , 0.30323789, 0.90002291]), array([2.01      , 0.31397114, 0.90228883]), array([2.        , 0.32470438, 0.90455476]), array([2.00493384, 0.33      , 0.90567273]), array([2.01      , 0.32456237, 0.90682068]), array([2.        , 0.31382912, 0.9090866 ]), array([2.01      , 0.30309587, 0.91135253]), array([2.        , 0.29236263, 0.91361845]), array([2.01      , 0.28162938, 0.91588437]), array([2.        , 0.27089613, 0.9181503 ]), array([2.01      , 0.26016288, 0.92041622]), array([2.        , 0.24942964, 0.92268214]), array([2.01      , 0.23869639, 0.92494807]), array([2.        , 0.22796314, 0.92721399]), array([2.01      , 0.21722989, 0.92947991]), array([2.        , 0.20649664, 0.93174583]), array([2.01      , 0.1957634 , 0.93401176]), array([2.        , 0.18503015, 0.93627768]), array([2.01     , 0.1742969, 0.9385436]), array([2.        , 0.16356365, 0.94080953]), array([2.01      , 0.15283041, 0.94307545]), array([2.        , 0.14209716, 0.94534137]), array([2.01      , 0.13136391, 0.9476073 ]), array([2.        , 0.12063066, 0.94987322]), array([2.01      , 0.10989741, 0.95213914]), array([2.        , 0.09916417, 0.95440506]), array([2.01      , 0.08843092, 0.95667099]), array([2.        , 0.07769767, 0.95893691]), array([2.01      , 0.06696442, 0.96120283]), array([2.        , 0.05623118, 0.96346876]), array([2.01      , 0.04549793, 0.96573468]), array([2.        , 0.03476468, 0.9680006 ]), array([2.01      , 0.02403143, 0.97026653]), array([2.        , 0.01329819, 0.97253245]), array([2.01      , 0.00256494, 0.97479837]), array([ 2.        , -0.00816831,  0.97706429]), array([ 2.01      , -0.01890156,  0.97933022]), array([ 2.        , -0.02963481,  0.98159614]), array([ 2.01      , -0.04036805,  0.98386206]), array([ 2.        , -0.0511013 ,  0.98612799]), array([ 2.01      , -0.06183455,  0.98839391]), array([ 2.        , -0.0725678 ,  0.99065983]), array([ 2.01      , -0.08330104,  0.99292576]), array([ 2.        , -0.09403429,  0.99519168]), array([ 2.01      , -0.10476754,  0.9974576 ]), array([ 2.        , -0.11550079,  0.99972352]), array([ 2.01      , -0.12623403,  1.00198945]), array([ 2.        , -0.13696728,  1.00425537]), array([ 2.01      , -0.14770053,  1.00652129]), array([ 2.        , -0.15843378,  1.00878722]), array([ 2.01      , -0.16916703,  1.01105314]), array([ 2.        , -0.17990027,  1.01331906]), array([ 2.01      , -0.19063352,  1.01558499]), array([ 2.        , -0.20136677,  1.01785091]), array([ 2.01      , -0.21210002,  1.02011683]), array([ 2.        , -0.22283326,  1.02238275]), array([ 2.01      , -0.23356651,  1.02464868]), array([ 2.        , -0.24429976,  1.0269146 ]), array([ 2.01      , -0.25503301,  1.02918052]), array([ 2.        , -0.26576626,  1.03144645]), array([ 2.01      , -0.2764995 ,  1.03371237]), array([ 2.        , -0.28723275,  1.03597829]), array([ 2.01      , -0.297966  ,  1.03824422]), array([ 2.        , -0.30869925,  1.04051014]), array([ 2.01      , -0.31943249,  1.04277606]), array([ 2.00015442, -0.33      ,  1.045007  ]), array([ 2.        , -0.32983426,  1.04504199]), array([ 2.01      , -0.31910101,  1.04730791]), array([ 2.        , -0.30836776,  1.04957383]), array([ 2.01      , -0.29763452,  1.05183975]), array([ 2.        , -0.28690127,  1.05410568]), array([ 2.01      , -0.27616802,  1.0563716 ]), array([ 2.        , -0.26543477,  1.05863752]), array([ 2.01      , -0.25470152,  1.06090345]), array([ 2.        , -0.24396828,  1.06316937]), array([ 2.01      , -0.23323503,  1.06543529]), array([ 2.        , -0.22250178,  1.06770122]), array([ 2.01      , -0.21176853,  1.06996714]), array([ 2.        , -0.20103529,  1.07223306]), array([ 2.01      , -0.19030204,  1.07449898]), array([ 2.        , -0.17956879,  1.07676491]), array([ 2.01      , -0.16883554,  1.07903083]), array([ 2.        , -0.1581023 ,  1.08129675]), array([ 2.01      , -0.14736905,  1.08356268]), array([ 2.       , -0.1366358,  1.0858286]), array([ 2.01      , -0.12590255,  1.08809452]), array([ 2.        , -0.1151693 ,  1.09036045]), array([ 2.01      , -0.10443606,  1.09262637]), array([ 2.        , -0.09370281,  1.09489229]), array([ 2.01      , -0.08296956,  1.09715821]), array([ 2.        , -0.07223631,  1.09942414]), array([ 2.01      , -0.06150307,  1.10169006]), array([ 2.        , -0.05076982,  1.10395598]), array([ 2.01      , -0.04003657,  1.10622191]), array([ 2.        , -0.02930332,  1.10848783]), array([ 2.01      , -0.01857007,  1.11075375]), array([ 2.        , -0.00783683,  1.11301968]), array([2.01      , 0.00289642, 1.1152856 ]), array([2.        , 0.01362967, 1.11755152]), array([2.01      , 0.02436292, 1.11981744]), array([2.        , 0.03509616, 1.12208337]), array([2.01      , 0.04582941, 1.12434929]), array([2.        , 0.05656266, 1.12661521]), array([2.01      , 0.06729591, 1.12888114]), array([2.        , 0.07802915, 1.13114706]), array([2.01      , 0.0887624 , 1.13341298]), array([2.        , 0.09949565, 1.13567891]), array([2.01      , 0.1102289 , 1.13794483]), array([2.        , 0.12096215, 1.14021075]), array([2.01      , 0.13169539, 1.14247667]), array([2.        , 0.14242864, 1.1447426 ]), array([2.01      , 0.15316189, 1.14700852]), array([2.        , 0.16389514, 1.14927444]), array([2.01      , 0.17462838, 1.15154037]), array([2.        , 0.18536163, 1.15380629]), array([2.01      , 0.19609488, 1.15607221]), array([2.        , 0.20682813, 1.15833814]), array([2.01      , 0.21756137, 1.16060406]), array([2.        , 0.22829462, 1.16286998]), array([2.01      , 0.23902787, 1.16513591]), array([2.        , 0.24976112, 1.16740183]), array([2.01      , 0.26049437, 1.16966775]), array([2.        , 0.27122761, 1.17193367]), array([2.01      , 0.28196086, 1.1741996 ]), array([2.        , 0.29269411, 1.17646552]), array([2.01      , 0.30342736, 1.17873144]), array([2.        , 0.3141606 , 1.18099737]), array([2.01      , 0.32489385, 1.18326329]), array([2.00524268, 0.33      , 1.18434126]), array([2.        , 0.3243729 , 1.18552921]), array([2.01      , 0.31363965, 1.18779514]), array([2.        , 0.3029064 , 1.19006106]), array([2.01      , 0.29217316, 1.19232698]), array([2.        , 0.28143991, 1.1945929 ]), array([2.01      , 0.27070666, 1.19685883]), array([2.        , 0.25997341, 1.19912475]), array([2.01      , 0.24924017, 1.20139067]), array([2.        , 0.23850692, 1.2036566 ]), array([2.01      , 0.22777367, 1.20592252]), array([2.        , 0.21704042, 1.20818844]), array([2.01      , 0.20630718, 1.21045437]), array([2.        , 0.19557393, 1.21272029]), array([2.01      , 0.18484068, 1.21498621]), array([2.        , 0.17410743, 1.21725213]), array([2.01      , 0.16337418, 1.21951806]), array([2.        , 0.15264094, 1.22178398]), array([2.01      , 0.14190769, 1.2240499 ]), array([2.        , 0.13117444, 1.22631583]), array([2.01      , 0.12044119, 1.22858175]), array([2.        , 0.10970795, 1.23084767]), array([2.01     , 0.0989747, 1.2331136]), array([2.        , 0.08824145, 1.23537952]), array([2.01      , 0.0775082 , 1.23764544]), array([2.        , 0.06677496, 1.23991136]), array([2.01      , 0.05604171, 1.24217729]), array([2.        , 0.04530846, 1.24444321]), array([2.01      , 0.03457521, 1.24670913]), array([2.        , 0.02384196, 1.24897506]), array([2.00452329, 0.018987  , 1.25      ]), array([2.        , 0.02384196, 1.24897506])]</t>
  </si>
  <si>
    <t>[array([2.00914107, 0.        , 0.        ]), array([2.01000000e+00, 7.02955740e-04, 1.84128956e-05]), array([2.00000000e+00, 8.88707698e-03, 2.32783959e-04]), array([2.01000000e+00, 1.70711982e-02, 4.47155023e-04]), array([2.00000000e+00, 2.52553195e-02, 6.61526086e-04]), array([2.01000000e+00, 3.34394407e-02, 8.75897150e-04]), array([2.00000000e+00, 4.16235619e-02, 1.09026821e-03]), array([2.01000000e+00, 4.98076832e-02, 1.30463928e-03]), array([2.00000000e+00, 5.79918044e-02, 1.51901034e-03]), array([2.01000000e+00, 6.61759256e-02, 1.73338140e-03]), array([2.00000000e+00, 7.43600469e-02, 1.94775247e-03]), array([2.01      , 0.08254417, 0.00216212]), array([2.        , 0.09072829, 0.00237649]), array([2.01      , 0.09891241, 0.00259087]), array([2.        , 0.10709653, 0.00280524]), array([2.01      , 0.11528065, 0.00301961]), array([2.        , 0.12346477, 0.00323398]), array([2.01      , 0.1316489 , 0.00344835]), array([2.        , 0.13983302, 0.00366272]), array([2.01      , 0.14801714, 0.00387709]), array([2.        , 0.15620126, 0.00409146]), array([2.01      , 0.16438538, 0.00430583]), array([2.        , 0.1725695 , 0.00452021]), array([2.01      , 0.18075362, 0.00473458]), array([2.        , 0.18893774, 0.00494895]), array([2.01      , 0.19712187, 0.00516332]), array([2.        , 0.20530599, 0.00537769]), array([2.01      , 0.21349011, 0.00559206]), array([2.        , 0.22167423, 0.00580643]), array([2.01      , 0.22985835, 0.0060208 ]), array([2.        , 0.23804247, 0.00623517]), array([2.01      , 0.24622659, 0.00644954]), array([2.        , 0.25441071, 0.00666392]), array([2.01      , 0.26259484, 0.00687829]), array([2.        , 0.27077896, 0.00709266]), array([2.01      , 0.27896308, 0.00730703]), array([2.       , 0.2871472, 0.0075214]), array([2.01      , 0.29533132, 0.00773577]), array([2.        , 0.30351544, 0.00795014]), array([2.01      , 0.31169956, 0.00816451]), array([2.        , 0.31988368, 0.00837888]), array([2.01      , 0.32806781, 0.00859326]), array([2.00763909, 0.33      , 0.00864387]), array([2.        , 0.32374807, 0.00880763]), array([2.01      , 0.31556395, 0.009022  ]), array([2.        , 0.30737983, 0.00923637]), array([2.01      , 0.29919571, 0.00945074]), array([2.        , 0.29101159, 0.00966511]), array([2.01      , 0.28282747, 0.00987948]), array([2.        , 0.27464335, 0.01009385]), array([2.01      , 0.26645922, 0.01030822]), array([2.       , 0.2582751, 0.0105226]), array([2.01      , 0.25009098, 0.01073697]), array([2.        , 0.24190686, 0.01095134]), array([2.01      , 0.23372274, 0.01116571]), array([2.        , 0.22553862, 0.01138008]), array([2.01      , 0.2173545 , 0.01159445]), array([2.        , 0.20917038, 0.01180882]), array([2.01      , 0.20098625, 0.01202319]), array([2.        , 0.19280213, 0.01223756]), array([2.01      , 0.18461801, 0.01245193]), array([2.        , 0.17643389, 0.01266631]), array([2.01      , 0.16824977, 0.01288068]), array([2.        , 0.16006565, 0.01309505]), array([2.01      , 0.15188153, 0.01330942]), array([2.        , 0.14369741, 0.01352379]), array([2.01      , 0.13551329, 0.01373816]), array([2.        , 0.12732916, 0.01395253]), array([2.01      , 0.11914504, 0.0141669 ]), array([2.        , 0.11096092, 0.01438127]), array([2.01      , 0.1027768 , 0.01459565]), array([2.        , 0.09459268, 0.01481002]), array([2.01      , 0.08640856, 0.01502439]), array([2.        , 0.07822444, 0.01523876]), array([2.01      , 0.07004032, 0.01545313]), array([2.        , 0.06185619, 0.0156675 ]), array([2.01      , 0.05367207, 0.01588187]), array([2.        , 0.04548795, 0.01609624]), array([2.01      , 0.03730383, 0.01631061]), array([2.        , 0.02911971, 0.01652498]), array([2.01      , 0.02093559, 0.01673936]), array([2.        , 0.01275147, 0.01695373]), array([2.01      , 0.00456735, 0.0171681 ]), array([ 2.        , -0.00361678,  0.01738247]), array([ 2.01      , -0.0118009 ,  0.01759684]), array([ 2.        , -0.01998502,  0.01781121]), array([ 2.01      , -0.02816914,  0.01802558]), array([ 2.        , -0.03635326,  0.01823995]), array([ 2.01      , -0.04453738,  0.01845432]), array([ 2.       , -0.0527215,  0.0186687]), array([ 2.01      , -0.06090562,  0.01888307]), array([ 2.        , -0.06908975,  0.01909744]), array([ 2.01      , -0.07727387,  0.01931181]), array([ 2.        , -0.08545799,  0.01952618]), array([ 2.01      , -0.09364211,  0.01974055]), array([ 2.        , -0.10182623,  0.01995492]), array([ 2.01      , -0.11001035,  0.02016929]), array([ 2.        , -0.11819447,  0.02038366]), array([ 2.01      , -0.12637859,  0.02059803]), array([ 2.        , -0.13456272,  0.02081241]), array([ 2.01      , -0.14274684,  0.02102678]), array([ 2.        , -0.15093096,  0.02124115]), array([ 2.01      , -0.15911508,  0.02145552]), array([ 2.        , -0.1672992 ,  0.02166989]), array([ 2.01      , -0.17548332,  0.02188426]), array([ 2.        , -0.18366744,  0.02209863]), array([ 2.01      , -0.19185156,  0.022313  ]), array([ 2.        , -0.20003569,  0.02252737]), array([ 2.01      , -0.20821981,  0.02274175]), array([ 2.        , -0.21640393,  0.02295612]), array([ 2.01      , -0.22458805,  0.02317049]), array([ 2.        , -0.23277217,  0.02338486]), array([ 2.01      , -0.24095629,  0.02359923]), array([ 2.        , -0.24914041,  0.0238136 ]), array([ 2.01      , -0.25732453,  0.02402797]), array([ 2.        , -0.26550866,  0.02424234]), array([ 2.01      , -0.27369278,  0.02445671]), array([ 2.        , -0.2818769 ,  0.02467109]), array([ 2.01      , -0.29006102,  0.02488546]), array([ 2.        , -0.29824514,  0.02509983]), array([ 2.01      , -0.30642926,  0.0253142 ]), array([ 2.        , -0.31461338,  0.02552857]), array([ 2.01      , -0.3227975 ,  0.02574294]), array([ 2.00119943, -0.33      ,  0.0259316 ]), array([ 2.        , -0.32901837,  0.02595731]), array([ 2.01      , -0.32083425,  0.02617168]), array([ 2.        , -0.31265013,  0.02638605]), array([ 2.01      , -0.30446601,  0.02660042]), array([ 2.        , -0.29628189,  0.0268148 ]), array([ 2.01      , -0.28809777,  0.02702917]), array([ 2.        , -0.27991365,  0.02724354]), array([ 2.01      , -0.27172953,  0.02745791]), array([ 2.        , -0.2635454 ,  0.02767228]), array([ 2.01      , -0.25536128,  0.02788665]), array([ 2.        , -0.24717716,  0.02810102]), array([ 2.01      , -0.23899304,  0.02831539]), array([ 2.        , -0.23080892,  0.02852976]), array([ 2.01      , -0.2226248 ,  0.02874414]), array([ 2.        , -0.21444068,  0.02895851]), array([ 2.01      , -0.20625656,  0.02917288]), array([ 2.        , -0.19807243,  0.02938725]), array([ 2.01      , -0.18988831,  0.02960162]), array([ 2.        , -0.18170419,  0.02981599]), array([ 2.01      , -0.17352007,  0.03003036]), array([ 2.        , -0.16533595,  0.03024473]), array([ 2.01      , -0.15715183,  0.0304591 ]), array([ 2.        , -0.14896771,  0.03067347]), array([ 2.01      , -0.14078359,  0.03088785]), array([ 2.        , -0.13259946,  0.03110222]), array([ 2.01      , -0.12441534,  0.03131659]), array([ 2.        , -0.11623122,  0.03153096]), array([ 2.01      , -0.1080471 ,  0.03174533]), array([ 2.        , -0.09986298,  0.0319597 ]), array([ 2.01      , -0.09167886,  0.03217407]), array([ 2.        , -0.08349474,  0.03238844]), array([ 2.01      , -0.07531062,  0.03260281]), array([ 2.        , -0.06712649,  0.03281719]), array([ 2.01      , -0.05894237,  0.03303156]), array([ 2.        , -0.05075825,  0.03324593]), array([ 2.01      , -0.04257413,  0.0334603 ]), array([ 2.        , -0.03439001,  0.03367467]), array([ 2.01      , -0.02620589,  0.03388904]), array([ 2.        , -0.01802177,  0.03410341]), array([ 2.01      , -0.00983765,  0.03431778]), array([ 2.00000000e+00, -1.65352508e-03,  3.45321541e-02]), array([2.01      , 0.0065306 , 0.03474653]), array([2.        , 0.01471472, 0.0349609 ]), array([2.01      , 0.02289884, 0.03517527]), array([2.        , 0.03108296, 0.03538964]), array([2.01      , 0.03926708, 0.03560401]), array([2.        , 0.0474512 , 0.03581838]), array([2.01      , 0.05563532, 0.03603275]), array([2.        , 0.06381944, 0.03624712]), array([2.01      , 0.07200357, 0.03646149]), array([2.        , 0.08018769, 0.03667586]), array([2.01      , 0.08837181, 0.03689024]), array([2.        , 0.09655593, 0.03710461]), array([2.01      , 0.10474005, 0.03731898]), array([2.        , 0.11292417, 0.03753335]), array([2.01      , 0.12110829, 0.03774772]), array([2.        , 0.12929241, 0.03796209]), array([2.01      , 0.13747654, 0.03817646]), array([2.        , 0.14566066, 0.03839083]), array([2.01      , 0.15384478, 0.0386052 ]), array([2.        , 0.1620289 , 0.03881958]), array([2.01      , 0.17021302, 0.03903395]), array([2.        , 0.17839714, 0.03924832]), array([2.01      , 0.18658126, 0.03946269]), array([2.        , 0.19476538, 0.03967706]), array([2.01      , 0.20294951, 0.03989143]), array([2.        , 0.21113363, 0.0401058 ]), array([2.01      , 0.21931775, 0.04032017]), array([2.        , 0.22750187, 0.04053454]), array([2.01      , 0.23568599, 0.04074891]), array([2.        , 0.24387011, 0.04096329]), array([2.01      , 0.25205423, 0.04117766]), array([2.        , 0.26023835, 0.04139203]), array([2.01      , 0.26842248, 0.0416064 ]), array([2.        , 0.2766066 , 0.04182077]), array([2.01      , 0.28479072, 0.04203514]), array([2.        , 0.29297484, 0.04224951]), array([2.01      , 0.30115896, 0.04246388]), array([2.        , 0.30934308, 0.04267825]), array([2.01      , 0.3175272 , 0.04289263]), array([2.        , 0.32571132, 0.043107  ]), array([2.00524024, 0.33      , 0.04321933]), array([2.01      , 0.32610455, 0.04332137]), array([2.        , 0.31792043, 0.04353574]), array([2.01      , 0.30973631, 0.04375011]), array([2.        , 0.30155219, 0.04396448]), array([2.01      , 0.29336807, 0.04417885]), array([2.        , 0.28518395, 0.04439322]), array([2.01      , 0.27699983, 0.04460759]), array([2.        , 0.26881571, 0.04482197]), array([2.01      , 0.26063158, 0.04503634]), array([2.        , 0.25244746, 0.04525071]), array([2.01      , 0.24426334, 0.04546508]), array([2.        , 0.23607922, 0.04567945]), array([2.01      , 0.2278951 , 0.04589382]), array([2.        , 0.21971098, 0.04610819]), array([2.01      , 0.21152686, 0.04632256]), array([2.        , 0.20334274, 0.04653693]), array([2.01      , 0.19515861, 0.0467513 ]), array([2.        , 0.18697449, 0.04696568]), array([2.01      , 0.17879037, 0.04718005]), array([2.        , 0.17060625, 0.04739442]), array([2.01      , 0.16242213, 0.04760879]), array([2.        , 0.15423801, 0.04782316]), array([2.01      , 0.14605389, 0.04803753]), array([2.        , 0.13786977, 0.0482519 ]), array([2.01      , 0.12968564, 0.04846627]), array([2.        , 0.12150152, 0.04868064]), array([2.01      , 0.1133174 , 0.04889502]), array([2.        , 0.10513328, 0.04910939]), array([2.01      , 0.09694916, 0.04932376]), array([2.        , 0.08876504, 0.04953813]), array([2.01      , 0.08058092, 0.0497525 ]), array([2.        , 0.0723968 , 0.04996687]), array([2.01      , 0.06421267, 0.05018124]), array([2.        , 0.05602855, 0.05039561]), array([2.01      , 0.04784443, 0.05060998]), array([2.        , 0.03966031, 0.05082435]), array([2.01      , 0.03147619, 0.05103873]), array([2.        , 0.02329207, 0.0512531 ]), array([2.01      , 0.01510795, 0.05146747]), array([2.        , 0.00692383, 0.05168184]), array([ 2.01000000e+00, -1.26029513e-03,  5.18962103e-02]), array([ 2.        , -0.00944442,  0.05211058]), array([ 2.01      , -0.01762854,  0.05232495]), array([ 2.        , -0.02581266,  0.05253932]), array([ 2.01      , -0.03399678,  0.05275369]), array([ 2.        , -0.0421809 ,  0.05296807]), array([ 2.01      , -0.05036502,  0.05318244]), array([ 2.        , -0.05854914,  0.05339681]), array([ 2.01      , -0.06673327,  0.05361118]), array([ 2.        , -0.07491739,  0.05382555]), array([ 2.01      , -0.08310151,  0.05403992]), array([ 2.        , -0.09128563,  0.05425429]), array([ 2.01      , -0.09946975,  0.05446866]), array([ 2.        , -0.10765387,  0.05468303]), array([ 2.01      , -0.11583799,  0.05489741]), array([ 2.        , -0.12402211,  0.05511178]), array([ 2.01      , -0.13220623,  0.05532615]), array([ 2.        , -0.14039036,  0.05554052]), array([ 2.01      , -0.14857448,  0.05575489]), array([ 2.        , -0.1567586 ,  0.05596926]), array([ 2.01      , -0.16494272,  0.05618363]), array([ 2.        , -0.17312684,  0.056398  ]), array([ 2.01      , -0.18131096,  0.05661237]), array([ 2.        , -0.18949508,  0.05682674]), array([ 2.01      , -0.1976792 ,  0.05704112]), array([ 2.        , -0.20586333,  0.05725549]), array([ 2.01      , -0.21404745,  0.05746986]), array([ 2.        , -0.22223157,  0.05768423]), array([ 2.01      , -0.23041569,  0.0578986 ]), array([ 2.        , -0.23859981,  0.05811297]), array([ 2.01      , -0.24678393,  0.05832734]), array([ 2.        , -0.25496805,  0.05854171]), array([ 2.01      , -0.26315217,  0.05875608]), array([ 2.        , -0.2713363 ,  0.05897046]), array([ 2.01      , -0.27952042,  0.05918483]), array([ 2.        , -0.28770454,  0.0593992 ]), array([ 2.01      , -0.29588866,  0.05961357]), array([ 2.        , -0.30407278,  0.05982794]), array([ 2.01      , -0.3122569 ,  0.06004231]), array([ 2.        , -0.32044102,  0.06025668]), array([ 2.01      , -0.32862514,  0.06047105]), array([ 2.00832009, -0.33      ,  0.06050707]), array([ 2.        , -0.32319073,  0.06068542]), array([ 2.01      , -0.31500661,  0.06089979]), array([ 2.        , -0.30682249,  0.06111417]), array([ 2.01      , -0.29863837,  0.06132854]), array([ 2.        , -0.29045425,  0.06154291]), array([ 2.01      , -0.28227013,  0.06175728]), array([ 2.        , -0.27408601,  0.06197165]), array([ 2.01      , -0.26590189,  0.06218602]), array([ 2.        , -0.25771776,  0.06240039]), array([ 2.01      , -0.24953364,  0.06261476]), array([ 2.        , -0.24134952,  0.06282913]), array([ 2.01      , -0.2331654 ,  0.06304351]), array([ 2.        , -0.22498128,  0.06325788]), array([ 2.01      , -0.21679716,  0.06347225]), array([ 2.        , -0.20861304,  0.06368662]), array([ 2.01      , -0.20042892,  0.06390099]), array([ 2.        , -0.19224479,  0.06411536]), array([ 2.01      , -0.18406067,  0.06432973]), array([ 2.        , -0.17587655,  0.0645441 ]), array([ 2.01      , -0.16769243,  0.06475847]), array([ 2.        , -0.15950831,  0.06497285]), array([ 2.01      , -0.15132419,  0.06518722]), array([ 2.        , -0.14314007,  0.06540159]), array([ 2.01      , -0.13495595,  0.06561596]), array([ 2.        , -0.12677182,  0.06583033]), array([ 2.01     , -0.1185877,  0.0660447]), array([ 2.        , -0.11040358,  0.06625907]), array([ 2.01      , -0.10221946,  0.06647344]), array([ 2.        , -0.09403534,  0.06668781]), array([ 2.01      , -0.08585122,  0.06690218]), array([ 2.        , -0.0776671 ,  0.06711656]), array([ 2.01      , -0.06948298,  0.06733093]), array([ 2.        , -0.06129885,  0.0675453 ]), array([ 2.01      , -0.05311473,  0.06775967]), array([ 2.        , -0.04493061,  0.06797404]), array([ 2.01      , -0.03674649,  0.06818841]), array([ 2.        , -0.02856237,  0.06840278]), array([ 2.01      , -0.02037825,  0.06861715]), array([ 2.        , -0.01219413,  0.06883152]), array([ 2.01      , -0.00401001,  0.0690459 ]), array([2.        , 0.00417412, 0.06926027]), array([2.01      , 0.01235824, 0.06947464]), array([2.        , 0.02054236, 0.06968901]), array([2.01      , 0.02872648, 0.06990338]), array([2.        , 0.0369106 , 0.07011775]), array([2.01      , 0.04509472, 0.07033212]), array([2.        , 0.05327884, 0.07054649]), array([2.01      , 0.06146296, 0.07076086]), array([2.        , 0.06964709, 0.07097523]), array([2.01      , 0.07783121, 0.07118961]), array([2.        , 0.08601533, 0.07140398]), array([2.01      , 0.09419945, 0.07161835]), array([2.        , 0.10238357, 0.07183272]), array([2.01      , 0.11056769, 0.07204709]), array([2.        , 0.11875181, 0.07226146]), array([2.01      , 0.12693593, 0.07247583]), array([2.        , 0.13512006, 0.0726902 ]), array([2.01      , 0.14330418, 0.07290457]), array([2.        , 0.1514883 , 0.07311895]), array([2.01      , 0.15967242, 0.07333332]), array([2.        , 0.16785654, 0.07354769]), array([2.01      , 0.17604066, 0.07376206]), array([2.        , 0.18422478, 0.07397643]), array([2.01     , 0.1924089, 0.0741908]), array([2.        , 0.20059303, 0.07440517]), array([2.01      , 0.20877715, 0.07461954]), array([2.        , 0.21696127, 0.07483391]), array([2.01      , 0.22514539, 0.07504829]), array([2.        , 0.23332951, 0.07526266]), array([2.01      , 0.24151363, 0.07547703]), array([2.        , 0.24969775, 0.0756914 ]), array([2.01      , 0.25788187, 0.07590577]), array([2.        , 0.26606599, 0.07612014]), array([2.01      , 0.27425012, 0.07633451]), array([2.        , 0.28243424, 0.07654888]), array([2.01      , 0.29061836, 0.07676325]), array([2.        , 0.29880248, 0.07697762]), array([2.01     , 0.3069866, 0.077192 ]), array([2.        , 0.31517072, 0.07740637]), array([2.01      , 0.32335484, 0.07762074]), array([2.00188043, 0.33      , 0.0777948 ]), array([2.        , 0.32846104, 0.07783511]), array([2.01      , 0.32027691, 0.07804948]), array([2.        , 0.31209279, 0.07826385]), array([2.01      , 0.30390867, 0.07847822]), array([2.        , 0.29572455, 0.07869259]), array([2.01      , 0.28754043, 0.07890696]), array([2.        , 0.27935631, 0.07912134]), array([2.01      , 0.27117219, 0.07933571]), array([2.        , 0.26298807, 0.07955008]), array([2.01      , 0.25480394, 0.07976445]), array([2.        , 0.24661982, 0.07997882]), array([2.01      , 0.2384357 , 0.08019319]), array([2.        , 0.23025158, 0.08040756]), array([2.01      , 0.22206746, 0.08062193]), array([2.        , 0.21388334, 0.0808363 ]), array([2.01      , 0.20569922, 0.08105067]), array([2.        , 0.1975151 , 0.08126505]), array([2.01      , 0.18933097, 0.08147942]), array([2.        , 0.18114685, 0.08169379]), array([2.01      , 0.17296273, 0.08190816]), array([2.        , 0.16477861, 0.08212253]), array([2.01      , 0.15659449, 0.0823369 ]), array([2.        , 0.14841037, 0.08255127]), array([2.01      , 0.14022625, 0.08276564]), array([2.        , 0.13204213, 0.08298001]), array([2.01      , 0.123858  , 0.08319439]), array([2.        , 0.11567388, 0.08340876]), array([2.01      , 0.10748976, 0.08362313]), array([2.        , 0.09930564, 0.0838375 ]), array([2.01      , 0.09112152, 0.08405187]), array([2.        , 0.0829374 , 0.08426624]), array([2.01      , 0.07475328, 0.08448061]), array([2.        , 0.06656916, 0.08469498]), array([2.01      , 0.05838503, 0.08490935]), array([2.        , 0.05020091, 0.08512373]), array([2.01      , 0.04201679, 0.0853381 ]), array([2.        , 0.03383267, 0.08555247]), array([2.01      , 0.02564855, 0.08576684]), array([2.        , 0.01746443, 0.08598121]), array([2.01      , 0.00928031, 0.08619558]), array([2.00000000e+00, 1.09618568e-03, 8.64099515e-02]), array([ 2.01      , -0.00708794,  0.08662432]), array([ 2.        , -0.01527206,  0.08683869]), array([ 2.01      , -0.02345618,  0.08705306]), array([ 2.        , -0.0316403 ,  0.08726744]), array([ 2.01      , -0.03982442,  0.08748181]), array([ 2.        , -0.04800854,  0.08769618]), array([ 2.01      , -0.05619266,  0.08791055]), array([ 2.        , -0.06437678,  0.08812492]), array([ 2.01      , -0.07256091,  0.08833929]), array([ 2.        , -0.08074503,  0.08855366]), array([ 2.01      , -0.08892915,  0.08876803]), array([ 2.        , -0.09711327,  0.0889824 ]), array([ 2.01      , -0.10529739,  0.08919678]), array([ 2.        , -0.11348151,  0.08941115]), array([ 2.01      , -0.12166563,  0.08962552]), array([ 2.        , -0.12984975,  0.08983989]), array([ 2.01      , -0.13803388,  0.09005426]), array([ 2.        , -0.146218  ,  0.09026863]), array([ 2.01      , -0.15440212,  0.090483  ]), array([ 2.        , -0.16258624,  0.09069737]), array([ 2.01      , -0.17077036,  0.09091174]), array([ 2.        , -0.17895448,  0.09112611]), array([ 2.01      , -0.1871386 ,  0.09134049]), array([ 2.        , -0.19532272,  0.09155486]), array([ 2.01      , -0.20350685,  0.09176923]), array([ 2.        , -0.21169097,  0.0919836 ]), array([ 2.01      , -0.21987509,  0.09219797]), array([ 2.        , -0.22805921,  0.09241234]), array([ 2.01      , -0.23624333,  0.09262671]), array([ 2.        , -0.24442745,  0.09284108]), array([ 2.01      , -0.25261157,  0.09305545]), array([ 2.        , -0.26079569,  0.09326983]), array([ 2.01      , -0.26897982,  0.0934842 ]), array([ 2.        , -0.27716394,  0.09369857]), array([ 2.01      , -0.28534806,  0.09391294]), array([ 2.        , -0.29353218,  0.09412731]), array([ 2.01      , -0.3017163 ,  0.09434168]), array([ 2.        , -0.30990042,  0.09455605]), array([ 2.01      , -0.31808454,  0.09477042]), array([ 2.        , -0.32626866,  0.09498479]), array([ 2.00455924, -0.33      ,  0.09508253]), array([ 2.01      , -0.32554721,  0.09519917]), array([ 2.        , -0.31736309,  0.09541354]), array([ 2.01      , -0.30917897,  0.09562791]), array([ 2.        , -0.30099485,  0.09584228]), array([ 2.01      , -0.29281073,  0.09605665]), array([ 2.        , -0.28462661,  0.09627102]), array([ 2.01      , -0.27644249,  0.09648539]), array([ 2.        , -0.26825837,  0.09669976]), array([ 2.01      , -0.26007425,  0.09691413]), array([ 2.        , -0.25189012,  0.0971285 ]), array([ 2.01      , -0.243706  ,  0.09734288]), array([ 2.        , -0.23552188,  0.09755725]), array([ 2.01      , -0.22733776,  0.09777162]), array([ 2.        , -0.21915364,  0.09798599]), array([ 2.01      , -0.21096952,  0.09820036]), array([ 2.        , -0.2027854 ,  0.09841473]), array([ 2.01      , -0.19460128,  0.0986291 ]), array([ 2.        , -0.18641715,  0.09884347]), array([ 2.01      , -0.17823303,  0.09905784]), array([ 2.        , -0.17004891,  0.09927222]), array([ 2.01      , -0.16186479,  0.09948659]), array([ 2.        , -0.15368067,  0.09970096]), array([ 2.01      , -0.14549655,  0.09991533]), array([ 2.        , -0.13731243,  0.1001297 ]), array([ 2.01      , -0.12912831,  0.10034407]), array([ 2.        , -0.12094418,  0.10055844]), array([ 2.01      , -0.11276006,  0.10077281]), array([ 2.        , -0.10457594,  0.10098718]), array([ 2.01      , -0.09639182,  0.10120155]), array([ 2.        , -0.0882077 ,  0.10141593]), array([ 2.01      , -0.08002358,  0.1016303 ]), array([ 2.        , -0.07183946,  0.10184467]), array([ 2.01      , -0.06365534,  0.10205904]), array([ 2.        , -0.05547121,  0.10227341]), array([ 2.01      , -0.04728709,  0.10248778]), array([ 2.        , -0.03910297,  0.10270215]), array([ 2.01      , -0.03091885,  0.10291652]), array([ 2.        , -0.02273473,  0.10313089]), array([ 2.01      , -0.01455061,  0.10334527]), array([ 2.        , -0.00636649,  0.10355964]), array([2.01000000e+00, 1.81763453e-03, 1.03774008e-01]), array([2.        , 0.01000176, 0.10398838]), array([2.01      , 0.01818588, 0.10420275]), array([2.        , 0.02637   , 0.10441712]), array([2.01      , 0.03455412, 0.10463149]), array([2.        , 0.04273824, 0.10484586]), array([2.01      , 0.05092236, 0.10506023]), array([2.        , 0.05910648, 0.10527461]), array([2.01      , 0.0672906 , 0.10548898]), array([2.        , 0.07547473, 0.10570335]), array([2.01      , 0.08365885, 0.10591772]), array([2.        , 0.09184297, 0.10613209]), array([2.01      , 0.10002709, 0.10634646]), array([2.        , 0.10821121, 0.10656083]), array([2.01      , 0.11639533, 0.1067752 ]), array([2.        , 0.12457945, 0.10698957]), array([2.01      , 0.13276357, 0.10720394]), array([2.        , 0.1409477 , 0.10741832]), array([2.01      , 0.14913182, 0.10763269]), array([2.        , 0.15731594, 0.10784706]), array([2.01      , 0.16550006, 0.10806143]), array([2.        , 0.17368418, 0.1082758 ]), array([2.01      , 0.1818683 , 0.10849017]), array([2.        , 0.19005242, 0.10870454]), array([2.01      , 0.19823654, 0.10891891]), array([2.        , 0.20642067, 0.10913328]), array([2.01      , 0.21460479, 0.10934766]), array([2.        , 0.22278891, 0.10956203]), array([2.01      , 0.23097303, 0.1097764 ]), array([2.        , 0.23915715, 0.10999077]), array([2.01      , 0.24734127, 0.11020514]), array([2.        , 0.25552539, 0.11041951]), array([2.01      , 0.26370951, 0.11063388]), array([2.        , 0.27189364, 0.11084825]), array([2.01      , 0.28007776, 0.11106262]), array([2.        , 0.28826188, 0.11127699]), array([2.01      , 0.296446  , 0.11149137]), array([2.        , 0.30463012, 0.11170574]), array([2.01      , 0.31281424, 0.11192011]), array([2.        , 0.32099836, 0.11213448]), array([2.01      , 0.32918248, 0.11234885]), array([2.00900109, 0.33      , 0.11237026]), array([2.        , 0.32263339, 0.11256322]), array([2.01      , 0.31444927, 0.11277759]), array([2.        , 0.30626515, 0.11299196]), array([2.01      , 0.29808103, 0.11320633]), array([2.        , 0.28989691, 0.11342071]), array([2.01      , 0.28171279, 0.11363508]), array([2.        , 0.27352867, 0.11384945]), array([2.01      , 0.26534455, 0.11406382]), array([2.        , 0.25716042, 0.11427819]), array([2.01      , 0.2489763 , 0.11449256]), array([2.        , 0.24079218, 0.11470693]), array([2.01      , 0.23260806, 0.1149213 ]), array([2.        , 0.22442394, 0.11513567]), array([2.01      , 0.21623982, 0.11535005]), array([2.        , 0.2080557 , 0.11556442]), array([2.01      , 0.19987158, 0.11577879]), array([2.        , 0.19168745, 0.11599316]), array([2.01      , 0.18350333, 0.11620753]), array([2.        , 0.17531921, 0.1164219 ]), array([2.01      , 0.16713509, 0.11663627]), array([2.        , 0.15895097, 0.11685064]), array([2.01      , 0.15076685, 0.11706501]), array([2.        , 0.14258273, 0.11727938]), array([2.01      , 0.13439861, 0.11749376]), array([2.        , 0.12621449, 0.11770813]), array([2.01      , 0.11803036, 0.1179225 ]), array([2.        , 0.10984624, 0.11813687]), array([2.01      , 0.10166212, 0.11835124]), array([2.        , 0.093478  , 0.11856561]), array([2.01      , 0.08529388, 0.11877998]), array([2.        , 0.07710976, 0.11899435]), array([2.01      , 0.06892564, 0.11920872]), array([2.        , 0.06074152, 0.1194231 ]), array([2.01      , 0.05255739, 0.11963747]), array([2.        , 0.04437327, 0.11985184]), array([2.01      , 0.03618915, 0.12006621]), array([2.        , 0.02800503, 0.12028058]), array([2.01      , 0.01982091, 0.12049495]), array([2.        , 0.01163679, 0.12070932]), array([2.01      , 0.00345267, 0.12092369]), array([ 2.        , -0.00473145,  0.12113806]), array([ 2.01      , -0.01291558,  0.12135243]), array([ 2.        , -0.0210997 ,  0.12156681]), array([ 2.01      , -0.02928382,  0.12178118]), array([ 2.        , -0.03746794,  0.12199555]), array([ 2.01      , -0.04565206,  0.12220992]), array([ 2.        , -0.05383618,  0.12242429]), array([ 2.01      , -0.0620203 ,  0.12263866]), array([ 2.        , -0.07020442,  0.12285303]), array([ 2.01      , -0.07838855,  0.1230674 ]), array([ 2.        , -0.08657267,  0.12328177]), array([ 2.01      , -0.09475679,  0.12349615]), array([ 2.        , -0.10294091,  0.12371052]), array([ 2.01      , -0.11112503,  0.12392489]), array([ 2.        , -0.11930915,  0.12413926]), array([ 2.01      , -0.12749327,  0.12435363]), array([ 2.        , -0.13567739,  0.124568  ]), array([ 2.01      , -0.14386152,  0.12478237]), array([ 2.        , -0.15204564,  0.12499674]), array([ 2.01      , -0.16022976,  0.12521111]), array([ 2.        , -0.16841388,  0.12542549]), array([ 2.01      , -0.176598  ,  0.12563986]), array([ 2.        , -0.18478212,  0.12585423]), array([ 2.01      , -0.19296624,  0.1260686 ]), array([ 2.        , -0.20115036,  0.12628297]), array([ 2.01      , -0.20933449,  0.12649734]), array([ 2.        , -0.21751861,  0.12671171]), array([ 2.01      , -0.22570273,  0.12692608]), array([ 2.        , -0.23388685,  0.12714045]), array([ 2.01      , -0.24207097,  0.12735482]), array([ 2.        , -0.25025509,  0.1275692 ]), array([ 2.01      , -0.25843921,  0.12778357]), array([ 2.        , -0.26662333,  0.12799794]), array([ 2.01      , -0.27480746,  0.12821231]), array([ 2.        , -0.28299158,  0.12842668]), array([ 2.01      , -0.2911757 ,  0.12864105]), array([ 2.        , -0.29935982,  0.12885542]), array([ 2.01      , -0.30754394,  0.12906979]), array([ 2.        , -0.31572806,  0.12928416]), array([ 2.01      , -0.32391218,  0.12949854]), array([ 2.00256143, -0.33      ,  0.129658  ]), array([ 2.        , -0.3279037 ,  0.12971291]), array([ 2.01      , -0.31971957,  0.12992728]), array([ 2.        , -0.31153545,  0.13014165]), array([ 2.01      , -0.30335133,  0.13035602]), array([ 2.        , -0.29516721,  0.13057039]), array([ 2.01      , -0.28698309,  0.13078476]), array([ 2.        , -0.27879897,  0.13099913]), array([ 2.01      , -0.27061485,  0.1312135 ]), array([ 2.        , -0.26243073,  0.13142787]), array([ 2.01      , -0.2542466 ,  0.13164225]), array([ 2.        , -0.24606248,  0.13185662]), array([ 2.01      , -0.23787836,  0.13207099]), array([ 2.        , -0.22969424,  0.13228536]), array([ 2.01      , -0.22151012,  0.13249973]), array([ 2.       , -0.213326 ,  0.1327141]), array([ 2.01      , -0.20514188,  0.13292847]), array([ 2.        , -0.19695776,  0.13314284]), array([ 2.01      , -0.18877363,  0.13335721]), array([ 2.        , -0.18058951,  0.13357159]), array([ 2.01      , -0.17240539,  0.13378596]), array([ 2.        , -0.16422127,  0.13400033]), array([ 2.01      , -0.15603715,  0.1342147 ]), array([ 2.        , -0.14785303,  0.13442907]), array([ 2.01      , -0.13966891,  0.13464344]), array([ 2.        , -0.13148479,  0.13485781]), array([ 2.01      , -0.12330066,  0.13507218]), array([ 2.        , -0.11511654,  0.13528655]), array([ 2.01      , -0.10693242,  0.13550093]), array([ 2.       , -0.0987483,  0.1357153]), array([ 2.01      , -0.09056418,  0.13592967]), array([ 2.        , -0.08238006,  0.13614404]), array([ 2.01      , -0.07419594,  0.13635841]), array([ 2.        , -0.06601182,  0.13657278]), array([ 2.01      , -0.05782769,  0.13678715]), array([ 2.        , -0.04964357,  0.13700152]), array([ 2.01      , -0.04145945,  0.13721589]), array([ 2.        , -0.03327533,  0.13743026]), array([ 2.01      , -0.02509121,  0.13764464]), array([ 2.        , -0.01690709,  0.13785901]), array([ 2.01      , -0.00872297,  0.13807338]), array([ 2.00000000e+00, -5.38846289e-04,  1.38287749e-01]), array([2.01      , 0.00764527, 0.13850212]), array([2.        , 0.0158294 , 0.13871649]), array([2.01      , 0.02401352, 0.13893086]), array([2.        , 0.03219764, 0.13914523]), array([2.01      , 0.04038176, 0.1393596 ]), array([2.        , 0.04856588, 0.13957398]), array([2.01      , 0.05675   , 0.13978835]), array([2.        , 0.06493412, 0.14000272]), array([2.01      , 0.07311824, 0.14021709]), array([2.        , 0.08130237, 0.14043146]), array([2.01      , 0.08948649, 0.14064583]), array([2.        , 0.09767061, 0.1408602 ]), array([2.01      , 0.10585473, 0.14107457]), array([2.        , 0.11403885, 0.14128894]), array([2.01      , 0.12222297, 0.14150331]), array([2.        , 0.13040709, 0.14171769]), array([2.01      , 0.13859121, 0.14193206]), array([2.        , 0.14677534, 0.14214643]), array([2.01      , 0.15495946, 0.1423608 ]), array([2.        , 0.16314358, 0.14257517]), array([2.01      , 0.1713277 , 0.14278954]), array([2.        , 0.17951182, 0.14300391]), array([2.01      , 0.18769594, 0.14321828]), array([2.        , 0.19588006, 0.14343265]), array([2.01      , 0.20406418, 0.14364703]), array([2.        , 0.21224831, 0.1438614 ]), array([2.01      , 0.22043243, 0.14407577]), array([2.        , 0.22861655, 0.14429014]), array([2.01      , 0.23680067, 0.14450451]), array([2.        , 0.24498479, 0.14471888]), array([2.01      , 0.25316891, 0.14493325]), array([2.        , 0.26135303, 0.14514762]), array([2.01      , 0.26953715, 0.14536199]), array([2.        , 0.27772128, 0.14557637]), array([2.01      , 0.2859054 , 0.14579074]), array([2.        , 0.29408952, 0.14600511]), array([2.01      , 0.30227364, 0.14621948]), array([2.        , 0.31045776, 0.14643385]), array([2.01      , 0.31864188, 0.14664822]), array([2.        , 0.326826  , 0.14686259]), array([2.00387824, 0.33      , 0.14694573]), array([2.01      , 0.32498988, 0.14707696]), array([2.        , 0.31680575, 0.14729133]), array([2.01      , 0.30862163, 0.1475057 ]), array([2.        , 0.30043751, 0.14772008]), array([2.01      , 0.29225339, 0.14793445]), array([2.        , 0.28406927, 0.14814882]), array([2.01      , 0.27588515, 0.148363</t>
  </si>
  <si>
    <t>[array([2.00055719, 0.        , 0.        ]), array([2.01      , 0.02478947, 0.01528104]), array([2.        , 0.05104169, 0.03146376]), array([2.01      , 0.07729391, 0.04764649]), array([2.        , 0.10354613, 0.06382921]), array([2.01      , 0.12979835, 0.08001194]), array([2.        , 0.15605057, 0.09619466]), array([2.01      , 0.18230279, 0.11237739]), array([2.        , 0.20855501, 0.12856011]), array([2.01      , 0.23480723, 0.14474284]), array([2.        , 0.26105945, 0.16092556]), array([2.01      , 0.28731166, 0.17710829]), array([2.        , 0.31356388, 0.19329101]), array([2.00626085, 0.33      , 0.20342277]), array([2.01      , 0.3201839 , 0.20947374]), array([2.        , 0.29393168, 0.22565646]), array([2.01      , 0.26767946, 0.24183919]), array([2.        , 0.24142724, 0.25802191]), array([2.01      , 0.21517502, 0.27420464]), array([2.        , 0.1889228 , 0.29038736]), array([2.01      , 0.16267058, 0.30657009]), array([2.        , 0.13641836, 0.32275281]), array([2.01      , 0.11016614, 0.33893554]), array([2.        , 0.08391392, 0.35511826]), array([2.01      , 0.0576617 , 0.37130099]), array([2.        , 0.03140948, 0.38748371]), array([2.01      , 0.00515726, 0.40366643]), array([ 2.        , -0.02109495,  0.41984916]), array([ 2.01      , -0.04734717,  0.43603188]), array([ 2.        , -0.07359939,  0.45221461]), array([ 2.01      , -0.09985161,  0.46839733]), array([ 2.        , -0.12610383,  0.48458006]), array([ 2.01      , -0.15235605,  0.50076278]), array([ 2.        , -0.17860827,  0.51694551]), array([ 2.01      , -0.20486049,  0.53312823]), array([ 2.        , -0.23111271,  0.54931096]), array([ 2.01      , -0.25736493,  0.56549368]), array([ 2.        , -0.28361715,  0.58167641]), array([ 2.01      , -0.30986937,  0.59785913]), array([ 2.00233184, -0.33      ,  0.61026831]), array([ 2.        , -0.32387841,  0.61404186]), array([ 2.01      , -0.29762619,  0.63022458]), array([ 2.        , -0.27137397,  0.64640731]), array([ 2.01      , -0.24512175,  0.66259003]), array([ 2.        , -0.21886954,  0.67877276]), array([ 2.01      , -0.19261732,  0.69495548]), array([ 2.        , -0.1663651 ,  0.71113821]), array([ 2.01      , -0.14011288,  0.72732093]), array([ 2.        , -0.11386066,  0.74350366]), array([ 2.01      , -0.08760844,  0.75968638]), array([ 2.        , -0.06135622,  0.77586911]), array([ 2.01      , -0.035104  ,  0.79205183]), array([ 2.        , -0.00885178,  0.80823456]), array([2.01      , 0.01740044, 0.82441728]), array([2.        , 0.04365266, 0.84060001]), array([2.01      , 0.06990488, 0.85678273]), array([2.        , 0.0961571 , 0.87296546]), array([2.01      , 0.12240932, 0.88914818]), array([2.        , 0.14866154, 0.9053309 ]), array([2.01      , 0.17491375, 0.92151363]), array([2.        , 0.20116597, 0.93769635]), array([2.01      , 0.22741819, 0.95387908]), array([2.        , 0.25367041, 0.9700618 ]), array([2.01      , 0.27992263, 0.98624453]), array([2.        , 0.30617485, 1.00242725]), array([2.00907548, 0.33      , 1.01711385]), array([2.01      , 0.32757293, 1.01860998]), array([2.        , 0.30132071, 1.0347927 ]), array([2.01      , 0.27506849, 1.05097543]), array([2.        , 0.24881627, 1.06715815]), array([2.01      , 0.22256405, 1.08334088]), array([2.        , 0.19631183, 1.0995236 ]), array([2.01      , 0.17005961, 1.11570633]), array([2.        , 0.14380739, 1.13188905]), array([2.01      , 0.11755517, 1.14807178]), array([2.        , 0.09130295, 1.1642545 ]), array([2.01      , 0.06505074, 1.18043723]), array([2.        , 0.03879852, 1.19661995]), array([2.01      , 0.0125463 , 1.21280268]), array([ 2.        , -0.01370592,  1.2289854 ]), array([ 2.01      , -0.03995814,  1.24516813]), array([ 2.00701418, -0.04779659,  1.25      ]), array([ 2.        , -0.06621036,  1.26135085])]</t>
  </si>
  <si>
    <t>[array([2.0039792, 0.       , 0.       ]), array([2.01000000e+00, 1.08354512e-02, 4.24616769e-04]), array([2.00000000e+00, 2.88321369e-02, 1.12986608e-03]), array([2.01000000e+00, 4.68288226e-02, 1.83511539e-03]), array([2.        , 0.06482551, 0.00254036]), array([2.01      , 0.08282219, 0.00324561]), array([2.        , 0.10081888, 0.00395086]), array([2.01      , 0.11881557, 0.00465611]), array([2.        , 0.13681225, 0.00536136]), array([2.01      , 0.15480894, 0.00606661]), array([2.        , 0.17280562, 0.00677186]), array([2.01      , 0.19080231, 0.00747711]), array([2.        , 0.20879899, 0.00818236]), array([2.01      , 0.22679568, 0.00888761]), array([2.        , 0.24479236, 0.00959286]), array([2.01      , 0.26278905, 0.01029811]), array([2.        , 0.28078574, 0.01100336]), array([2.01      , 0.29878242, 0.01170861]), array([2.        , 0.31677911, 0.01241386]), array([2.00734629, 0.33      , 0.01293195]), array([2.01      , 0.32522421, 0.0131191 ]), array([2.        , 0.30722752, 0.01382435]), array([2.01      , 0.28923084, 0.0145296 ]), array([2.        , 0.27123415, 0.01523485]), array([2.01      , 0.25323746, 0.0159401 ]), array([2.        , 0.23524078, 0.01664535]), array([2.01      , 0.21724409, 0.0173506 ]), array([2.        , 0.19924741, 0.01805585]), array([2.01      , 0.18125072, 0.0187611 ]), array([2.        , 0.16325404, 0.01946635]), array([2.01      , 0.14525735, 0.0201716 ]), array([2.        , 0.12726066, 0.02087685]), array([2.01      , 0.10926398, 0.0215821 ]), array([2.        , 0.09126729, 0.02228735]), array([2.01      , 0.07327061, 0.02299259]), array([2.        , 0.05527392, 0.02369784]), array([2.01      , 0.03727724, 0.02440309]), array([2.        , 0.01928055, 0.02510834]), array([2.01000000e+00, 1.28386502e-03, 2.58135920e-02]), array([ 2.        , -0.01671282,  0.02651884]), array([ 2.01      , -0.03470951,  0.02722409]), array([ 2.        , -0.05270619,  0.02792934]), array([ 2.01      , -0.07070288,  0.02863459]), array([ 2.        , -0.08869956,  0.02933984]), array([ 2.01      , -0.10669625,  0.03004509]), array([ 2.        , -0.12469293,  0.03075034]), array([ 2.01      , -0.14268962,  0.03145559]), array([ 2.        , -0.16068631,  0.03216084]), array([ 2.01      , -0.17868299,  0.03286609]), array([ 2.        , -0.19667968,  0.03357133]), array([ 2.01      , -0.21467636,  0.03427658]), array([ 2.        , -0.23267305,  0.03498183]), array([ 2.01      , -0.25066973,  0.03568708]), array([ 2.        , -0.26866642,  0.03639233]), array([ 2.01      , -0.28666311,  0.03709758]), array([ 2.        , -0.30465979,  0.03780283]), array([ 2.01      , -0.32265648,  0.03850808]), array([ 2.00591951, -0.33      ,  0.03879586]), array([ 2.        , -0.31934684,  0.03921333]), array([ 2.01      , -0.30135015,  0.03991858]), array([ 2.        , -0.28335347,  0.04062383]), array([ 2.01      , -0.26535678,  0.04132908]), array([ 2.        , -0.24736009,  0.04203433]), array([ 2.01      , -0.22936341,  0.04273958]), array([ 2.        , -0.21136672,  0.04344482]), array([ 2.01      , -0.19337004,  0.04415007]), array([ 2.        , -0.17537335,  0.04485532]), array([ 2.01      , -0.15737667,  0.04556057]), array([ 2.        , -0.13937998,  0.04626582]), array([ 2.01      , -0.1213833 ,  0.04697107]), array([ 2.        , -0.10338661,  0.04767632]), array([ 2.01      , -0.08538992,  0.04838157]), array([ 2.        , -0.06739324,  0.04908682]), array([ 2.01      , -0.04939655,  0.04979207]), array([ 2.        , -0.03139987,  0.05049732]), array([ 2.01      , -0.01340318,  0.05120257]), array([2.        , 0.0045935 , 0.05190782]), array([2.01      , 0.02259019, 0.05261307]), array([2.        , 0.04058688, 0.05331832]), array([2.01      , 0.05858356, 0.05402356]), array([2.        , 0.07658025, 0.05472881]), array([2.01      , 0.09457693, 0.05543406]), array([2.        , 0.11257362, 0.05613931]), array([2.01      , 0.1305703 , 0.05684456]), array([2.        , 0.14856699, 0.05754981]), array([2.01      , 0.16656368, 0.05825506]), array([2.        , 0.18456036, 0.05896031]), array([2.01      , 0.20255705, 0.05966556]), array([2.        , 0.22055373, 0.06037081]), array([2.01      , 0.23855042, 0.06107606]), array([2.        , 0.2565471 , 0.06178131]), array([2.01      , 0.27454379, 0.06248656]), array([2.        , 0.29254047, 0.06319181]), array([2.01      , 0.31053716, 0.06389705]), array([2.        , 0.32853385, 0.0646023 ]), array([2.00081468, 0.33      , 0.06465976]), array([2.01      , 0.31346947, 0.06530755]), array([2.        , 0.29547278, 0.0660128 ]), array([2.01      , 0.2774761 , 0.06671805]), array([2.        , 0.25947941, 0.0674233 ]), array([2.01      , 0.24148273, 0.06812855]), array([2.        , 0.22348604, 0.0688338 ]), array([2.01      , 0.20548935, 0.06953905]), array([2.        , 0.18749267, 0.0702443 ]), array([2.01      , 0.16949598, 0.07094955]), array([2.       , 0.1514993, 0.0716548]), array([2.01      , 0.13350261, 0.07236005]), array([2.        , 0.11550593, 0.0730653 ]), array([2.01      , 0.09750924, 0.07377055]), array([2.        , 0.07951255, 0.07447579]), array([2.01      , 0.06151587, 0.07518104]), array([2.        , 0.04351918, 0.07588629]), array([2.01      , 0.0255225 , 0.07659154]), array([2.        , 0.00752581, 0.07729679]), array([ 2.01      , -0.01047087,  0.07800204]), array([ 2.        , -0.02846756,  0.07870729]), array([ 2.01      , -0.04646425,  0.07941254]), array([ 2.        , -0.06446093,  0.08011779]), array([ 2.01      , -0.08245762,  0.08082304]), array([ 2.        , -0.1004543 ,  0.08152829]), array([ 2.01      , -0.11845099,  0.08223354]), array([ 2.        , -0.13644767,  0.08293879]), array([ 2.01      , -0.15444436,  0.08364404]), array([ 2.        , -0.17244104,  0.08434928]), array([ 2.01      , -0.19043773,  0.08505453]), array([ 2.        , -0.20843442,  0.08575978]), array([ 2.01      , -0.2264311 ,  0.08646503]), array([ 2.        , -0.24442779,  0.08717028]), array([ 2.01      , -0.26242447,  0.08787553]), array([ 2.        , -0.28042116,  0.08858078]), array([ 2.01      , -0.29841784,  0.08928603]), array([ 2.        , -0.31641453,  0.08999128]), array([ 2.00754887, -0.33      ,  0.09052366]), array([ 2.01      , -0.32558878,  0.09069653]), array([ 2.        , -0.3075921 ,  0.09140178]), array([ 2.01      , -0.28959541,  0.09210703]), array([ 2.        , -0.27159873,  0.09281228]), array([ 2.01      , -0.25360204,  0.09351753]), array([ 2.        , -0.23560536,  0.09422278]), array([ 2.01      , -0.21760867,  0.09492802]), array([ 2.        , -0.19961198,  0.09563327]), array([ 2.01      , -0.1816153 ,  0.09633852]), array([ 2.        , -0.16361861,  0.09704377]), array([ 2.01      , -0.14562193,  0.09774902]), array([ 2.        , -0.12762524,  0.09845427]), array([ 2.01      , -0.10962856,  0.09915952]), array([ 2.        , -0.09163187,  0.09986477]), array([ 2.01      , -0.07363519,  0.10057002]), array([ 2.        , -0.0556385 ,  0.10127527]), array([ 2.01      , -0.03764181,  0.10198052]), array([ 2.        , -0.01964513,  0.10268577]), array([ 2.01000000e+00, -1.64844244e-03,  1.03391016e-01]), array([2.        , 0.01634824, 0.10409627]), array([2.01      , 0.03434493, 0.10480151]), array([2.        , 0.05234161, 0.10550676]), array([2.01      , 0.0703383 , 0.10621201]), array([2.        , 0.08833499, 0.10691726]), array([2.01      , 0.10633167, 0.10762251]), array([2.        , 0.12432836, 0.10832776]), array([2.01      , 0.14232504, 0.10903301]), array([2.        , 0.16032173, 0.10973826]), array([2.01      , 0.17831841, 0.11044351]), array([2.        , 0.1963151 , 0.11114876]), array([2.01      , 0.21431179, 0.11185401]), array([2.        , 0.23230847, 0.11255926]), array([2.01      , 0.25030516, 0.11326451]), array([2.        , 0.26830184, 0.11396976]), array([2.01      , 0.28629853, 0.11467501]), array([2.        , 0.30429521, 0.11538025]), array([2.01     , 0.3222919, 0.1160855]), array([2.00571693, 0.33      , 0.11638757]), array([2.        , 0.31971141, 0.11679075]), array([2.01      , 0.30171473, 0.117496  ]), array([2.        , 0.28371804, 0.11820125]), array([2.01      , 0.26572136, 0.1189065 ]), array([2.        , 0.24772467, 0.11961175]), array([2.01      , 0.22972799, 0.120317  ]), array([2.        , 0.2117313 , 0.12102225]), array([2.01      , 0.19373462, 0.1217275 ]), array([2.        , 0.17573793, 0.12243275]), array([2.01      , 0.15774124, 0.123138  ]), array([2.        , 0.13974456, 0.12384325]), array([2.01      , 0.12174787, 0.1245485 ]), array([2.        , 0.10375119, 0.12525374]), array([2.01      , 0.0857545 , 0.12595899]), array([2.        , 0.06775782, 0.12666424]), array([2.01      , 0.04976113, 0.12736949]), array([2.        , 0.03176444, 0.12807474]), array([2.01      , 0.01376776, 0.12877999]), array([ 2.        , -0.00422893,  0.12948524]), array([ 2.01      , -0.02222561,  0.13019049]), array([ 2.        , -0.0402223 ,  0.13089574]), array([ 2.01      , -0.05821898,  0.13160099]), array([ 2.        , -0.07621567,  0.13230624]), array([ 2.01      , -0.09421236,  0.13301149]), array([ 2.        , -0.11220904,  0.13371674]), array([ 2.01      , -0.13020573,  0.13442199]), array([ 2.        , -0.14820241,  0.13512724]), array([ 2.01      , -0.1661991 ,  0.13583248]), array([ 2.        , -0.18419578,  0.13653773]), array([ 2.01      , -0.20219247,  0.13724298]), array([ 2.        , -0.22018915,  0.13794823]), array([ 2.01      , -0.23818584,  0.13865348]), array([ 2.        , -0.25618253,  0.13935873]), array([ 2.01      , -0.27417921,  0.14006398]), array([ 2.        , -0.2921759 ,  0.14076923]), array([ 2.01      , -0.31017258,  0.14147448]), array([ 2.        , -0.32816927,  0.14217973]), array([ 2.00101726, -0.33      ,  0.14225147]), array([ 2.01      , -0.31383405,  0.14288498]), array([ 2.        , -0.29583736,  0.14359023]), array([ 2.01      , -0.27784067,  0.14429548]), array([ 2.        , -0.25984399,  0.14500073]), array([ 2.01      , -0.2418473 ,  0.14570597]), array([ 2.        , -0.22385062,  0.14641122]), array([ 2.01      , -0.20585393,  0.14711647]), array([ 2.        , -0.18785725,  0.14782172]), array([ 2.01      , -0.16986056,  0.14852697]), array([ 2.        , -0.15186387,  0.14923222]), array([ 2.01      , -0.13386719,  0.14993747]), array([ 2.        , -0.1158705 ,  0.15064272]), array([ 2.01      , -0.09787382,  0.15134797]), array([ 2.        , -0.07987713,  0.15205322]), array([ 2.01      , -0.06188045,  0.15275847]), array([ 2.        , -0.04388376,  0.15346372]), array([ 2.01      , -0.02588707,  0.15416897]), array([ 2.        , -0.00789039,  0.15487422]), array([2.01      , 0.0101063 , 0.15557947]), array([2.        , 0.02810298, 0.15628471]), array([2.01      , 0.04609967, 0.15698996]), array([2.        , 0.06409635, 0.15769521]), array([2.01      , 0.08209304, 0.15840046]), array([2.        , 0.10008972, 0.15910571]), array([2.01      , 0.11808641, 0.15981096]), array([2.        , 0.1360831 , 0.16051621]), array([2.01      , 0.15407978, 0.16122146]), array([2.        , 0.17207647, 0.16192671]), array([2.01      , 0.19007315, 0.16263196]), array([2.        , 0.20806984, 0.16333721]), array([2.01      , 0.22606652, 0.16404246]), array([2.        , 0.24406321, 0.16474771]), array([2.01      , 0.2620599 , 0.16545296]), array([2.        , 0.28005658, 0.1661582 ]), array([2.01      , 0.29805327, 0.16686345]), array([2.        , 0.31604995, 0.1675687 ]), array([2.00775145, 0.33      , 0.16811537]), array([2.01      , 0.32595336, 0.16827395]), array([2.        , 0.30795668, 0.1689792 ]), array([2.01      , 0.28995999, 0.16968445]), array([2.       , 0.2719633, 0.1703897]), array([2.01      , 0.25396662, 0.17109495]), array([2.        , 0.23596993, 0.1718002 ]), array([2.01      , 0.21797325, 0.17250545]), array([2.        , 0.19997656, 0.1732107 ]), array([2.01      , 0.18197988, 0.17391595]), array([2.        , 0.16398319, 0.1746212 ]), array([2.01      , 0.14598651, 0.17532645]), array([2.        , 0.12798982, 0.1760317 ]), array([2.01      , 0.10999313, 0.17673694]), array([2.        , 0.09199645, 0.17744219]), array([2.01      , 0.07399976, 0.17814744]), array([2.        , 0.05600308, 0.17885269]), array([2.01      , 0.03800639, 0.17955794]), array([2.        , 0.02000971, 0.18026319]), array([2.01      , 0.00201302, 0.18096844]), array([ 2.        , -0.01598367,  0.18167369]), array([ 2.01      , -0.03398035,  0.18237894]), array([ 2.        , -0.05197704,  0.18308419]), array([ 2.01      , -0.06997372,  0.18378944]), array([ 2.        , -0.08797041,  0.18449469]), array([ 2.01      , -0.10596709,  0.18519994]), array([ 2.        , -0.12396378,  0.18590519]), array([ 2.01      , -0.14196047,  0.18661043]), array([ 2.        , -0.15995715,  0.18731568]), array([ 2.01      , -0.17795384,  0.18802093]), array([ 2.        , -0.19595052,  0.18872618]), array([ 2.01      , -0.21394721,  0.18943143]), array([ 2.        , -0.23194389,  0.19013668]), array([ 2.01      , -0.24994058,  0.19084193]), array([ 2.        , -0.26793727,  0.19154718]), array([ 2.01      , -0.28593395,  0.19225243]), array([ 2.        , -0.30393064,  0.19295768]), array([ 2.01      , -0.32192732,  0.19366293]), array([ 2.00551435, -0.33      ,  0.19397928]), array([ 2.        , -0.32007599,  0.19436818]), array([ 2.01      , -0.30207931,  0.19507343]), array([ 2.        , -0.28408262,  0.19577868]), array([ 2.01      , -0.26608594,  0.19648393]), array([ 2.        , -0.24808925,  0.19718917]), array([ 2.01      , -0.23009256,  0.19789442]), array([ 2.        , -0.21209588,  0.19859967]), array([ 2.01      , -0.19409919,  0.19930492]), array([ 2.        , -0.17610251,  0.20001017]), array([ 2.01      , -0.15810582,  0.20071542]), array([ 2.        , -0.14010914,  0.20142067]), array([ 2.01      , -0.12211245,  0.20212592]), array([ 2.        , -0.10411576,  0.20283117]), array([ 2.01      , -0.08611908,  0.20353642]), array([ 2.        , -0.06812239,  0.20424167]), array([ 2.01      , -0.05012571,  0.20494692]), array([ 2.        , -0.03212902,  0.20565217]), array([ 2.01      , -0.01413234,  0.20635742]), array([2.        , 0.00386435, 0.20706266]), array([2.01      , 0.02186104, 0.20776791]), array([2.        , 0.03985772, 0.20847316]), array([2.01      , 0.05785441, 0.20917841]), array([2.        , 0.07585109, 0.20988366]), array([2.01      , 0.09384778, 0.21058891]), array([2.        , 0.11184446, 0.21129416]), array([2.01      , 0.12984115, 0.21199941]), array([2.        , 0.14783783, 0.21270466]), array([2.01      , 0.16583452, 0.21340991]), array([2.        , 0.18383121, 0.21411516]), array([2.01      , 0.20182789, 0.21482041]), array([2.        , 0.21982458, 0.21552566]), array([2.01      , 0.23782126, 0.21623091]), array([2.        , 0.25581795, 0.21693616]), array([2.01      , 0.27381463, 0.2176414 ]), array([2.        , 0.29181132, 0.21834665]), array([2.01      , 0.30980801, 0.2190519 ]), array([2.        , 0.32780469, 0.21975715]), array([2.00121984, 0.33      , 0.21984318]), array([2.01      , 0.31419862, 0.2204624 ]), array([2.        , 0.29620194, 0.22116765]), array([2.01      , 0.27820525, 0.2218729 ]), array([2.        , 0.26020857, 0.22257815]), array([2.01      , 0.24221188, 0.2232834 ]), array([2.        , 0.22421519, 0.22398865]), array([2.01      , 0.20621851, 0.2246939 ]), array([2.        , 0.18822182, 0.22539915]), array([2.01      , 0.17022514, 0.2261044 ]), array([2.        , 0.15222845, 0.22680965]), array([2.01      , 0.13423177, 0.22751489]), array([2.        , 0.11623508, 0.22822014]), array([2.01      , 0.0982384 , 0.22892539]), array([2.        , 0.08024171, 0.22963064]), array([2.01      , 0.06224502, 0.23033589]), array([2.        , 0.04424834, 0.23104114]), array([2.01      , 0.02625165, 0.23174639]), array([2.        , 0.00825497, 0.23245164]), array([ 2.01      , -0.00974172,  0.23315689]), array([ 2.        , -0.0277384 ,  0.23386214]), array([ 2.01      , -0.04573509,  0.23456739]), array([ 2.        , -0.06373178,  0.23527264]), array([ 2.01      , -0.08172846,  0.23597789]), array([ 2.        , -0.09972515,  0.23668314]), array([ 2.01      , -0.11772183,  0.23738839]), array([ 2.        , -0.13571852,  0.23809363]), array([ 2.01      , -0.1537152 ,  0.23879888]), array([ 2.        , -0.17171189,  0.23950413]), array([ 2.01      , -0.18970858,  0.24020938]), array([ 2.        , -0.20770526,  0.24091463]), array([ 2.01      , -0.22570195,  0.24161988]), array([ 2.        , -0.24369863,  0.24232513]), array([ 2.01      , -0.26169532,  0.24303038]), array([ 2.        , -0.279692  ,  0.24373563]), array([ 2.01      , -0.29768869,  0.24444088]), array([ 2.        , -0.31568538,  0.24514613]), array([ 2.00795403, -0.33      ,  0.24570709]), array([ 2.01      , -0.32631794,  0.24585138]), array([ 2.        , -0.30832125,  0.24655663]), array([ 2.01      , -0.29032457,  0.24726188]), array([ 2.        , -0.27232788,  0.24796712]), array([ 2.01      , -0.2543312 ,  0.24867237]), array([ 2.        , -0.23633451,  0.24937762]), array([ 2.01      , -0.21833783,  0.25008287]), array([ 2.        , -0.20034114,  0.25078812]), array([ 2.01      , -0.18234445,  0.25149337]), array([ 2.        , -0.16434777,  0.25219862]), array([ 2.01      , -0.14635108,  0.25290387]), array([ 2.        , -0.1283544 ,  0.25360912]), array([ 2.01      , -0.11035771,  0.25431437]), array([ 2.        , -0.09236103,  0.25501962]), array([ 2.01      , -0.07436434,  0.25572487]), array([ 2.        , -0.05636765,  0.25643012]), array([ 2.01      , -0.03837097,  0.25713537]), array([ 2.        , -0.02037428,  0.25784062]), array([ 2.01      , -0.0023776 ,  0.25854586]), array([2.        , 0.01561909, 0.25925111]), array([2.01      , 0.03361577, 0.25995636]), array([2.        , 0.05161246, 0.26066161]), array([2.01      , 0.06960915, 0.26136686]), array([2.        , 0.08760583, 0.26207211]), array([2.01      , 0.10560252, 0.26277736]), array([2.        , 0.1235992 , 0.26348261]), array([2.01      , 0.14159589, 0.26418786]), array([2.        , 0.15959257, 0.26489311]), array([2.01      , 0.17758926, 0.26559836]), array([2.        , 0.19558594, 0.26630361]), array([2.01      , 0.21358263, 0.26700886]), array([2.        , 0.23157932, 0.26771411]), array([2.01      , 0.249576  , 0.26841936]), array([2.        , 0.26757269, 0.2691246 ]), array([2.01      , 0.28556937, 0.26982985]), array([2.        , 0.30356606, 0.2705351 ]), array([2.01      , 0.32156274, 0.27124035]), array([2.00531177, 0.33      , 0.27157099]), array([2.        , 0.32044057, 0.2719456 ]), array([2.01      , 0.30244388, 0.27265085]), array([2.       , 0.2844472, 0.2733561]), array([2.01      , 0.26645051, 0.27406135]), array([2.        , 0.24845383, 0.2747666 ]), array([2.01      , 0.23045714, 0.27547185]), array([2.        , 0.21246046, 0.2761771 ]), array([2.01      , 0.19446377, 0.27688235]), array([2.        , 0.17646708, 0.2775876 ]), array([2.01      , 0.1584704 , 0.27829285]), array([2.        , 0.14047371, 0.27899809]), array([2.01      , 0.12247703, 0.27970334]), array([2.        , 0.10448034, 0.28040859]), array([2.01      , 0.08648366, 0.28111384]), array([2.        , 0.06848697, 0.28181909]), array([2.01      , 0.05049028, 0.28252434]), array([2.        , 0.0324936 , 0.28322959]), array([2.01      , 0.01449691, 0.28393484]), array([ 2.        , -0.00349977,  0.28464009]), array([ 2.01      , -0.02149646,  0.28534534]), array([ 2.        , -0.03949314,  0.28605059]), array([ 2.01      , -0.05748983,  0.28675584]), array([ 2.        , -0.07548651,  0.28746109]), array([ 2.01      , -0.0934832 ,  0.28816634]), array([ 2.        , -0.11147989,  0.28887159]), array([ 2.01      , -0.12947657,  0.28957683]), array([ 2.        , -0.14747326,  0.29028208]), array([ 2.01      , -0.16546994,  0.29098733]), array([ 2.        , -0.18346663,  0.29169258]), array([ 2.01      , -0.20146331,  0.29239783]), array([ 2.        , -0.21946   ,  0.29310308]), array([ 2.01      , -0.23745669,  0.29380833]), array([ 2.        , -0.25545337,  0.29451358]), array([ 2.01      , -0.27345006,  0.29521883]), array([ 2.        , -0.29144674,  0.29592408]), array([ 2.01      , -0.30944343,  0.29662933]), array([ 2.        , -0.32744011,  0.29733458]), array([ 2.00142242, -0.33      ,  0.29743489]), array([ 2.01      , -0.3145632 ,  0.29803983]), array([ 2.        , -0.29656651,  0.29874508]), array([ 2.01      , -0.27856983,  0.29945032]), array([ 2.        , -0.26057314,  0.30015557]), array([ 2.01      , -0.24257646,  0.30086082]), array([ 2.        , -0.22457977,  0.30156607]), array([ 2.01      , -0.20658309,  0.30227132]), array([ 2.        , -0.1885864 ,  0.30297657]), array([ 2.01      , -0.17058972,  0.30368182]), array([ 2.        , -0.15259303,  0.30438707]), array([ 2.01      , -0.13459634,  0.30509232]), array([ 2.        , -0.11659966,  0.30579757]), array([ 2.01      , -0.09860297,  0.30650282]), array([ 2.        , -0.08060629,  0.30720807]), array([ 2.01      , -0.0626096 ,  0.30791332]), array([ 2.        , -0.04461292,  0.30861857]), array([ 2.01      , -0.02661623,  0.30932382]), array([ 2.        , -0.00861954,  0.31002906]), array([2.01      , 0.00937714, 0.31073431]), array([2.        , 0.02737383, 0.31143956]), array([2.01      , 0.04537051, 0.31214481]), array([2.        , 0.0633672 , 0.31285006]), array([2.01      , 0.08136388, 0.31355531]), array([2.        , 0.09936057, 0.31426056]), array([2.01      , 0.11735726, 0.31496581]), array([2.        , 0.13535394, 0.31567106]), array([2.01      , 0.15335063, 0.31637631]), array([2.        , 0.17134731, 0.31708156]), array([2.01      , 0.189344  , 0.31778681]), array([2.        , 0.20734068, 0.31849206]), array([2.01      , 0.22533737, 0.31919731]), array([2.        , 0.24333406, 0.31990255]), array([2.01      , 0.26133074, 0.3206078 ]), array([2.        , 0.27932743, 0.32131305]), array([2.01      , 0.29732411, 0.3220183 ]), array([2.        , 0.3153208 , 0.32272355]), array([2.00815661, 0.33      , 0.3232988 ]), array([2.01      , 0.32668252, 0.3234288 ]), array([2.        , 0.30868583, 0.32413405]), array([2.01      , 0.29068915, 0.3248393 ]), array([2.        , 0.27269246, 0.32554455]), array([2.01      , 0.25469577, 0.3262498 ]), array([2.        , 0.23669909, 0.32695505]), array([2.01     , 0.2187024, 0.3276603]), array([2.        , 0.20070572, 0.32836555]), array([2.01      , 0.18270903, 0.3290708 ]), array([2.        , 0.16471235, 0.32977605]), array([2.01      , 0.14671566, 0.33048129]), array([2.        , 0.12871897, 0.33118654]), array([2.01      , 0.11072229, 0.33189179]), array([2.        , 0.0927256 , 0.33259704]), array([2.01      , 0.07472892, 0.33330229]), array([2.        , 0.05673223, 0.33400754]), array([2.01      , 0.03873555, 0.33471279]), array([2.        , 0.02073886, 0.33541804]), array([2.01      , 0.00274217, 0.33612329]), array([ 2.        , -0.01525451,  0.33682854]), array([ 2.01      , -0.0332512 ,  0.33753379]), array([ 2.        , -0.05124788,  0.33823904]), array([ 2.01      , -0.06924457,  0.33894429]), array([ 2.        , -0.08724125,  0.33964954]), array([ 2.01      , -0.10523794,  0.34035478]), array([ 2.        , -0.12323462,  0.34106003]), array([ 2.01      , -0.14123131,  0.34176528]), array([ 2.        , -0.159228  ,  0.34247053]), array([ 2.01      , -0.17722468,  0.34317578]), array([ 2.        , -0.19522137,  0.34388103]), array([ 2.01      , -0.21321805,  0.34458628]), array([ 2.        , -0.23121474,  0.34529153]), array([ 2.01      , -0.24921142,  0.34599678]), array([ 2.        , -0.26720811,  0.34670203]), array([ 2.01      , -0.2852048 ,  0.34740728]), array([ 2.        , -0.30320148,  0.34811253]), array([ 2.01      , -0.32119817,  0.34881778]), array([ 2.00510919, -0.33      ,  0.3491627 ]), array([ 2.        , -0.32080515,  0.34952303]), array([ 2.01      , -0.30280846,  0.35022828]), array([ 2.        , -0.28481178,  0.35093352]), array([ 2.01      , -0.26681509,  0.35163877]), array([ 2.        , -0.2488184 ,  0.35234402]), array([ 2.01      , -0.23082172,  0.35304927]), array([ 2.        , -0.21282503,  0.35375452]), array([ 2.01      , -0.19482835,  0.35445977]), array([ 2.        , -0.17683166,  0.35516502]), array([ 2.01      , -0.15883498,  0.35587027]), array([ 2.        , -0.14083829,  0.35657552]), array([ 2.01      , -0.1228416 ,  0.35728077]), array([ 2.        , -0.10484492,  0.35798602]), array([ 2.01      , -0.08684823,  0.35869127]), array([ 2.        , -0.06885155,  0.35939652]), array([ 2.01      , -0.05085486,  0.36010177]), array([ 2.        , -0.03285818,  0.36080701]), array([ 2.01      , -0.01486149,  0.36151226]), array([2.        , 0.00313519, 0.36221751]), array([2.01      , 0.02113188, 0.36292276]), array([2.        , 0.03912857, 0.36362801]), array([2.01      , 0.05712525, 0.36433326]), array([2.        , 0.07512194, 0.36503851]), array([2.01      , 0.09311862, 0.36574376]), array([2.        , 0.11111531, 0.36644901]), array([2.01      , 0.12911199, 0.36715426]), array([2.        , 0.14710868, 0.36785951]), array([2.01      , 0.16510537, 0.36856476]), array([2.        , 0.18310205, 0.36927001]), array([2.01      , 0.20109874, 0.36997526]), array([2.        , 0.21909542, 0.37068051]), array([2.01      , 0.23709211, 0.37138575]), array([2.        , 0.25508879, 0.372091  ]), array([2.01      , 0.27308548, 0.37279625]), array([2.        , 0.29108217, 0.3735015 ]), array([2.01      , 0.30907885, 0.37420675]), array([2.        , 0.32707554, 0.374912  ]), array([2.001625 , 0.33     , 0.3750266]), array([2.01      , 0.31492778, 0.37561725]), array([2.        , 0.29693109, 0.3763225 ]), array([2.01      , 0.27893441, 0.37702775]), array([2.        , 0.26093772, 0.377733  ]), array([2.01      , 0.24294104, 0.37843825]), array([2.        , 0.22494435, 0.3791435 ]), array([2.01      , 0.20694766, 0.37984875]), array([2.        , 0.18895098, 0.380554  ]), array([2.01      , 0.17095429, 0.38125924]), array([2.        , 0.15295761, 0.38196449]), array([2.01      , 0.13496092, 0.38266974]), array([2.        , 0.11696424, 0.38337499]), array([2.01      , 0.09896755, 0.38408024]), array([2.        , 0.08097086, 0.38478549]), array([2.01      , 0.06297418, 0.38549074]), array([2.        , 0.04497749, 0.38619599]), array([2.01      , 0.02698081, 0.38690124]), array([2.        , 0.00898412, 0.38760649]), array([ 2.01      , -0.00901256,  0.38831174]), array([ 2.        , -0.02700925,  0.38901699]), array([ 2.01      , -0.04500594,  0.38972224]), array([ 2.        , -0.06300262,  0.39042749]), array([ 2.01      , -0.08099931,  0.39113274]), array([ 2.        , -0.09899599,  0.39183798]), array([ 2.01      , -0.11699268,  0.39254323]), array([ 2.        , -0.13498936,  0.39324848]), array([ 2.01      , -0.15298605,  0.39395373]), array([ 2.        , -0.17098274,  0.39465898]), array([ 2.01      , -0.18897942,  0.39536423]), array([ 2.        , -0.20697611,  0.39606948]), array([ 2.01      , -0.22497279,  0.39677473]), array([ 2.        , -0.24296948,  0.39747998]), array([ 2.01      , -0.26096616,  0.39818523]), array([ 2.        , -0.27896285,  0.39889048]), array([ 2.01      , -0.29695953,  0.39959573]), array([ 2.        , -0.31495622,  0.40030098]), array([ 2.00835919, -0.33      ,  0.40089051]), array([ 2.01      , -0.32704709,  0.40100623]), array([ 2.        , -0.30905041,  0.40171147]), array([ 2.01      , -0.29105372,  0.40241672]), array([ 2.        , -0.27305704,  0.40312197]), array([ 2.01      , -0.25506035,  0.40382722]), array([ 2.        , -0.23706367,  0.40453247]), array([ 2.01      , -0.21906698,  0.40523772]), array([ 2.        , -0.20107029,  0.40594297]), array([ 2.01      , -0.18307361,  0.40664822]), array([ 2.        , -0.16507692,  0.40735347]), array([ 2.01      , -0.14708024,  0.40805872]), array([ 2.        , -0.12908355,  0.40876397]), array([ 2.01      , -0.11108687,  0.40946922]), array([ 2.        , -0.09309018,  0.41017447]), array([ 2.01      , -0.07509349,  0.41087972]), array([ 2.        , -0.05709681,  0.41158497]), array([ 2.01      , -0.03910012,  0.41229021]), array([ 2.        , -0.02110344,  0.41299546]), array([ 2.01      , -0.00310675,  0.41370071]), array([2.        , 0.01488993, 0.41440596]), array([2.01      , 0.03288662, 0.41511121]), array([2.        , 0.0508833 , 0.41581646]), array([2.01      , 0.06887999, 0.41652171]), array([2.        , 0.08687668, 0.41722696]), array([2.01      , 0.10487336, 0.41793221]), array([2.        , 0.12287005, 0.41863746]), array([2.01      , 0.14086673, 0.41934271]), array([2.        , 0.15886342, 0.42004796]), array([2.01      , 0.1768601 , 0.42075321]), array([2.        , 0.19485679, 0.42145846]), array([2.01      , 0.21285348, 0.4221637 ]), array([2.        , 0.23085016, 0.42286895]), array([2.01      , 0.24884685, 0.4235742 ]), array([2.        , 0.26684353, 0.42427945]), array([2.01      , 0.28484022, 0.4249847 ]), array([2.        , 0.3028369 , 0.42568995]), array([2.01      , 0.32083359, 0.4263952 ]), array([2.00490661, 0.33      , 0.42675441]), array([2.        , 0.32116972, 0.42710045]), array([2.01      , 0.30317304, 0.4278057 ]), array([2.        , 0.28517635, 0.42851095]), array([2.01      , 0.26717967, 0.4292162 ]), array([2.        , 0.24918298, 0.42992145]), array([2.01     , 0.2311863, 0.4306267]), array([2.        , 0.21318961, 0.43133195]), array([2.01      , 0.19519292, 0.4320372 ]), array([2.        , 0.17719624, 0.43274244]), array([2.01      , 0.15919955, 0.43344769]), array([2.        , 0.14120287, 0.43415294]), array([2.01      , 0.12320618, 0.43485819]), array([2.        , 0.1052095 , 0.43556344]), array([2.01      , 0.08721281, 0.43626869]), array([2.        , 0.06921613, 0.43697394]), array([2.01      , 0.05121944, 0.43767919]), array([2.        , 0.03322275, 0.43838444]), array([2.01      , 0.01522607, 0.43908969]), array([ 2.        , -0.00277062,  0.43979494]), array([ 2.01      , -0.0207673 ,  0.44050019]), array([ 2.        , -0.03876399,  0.44120544]), array([ 2.01      , -0.05676067,  0.44191069]), array([ 2.        , -0.07475736,  0.44261593]), array([ 2.01      , -0.09275405,  0.44332118]), array([ 2.        , -0.11075073,  0.44402643]), array([ 2.01      , -0.12874742,  0.44473168]), array([ 2.        , -0.1467441 ,  0.44543693]), array([ 2.01      , -0.16474079,  0.44614218]), array([ 2.        , -0.18273747,  0.44684743]), array([ 2.01      , -0.20073416,  0.44755268]), array([ 2.        , -0.21873085,  0.44825793]), array([ 2.01      , -0.23672753,  0.44896318]), array([ 2.        , -0.25472422,  0.44966843]), array([ 2.01      , -0.2727209 ,  0.45037368]), array([ 2.        , -0.29071759,  0.45107893]), array([ 2.01      , -0.30871427,  0.45178418]), array([ 2.        , -0.32671096,  0.45248943]), array([ 2.00182758, -0.33      ,  0.45261832]), array([ 2.01      , -0.31529236,  0.45319467]), array([ 2.        , -0.29729567,  0.45389992]), array([ 2.01      , -0.27929898,  0.45460517]), array([ 2.        , -0.2613023 ,  0.45531042]), array([ 2.01      , -0.24330561,  0.45601567]), array([ 2.        , -0.22530893,  0.45672092]), array([ 2.01      , -0.20731224,  0.45742617]), array([ 2.        , -0.18931556,  0.45813142]), array([ 2.01      , -0.17131887,  0.45883667]), array([ 2.        , -0.15332218,  0.45954192]), array([ 2.01      , -0.1353255 ,  0.46024717]), array([ 2.        , -0.11732881,  0.46095242]), array([ 2.01      , -0.09933213,  0.46165767]), array([ 2.        , -0.08133544,  0.46236292]), array([ 2.01      , -0.06333876,  0.46306816]), array([ 2.        , -0.04534207,  0.46377341]), array([ 2.01      , -0.02734538,  0.46447866]), array([ 2.        , -0.0093487 ,  0.46518391]), array([2.01      , 0.00864799, 0.46588916]), array([2.        , 0.02664467, 0.46659441]), array([2.01      , 0.04464136, 0.46729966]), array([2.        , 0.06263804, 0.46800491]), array([2.01      , 0.08063473, 0.46871016]), array([2.        , 0.09863141, 0.46941541]), array([2.01      , 0.1166281 , 0.47012066]), array([2.        , 0.13462479, 0.47082591]), array([2.01      , 0.15262147, 0.47153116]), array([2.        , 0.17061816, 0.47223641]), array([2.01      , 0.18861484, 0.47294166]), array([2.        , 0.20661153, 0.4736469 ]), array([2.01      , 0.22460821, 0.47435215]), array([2.       , 0.2426049, 0.4750574]), array([2.01      , 0.26060159, 0.47576265]), array([2.        , 0.27859827, 0.4764679 ]), array([2.01      , 0.29659496, 0.47717315]), array([2.        , 0.31459164, 0.4778784 ]), array([2.00856177, 0.33      , 0.47848222]), array([2.01      , 0.32741167, 0.47858365]), array([2.        , 0.30941499, 0.4792889 ]), array([2.01      , 0.2914183 , 0.47999415]), array([2.        , 0.27342161, 0.4806994 ]), array([2.01      , 0.25542493, 0.48140465]), array([2.        , 0.23742824, 0.4821099 ]), array([2.01      , 0.21943156, 0.482</t>
  </si>
  <si>
    <t>[array([2.00654773, 0.        , 0.        ]), array([2.01      , 0.00576339, 0.00736397]), array([2.        , 0.02245789, 0.02869478]), array([2.01     , 0.0391524, 0.0500256]), array([2.        , 0.0558469 , 0.07135641]), array([2.01      , 0.0725414 , 0.09268723]), array([2.        , 0.0892359 , 0.11401804]), array([2.01      , 0.10593041, 0.13534886]), array([2.        , 0.12262491, 0.15667967]), array([2.01      , 0.13931941, 0.17801049]), array([2.        , 0.15601392, 0.1993413 ]), array([2.01      , 0.17270842, 0.22067212]), array([2.        , 0.18940292, 0.24200293]), array([2.01      , 0.20609742, 0.26333375]), array([2.        , 0.22279193, 0.28466456]), array([2.01      , 0.23948643, 0.30599538]), array([2.        , 0.25618093, 0.32732619]), array([2.01      , 0.27287544, 0.34865701]), array([2.        , 0.28956994, 0.36998782]), array([2.01      , 0.30626444, 0.39131864]), array([2.        , 0.32295894, 0.41264945]), array([2.00421759, 0.33      , 0.42164591]), array([2.01      , 0.32034655, 0.43398027]), array([2.        , 0.30365205, 0.45531108]), array([2.01      , 0.28695755, 0.4766419 ]), array([2.        , 0.27026304, 0.49797271]), array([2.01      , 0.25356854, 0.51930353]), array([2.        , 0.23687404, 0.54063434]), array([2.01      , 0.22017954, 0.56196516]), array([2.        , 0.20348503, 0.58329597]), array([2.01      , 0.18679053, 0.60462679]), array([2.        , 0.17009603, 0.6259576 ]), array([2.01      , 0.15340152, 0.64728842]), array([2.        , 0.13670702, 0.66861923]), array([2.01      , 0.12001252, 0.68995005]), array([2.        , 0.10331802, 0.71128086]), array([2.01      , 0.08662351, 0.73261168]), array([2.        , 0.06992901, 0.75394249]), array([2.01      , 0.05323451, 0.7752733 ]), array([2.        , 0.03654   , 0.79660412]), array([2.01      , 0.0198455 , 0.81793493]), array([2.        , 0.003151  , 0.83926575]), array([ 2.01      , -0.0135435 ,  0.86059656]), array([ 2.        , -0.03023801,  0.88192738]), array([ 2.01      , -0.04693251,  0.90325819]), array([ 2.        , -0.06362701,  0.92458901]), array([ 2.01      , -0.08032152,  0.94591982]), array([ 2.        , -0.09701602,  0.96725064]), array([ 2.01      , -0.11371052,  0.98858145]), array([ 2.        , -0.13040502,  1.00991227]), array([ 2.01      , -0.14709953,  1.03124308]), array([ 2.        , -0.16379403,  1.0525739 ]), array([ 2.01      , -0.18048853,  1.07390471]), array([ 2.        , -0.19718304,  1.09523553]), array([ 2.01      , -0.21387754,  1.11656634]), array([ 2.        , -0.23057204,  1.13789716]), array([ 2.01      , -0.24726654,  1.15922797]), array([ 2.        , -0.26396105,  1.18055879]), array([ 2.01      , -0.28065555,  1.2018896 ]), array([ 2.        , -0.29735005,  1.22322042]), array([ 2.01      , -0.31404456,  1.24455123]), array([ 2.00744559, -0.31830902,  1.25      ]), array([ 2.00565698, -0.32129501,  1.25381525])]</t>
  </si>
  <si>
    <t>[array([2.00279186, 0.        , 0.        ]), array([2.01      , 0.00392006, 0.00715162]), array([2.        , 0.00935843, 0.01707321]), array([2.01     , 0.0147968, 0.0269948]), array([2.        , 0.02023517, 0.03691638]), array([2.01      , 0.02567354, 0.04683797]), array([2.        , 0.03111191, 0.05675956]), array([2.01      , 0.03655028, 0.06668114]), array([2.        , 0.04198865, 0.07660273]), array([2.01      , 0.04742702, 0.08652431]), array([2.        , 0.05286539, 0.0964459 ]), array([2.01      , 0.05830376, 0.10636749]), array([2.        , 0.06374213, 0.11628907]), array([2.01      , 0.0691805 , 0.12621066]), array([2.        , 0.07461887, 0.13613225]), array([2.01      , 0.08005724, 0.14605383]), array([2.        , 0.08549561, 0.15597542]), array([2.01      , 0.09093398, 0.16589701]), array([2.        , 0.09637235, 0.17581859]), array([2.01      , 0.10181072, 0.18574018]), array([2.        , 0.10724909, 0.19566177]), array([2.01      , 0.11268746, 0.20558335]), array([2.        , 0.11812583, 0.21550494]), array([2.01      , 0.1235642 , 0.22542652]), array([2.        , 0.12900257, 0.23534811]), array([2.01      , 0.13444094, 0.2452697 ]), array([2.        , 0.13987931, 0.25519128]), array([2.01      , 0.14531768, 0.26511287]), array([2.        , 0.15075605, 0.27503446]), array([2.01      , 0.15619442, 0.28495604]), array([2.        , 0.16163279, 0.29487763]), array([2.01      , 0.16707116, 0.30479922]), array([2.        , 0.17250953, 0.3147208 ]), array([2.01      , 0.1779479 , 0.32464239]), array([2.        , 0.18338627, 0.33456398]), array([2.01      , 0.18882464, 0.34448556]), array([2.        , 0.19426301, 0.35440715]), array([2.01      , 0.19970138, 0.36432874]), array([2.        , 0.20513975, 0.37425032]), array([2.01      , 0.21057812, 0.38417191]), array([2.        , 0.21601649, 0.39409349]), array([2.01      , 0.22145486, 0.40401508]), array([2.        , 0.22689323, 0.41393667]), array([2.01      , 0.2323316 , 0.42385825]), array([2.        , 0.23776997, 0.43377984]), array([2.01      , 0.24320834, 0.44370143]), array([2.        , 0.24864671, 0.45362301]), array([2.01      , 0.25408508, 0.4635446 ]), array([2.        , 0.25952345, 0.47346619]), array([2.01      , 0.26496182, 0.48338777]), array([2.        , 0.27040019, 0.49330936]), array([2.01      , 0.27583856, 0.50323095]), array([2.        , 0.28127693, 0.51315253]), array([2.01      , 0.2867153 , 0.52307412]), array([2.        , 0.29215367, 0.5329957 ]), array([2.01      , 0.29759204, 0.54291729]), array([2.        , 0.30303041, 0.55283888]), array([2.01      , 0.30846878, 0.56276046]), array([2.        , 0.31390715, 0.57268205]), array([2.01      , 0.31934552, 0.58260364]), array([2.        , 0.32478389, 0.59252522]), array([2.00959132, 0.33      , 0.60204133]), array([2.01      , 0.32977774, 0.60244681]), array([2.        , 0.32433937, 0.6123684 ]), array([2.01      , 0.318901  , 0.62228998]), array([2.        , 0.31346263, 0.63221157]), array([2.01      , 0.30802426, 0.64213316]), array([2.        , 0.30258589, 0.65205474]), array([2.01      , 0.29714752, 0.66197633]), array([2.        , 0.29170915, 0.67189792]), array([2.01      , 0.28627078, 0.6818195 ]), array([2.        , 0.28083241, 0.69174109]), array([2.01      , 0.27539404, 0.70166267]), array([2.        , 0.26995567, 0.71158426]), array([2.01      , 0.2645173 , 0.72150585]), array([2.        , 0.25907893, 0.73142743]), array([2.01      , 0.25364056, 0.74134902]), array([2.        , 0.24820219, 0.75127061]), array([2.01      , 0.24276382, 0.76119219]), array([2.        , 0.23732545, 0.77111378]), array([2.01      , 0.23188708, 0.78103537]), array([2.        , 0.22644871, 0.79095695]), array([2.01      , 0.22101034, 0.80087854]), array([2.        , 0.21557197, 0.81080013]), array([2.01      , 0.2101336 , 0.82072171]), array([2.        , 0.20469523, 0.8306433 ]), array([2.01      , 0.19925686, 0.84056489]), array([2.        , 0.19381849, 0.85048647]), array([2.01      , 0.18838012, 0.86040806]), array([2.        , 0.18294175, 0.87032964]), array([2.01      , 0.17750338, 0.88025123]), array([2.        , 0.17206501, 0.89017282]), array([2.01      , 0.16662664, 0.9000944 ]), array([2.        , 0.16118827, 0.91001599]), array([2.01      , 0.1557499 , 0.91993758]), array([2.        , 0.15031153, 0.92985916]), array([2.01      , 0.14487316, 0.93978075]), array([2.        , 0.13943479, 0.94970234]), array([2.01      , 0.13399642, 0.95962392]), array([2.        , 0.12855805, 0.96954551]), array([2.01      , 0.12311968, 0.9794671 ]), array([2.        , 0.11768131, 0.98938868]), array([2.01      , 0.11224294, 0.99931027]), array([2.        , 0.10680457, 1.00923185]), array([2.01      , 0.1013662 , 1.01915344]), array([2.        , 0.09592784, 1.02907503]), array([2.01      , 0.09048947, 1.03899661]), array([2.       , 0.0850511, 1.0489182]), array([2.01      , 0.07961273, 1.05883979]), array([2.        , 0.07417436, 1.06876137]), array([2.01      , 0.06873599, 1.07868296]), array([2.        , 0.06329762, 1.08860455]), array([2.01      , 0.05785925, 1.09852613]), array([2.        , 0.05242088, 1.10844772]), array([2.01      , 0.04698251, 1.11836931]), array([2.        , 0.04154414, 1.12829089]), array([2.01      , 0.03610577, 1.13821248]), array([2.        , 0.0306674 , 1.14813407]), array([2.01      , 0.02522903, 1.15805565]), array([2.        , 0.01979066, 1.16797724]), array([2.01      , 0.01435229, 1.17789882]), array([2.        , 0.00891392, 1.18782041]), array([2.01      , 0.00347555, 1.197742  ]), array([ 2.00000000e+00, -1.96282488e-03,  1.20766358e+00]), array([ 2.01      , -0.00740119,  1.21758517]), array([ 2.        , -0.01283956,  1.22750676]), array([ 2.01      , -0.01827793,  1.23742834]), array([ 2.        , -0.0237163 ,  1.24734993]), array([ 2.00267101, -0.0251689 ,  1.25      ]), array([ 2.        , -0.0237163 ,  1.24734993])]</t>
  </si>
  <si>
    <t>[array([2.00689134, 0.        , 0.        ]), array([2.01      , 0.00243486, 0.01900489]), array([2.        , 0.01026738, 0.08014029]), array([2.01      , 0.01809989, 0.14127568]), array([2.        , 0.02593241, 0.20241108]), array([2.01      , 0.03376493, 0.26354648]), array([2.        , 0.04159744, 0.32468187]), array([2.01      , 0.04942996, 0.38581727]), array([2.        , 0.05726248, 0.44695267]), array([2.01      , 0.06509499, 0.50808806]), array([2.        , 0.07292751, 0.56922346]), array([2.01      , 0.08076003, 0.63035886]), array([2.        , 0.08859254, 0.69149425]), array([2.01      , 0.09642506, 0.75262965]), array([2.        , 0.10425758, 0.81376505]), array([2.01      , 0.11209009, 0.87490044]), array([2.        , 0.11992261, 0.93603584]), array([2.01      , 0.12775513, 0.99717124]), array([2.        , 0.13558764, 1.05830663]), array([2.01      , 0.14342016, 1.11944203]), array([2.        , 0.15125268, 1.18057743]), array([2.01      , 0.15908519, 1.24171282]), array([2.00864446, 0.16014692, 1.25      ]), array([2.        , 0.16691771, 1.30284822])]</t>
  </si>
  <si>
    <t>[array([2.00724672, 0.        , 0.        ]), array([2.01      , 0.0178587 , 0.00658345]), array([2.        , 0.08272212, 0.0304948 ]), array([2.01      , 0.14758554, 0.05440614]), array([2.        , 0.21244896, 0.07831748]), array([2.01      , 0.27731238, 0.10222882]), array([2.00187714, 0.33      , 0.12165166]), array([2.        , 0.3178242 , 0.12614016]), array([2.01      , 0.25296078, 0.1500515 ]), array([2.        , 0.18809736, 0.17396284]), array([2.01      , 0.12323393, 0.19787418]), array([2.        , 0.05837051, 0.22178552]), array([ 2.01      , -0.00649291,  0.24569686]), array([ 2.        , -0.07135633,  0.26960821]), array([ 2.01      , -0.13621975,  0.29351955]), array([ 2.        , -0.20108317,  0.31743089]), array([ 2.01      , -0.26594659,  0.34134223]), array([ 2.00012488, -0.33      ,  0.36495497]), array([ 2.        , -0.32918999,  0.36525357]), array([ 2.01      , -0.26432656,  0.38916491]), array([ 2.        , -0.19946314,  0.41307625]), array([ 2.01      , -0.13459972,  0.43698759]), array([ 2.        , -0.0697363 ,  0.46089893]), array([ 2.01      , -0.00487288,  0.48481028]), array([2.        , 0.05999054, 0.50872162]), array([2.01      , 0.12485396, 0.53263296]), array([2.        , 0.18971738, 0.5565443 ]), array([2.01      , 0.25458081, 0.58045564]), array([2.        , 0.31944423, 0.60436698]), array([2.00162738, 0.33      , 0.60825828]), array([2.01      , 0.27569235, 0.62827832]), array([2.        , 0.21082893, 0.65218966]), array([2.01      , 0.14596551, 0.676101  ]), array([2.        , 0.08110209, 0.70001234]), array([2.01      , 0.01623867, 0.72392369]), array([ 2.        , -0.04862475,  0.74783503]), array([ 2.01      , -0.11348817,  0.77174637]), array([ 2.        , -0.1783516 ,  0.79565771]), array([ 2.01      , -0.24321502,  0.81956905]), array([ 2.        , -0.30807844,  0.84348039]), array([ 2.00337965, -0.33      ,  0.85156159]), array([ 2.01      , -0.28705814,  0.86739173]), array([ 2.        , -0.22219472,  0.89130307]), array([ 2.01      , -0.1573313 ,  0.91521441]), array([ 2.        , -0.09246788,  0.93912576]), array([ 2.01      , -0.02760446,  0.9630371 ]), array([2.        , 0.03725897, 0.98694844]), array([2.01      , 0.10212239, 1.01085978]), array([2.        , 0.16698581, 1.03477112]), array([2.01      , 0.23184923, 1.05868246]), array([2.        , 0.29671265, 1.0825938 ]), array([2.00513191, 0.33      , 1.0948649 ]), array([2.01      , 0.29842393, 1.10650514]), array([2.        , 0.23356051, 1.13041648]), array([2.01      , 0.16869709, 1.15432782]), array([2.        , 0.10383366, 1.17823917]), array([2.01      , 0.03897024, 1.20215051]), array([ 2.        , -0.02589318,  1.22606185]), array([ 2.01      , -0.0907566 ,  1.24997319]), array([ 2.00998879, -0.09082933,  1.25      ]), array([ 2.        , -0.15562002,  1.27388453])]</t>
  </si>
  <si>
    <t>[array([2.00733983, 0.        , 0.        ]), array([2.01000000e+00, 4.05022710e-03, 1.32206419e-03]), array([2.        , 0.01927567, 0.00629191]), array([2.01      , 0.03450111, 0.01126176]), array([2.        , 0.04972656, 0.01623161]), array([2.01      , 0.064952  , 0.02120146]), array([2.        , 0.08017744, 0.0261713 ]), array([2.01      , 0.09540288, 0.03114115]), array([2.        , 0.11062833, 0.036111  ]), array([2.01      , 0.12585377, 0.04108085]), array([2.        , 0.14107921, 0.04605069]), array([2.01      , 0.15630465, 0.05102054]), array([2.        , 0.1715301 , 0.05599039]), array([2.01      , 0.18675554, 0.06096024]), array([2.        , 0.20198098, 0.06593009]), array([2.01      , 0.21720642, 0.07089993]), array([2.        , 0.23243187, 0.07586978]), array([2.01      , 0.24765731, 0.08083963]), array([2.        , 0.26288275, 0.08580948]), array([2.01      , 0.27810819, 0.09077933]), array([2.        , 0.29333364, 0.09574917]), array([2.01      , 0.30855908, 0.10071902]), array([2.        , 0.32378452, 0.10568887]), array([2.0040823 , 0.33      , 0.10771771]), array([2.01      , 0.32099003, 0.11065872]), array([2.        , 0.30576459, 0.11562856]), array([2.01      , 0.29053915, 0.12059841]), array([2.        , 0.27531371, 0.12556826]), array([2.01      , 0.26008826, 0.13053811]), array([2.        , 0.24486282, 0.13550796]), array([2.01      , 0.22963738, 0.1404778 ]), array([2.        , 0.21441194, 0.14544765]), array([2.01      , 0.19918649, 0.1504175 ]), array([2.        , 0.18396105, 0.15538735]), array([2.01      , 0.16873561, 0.1603572 ]), array([2.        , 0.15351017, 0.16532704]), array([2.01      , 0.13828472, 0.17029689]), array([2.        , 0.12305928, 0.17526674]), array([2.01      , 0.10783384, 0.18023659]), array([2.        , 0.0926084 , 0.18520643]), array([2.01      , 0.07738295, 0.19017628]), array([2.        , 0.06215751, 0.19514613]), array([2.01      , 0.04693207, 0.20011598]), array([2.        , 0.03170662, 0.20508583]), array([2.01      , 0.01648118, 0.21005567]), array([2.00000000e+00, 1.25573969e-03, 2.15025522e-01]), array([ 2.01      , -0.0139697 ,  0.21999537]), array([ 2.        , -0.02919515,  0.22496522]), array([ 2.01      , -0.04442059,  0.22993507]), array([ 2.        , -0.05964603,  0.23490491]), array([ 2.01      , -0.07487147,  0.23987476]), array([ 2.        , -0.09009692,  0.24484461]), array([ 2.01      , -0.10532236,  0.24981446]), array([ 2.       , -0.1205478,  0.2547843]), array([ 2.01      , -0.13577324,  0.25975415]), array([ 2.        , -0.15099869,  0.264724  ]), array([ 2.01      , -0.16622413,  0.26969385]), array([ 2.        , -0.18144957,  0.2746637 ]), array([ 2.01      , -0.19667501,  0.27963354]), array([ 2.        , -0.21190046,  0.28460339]), array([ 2.01      , -0.2271259 ,  0.28957324]), array([ 2.        , -0.24235134,  0.29454309]), array([ 2.01      , -0.25757679,  0.29951293]), array([ 2.        , -0.27280223,  0.30448278]), array([ 2.01      , -0.28802767,  0.30945263]), array([ 2.        , -0.30325311,  0.31442248]), array([ 2.01      , -0.31847856,  0.31939233]), array([ 2.00243277, -0.33      ,  0.32315313]), array([ 2.        , -0.326296  ,  0.32436217]), array([ 2.01      , -0.31107056,  0.32933202]), array([ 2.        , -0.29584512,  0.33430187]), array([ 2.01      , -0.28061967,  0.33927172]), array([ 2.        , -0.26539423,  0.34424157]), array([ 2.01      , -0.25016879,  0.34921141]), array([ 2.        , -0.23494335,  0.35418126]), array([ 2.01      , -0.2197179 ,  0.35915111]), array([ 2.        , -0.20449246,  0.36412096]), array([ 2.01      , -0.18926702,  0.3690908 ]), array([ 2.        , -0.17404158,  0.37406065]), array([ 2.01      , -0.15881613,  0.3790305 ]), array([ 2.        , -0.14359069,  0.38400035]), array([ 2.01      , -0.12836525,  0.3889702 ]), array([ 2.        , -0.1131398 ,  0.39394004]), array([ 2.01      , -0.09791436,  0.39890989]), array([ 2.        , -0.08268892,  0.40387974]), array([ 2.01      , -0.06746348,  0.40884959]), array([ 2.        , -0.05223803,  0.41381944]), array([ 2.01      , -0.03701259,  0.41878928]), array([ 2.        , -0.02178715,  0.42375913]), array([ 2.01      , -0.00656171,  0.42872898]), array([2.        , 0.00866374, 0.43369883]), array([2.01      , 0.02388918, 0.43866867]), array([2.        , 0.03911462, 0.44363852]), array([2.01      , 0.05434006, 0.44860837]), array([2.        , 0.06956551, 0.45357822]), array([2.01      , 0.08479095, 0.45854807]), array([2.        , 0.10001639, 0.46351791]), array([2.01      , 0.11524183, 0.46848776]), array([2.        , 0.13046728, 0.47345761]), array([2.01      , 0.14569272, 0.47842746]), array([2.        , 0.16091816, 0.48339731]), array([2.01      , 0.17614361, 0.48836715]), array([2.        , 0.19136905, 0.493337  ]), array([2.01      , 0.20659449, 0.49830685]), array([2.        , 0.22181993, 0.5032767 ]), array([2.01      , 0.23704538, 0.50824654]), array([2.        , 0.25227082, 0.51321639]), array([2.01      , 0.26749626, 0.51818624]), array([2.        , 0.2827217 , 0.52315609]), array([2.01      , 0.29794715, 0.52812594]), array([2.        , 0.31317259, 0.53309578]), array([2.01      , 0.32839803, 0.53806563]), array([2.00894783, 0.33      , 0.53858854]), array([2.        , 0.31637653, 0.54303548]), array([2.01      , 0.30115108, 0.54800533]), array([2.        , 0.28592564, 0.55297518]), array([2.01      , 0.2707002 , 0.55794502]), array([2.        , 0.25547476, 0.56291487]), array([2.01      , 0.24024931, 0.56788472]), array([2.        , 0.22502387, 0.57285457]), array([2.01      , 0.20979843, 0.57782441]), array([2.        , 0.19457298, 0.58279426]), array([2.01      , 0.17934754, 0.58776411]), array([2.        , 0.1641221 , 0.59273396]), array([2.01      , 0.14889666, 0.59770381]), array([2.        , 0.13367121, 0.60267365]), array([2.01      , 0.11844577, 0.6076435 ]), array([2.        , 0.10322033, 0.61261335]), array([2.01      , 0.08799489, 0.6175832 ]), array([2.        , 0.07276944, 0.62255304]), array([2.01      , 0.057544  , 0.62752289]), array([2.        , 0.04231856, 0.63249274]), array([2.01      , 0.02709312, 0.63746259]), array([2.        , 0.01186767, 0.64243244]), array([ 2.01      , -0.00335777,  0.64740228]), array([ 2.        , -0.01858321,  0.65237213]), array([ 2.01      , -0.03380865,  0.65734198]), array([ 2.        , -0.0490341 ,  0.66231183]), array([ 2.01      , -0.06425954,  0.66728168]), array([ 2.        , -0.07948498,  0.67225152]), array([ 2.01      , -0.09471043,  0.67722137]), array([ 2.        , -0.10993587,  0.68219122]), array([ 2.01      , -0.12516131,  0.68716107]), array([ 2.        , -0.14038675,  0.69213091]), array([ 2.01      , -0.1556122 ,  0.69710076]), array([ 2.        , -0.17083764,  0.70207061]), array([ 2.01      , -0.18606308,  0.70704046]), array([ 2.        , -0.20128852,  0.71201031]), array([ 2.01      , -0.21651397,  0.71698015]), array([ 2.        , -0.23173941,  0.72195   ]), array([ 2.01      , -0.24696485,  0.72691985]), array([ 2.        , -0.26219029,  0.7318897 ]), array([ 2.01      , -0.27741574,  0.73685955]), array([ 2.        , -0.29264118,  0.74182939]), array([ 2.01      , -0.30786662,  0.74679924]), array([ 2.        , -0.32309206,  0.75176909]), array([ 2.0045371 , -0.33      ,  0.75402396]), array([ 2.01      , -0.32168249,  0.75673894]), array([ 2.        , -0.30645705,  0.76170878]), array([ 2.01      , -0.29123161,  0.76667863]), array([ 2.        , -0.27600616,  0.77164848]), array([ 2.01      , -0.26078072,  0.77661833]), array([ 2.        , -0.24555528,  0.78158818]), array([ 2.01      , -0.23032984,  0.78655802]), array([ 2.        , -0.21510439,  0.79152787]), array([ 2.01      , -0.19987895,  0.79649772]), array([ 2.        , -0.18465351,  0.80146757]), array([ 2.01      , -0.16942807,  0.80643742]), array([ 2.        , -0.15420262,  0.81140726]), array([ 2.01      , -0.13897718,  0.81637711]), array([ 2.        , -0.12375174,  0.82134696]), array([ 2.01      , -0.1085263 ,  0.82631681]), array([ 2.        , -0.09330085,  0.83128665]), array([ 2.01      , -0.07807541,  0.8362565 ]), array([ 2.        , -0.06284997,  0.84122635]), array([ 2.01      , -0.04762453,  0.8461962 ]), array([ 2.        , -0.03239908,  0.85116605]), array([ 2.01      , -0.01717364,  0.85613589]), array([ 2.00000000e+00, -1.94819743e-03,  8.61105742e-01]), array([2.01      , 0.01327725, 0.86607559]), array([2.        , 0.02850269, 0.87104544]), array([2.01      , 0.04372813, 0.87601529]), array([2.        , 0.05895357, 0.88098513]), array([2.01      , 0.07417902, 0.88595498]), array([2.        , 0.08940446, 0.89092483]), array([2.01      , 0.1046299 , 0.89589468]), array([2.        , 0.11985534, 0.90086452]), array([2.01      , 0.13508079, 0.90583437]), array([2.        , 0.15030623, 0.91080422]), array([2.01      , 0.16553167, 0.91577407]), array([2.        , 0.18075711, 0.92074392]), array([2.01      , 0.19598256, 0.92571376]), array([2.        , 0.211208  , 0.93068361]), array([2.01      , 0.22643344, 0.93565346]), array([2.        , 0.24165888, 0.94062331]), array([2.01      , 0.25688433, 0.94559315]), array([2.        , 0.27210977, 0.950563  ]), array([2.01      , 0.28733521, 0.95553285]), array([2.        , 0.30256066, 0.9605027 ]), array([2.01      , 0.3177861 , 0.96547255]), array([2.00197797, 0.33      , 0.96945938]), array([2.        , 0.32698846, 0.97044239]), array([2.01      , 0.31176302, 0.97541224]), array([2.        , 0.29653757, 0.98038209]), array([2.01      , 0.28131213, 0.98535194]), array([2.        , 0.26608669, 0.99032179]), array([2.01      , 0.25086125, 0.99529163]), array([2.        , 0.2356358 , 1.00026148]), array([2.01      , 0.22041036, 1.00523133]), array([2.        , 0.20518492, 1.01020118]), array([2.01      , 0.18995948, 1.01517102]), array([2.        , 0.17473403, 1.02014087]), array([2.01      , 0.15950859, 1.02511072]), array([2.        , 0.14428315, 1.03008057]), array([2.01      , 0.12905771, 1.03505042]), array([2.        , 0.11383226, 1.04002026]), array([2.01      , 0.09860682, 1.04499011]), array([2.        , 0.08338138, 1.04995996]), array([2.01      , 0.06815593, 1.05492981]), array([2.        , 0.05293049, 1.05989966]), array([2.01      , 0.03770505, 1.0648695 ]), array([2.        , 0.02247961, 1.06983935]), array([2.01      , 0.00725416, 1.0748092 ]), array([ 2.        , -0.00797128,  1.07977905]), array([ 2.01      , -0.02319672,  1.08474889]), array([ 2.        , -0.03842216,  1.08971874]), array([ 2.01      , -0.05364761,  1.09468859]), array([ 2.        , -0.06887305,  1.09965844]), array([ 2.01      , -0.08409849,  1.10462829]), array([ 2.        , -0.09932393,  1.10959813]), array([ 2.01      , -0.11454938,  1.11456798]), array([ 2.        , -0.12977482,  1.11953783]), array([ 2.01      , -0.14500026,  1.12450768]), array([ 2.        , -0.1602257 ,  1.12947753]), array([ 2.01      , -0.17545115,  1.13444737]), array([ 2.        , -0.19067659,  1.13941722]), array([ 2.01      , -0.20590203,  1.14438707]), array([ 2.        , -0.22112748,  1.14935692]), array([ 2.01      , -0.23635292,  1.15432676]), array([ 2.        , -0.25157836,  1.15929661]), array([ 2.01      , -0.2668038 ,  1.16426646]), array([ 2.        , -0.28202925,  1.16923631]), array([ 2.01      , -0.29725469,  1.17420616]), array([ 2.        , -0.31248013,  1.179176  ]), array([ 2.01      , -0.32770557,  1.18414585]), array([ 2.00849303, -0.33      ,  1.18489479]), array([ 2.        , -0.31706898,  1.1891157 ]), array([ 2.01      , -0.30184354,  1.19408555]), array([ 2.       , -0.2866181,  1.1990554]), array([ 2.01      , -0.27139266,  1.20402524]), array([ 2.        , -0.25616721,  1.20899509]), array([ 2.01      , -0.24094177,  1.21396494]), array([ 2.        , -0.22571633,  1.21893479]), array([ 2.01      , -0.21049089,  1.22390463]), array([ 2.        , -0.19526544,  1.22887448]), array([ 2.01      , -0.18004   ,  1.23384433]), array([ 2.        , -0.16481456,  1.23881418]), array([ 2.01      , -0.14958911,  1.24378403]), array([ 2.        , -0.13436367,  1.24875387]), array([ 2.00250737, -0.13054609,  1.25      ]), array([ 2.        , -0.13436367,  1.24875387])]</t>
  </si>
  <si>
    <t>[array([2.00323798, 0.        , 0.        ]), array([2.01      , 0.03810059, 0.00267502]), array([2.        , 0.09444557, 0.00663097]), array([2.01      , 0.15079054, 0.01058691]), array([2.        , 0.20713552, 0.01454286]), array([2.01      , 0.2634805 , 0.01849881]), array([2.        , 0.31982547, 0.02245476]), array([2.00180576, 0.33      , 0.0231691 ]), array([2.01      , 0.28382955, 0.0264107 ]), array([2.        , 0.22748458, 0.03036665]), array([2.01     , 0.1711396, 0.0343226]), array([2.        , 0.11479463, 0.03827854]), array([2.01      , 0.05844965, 0.04223449]), array([2.        , 0.00210468, 0.04619044]), array([ 2.01      , -0.0542403 ,  0.05014639]), array([ 2.        , -0.11058527,  0.05410233]), array([ 2.01      , -0.16693025,  0.05805828]), array([ 2.        , -0.22327522,  0.06201423]), array([ 2.01      , -0.2796202 ,  0.06597017]), array([ 2.00105869, -0.33      ,  0.06950731]), array([ 2.        , -0.32403483,  0.06992612]), array([ 2.01      , -0.26768985,  0.07388207]), array([ 2.        , -0.21134487,  0.07783802]), array([ 2.01      , -0.1549999 ,  0.08179396]), array([ 2.        , -0.09865492,  0.08574991]), array([ 2.01      , -0.04230995,  0.08970586]), array([2.        , 0.01403503, 0.0936618 ]), array([2.01      , 0.07038   , 0.09761775]), array([2.        , 0.12672498, 0.1015737 ]), array([2.01      , 0.18306995, 0.10552965]), array([2.        , 0.23941493, 0.10948559]), array([2.01      , 0.2957599 , 0.11344154]), array([2.00392313, 0.33      , 0.11584552]), array([2.        , 0.30789512, 0.11739749]), array([2.01      , 0.25155015, 0.12135343]), array([2.        , 0.19520517, 0.12530938]), array([2.01      , 0.1388602 , 0.12926533]), array([2.        , 0.08251522, 0.13322128]), array([2.01      , 0.02617024, 0.13717722]), array([ 2.        , -0.03017473,  0.14113317]), array([ 2.01      , -0.08651971,  0.14508912]), array([ 2.        , -0.14286468,  0.14904506]), array([ 2.01      , -0.19920966,  0.15300101]), array([ 2.        , -0.25555463,  0.15695696]), array([ 2.01      , -0.31189961,  0.16091291]), array([ 2.00678758, -0.33      ,  0.16218372]), array([ 2.        , -0.29175542,  0.16486885]), array([ 2.01      , -0.23541044,  0.1688248 ]), array([ 2.        , -0.17906547,  0.17278075]), array([ 2.01      , -0.12272049,  0.17673669]), array([ 2.        , -0.06637552,  0.18069264]), array([ 2.01      , -0.01003054,  0.18464859]), array([2.        , 0.04631443, 0.18860454]), array([2.01      , 0.10265941, 0.19256048]), array([2.        , 0.15900438, 0.19651643]), array([2.01      , 0.21534936, 0.20047238]), array([2.        , 0.27169434, 0.20442832]), array([2.01      , 0.32803931, 0.20838427]), array([2.00965202, 0.33      , 0.20852193]), array([2.        , 0.27561571, 0.21234022]), array([2.01      , 0.21927074, 0.21629616]), array([2.        , 0.16292576, 0.22025211]), array([2.01      , 0.10658079, 0.22420806]), array([2.        , 0.05023581, 0.22816401]), array([ 2.01      , -0.00610916,  0.23211995]), array([ 2.        , -0.06245414,  0.2360759 ]), array([ 2.01      , -0.11879911,  0.24003185]), array([ 2.        , -0.17514409,  0.24398779]), array([ 2.01      , -0.23148906,  0.24794374]), array([ 2.        , -0.28783404,  0.25189969]), array([ 2.00748354, -0.33      ,  0.25486014]), array([ 2.01      , -0.31582099,  0.25585564]), array([ 2.        , -0.25947601,  0.25981158]), array([ 2.01      , -0.20313103,  0.26376753]), array([ 2.        , -0.14678606,  0.26772348]), array([ 2.01      , -0.09044108,  0.27167942]), array([ 2.        , -0.03409611,  0.27563537]), array([2.01      , 0.02224887, 0.27959132]), array([2.        , 0.07859384, 0.28354727]), array([2.01      , 0.13493882, 0.28750321]), array([2.        , 0.19128379, 0.29145916]), array([2.01      , 0.24762877, 0.29541511]), array([2.        , 0.30397374, 0.29937105]), array([2.00461909, 0.33      , 0.30119834]), array([2.01      , 0.29968128, 0.303327  ]), array([2.        , 0.24333631, 0.30728295]), array([2.01      , 0.18699133, 0.3112389 ]), array([2.        , 0.13064636, 0.31519484]), array([2.01      , 0.07430138, 0.31915079]), array([2.        , 0.01795641, 0.32310674]), array([ 2.01      , -0.03838857,  0.32706268]), array([ 2.        , -0.09473355,  0.33101863]), array([ 2.01      , -0.15107852,  0.33497458]), array([ 2.        , -0.2074235 ,  0.33893053]), array([ 2.01      , -0.26376847,  0.34288647]), array([ 2.        , -0.32011345,  0.34684242]), array([ 2.00175465, -0.33      ,  0.34753655]), array([ 2.01      , -0.28354158,  0.35079837]), array([ 2.        , -0.2271966 ,  0.35475431]), array([ 2.01      , -0.17085163,  0.35871026]), array([ 2.        , -0.11450665,  0.36266621]), array([ 2.01      , -0.05816168,  0.36662216]), array([ 2.00000000e+00, -1.81670148e-03,  3.70578103e-01]), array([2.01      , 0.05452827, 0.37453405]), array([2.        , 0.11087325, 0.37849   ]), array([2.01      , 0.16721822, 0.38244594]), array([2.        , 0.2235632 , 0.38640189]), array([2.01      , 0.27990818, 0.39035784]), array([2.0011098 , 0.33      , 0.39387476]), array([2.        , 0.32374685, 0.39431379]), array([2.01      , 0.26740187, 0.39826973]), array([2.        , 0.2110569 , 0.40222568]), array([2.01      , 0.15471192, 0.40618163]), array([2.        , 0.09836695, 0.41013757]), array([2.01      , 0.04202197, 0.41409352]), array([ 2.        , -0.014323  ,  0.41804947]), array([ 2.01      , -0.07066798,  0.42200542]), array([ 2.        , -0.12701295,  0.42596136]), array([ 2.01      , -0.18335793,  0.42991731]), array([ 2.        , -0.2397029 ,  0.43387326]), array([ 2.01      , -0.29604788,  0.4378292 ]), array([ 2.00397424, -0.33      ,  0.44021296]), array([ 2.        , -0.30760715,  0.44178515]), array([ 2.01      , -0.25126217,  0.4457411 ]), array([ 2.        , -0.1949172 ,  0.44969705]), array([ 2.01      , -0.13857222,  0.45365299]), array([ 2.        , -0.08222724,  0.45760894]), array([ 2.01      , -0.02588227,  0.46156489]), array([2.        , 0.03046271, 0.46552083]), array([2.01      , 0.08680768, 0.46947678]), array([2.        , 0.14315266, 0.47343273]), array([2.01      , 0.19949763, 0.47738868]), array([2.        , 0.25584261, 0.48134462]), array([2.01      , 0.31218758, 0.48530057]), array([2.00683869, 0.33      , 0.48655117]), array([2.        , 0.29146744, 0.48925652]), array([2.01      , 0.23512247, 0.49321246]), array([2.        , 0.17877749, 0.49716841]), array([2.01      , 0.12243252, 0.50112436]), array([2.        , 0.06608754, 0.50508031]), array([2.01      , 0.00974257, 0.50903625]), array([ 2.        , -0.04660241,  0.5129922 ]), array([ 2.01      , -0.10294739,  0.51694815]), array([ 2.        , -0.15929236,  0.52090409]), array([ 2.01      , -0.21563734,  0.52486004]), array([ 2.        , -0.27198231,  0.52881599]), array([ 2.01      , -0.32832729,  0.53277194]), array([ 2.00970313, -0.33      ,  0.53288938]), array([ 2.        , -0.27532774,  0.53672788]), array([ 2.01      , -0.21898276,  0.54068383]), array([ 2.        , -0.16263779,  0.54463978]), array([ 2.01      , -0.10629281,  0.54859572]), array([ 2.        , -0.04994784,  0.55255167]), array([2.01      , 0.00639714, 0.55650762]), array([2.        , 0.06274211, 0.56046357]), array([2.01      , 0.11908709, 0.56441951]), array([2.        , 0.17543206, 0.56837546]), array([2.01      , 0.23177704, 0.57233141]), array([2.        , 0.28812201, 0.57628735]), array([2.00743243, 0.33      , 0.57922758]), array([2.01      , 0.31553301, 0.5802433 ]), array([2.        , 0.25918803, 0.58419925]), array([2.01      , 0.20284306, 0.58815519]), array([2.        , 0.14649808, 0.59211114]), array([2.01      , 0.09015311, 0.59606709]), array([2.        , 0.03380813, 0.60002304]), array([ 2.01      , -0.02253684,  0.60397898]), array([ 2.        , -0.07888182,  0.60793493]), array([ 2.01      , -0.13522679,  0.61189088]), array([ 2.        , -0.19157177,  0.61584682]), array([ 2.01      , -0.24791674,  0.61980277]), array([ 2.        , -0.30426172,  0.62375872]), array([ 2.00456798, -0.33      ,  0.62556579]), array([ 2.01      , -0.29939331,  0.62771467]), array([ 2.        , -0.24304833,  0.63167061]), array([ 2.01      , -0.18670336,  0.63562656]), array([ 2.        , -0.13035838,  0.63958251]), array([ 2.01      , -0.0740134 ,  0.64353845]), array([ 2.        , -0.01766843,  0.6474944 ]), array([2.01      , 0.03867655, 0.65145035]), array([2.        , 0.09502152, 0.6554063 ]), array([2.01      , 0.1513665 , 0.65936224]), array([2.        , 0.20771147, 0.66331819]), array([2.01      , 0.26405645, 0.66727414]), array([2.        , 0.32040142, 0.67123008]), array([2.00170354, 0.33      , 0.671904  ]), array([2.01      , 0.2832536 , 0.67518603]), array([2.        , 0.22690863, 0.67914198]), array([2.01      , 0.17056365, 0.68309793]), array([2.        , 0.11421868, 0.68705387]), array([2.01      , 0.0578737 , 0.69100982]), array([2.00000000e+00, 1.52872575e-03, 6.94965767e-01]), array([ 2.01      , -0.05481625,  0.69892171]), array([ 2.        , -0.11116122,  0.70287766]), array([ 2.01      , -0.1675062 ,  0.70683361]), array([ 2.        , -0.22385118,  0.71078956]), array([ 2.01      , -0.28019615,  0.7147455 ]), array([ 2.00116091, -0.33      ,  0.7182422 ]), array([ 2.        , -0.32345887,  0.71870145]), array([ 2.01     , -0.2671139,  0.7226574]), array([ 2.        , -0.21076892,  0.72661334]), array([ 2.01      , -0.15442395,  0.73056929]), array([ 2.        , -0.09807897,  0.73452524]), array([ 2.01      , -0.041734  ,  0.73848119]), array([2.        , 0.01461098, 0.74243713]), array([2.01      , 0.07095595, 0.74639308]), array([2.        , 0.12730093, 0.75034903]), array([2.01      , 0.1836459 , 0.75430497]), array([2.        , 0.23999088, 0.75826092]), array([2.01      , 0.29633585, 0.76221687]), array([2.00402535, 0.33      , 0.76458041]), array([2.        , 0.30731917, 0.76617282]), array([2.01      , 0.25097419, 0.77012876]), array([2.        , 0.19462922, 0.77408471]), array([2.01      , 0.13828424, 0.77804066]), array([2.        , 0.08193927, 0.7819966 ]), array([2.01      , 0.02559429, 0.78595255]), array([ 2.        , -0.03075068,  0.7899085 ]), array([ 2.01      , -0.08709566,  0.79386445]), array([ 2.        , -0.14344063,  0.79782039]), array([ 2.01      , -0.19978561,  0.80177634]), array([ 2.        , -0.25613058,  0.80573229]), array([ 2.01      , -0.31247556,  0.80968823]), array([ 2.0068898 , -0.33      ,  0.81091861]), array([ 2.        , -0.29117947,  0.81364418]), array([ 2.01      , -0.23483449,  0.81760013]), array([ 2.        , -0.17848952,  0.82155608]), array([ 2.01      , -0.12214454,  0.82551202]), array([ 2.        , -0.06579957,  0.82946797]), array([ 2.01      , -0.00945459,  0.83342392]), array([2.        , 0.04689039, 0.83737986]), array([2.01      , 0.10323536, 0.84133581]), array([2.        , 0.15958034, 0.84529176]), array([2.01      , 0.21592531, 0.84924771]), array([2.        , 0.27227029, 0.85320365]), array([2.01      , 0.32861526, 0.8571596 ]), array([2.00975424, 0.33      , 0.85725682]), array([2.        , 0.27503976, 0.86111555]), array([2.01      , 0.21869479, 0.86507149]), array([2.        , 0.16234981, 0.86902744]), array([2.01      , 0.10600484, 0.87298339]), array([2.        , 0.04965986, 0.87693934]), array([ 2.01      , -0.00668511,  0.88089528]), array([ 2.        , -0.06303009,  0.88485123]), array([ 2.01      , -0.11937506,  0.88880718]), array([ 2.        , -0.17572004,  0.89276312]), array([ 2.01      , -0.23206502,  0.89671907]), array([ 2.        , -0.28840999,  0.90067502]), array([ 2.00738132, -0.33      ,  0.90359503]), array([ 2.01      , -0.31524503,  0.90463097]), array([ 2.        , -0.25890006,  0.90858691]), array([ 2.01      , -0.20255508,  0.91254286]), array([ 2.        , -0.14621011,  0.91649881]), array([ 2.01      , -0.08986513,  0.92045475]), array([ 2.        , -0.03352016,  0.9244107 ]), array([2.01      , 0.02282482, 0.92836665]), array([2.        , 0.07916979, 0.9323226 ]), array([2.01      , 0.13551477, 0.93627854]), array([2.        , 0.19185974, 0.94023449]), array([2.01      , 0.24820472, 0.94419044]), array([2.        , 0.30454969, 0.94814638]), array([2.00451687, 0.33      , 0.94993323]), array([2.01      , 0.29910533, 0.95210233]), array([2.        , 0.24276036, 0.95605828]), array([2.01      , 0.18641538, 0.96001422]), array([2.        , 0.1300704 , 0.96397017]), array([2.01      , 0.07372543, 0.96792612]), array([2.        , 0.01738045, 0.97188207]), array([ 2.01      , -0.03896452,  0.97583801]), array([ 2.        , -0.0953095 ,  0.97979396]), array([ 2.01      , -0.15165447,  0.98374991]), array([ 2.        , -0.20799945,  0.98770585]), array([ 2.01      , -0.26434442,  0.9916618 ]), array([ 2.        , -0.3206894 ,  0.99561775]), array([ 2.00165243, -0.33      ,  0.99627144]), array([ 2.01      , -0.28296563,  0.9995737 ]), array([ 2.        , -0.22662065,  1.00352964]), array([ 2.01      , -0.17027568,  1.00748559]), array([ 2.        , -0.1139307 ,  1.01144154]), array([ 2.01      , -0.05758573,  1.01539748]), array([ 2.00000000e+00, -1.24075003e-03,  1.01935343e+00]), array([2.01      , 0.05510423, 1.02330938]), array([2.        , 0.1114492 , 1.02726533]), array([2.01      , 0.16779418, 1.03122127]), array([2.        , 0.22413915, 1.03517722]), array([2.01      , 0.28048413, 1.03913317]), array([2.00121202, 0.33      , 1.04260965]), array([2.        , 0.3231709 , 1.04308911]), array([2.01      , 0.26682592, 1.04704506]), array([2.        , 0.21048095, 1.05100101]), array([2.01      , 0.15413597, 1.05495696]), array([2.       , 0.097791 , 1.0589129]), array([2.01      , 0.04144602, 1.06286885]), array([ 2.        , -0.01489895,  1.0668248 ]), array([ 2.01      , -0.07124393,  1.07078074]), array([ 2.        , -0.1275889 ,  1.07473669]), array([ 2.01      , -0.18393388,  1.07869264]), array([ 2.        , -0.24027885,  1.08264859]), array([ 2.01      , -0.29662383,  1.08660453]), array([ 2.00407646, -0.33      ,  1.08894785]), array([ 2.        , -0.30703119,  1.09056048]), array([ 2.01      , -0.25068622,  1.09451643]), array([ 2.        , -0.19434124,  1.09847237]), array([ 2.01      , -0.13799627,  1.10242832]), array([ 2.        , -0.08165129,  1.10638427]), array([ 2.01      , -0.02530632,  1.11034022]), array([2.        , 0.03103866, 1.11429616]), array([2.01      , 0.08738363, 1.11825211]), array([2.        , 0.14372861, 1.12220806]), array([2.01      , 0.20007358, 1.126164  ]), array([2.        , 0.25641856, 1.13011995]), array([2.01      , 0.31276353, 1.1340759 ]), array([2.0069409 , 0.33      , 1.13528606]), array([2.        , 0.29089149, 1.13803185]), array([2.01      , 0.23454652, 1.14198779]), array([2.        , 0.17820154, 1.14594374]), array([2.01      , 0.12185656, 1.14989969]), array([2.        , 0.06551159, 1.15385563]), array([2.01      , 0.00916661, 1.15781158]), array([ 2.        , -0.04717836,  1.16176753]), array([ 2.01      , -0.10352334,  1.16572348]), array([ 2.        , -0.15986831,  1.16967942]), array([ 2.01      , -0.21621329,  1.17363537]), array([ 2.        , -0.27255826,  1.17759132]), array([ 2.01      , -0.32890324,  1.18154726]), array([ 2.00980535, -0.33      ,  1.18162427]), array([ 2.        , -0.27475179,  1.18550321]), array([ 2.01      , -0.21840681,  1.18945916]), array([ 2.        , -0.16206184,  1.19341511]), array([ 2.01      , -0.10571686,  1.19737105]), array([ 2.        , -0.04937189,  1.201327  ]), array([2.01      , 0.00697309, 1.20528295]), array([2.        , 0.06331807, 1.20923889]), array([2.01      , 0.11966304, 1.21319484]), array([2.        , 0.17600802, 1.21715079]), array([2.01      , 0.23235299, 1.22110674]), array([2.        , 0.28869797, 1.22506268]), array([2.00733021, 0.33      , 1.22796247]), array([2.01      , 0.31495706, 1.22901863]), array([2.        , 0.25861208, 1.23297458]), array([2.01      , 0.20226711, 1.23693052]), array([2.        , 0.14592213, 1.24088647]), array([2.01      , 0.08957716, 1.24484242]), array([2.        , 0.03323218, 1.24879837]), array([2.00303754, 0.01611717, 1.25      ]), array([2.        , 0.03323218, 1.24879837])]</t>
  </si>
  <si>
    <t>[array([2.00207919, 0.        , 0.        ]), array([2.01000000e+00, 8.72124106e-04, 7.95537231e-03]), array([2.00000000e+00, 1.97317842e-03, 1.79990083e-02]), array([2.01      , 0.00307423, 0.02804264]), array([2.        , 0.00417529, 0.03808628]), array([2.01      , 0.00527634, 0.04812992]), array([2.        , 0.0063774 , 0.05817355]), array([2.01      , 0.00747845, 0.06821719]), array([2.        , 0.0085795 , 0.07826082]), array([2.01      , 0.00968056, 0.08830446]), array([2.        , 0.01078161, 0.0983481 ]), array([2.01      , 0.01188267, 0.10839173]), array([2.        , 0.01298372, 0.11843537]), array([2.01      , 0.01408478, 0.128479  ]), array([2.        , 0.01518583, 0.13852264]), array([2.01      , 0.01628688, 0.14856628]), array([2.        , 0.01738794, 0.15860991]), array([2.01      , 0.01848899, 0.16865355]), array([2.        , 0.01959005, 0.17869718]), array([2.01      , 0.0206911 , 0.18874082]), array([2.        , 0.02179216, 0.19878446]), array([2.01      , 0.02289321, 0.20882809]), array([2.        , 0.02399426, 0.21887173]), array([2.01      , 0.02509532, 0.22891536]), array([2.        , 0.02619637, 0.238959  ]), array([2.01      , 0.02729743, 0.24900264]), array([2.        , 0.02839848, 0.25904627]), array([2.01      , 0.02949954, 0.26908991]), array([2.        , 0.03060059, 0.27913354]), array([2.01      , 0.03170164, 0.28917718]), array([2.        , 0.0328027 , 0.29922082]), array([2.01      , 0.03390375, 0.30926445]), array([2.        , 0.03500481, 0.31930809]), array([2.01      , 0.03610586, 0.32935172]), array([2.        , 0.03720692, 0.33939536]), array([2.01      , 0.03830797, 0.34943899]), array([2.        , 0.03940903, 0.35948263]), array([2.01      , 0.04051008, 0.36952627]), array([2.        , 0.04161113, 0.3795699 ]), array([2.01      , 0.04271219, 0.38961354]), array([2.        , 0.04381324, 0.39965717]), array([2.01      , 0.0449143 , 0.40970081]), array([2.        , 0.04601535, 0.41974445]), array([2.01      , 0.04711641, 0.42978808]), array([2.        , 0.04821746, 0.43983172]), array([2.01      , 0.04931851, 0.44987535]), array([2.        , 0.05041957, 0.45991899]), array([2.01      , 0.05152062, 0.46996263]), array([2.        , 0.05262168, 0.48000626]), array([2.01      , 0.05372273, 0.4900499 ]), array([2.        , 0.05482379, 0.50009353]), array([2.01      , 0.05592484, 0.51013717]), array([2.        , 0.05702589, 0.52018081]), array([2.01      , 0.05812695, 0.53022444]), array([2.        , 0.059228  , 0.54026808]), array([2.01      , 0.06032906, 0.55031171]), array([2.        , 0.06143011, 0.56035535]), array([2.01      , 0.06253117, 0.57039899]), array([2.        , 0.06363222, 0.58044262]), array([2.01      , 0.06473327, 0.59048626]), array([2.        , 0.06583433, 0.60052989]), array([2.01      , 0.06693538, 0.61057353]), array([2.        , 0.06803644, 0.62061717]), array([2.01      , 0.06913749, 0.6306608 ]), array([2.        , 0.07023855, 0.64070444]), array([2.01      , 0.0713396 , 0.65074807]), array([2.        , 0.07244065, 0.66079171]), array([2.01      , 0.07354171, 0.67083535]), array([2.        , 0.07464276, 0.68087898]), array([2.01      , 0.07574382, 0.69092262]), array([2.        , 0.07684487, 0.70096625]), array([2.01      , 0.07794593, 0.71100989]), array([2.        , 0.07904698, 0.72105353]), array([2.01      , 0.08014803, 0.73109716]), array([2.        , 0.08124909, 0.7411408 ]), array([2.01      , 0.08235014, 0.75118443]), array([2.        , 0.0834512 , 0.76122807]), array([2.01      , 0.08455225, 0.77127171]), array([2.        , 0.08565331, 0.78131534]), array([2.01      , 0.08675436, 0.79135898]), array([2.        , 0.08785542, 0.80140261]), array([2.01      , 0.08895647, 0.81144625]), array([2.        , 0.09005752, 0.82148989]), array([2.01      , 0.09115858, 0.83153352]), array([2.        , 0.09225963, 0.84157716]), array([2.01      , 0.09336069, 0.85162079]), array([2.        , 0.09446174, 0.86166443]), array([2.01      , 0.0955628 , 0.87170806]), array([2.        , 0.09666385, 0.8817517 ]), array([2.01      , 0.0977649 , 0.89179534]), array([2.        , 0.09886596, 0.90183897]), array([2.01      , 0.09996701, 0.91188261]), array([2.        , 0.10106807, 0.92192624]), array([2.01      , 0.10216912, 0.93196988]), array([2.        , 0.10327018, 0.94201352]), array([2.01      , 0.10437123, 0.95205715]), array([2.        , 0.10547228, 0.96210079]), array([2.01      , 0.10657334, 0.97214442]), array([2.        , 0.10767439, 0.98218806]), array([2.01      , 0.10877545, 0.9922317 ]), array([2.        , 0.1098765 , 1.00227533]), array([2.01      , 0.11097756, 1.01231897]), array([2.        , 0.11207861, 1.0223626 ]), array([2.01      , 0.11317966, 1.03240624]), array([2.        , 0.11428072, 1.04244988]), array([2.01      , 0.11538177, 1.05249351]), array([2.        , 0.11648283, 1.06253715]), array([2.01      , 0.11758388, 1.07258078]), array([2.        , 0.11868494, 1.08262442]), array([2.01      , 0.11978599, 1.09266806]), array([2.        , 0.12088704, 1.10271169]), array([2.01      , 0.1219881 , 1.11275533]), array([2.        , 0.12308915, 1.12279896]), array([2.01      , 0.12419021, 1.1328426 ]), array([2.        , 0.12529126, 1.14288624]), array([2.01      , 0.12639232, 1.15292987]), array([2.        , 0.12749337, 1.16297351]), array([2.01      , 0.12859442, 1.17301714]), array([2.        , 0.12969548, 1.18306078]), array([2.01      , 0.13079653, 1.19310442]), array([2.        , 0.13189759, 1.20314805]), array([2.01      , 0.13299864, 1.21319169]), array([2.        , 0.1340997 , 1.22323532]), array([2.01      , 0.13520075, 1.23327896]), array([2.        , 0.13630181, 1.2433226 ]), array([2.00664839, 0.13703383, 1.25      ]), array([2.        , 0.13630181, 1.2433226 ])]</t>
  </si>
  <si>
    <t>[array([2.00816643, 0.        , 0.        ]), array([2.01000000e+00, 2.30805104e-03, 6.49474639e-04]), array([2.        , 0.01489581, 0.00419161]), array([2.01      , 0.02748356, 0.00773374]), array([2.        , 0.04007132, 0.01127588]), array([2.01      , 0.05265907, 0.01481801]), array([2.        , 0.06524683, 0.01836015]), array([2.01      , 0.07783459, 0.02190228]), array([2.        , 0.09042234, 0.02544442]), array([2.01      , 0.1030101 , 0.02898655]), array([2.        , 0.11559785, 0.03252869]), array([2.01      , 0.12818561, 0.03607082]), array([2.        , 0.14077336, 0.03961296]), array([2.01      , 0.15336112, 0.04315509]), array([2.        , 0.16594888, 0.04669723]), array([2.01      , 0.17853663, 0.05023936]), array([2.        , 0.19112439, 0.0537815 ]), array([2.01      , 0.20371214, 0.05732363]), array([2.        , 0.2162999 , 0.06086577]), array([2.01      , 0.22888765, 0.0644079 ]), array([2.        , 0.24147541, 0.06795004]), array([2.01      , 0.25406317, 0.07149217]), array([2.        , 0.26665092, 0.07503431]), array([2.01      , 0.27923868, 0.07857644]), array([2.        , 0.29182643, 0.08211858]), array([2.01      , 0.30441419, 0.08566071]), array([2.        , 0.31700195, 0.08920285]), array([2.01      , 0.3295897 , 0.09274498]), array([2.00967405, 0.33      , 0.09286044]), array([2.        , 0.31782254, 0.09628712]), array([2.01      , 0.30523479, 0.09982925]), array([2.        , 0.29264703, 0.10337139]), array([2.01      , 0.28005928, 0.10691352]), array([2.        , 0.26747152, 0.11045566]), array([2.01      , 0.25488376, 0.11399779]), array([2.        , 0.24229601, 0.11753993]), array([2.01      , 0.22970825, 0.12108206]), array([2.       , 0.2171205, 0.1246242]), array([2.01      , 0.20453274, 0.12816633]), array([2.        , 0.19194499, 0.13170847]), array([2.01      , 0.17935723, 0.1352506 ]), array([2.        , 0.16676947, 0.13879274]), array([2.01      , 0.15418172, 0.14233487]), array([2.        , 0.14159396, 0.14587701]), array([2.01      , 0.12900621, 0.14941914]), array([2.        , 0.11641845, 0.15296128]), array([2.01      , 0.1038307 , 0.15650341]), array([2.        , 0.09124294, 0.16004555]), array([2.01      , 0.07865518, 0.16358768]), array([2.        , 0.06606743, 0.16712982]), array([2.01      , 0.05347967, 0.17067195]), array([2.        , 0.04089192, 0.17421408]), array([2.01      , 0.02830416, 0.17775622]), array([2.        , 0.01571641, 0.18129835]), array([2.01      , 0.00312865, 0.18484049]), array([ 2.        , -0.00945911,  0.18838262]), array([ 2.01      , -0.02204686,  0.19192476]), array([ 2.        , -0.03463462,  0.19546689]), array([ 2.01      , -0.04722237,  0.19900903]), array([ 2.        , -0.05981013,  0.20255116]), array([ 2.01      , -0.07239789,  0.2060933 ]), array([ 2.        , -0.08498564,  0.20963543]), array([ 2.01      , -0.0975734 ,  0.21317757]), array([ 2.        , -0.11016115,  0.2167197 ]), array([ 2.01      , -0.12274891,  0.22026184]), array([ 2.        , -0.13533666,  0.22380397]), array([ 2.01      , -0.14792442,  0.22734611]), array([ 2.        , -0.16051218,  0.23088824]), array([ 2.01      , -0.17309993,  0.23443038]), array([ 2.        , -0.18568769,  0.23797251]), array([ 2.01      , -0.19827544,  0.24151465]), array([ 2.        , -0.2108632 ,  0.24505678]), array([ 2.01      , -0.22345095,  0.24859892]), array([ 2.        , -0.23603871,  0.25214105]), array([ 2.01      , -0.24862647,  0.25568319]), array([ 2.        , -0.26121422,  0.25922532]), array([ 2.01      , -0.27380198,  0.26276746]), array([ 2.        , -0.28638973,  0.26630959]), array([ 2.01      , -0.29897749,  0.26985173]), array([ 2.        , -0.31156524,  0.27339386]), array([ 2.01    , -0.324153,  0.276936]), array([ 2.00535501, -0.33      ,  0.27858132]), array([ 2.        , -0.32325924,  0.28047813]), array([ 2.01      , -0.31067149,  0.28402027]), array([ 2.        , -0.29808373,  0.2875624 ]), array([ 2.01      , -0.28549598,  0.29110454]), array([ 2.        , -0.27290822,  0.29464667]), array([ 2.01      , -0.26032046,  0.29818881]), array([ 2.        , -0.24773271,  0.30173094]), array([ 2.01      , -0.23514495,  0.30527308]), array([ 2.        , -0.2225572 ,  0.30881521]), array([ 2.01      , -0.20996944,  0.31235735]), array([ 2.        , -0.19738169,  0.31589948]), array([ 2.01      , -0.18479393,  0.31944162]), array([ 2.        , -0.17220617,  0.32298375]), array([ 2.01      , -0.15961842,  0.32652589]), array([ 2.        , -0.14703066,  0.33006802]), array([ 2.01      , -0.13444291,  0.33361016]), array([ 2.        , -0.12185515,  0.33715229]), array([ 2.01      , -0.1092674 ,  0.34069443]), array([ 2.        , -0.09667964,  0.34423656]), array([ 2.01      , -0.08409188,  0.3477787 ]), array([ 2.        , -0.07150413,  0.35132083]), array([ 2.01      , -0.05891637,  0.35486296]), array([ 2.        , -0.04632862,  0.3584051 ]), array([ 2.01      , -0.03374086,  0.36194723]), array([ 2.        , -0.02115311,  0.36548937]), array([ 2.01      , -0.00856535,  0.3690315 ]), array([2.        , 0.00402241, 0.37257364]), array([2.01      , 0.01661016, 0.37611577]), array([2.        , 0.02919792, 0.37965791]), array([2.01      , 0.04178567, 0.38320004]), array([2.        , 0.05437343, 0.38674218]), array([2.01      , 0.06696118, 0.39028431]), array([2.        , 0.07954894, 0.39382645]), array([2.01      , 0.0921367 , 0.39736858]), array([2.        , 0.10472445, 0.40091072]), array([2.01      , 0.11731221, 0.40445285]), array([2.        , 0.12989996, 0.40799499]), array([2.01      , 0.14248772, 0.41153712]), array([2.        , 0.15507548, 0.41507926]), array([2.01      , 0.16766323, 0.41862139]), array([2.        , 0.18025099, 0.42216353]), array([2.01      , 0.19283874, 0.42570566]), array([2.       , 0.2054265, 0.4292478]), array([2.01      , 0.21801425, 0.43278993]), array([2.        , 0.23060201, 0.43633207]), array([2.01      , 0.24318977, 0.4398742 ]), array([2.        , 0.25577752, 0.44341634]), array([2.01      , 0.26836528, 0.44695847]), array([2.        , 0.28095303, 0.45050061]), array([2.01      , 0.29354079, 0.45404274]), array([2.        , 0.30612854, 0.45758488]), array([2.01      , 0.3187163 , 0.46112701]), array([2.00103597, 0.33      , 0.46430219]), array([2.        , 0.32869594, 0.46466915]), array([2.01      , 0.31610819, 0.46821128]), array([2.        , 0.30352043, 0.47175342]), array([2.01      , 0.29093268, 0.47529555]), array([2.        , 0.27834492, 0.47883769]), array([2.01      , 0.26575717, 0.48237982]), array([2.        , 0.25316941, 0.48592196]), array([2.01      , 0.24058165, 0.48946409]), array([2.        , 0.2279939 , 0.49300623]), array([2.01      , 0.21540614, 0.49654836]), array([2.        , 0.20281839, 0.5000905 ]), array([2.01      , 0.19023063, 0.50363263]), array([2.        , 0.17764287, 0.50717477]), array([2.01      , 0.16505512, 0.5107169 ]), array([2.        , 0.15246736, 0.51425904]), array([2.01      , 0.13987961, 0.51780117]), array([2.        , 0.12729185, 0.52134331]), array([2.01      , 0.1147041 , 0.52488544]), array([2.        , 0.10211634, 0.52842758]), array([2.01      , 0.08952858, 0.53196971]), array([2.        , 0.07694083, 0.53551184]), array([2.01      , 0.06435307, 0.53905398]), array([2.        , 0.05176532, 0.54259611]), array([2.01      , 0.03917756, 0.54613825]), array([2.        , 0.02658981, 0.54968038]), array([2.01      , 0.01400205, 0.55322252]), array([2.00000000e+00, 1.41429418e-03, 5.56764654e-01]), array([ 2.01      , -0.01117346,  0.56030679]), array([ 2.        , -0.02376122,  0.56384892]), array([ 2.01      , -0.03634897,  0.56739106]), array([ 2.        , -0.04893673,  0.57093319]), array([ 2.01      , -0.06152448,  0.57447533]), array([ 2.        , -0.07411224,  0.57801746]), array([ 2.01     , -0.0867   ,  0.5815596]), array([ 2.        , -0.09928775,  0.58510173]), array([ 2.01      , -0.11187551,  0.58864387]), array([ 2.        , -0.12446326,  0.592186  ]), array([ 2.01      , -0.13705102,  0.59572814]), array([ 2.        , -0.14963877,  0.59927027]), array([ 2.01      , -0.16222653,  0.60281241]), array([ 2.        , -0.17481429,  0.60635454]), array([ 2.01      , -0.18740204,  0.60989668]), array([ 2.        , -0.1999898 ,  0.61343881]), array([ 2.01      , -0.21257755,  0.61698095]), array([ 2.        , -0.22516531,  0.62052308]), array([ 2.01      , -0.23775307,  0.62406522]), array([ 2.        , -0.25034082,  0.62760735]), array([ 2.01      , -0.26292858,  0.63114949]), array([ 2.        , -0.27551633,  0.63469162]), array([ 2.01      , -0.28810409,  0.63823376]), array([ 2.        , -0.30069184,  0.64177589]), array([ 2.01      , -0.3132796 ,  0.64531803]), array([ 2.        , -0.32586736,  0.64886016]), array([ 2.00328307, -0.33      ,  0.65002307]), array([ 2.01      , -0.32154489,  0.6524023 ]), array([ 2.        , -0.30895713,  0.65594443]), array([ 2.01      , -0.29636938,  0.65948657]), array([ 2.        , -0.28378162,  0.6630287 ]), array([ 2.01      , -0.27119387,  0.66657084]), array([ 2.        , -0.25860611,  0.67011297]), array([ 2.01      , -0.24601835,  0.67365511]), array([ 2.        , -0.2334306 ,  0.67719724]), array([ 2.01      , -0.22084284,  0.68073938]), array([ 2.        , -0.20825509,  0.68428151]), array([ 2.01      , -0.19566733,  0.68782365]), array([ 2.        , -0.18307958,  0.69136578]), array([ 2.01      , -0.17049182,  0.69490792]), array([ 2.        , -0.15790406,  0.69845005]), array([ 2.01      , -0.14531631,  0.70199219]), array([ 2.        , -0.13272855,  0.70553432]), array([ 2.01      , -0.1201408 ,  0.70907646]), array([ 2.        , -0.10755304,  0.71261859]), array([ 2.01      , -0.09496528,  0.71616072]), array([ 2.        , -0.08237753,  0.71970286]), array([ 2.01      , -0.06978977,  0.72324499]), array([ 2.        , -0.05720202,  0.72678713]), array([ 2.01      , -0.04461426,  0.73032926]), array([ 2.        , -0.03202651,  0.7338714 ]), array([ 2.01      , -0.01943875,  0.73741353]), array([ 2.        , -0.00685099,  0.74095567]), array([2.01      , 0.00573676, 0.7444978 ]), array([2.        , 0.01832452, 0.74803994]), array([2.01      , 0.03091227, 0.75158207]), array([2.        , 0.04350003, 0.75512421]), array([2.01      , 0.05608778, 0.75866634]), array([2.        , 0.06867554, 0.76220848]), array([2.01      , 0.0812633 , 0.76575061]), array([2.        , 0.09385105, 0.76929275]), array([2.01      , 0.10643881, 0.77283488]), array([2.        , 0.11902656, 0.77637702]), array([2.01      , 0.13161432, 0.77991915]), array([2.        , 0.14420207, 0.78346129]), array([2.01      , 0.15678983, 0.78700342]), array([2.        , 0.16937759, 0.79054556]), array([2.01      , 0.18196534, 0.79408769]), array([2.        , 0.1945531 , 0.79762983]), array([2.01      , 0.20714085, 0.80117196]), array([2.        , 0.21972861, 0.8047141 ]), array([2.01      , 0.23231636, 0.80825623]), array([2.        , 0.24490412, 0.81179837]), array([2.01      , 0.25749188, 0.8153405 ]), array([2.        , 0.27007963, 0.81888264]), array([2.01      , 0.28266739, 0.82242477]), array([2.        , 0.29525514, 0.82596691]), array([2.01      , 0.3078429 , 0.82950904]), array([2.        , 0.32043066, 0.83305118]), array([2.00760211, 0.33      , 0.83574395]), array([2.01      , 0.32698159, 0.83659331]), array([2.        , 0.31439383, 0.84013545]), array([2.01      , 0.30180608, 0.84367758]), array([2.        , 0.28921832, 0.84721972]), array([2.01      , 0.27663057, 0.85076185]), array([2.        , 0.26404281, 0.85430399]), array([2.01      , 0.25145505, 0.85784612]), array([2.        , 0.2388673 , 0.86138826]), array([2.01      , 0.22627954, 0.86493039]), array([2.        , 0.21369179, 0.86847253]), array([2.01      , 0.20110403, 0.87201466]), array([2.        , 0.18851628, 0.8755568 ]), array([2.01      , 0.17592852, 0.87909893]), array([2.        , 0.16334076, 0.88264107]), array([2.01      , 0.15075301, 0.8861832 ]), array([2.        , 0.13816525, 0.88972534]), array([2.01      , 0.1255775 , 0.89326747]), array([2.        , 0.11298974, 0.89680961]), array([2.01      , 0.10040199, 0.90035174]), array([2.        , 0.08781423, 0.90389387]), array([2.01      , 0.07522647, 0.90743601]), array([2.        , 0.06263872, 0.91097814]), array([2.01      , 0.05005096, 0.91452028]), array([2.        , 0.03746321, 0.91806241]), array([2.01      , 0.02487545, 0.92160455]), array([2.        , 0.01228769, 0.92514668]), array([ 2.01000000e+00, -3.00060936e-04,  9.28688819e-01]), array([ 2.        , -0.01288782,  0.93223095]), array([ 2.01      , -0.02547557,  0.93577309]), array([ 2.        , -0.03806333,  0.93931522]), array([ 2.01      , -0.05065108,  0.94285736]), array([ 2.        , -0.06323884,  0.94639949]), array([ 2.01      , -0.0758266 ,  0.94994163]), array([ 2.        , -0.08841435,  0.95348376]), array([ 2.01      , -0.10100211,  0.9570259 ]), array([ 2.        , -0.11358986,  0.96056803]), array([ 2.01      , -0.12617762,  0.96411017]), array([ 2.        , -0.13876537,  0.9676523 ]), array([ 2.01      , -0.15135313,  0.97119444]), array([ 2.        , -0.16394089,  0.97473657]), array([ 2.01      , -0.17652864,  0.97827871]), array([ 2.        , -0.1891164 ,  0.98182084]), array([ 2.01      , -0.20170415,  0.98536298]), array([ 2.        , -0.21429191,  0.98890511]), array([ 2.01      , -0.22687966,  0.99244725]), array([ 2.        , -0.23946742,  0.99598938]), array([ 2.01      , -0.25205518,  0.99953152]), array([ 2.        , -0.26464293,  1.00307365]), array([ 2.01      , -0.27723069,  1.00661579]), array([ 2.        , -0.28981844,  1.01015792]), array([ 2.01      , -0.3024062 ,  1.01370006]), array([ 2.        , -0.31499396,  1.01724219]), array([ 2.01      , -0.32758171,  1.02078433]), array([ 2.00807886, -0.33      ,  1.02146482]), array([ 2.        , -0.31983053,  1.02432646]), array([ 2.01      , -0.30724278,  1.0278686 ]), array([ 2.        , -0.29465502,  1.03141073]), array([ 2.01      , -0.28206727,  1.03495287]), array([ 2.        , -0.26947951,  1.038495  ]), array([ 2.01      , -0.25689175,  1.04203714]), array([ 2.        , -0.244304  ,  1.04557927]), array([ 2.01      , -0.23171624,  1.04912141]), array([ 2.        , -0.21912849,  1.05266354]), array([ 2.01      , -0.20654073,  1.05620568]), array([ 2.        , -0.19395298,  1.05974781]), array([ 2.01      , -0.18136522,  1.06328995]), array([ 2.        , -0.16877746,  1.06683208]), array([ 2.01      , -0.15618971,  1.07037422]), array([ 2.        , -0.14360195,  1.07391635]), array([ 2.01      , -0.1310142 ,  1.07745849]), array([ 2.        , -0.11842644,  1.08100062]), array([ 2.01      , -0.10583869,  1.08454275]), array([ 2.        , -0.09325093,  1.08808489]), array([ 2.01      , -0.08066317,  1.09162702]), array([ 2.        , -0.06807542,  1.09516916]), array([ 2.01      , -0.05548766,  1.09871129]), array([ 2.        , -0.04289991,  1.10225343]), array([ 2.01      , -0.03031215,  1.10579556]), array([ 2.       , -0.0177244,  1.1093377]), array([ 2.01      , -0.00513664,  1.11287983]), array([2.        , 0.00745112, 1.11642197]), array([2.01      , 0.02003887, 1.1199641 ]), array([2.        , 0.03262663, 1.12350624]), array([2.01      , 0.04521438, 1.12704837]), array([2.        , 0.05780214, 1.13059051]), array([2.01      , 0.0703899 , 1.13413264]), array([2.        , 0.08297765, 1.13767478]), array([2.01      , 0.09556541, 1.14121691]), array([2.        , 0.10815316, 1.14475905]), array([2.01      , 0.12074092, 1.14830118]), array([2.        , 0.13332867, 1.15184332]), array([2.01      , 0.14591643, 1.15538545]), array([2.        , 0.15850419, 1.15892759]), array([2.01      , 0.17109194, 1.16246972]), array([2.        , 0.1836797 , 1.16601186]), array([2.01      , 0.19626745, 1.16955399]), array([2.        , 0.20885521, 1.17309613]), array([2.01      , 0.22144296, 1.17663826]), array([2.        , 0.23403072, 1.1801804 ]), array([2.01      , 0.24661848, 1.18372253]), array([2.        , 0.25920623, 1.18726467]), array([2.01      , 0.27179399, 1.1908068 ]), array([2.        , 0.28438174, 1.19434894]), array([2.01      , 0.2969695 , 1.19789107]), array([2.        , 0.30955725, 1.20143321]), array([2.01      , 0.32214501, 1.20497534]), array([2.00375982, 0.33      , 1.2071857 ]), array([2.        , 0.32526723, 1.20851748]), array([2.01      , 0.31267948, 1.21205961]), array([2.        , 0.30009172, 1.21560175]), array([2.01      , 0.28750397, 1.21914388]), array([2.        , 0.27491621, 1.22268602]), array([2.01      , 0.26232845, 1.22622815]), array([2.        , 0.2497407 , 1.22977029]), array([2.01      , 0.23715294, 1.23331242]), array([2.        , 0.22456519, 1.23685456]), array([2.01      , 0.21197743, 1.24039669]), array([2.        , 0.19938968, 1.24393883]), array([2.01      , 0.18680192, 1.24748096]), array([2.00288836, 0.17784996, 1.25      ]), array([2.        , 0.17421416, 1.2510231 ]), array([2.00629653, 0.16628824, 1.25325341])]</t>
  </si>
  <si>
    <t>[array([2.00127753, 0.        , 0.        ]), array([2.01      , 0.01150326, 0.00372391]), array([2.        , 0.02469134, 0.00799324]), array([2.01      , 0.03787942, 0.01226257]), array([2.       , 0.0510675, 0.0165319]), array([2.01      , 0.06425558, 0.02080123]), array([2.        , 0.07744366, 0.02507056]), array([2.01      , 0.09063174, 0.02933989]), array([2.        , 0.10381982, 0.03360922]), array([2.01      , 0.11700789, 0.03787855]), array([2.        , 0.13019597, 0.04214788]), array([2.01      , 0.14338405, 0.04641721]), array([2.        , 0.15657213, 0.05068654]), array([2.01      , 0.16976021, 0.05495587]), array([2.        , 0.18294829, 0.0592252 ]), array([2.01      , 0.19613637, 0.06349454]), array([2.        , 0.20932445, 0.06776387]), array([2.01      , 0.22251253, 0.0720332 ]), array([2.        , 0.2357006 , 0.07630253]), array([2.01      , 0.24888868, 0.08057186]), array([2.        , 0.26207676, 0.08484119]), array([2.01      , 0.27526484, 0.08911052]), array([2.        , 0.28845292, 0.09337985]), array([2.01      , 0.301641  , 0.09764918]), array([2.        , 0.31482908, 0.10191851]), array([2.01      , 0.32801716, 0.10618784]), array([2.00849649, 0.33      , 0.10682974]), array([2.        , 0.31879476, 0.11045717]), array([2.01      , 0.30560668, 0.1147265 ]), array([2.        , 0.29241861, 0.11899583]), array([2.01      , 0.27923053, 0.12326516]), array([2.        , 0.26604245, 0.12753449]), array([2.01      , 0.25285437, 0.13180382]), array([2.        , 0.23966629, 0.13607315]), array([2.01      , 0.22647821, 0.14034248]), array([2.        , 0.21329013, 0.14461181]), array([2.01      , 0.20010205, 0.14888114]), array([2.        , 0.18691397, 0.15315047]), array([2.01     , 0.1737259, 0.1574198]), array([2.        , 0.16053782, 0.16168913]), array([2.01      , 0.14734974, 0.16595846]), array([2.        , 0.13416166, 0.17022779]), array([2.01      , 0.12097358, 0.17449712]), array([2.        , 0.1077855 , 0.17876645]), array([2.01      , 0.09459742, 0.18303578]), array([2.        , 0.08140934, 0.18730511]), array([2.01      , 0.06822126, 0.19157444]), array([2.        , 0.05503319, 0.19584378]), array([2.01      , 0.04184511, 0.20011311]), array([2.        , 0.02865703, 0.20438244]), array([2.01      , 0.01546895, 0.20865177]), array([2.        , 0.00228087, 0.2129211 ]), array([ 2.01      , -0.01090721,  0.21719043]), array([ 2.        , -0.02409529,  0.22145976]), array([ 2.01      , -0.03728337,  0.22572909]), array([ 2.        , -0.05047145,  0.22999842]), array([ 2.01      , -0.06365953,  0.23426775]), array([ 2.        , -0.0768476 ,  0.23853708]), array([ 2.01      , -0.09003568,  0.24280641]), array([ 2.        , -0.10322376,  0.24707574]), array([ 2.01      , -0.11641184,  0.25134507]), array([ 2.        , -0.12959992,  0.2556144 ]), array([ 2.01      , -0.142788  ,  0.25988373]), array([ 2.        , -0.15597608,  0.26415306]), array([ 2.01      , -0.16916416,  0.26842239]), array([ 2.        , -0.18235224,  0.27269172]), array([ 2.01      , -0.19554031,  0.27696105]), array([ 2.        , -0.20872839,  0.28123038]), array([ 2.01      , -0.22191647,  0.28549971]), array([ 2.        , -0.23510455,  0.28976904]), array([ 2.01      , -0.24829263,  0.29403837]), array([ 2.        , -0.26148071,  0.2983077 ]), array([ 2.01      , -0.27466879,  0.30257703]), array([ 2.        , -0.28785687,  0.30684636]), array([ 2.01      , -0.30104495,  0.31111569]), array([ 2.        , -0.31423303,  0.31538502]), array([ 2.01      , -0.3274211 ,  0.31965435]), array([ 2.00804452, -0.33      ,  0.32048921]), array([ 2.        , -0.31939082,  0.32392369]), array([ 2.01      , -0.30620274,  0.32819302]), array([ 2.        , -0.29301466,  0.33246235]), array([ 2.01      , -0.27982658,  0.33673168]), array([ 2.        , -0.2666385 ,  0.34100101]), array([ 2.01      , -0.25345042,  0.34527034]), array([ 2.        , -0.24026234,  0.34953967]), array([ 2.01      , -0.22707426,  0.353809  ]), array([ 2.        , -0.21388619,  0.35807833]), array([ 2.01      , -0.20069811,  0.36234766]), array([ 2.        , -0.18751003,  0.36661699]), array([ 2.01      , -0.17432195,  0.37088632]), array([ 2.        , -0.16113387,  0.37515565]), array([ 2.01      , -0.14794579,  0.37942498]), array([ 2.        , -0.13475771,  0.38369431]), array([ 2.01      , -0.12156963,  0.38796364]), array([ 2.        , -0.10838155,  0.39223297]), array([ 2.01      , -0.09519348,  0.3965023 ]), array([ 2.        , -0.0820054 ,  0.40077163]), array([ 2.01      , -0.06881732,  0.40504096]), array([ 2.        , -0.05562924,  0.40931029]), array([ 2.01      , -0.04244116,  0.41357962]), array([ 2.        , -0.02925308,  0.41784895]), array([ 2.01      , -0.016065  ,  0.42211828]), array([ 2.        , -0.00287692,  0.42638761]), array([2.01      , 0.01031116, 0.43065694]), array([2.        , 0.02349924, 0.43492627]), array([2.01      , 0.03668731, 0.4391956 ]), array([2.        , 0.04987539, 0.44346493]), array([2.01      , 0.06306347, 0.44773426]), array([2.        , 0.07625155, 0.45200359]), array([2.01      , 0.08943963, 0.45627293]), array([2.        , 0.10262771, 0.46054226]), array([2.01      , 0.11581579, 0.46481159]), array([2.        , 0.12900387, 0.46908092]), array([2.01      , 0.14219195, 0.47335025]), array([2.        , 0.15538002, 0.47761958]), array([2.01      , 0.1685681 , 0.48188891]), array([2.        , 0.18175618, 0.48615824]), array([2.01      , 0.19494426, 0.49042757]), array([2.        , 0.20813234, 0.4946969 ]), array([2.01      , 0.22132042, 0.49896623]), array([2.        , 0.2345085 , 0.50323556]), array([2.01      , 0.24769658, 0.50750489]), array([2.        , 0.26088466, 0.51177422]), array([2.01      , 0.27407274, 0.51604355]), array([2.        , 0.28726081, 0.52031288]), array([2.01      , 0.30044889, 0.52458221]), array([2.        , 0.31363697, 0.52885154]), array([2.01      , 0.32682505, 0.53312087]), array([2.00759256, 0.33      , 0.53414869]), array([2.        , 0.31998687, 0.5373902 ]), array([2.01      , 0.30679879, 0.54165953]), array([2.        , 0.29361071, 0.54592886]), array([2.01      , 0.28042263, 0.55019819]), array([2.        , 0.26723455, 0.55446752]), array([2.01      , 0.25404648, 0.55873685]), array([2.        , 0.2408584 , 0.56300618]), array([2.01      , 0.22767032, 0.56727551]), array([2.        , 0.21448224, 0.57154484]), array([2.01      , 0.20129416, 0.57581417]), array([2.        , 0.18810608, 0.5800835 ]), array([2.01      , 0.174918  , 0.58435283]), array([2.        , 0.16172992, 0.58862217]), array([2.01      , 0.14854184, 0.5928915 ]), array([2.        , 0.13535376, 0.59716083]), array([2.01      , 0.12216569, 0.60143016]), array([2.        , 0.10897761, 0.60569949]), array([2.01      , 0.09578953, 0.60996882]), array([2.        , 0.08260145, 0.61423815]), array([2.01      , 0.06941337, 0.61850748]), array([2.        , 0.05622529, 0.62277681]), array([2.01      , 0.04303721, 0.62704614]), array([2.        , 0.02984913, 0.63131547]), array([2.01      , 0.01666105, 0.6355848 ]), array([2.        , 0.00347298, 0.63985413]), array([ 2.01      , -0.0097151 ,  0.64412346]), array([ 2.        , -0.02290318,  0.64839279]), array([ 2.01      , -0.03609126,  0.65266212]), array([ 2.        , -0.04927934,  0.65693145]), array([ 2.01      , -0.06246742,  0.66120078]), array([ 2.        , -0.0756555 ,  0.66547011]), array([ 2.01      , -0.08884358,  0.66973944]), array([ 2.        , -0.10203166,  0.67400877]), array([ 2.01      , -0.11521973,  0.6782781 ]), array([ 2.        , -0.12840781,  0.68254743]), array([ 2.01      , -0.14159589,  0.68681676]), array([ 2.        , -0.15478397,  0.69108609]), array([ 2.01      , -0.16797205,  0.69535542]), array([ 2.        , -0.18116013,  0.69962475]), array([ 2.01      , -0.19434821,  0.70389408]), array([ 2.        , -0.20753629,  0.70816341]), array([ 2.01      , -0.22072437,  0.71243274]), array([ 2.        , -0.23391245,  0.71670207]), array([ 2.01      , -0.24710052,  0.72097141]), array([ 2.        , -0.2602886 ,  0.72524074]), array([ 2.01      , -0.27347668,  0.72951007]), array([ 2.        , -0.28666476,  0.7337794 ]), array([ 2.01      , -0.29985284,  0.73804873]), array([ 2.        , -0.31304092,  0.74231806]), array([ 2.01      , -0.326229  ,  0.74658739]), array([ 2.0071406 , -0.33      ,  0.74780816]), array([ 2.        , -0.32058292,  0.75085672]), array([ 2.01      , -0.30739484,  0.75512605]), array([ 2.        , -0.29420677,  0.75939538]), array([ 2.01      , -0.28101869,  0.76366471]), array([ 2.        , -0.26783061,  0.76793404]), array([ 2.01      , -0.25464253,  0.77220337]), array([ 2.        , -0.24145445,  0.7764727 ]), array([ 2.01      , -0.22826637,  0.78074203]), array([ 2.        , -0.21507829,  0.78501136]), array([ 2.01      , -0.20189021,  0.78928069]), array([ 2.        , -0.18870213,  0.79355002]), array([ 2.01      , -0.17551405,  0.79781935]), array([ 2.        , -0.16232598,  0.80208868]), array([ 2.01      , -0.1491379 ,  0.80635801]), array([ 2.        , -0.13594982,  0.81062734]), array([ 2.01      , -0.12276174,  0.81489667]), array([ 2.        , -0.10957366,  0.819166  ]), array([ 2.01      , -0.09638558,  0.82343533]), array([ 2.        , -0.0831975 ,  0.82770466]), array([ 2.01      , -0.07000942,  0.83197399]), array([ 2.        , -0.05682134,  0.83624332]), array([ 2.01      , -0.04363327,  0.84051265]), array([ 2.        , -0.03044519,  0.84478198]), array([ 2.01      , -0.01725711,  0.84905131]), array([ 2.        , -0.00406903,  0.85332065]), array([2.01      , 0.00911905, 0.85758998]), array([2.        , 0.02230713, 0.86185931]), array([2.01      , 0.03549521, 0.86612864]), array([2.        , 0.04868329, 0.87039797]), array([2.01      , 0.06187137, 0.8746673 ]), array([2.        , 0.07505945, 0.87893663]), array([2.01      , 0.08824752, 0.88320596]), array([2.        , 0.1014356 , 0.88747529]), array([2.01      , 0.11462368, 0.89174462]), array([2.        , 0.12781176, 0.89601395]), array([2.01      , 0.14099984, 0.90028328]), array([2.        , 0.15418792, 0.90455261]), array([2.01      , 0.167376  , 0.90882194]), array([2.        , 0.18056408, 0.91309127]), array([2.01      , 0.19375216, 0.9173606 ]), array([2.        , 0.20694023, 0.92162993]), array([2.01      , 0.22012831, 0.92589926]), array([2.        , 0.23331639, 0.93016859]), array([2.01      , 0.24650447, 0.93443792]), array([2.        , 0.25969255, 0.93870725]), array([2.01      , 0.27288063, 0.94297658]), array([2.        , 0.28606871, 0.94724591]), array([2.01      , 0.29925679, 0.95151524]), array([2.        , 0.31244487, 0.95578457]), array([2.01      , 0.32563294, 0.9600539 ]), array([2.00668863, 0.33      , 0.96146763]), array([2.        , 0.32117898, 0.96432323]), array([2.01      , 0.3079909 , 0.96859256]), array([2.        , 0.29480282, 0.97286189]), array([2.01      , 0.28161474, 0.97713122]), array([2.        , 0.26842666, 0.98140056]), array([2.01      , 0.25523858, 0.98566989]), array([2.        , 0.2420505 , 0.98993922]), array([2.01      , 0.22886242, 0.99420855]), array([2.        , 0.21567434, 0.99847788]), array([2.01      , 0.20248627, 1.00274721]), array([2.        , 0.18929819, 1.00701654]), array([2.01      , 0.17611011, 1.01128587]), array([2.        , 0.16292203, 1.0155552 ]), array([2.01      , 0.14973395, 1.01982453]), array([2.        , 0.13654587, 1.02409386]), array([2.01      , 0.12335779, 1.02836319]), array([2.        , 0.11016971, 1.03263252]), array([2.01      , 0.09698163, 1.03690185]), array([2.        , 0.08379356, 1.04117118]), array([2.01      , 0.07060548, 1.04544051]), array([2.        , 0.0574174 , 1.04970984]), array([2.01      , 0.04422932, 1.05397917]), array([2.        , 0.03104124, 1.0582485 ]), array([2.01      , 0.01785316, 1.06251783]), array([2.        , 0.00466508, 1.06678716]), array([ 2.01      , -0.008523  ,  1.07105649]), array([ 2.        , -0.02171108,  1.07532582]), array([ 2.01      , -0.03489916,  1.07959515]), array([ 2.        , -0.04808723,  1.08386448]), array([ 2.01      , -0.06127531,  1.08813381]), array([ 2.        , -0.07446339,  1.09240314]), array([ 2.01      , -0.08765147,  1.09667247]), array([ 2.        , -0.10083955,  1.1009418 ]), array([ 2.01      , -0.11402763,  1.10521113]), array([ 2.        , -0.12721571,  1.10948046]), array([ 2.01      , -0.14040379,  1.1137498 ]), array([ 2.        , -0.15359187,  1.11801913]), array([ 2.01      , -0.16677994,  1.12228846]), array([ 2.        , -0.17996802,  1.12655779]), array([ 2.01      , -0.1931561 ,  1.13082712]), array([ 2.        , -0.20634418,  1.13509645]), array([ 2.01      , -0.21953226,  1.13936578]), array([ 2.        , -0.23272034,  1.14363511]), array([ 2.01      , -0.24590842,  1.14790444]), array([ 2.        , -0.2590965 ,  1.15217377]), array([ 2.01      , -0.27228458,  1.1564431 ]), array([ 2.        , -0.28547265,  1.16071243]), array([ 2.01      , -0.29866073,  1.16498176]), array([ 2.        , -0.31184881,  1.16925109]), array([ 2.01      , -0.32503689,  1.17352042]), array([ 2.00623667, -0.33      ,  1.17512711]), array([ 2.        , -0.32177503,  1.17778975]), array([ 2.01      , -0.30858695,  1.18205908]), array([ 2.        , -0.29539887,  1.18632841]), array([ 2.01      , -0.28221079,  1.19059774]), array([ 2.        , -0.26902271,  1.19486707]), array([ 2.01      , -0.25583463,  1.1991364 ]), array([ 2.        , -0.24264656,  1.20340573]), array([ 2.01      , -0.22945848,  1.20767506]), array([ 2.        , -0.2162704 ,  1.21194439]), array([ 2.01      , -0.20308232,  1.21621372]), array([ 2.        , -0.18989424,  1.22048305]), array([ 2.01      , -0.17670616,  1.22475238]), array([ 2.        , -0.16351808,  1.22902171]), array([ 2.01      , -0.15033   ,  1.23329104]), array([ 2.        , -0.13714192,  1.23756037]), array([ 2.01      , -0.12395385,  1.2418297 ]), array([ 2.        , -0.11076577,  1.24609904]), array([ 2.00913718, -0.09871558,  1.25      ]), array([ 2.        , -0.11076577,  1.24609904])]</t>
  </si>
  <si>
    <t>[array([2.00248028, 0.        , 0.        ]), array([2.01000000e+00, 1.17493300e-03, 1.40714442e-03]), array([2.        , 0.0027374 , 0.00327842]), array([2.01      , 0.00429987, 0.00514969]), array([2.        , 0.00586234, 0.00702096]), array([2.01      , 0.00742481, 0.00889223]), array([2.        , 0.00898728, 0.0107635 ]), array([2.01      , 0.01054974, 0.01263477]), array([2.        , 0.01211221, 0.01450605]), array([2.01      , 0.01367468, 0.01637732]), array([2.        , 0.01523715, 0.01824859]), array([2.01      , 0.01679962, 0.02011986]), array([2.        , 0.01836209, 0.02199113]), array([2.01      , 0.01992456, 0.0238624 ]), array([2.        , 0.02148702, 0.02573368]), array([2.01      , 0.02304949, 0.02760495]), array([2.        , 0.02461196, 0.02947622]), array([2.01      , 0.02617443, 0.03134749]), array([2.        , 0.0277369 , 0.03321876]), array([2.01      , 0.02929937, 0.03509003]), array([2.        , 0.03086183, 0.03696131]), array([2.01      , 0.0324243 , 0.03883258]), array([2.        , 0.03398677, 0.04070385]), array([2.01      , 0.03554924, 0.04257512]), array([2.        , 0.03711171, 0.04444639]), array([2.01      , 0.03867418, 0.04631766]), array([2.        , 0.04023665, 0.04818894]), array([2.01      , 0.04179911, 0.05006021]), array([2.        , 0.04336158, 0.05193148]), array([2.01      , 0.04492405, 0.05380275]), array([2.        , 0.04648652, 0.05567402]), array([2.01      , 0.04804899, 0.05754529]), array([2.        , 0.04961146, 0.05941657]), array([2.01      , 0.05117393, 0.06128784]), array([2.        , 0.05273639, 0.06315911]), array([2.01      , 0.05429886, 0.06503038]), array([2.        , 0.05586133, 0.06690165]), array([2.01      , 0.0574238 , 0.06877292]), array([2.        , 0.05898627, 0.0706442 ]), array([2.01      , 0.06054874, 0.07251547]), array([2.        , 0.0621112 , 0.07438674]), array([2.01      , 0.06367367, 0.07625801]), array([2.        , 0.06523614, 0.07812928]), array([2.01      , 0.06679861, 0.08000055]), array([2.        , 0.06836108, 0.08187183]), array([2.01      , 0.06992355, 0.0837431 ]), array([2.        , 0.07148602, 0.08561437]), array([2.01      , 0.07304848, 0.08748564]), array([2.        , 0.07461095, 0.08935691]), array([2.01      , 0.07617342, 0.09122818]), array([2.        , 0.07773589, 0.09309946]), array([2.01      , 0.07929836, 0.09497073]), array([2.        , 0.08086083, 0.096842  ]), array([2.01      , 0.0824233 , 0.09871327]), array([2.        , 0.08398576, 0.10058454]), array([2.01      , 0.08554823, 0.10245581]), array([2.        , 0.0871107 , 0.10432709]), array([2.01      , 0.08867317, 0.10619836]), array([2.        , 0.09023564, 0.10806963]), array([2.01      , 0.09179811, 0.1099409 ]), array([2.        , 0.09336058, 0.11181217]), array([2.01      , 0.09492304, 0.11368344]), array([2.        , 0.09648551, 0.11555472]), array([2.01      , 0.09804798, 0.11742599]), array([2.        , 0.09961045, 0.11929726]), array([2.01      , 0.10117292, 0.12116853]), array([2.        , 0.10273539, 0.1230398 ]), array([2.01      , 0.10429785, 0.12491107]), array([2.        , 0.10586032, 0.12678235]), array([2.01      , 0.10742279, 0.12865362]), array([2.        , 0.10898526, 0.13052489]), array([2.01      , 0.11054773, 0.13239616]), array([2.        , 0.1121102 , 0.13426743]), array([2.01      , 0.11367267, 0.1361387 ]), array([2.        , 0.11523513, 0.13800998]), array([2.01      , 0.1167976 , 0.13988125]), array([2.        , 0.11836007, 0.14175252]), array([2.01      , 0.11992254, 0.14362379]), array([2.        , 0.12148501, 0.14549506]), array([2.01      , 0.12304748, 0.14736633]), array([2.        , 0.12460995, 0.14923761]), array([2.01      , 0.12617241, 0.15110888]), array([2.        , 0.12773488, 0.15298015]), array([2.01      , 0.12929735, 0.15485142]), array([2.        , 0.13085982, 0.15672269]), array([2.01      , 0.13242229, 0.15859396]), array([2.        , 0.13398476, 0.16046524]), array([2.01      , 0.13554722, 0.16233651]), array([2.        , 0.13710969, 0.16420778]), array([2.01      , 0.13867216, 0.16607905]), array([2.        , 0.14023463, 0.16795032]), array([2.01      , 0.1417971 , 0.16982159]), array([2.        , 0.14335957, 0.17169287]), array([2.01      , 0.14492204, 0.17356414]), array([2.        , 0.1464845 , 0.17543541]), array([2.01      , 0.14804697, 0.17730668]), array([2.        , 0.14960944, 0.17917795]), array([2.01      , 0.15117191, 0.18104922]), array([2.        , 0.15273438, 0.1829205 ]), array([2.01      , 0.15429685, 0.18479177]), array([2.        , 0.15585932, 0.18666304]), array([2.01      , 0.15742178, 0.18853431]), array([2.        , 0.15898425, 0.19040558]), array([2.01      , 0.16054672, 0.19227685]), array([2.        , 0.16210919, 0.19414813]), array([2.01      , 0.16367166, 0.1960194 ]), array([2.        , 0.16523413, 0.19789067]), array([2.01      , 0.1667966 , 0.19976194]), array([2.        , 0.16835906, 0.20163321]), array([2.01      , 0.16992153, 0.20350448]), array([2.        , 0.171484  , 0.20537576]), array([2.01      , 0.17304647, 0.20724703]), array([2.        , 0.17460894, 0.2091183 ]), array([2.01      , 0.17617141, 0.21098957]), array([2.        , 0.17773387, 0.21286084]), array([2.01      , 0.17929634, 0.21473211]), array([2.        , 0.18085881, 0.21660339]), array([2.01      , 0.18242128, 0.21847466]), array([2.        , 0.18398375, 0.22034593]), array([2.01      , 0.18554622, 0.2222172 ]), array([2.        , 0.18710869, 0.22408847]), array([2.01      , 0.18867115, 0.22595974]), array([2.        , 0.19023362, 0.22783102]), array([2.01      , 0.19179609, 0.22970229]), array([2.        , 0.19335856, 0.23157356]), array([2.01      , 0.19492103, 0.23344483]), array([2.       , 0.1964835, 0.2353161]), array([2.01      , 0.19804597, 0.23718737]), array([2.        , 0.19960843, 0.23905865]), array([2.01      , 0.2011709 , 0.24092992]), array([2.        , 0.20273337, 0.24280119]), array([2.01      , 0.20429584, 0.24467246]), array([2.        , 0.20585831, 0.24654373]), array([2.01      , 0.20742078, 0.248415  ]), array([2.        , 0.20898324, 0.25028628]), array([2.01      , 0.21054571, 0.25215755]), array([2.        , 0.21210818, 0.25402882]), array([2.01      , 0.21367065, 0.25590009]), array([2.        , 0.21523312, 0.25777136]), array([2.01      , 0.21679559, 0.25964263]), array([2.        , 0.21835806, 0.26151391]), array([2.01      , 0.21992052, 0.26338518]), array([2.        , 0.22148299, 0.26525645]), array([2.01      , 0.22304546, 0.26712772]), array([2.        , 0.22460793, 0.26899899]), array([2.01      , 0.2261704 , 0.27087026]), array([2.        , 0.22773287, 0.27274154]), array([2.01      , 0.22929534, 0.27461281]), array([2.        , 0.2308578 , 0.27648408]), array([2.01      , 0.23242027, 0.27835535]), array([2.        , 0.23398274, 0.28022662]), array([2.01      , 0.23554521, 0.28209789]), array([2.        , 0.23710768, 0.28396917]), array([2.01      , 0.23867015, 0.28584044]), array([2.        , 0.24023262, 0.28771171]), array([2.01      , 0.24179508, 0.28958298]), array([2.        , 0.24335755, 0.29145425]), array([2.01      , 0.24492002, 0.29332552]), array([2.        , 0.24648249, 0.2951968 ]), array([2.01      , 0.24804496, 0.29706807]), array([2.        , 0.24960743, 0.29893934]), array([2.01      , 0.25116989, 0.30081061]), array([2.        , 0.25273236, 0.30268188]), array([2.01      , 0.25429483, 0.30455315]), array([2.        , 0.2558573 , 0.30642443]), array([2.01      , 0.25741977, 0.3082957 ]), array([2.        , 0.25898224, 0.31016697]), array([2.01      , 0.26054471, 0.31203824]), array([2.        , 0.26210717, 0.31390951]), array([2.01      , 0.26366964, 0.31578078]), array([2.        , 0.26523211, 0.31765206]), array([2.01      , 0.26679458, 0.31952333]), array([2.        , 0.26835705, 0.3213946 ]), array([2.01      , 0.26991952, 0.32326587]), array([2.        , 0.27148199, 0.32513714]), array([2.01      , 0.27304445, 0.32700842]), array([2.        , 0.27460692, 0.32887969]), array([2.01      , 0.27616939, 0.33075096]), array([2.        , 0.27773186, 0.33262223]), array([2.01      , 0.27929433, 0.3344935 ]), array([2.        , 0.2808568 , 0.33636477]), array([2.01      , 0.28241926, 0.33823605]), array([2.        , 0.28398173, 0.34010732]), array([2.01      , 0.2855442 , 0.34197859]), array([2.        , 0.28710667, 0.34384986]), array([2.01      , 0.28866914, 0.34572113]), array([2.        , 0.29023161, 0.3475924 ]), array([2.01      , 0.29179408, 0.34946368]), array([2.        , 0.29335654, 0.35133495]), array([2.01      , 0.29491901, 0.35320622]), array([2.        , 0.29648148, 0.35507749]), array([2.01      , 0.29804395, 0.35694876]), array([2.        , 0.29960642, 0.35882003]), array([2.01      , 0.30116889, 0.36069131]), array([2.        , 0.30273136, 0.36256258]), array([2.01      , 0.30429382, 0.36443385]), array([2.        , 0.30585629, 0.36630512]), array([2.01      , 0.30741876, 0.36817639]), array([2.        , 0.30898123, 0.37004766]), array([2.01      , 0.3105437 , 0.37191894]), array([2.        , 0.31210617, 0.37379021]), array([2.01      , 0.31366864, 0.37566148]), array([2.        , 0.3152311 , 0.37753275]), array([2.01      , 0.31679357, 0.37940402]), array([2.        , 0.31835604, 0.38127529]), array([2.01      , 0.31991851, 0.38314657]), array([2.        , 0.32148098, 0.38501784]), array([2.01      , 0.32304345, 0.38688911]), array([2.        , 0.32460591, 0.38876038]), array([2.01      , 0.32616838, 0.39063165]), array([2.        , 0.32773085, 0.39250292]), array([2.01      , 0.32929332, 0.3943742 ]), array([2.00547716, 0.33      , 0.39522054]), array([2.        , 0.32914421, 0.39624547]), array([2.01      , 0.32758174, 0.39811674]), array([2.        , 0.32601927, 0.39998801]), array([2.01      , 0.32445681, 0.40185928]), array([2.        , 0.32289434, 0.40373055]), array([2.01      , 0.32133187, 0.40560183]), array([2.       , 0.3197694, 0.4074731]), array([2.01      , 0.31820693, 0.40934437]), array([2.        , 0.31664446, 0.41121564]), array([2.01      , 0.31508199, 0.41308691]), array([2.        , 0.31351953, 0.41495818]), array([2.01      , 0.31195706, 0.41682946]), array([2.        , 0.31039459, 0.41870073]), array([2.01      , 0.30883212, 0.420572  ]), array([2.        , 0.30726965, 0.42244327]), array([2.01      , 0.30570718, 0.42431454]), array([2.        , 0.30414472, 0.42618581]), array([2.01      , 0.30258225, 0.42805709]), array([2.        , 0.30101978, 0.42992836]), array([2.01      , 0.29945731, 0.43179963]), array([2.        , 0.29789484, 0.4336709 ]), array([2.01      , 0.29633237, 0.43554217]), array([2.        , 0.2947699 , 0.43741344]), array([2.01      , 0.29320744, 0.43928472]), array([2.        , 0.29164497, 0.44115599]), array([2.01      , 0.2900825 , 0.44302726]), array([2.        , 0.28852003, 0.44489853]), array([2.01      , 0.28695756, 0.4467698 ]), array([2.        , 0.28539509, 0.44864107]), array([2.01      , 0.28383262, 0.45051235]), array([2.        , 0.28227016, 0.45238362]), array([2.01      , 0.28070769, 0.45425489]), array([2.        , 0.27914522, 0.45612616]), array([2.01      , 0.27758275, 0.45799743]), array([2.        , 0.27602028, 0.4598687 ]), array([2.01      , 0.27445781, 0.46173998]), array([2.        , 0.27289535, 0.46361125]), array([2.01      , 0.27133288, 0.46548252]), array([2.        , 0.26977041, 0.46735379]), array([2.01      , 0.26820794, 0.46922506]), array([2.        , 0.26664547, 0.47109633]), array([2.01      , 0.265083  , 0.47296761]), array([2.        , 0.26352053, 0.47483888]), array([2.01      , 0.26195807, 0.47671015]), array([2.        , 0.2603956 , 0.47858142]), array([2.01      , 0.25883313, 0.48045269]), array([2.        , 0.25727066, 0.48232396]), array([2.01      , 0.25570819, 0.48419524]), array([2.        , 0.25414572, 0.48606651]), array([2.01      , 0.25258325, 0.48793778]), array([2.        , 0.25102079, 0.48980905]), array([2.01      , 0.24945832, 0.49168032]), array([2.        , 0.24789585, 0.49355159]), array([2.01      , 0.24633338, 0.49542287]), array([2.        , 0.24477091, 0.49729414]), array([2.01      , 0.24320844, 0.49916541]), array([2.        , 0.24164597, 0.50103668]), array([2.01      , 0.24008351, 0.50290795]), array([2.        , 0.23852104, 0.50477922]), array([2.01      , 0.23695857, 0.5066505 ]), array([2.        , 0.2353961 , 0.50852177]), array([2.01      , 0.23383363, 0.51039304]), array([2.        , 0.23227116, 0.51226431]), array([2.01      , 0.2307087 , 0.51413558]), array([2.        , 0.22914623, 0.51600685]), array([2.01      , 0.22758376, 0.51787813]), array([2.        , 0.22602129, 0.5197494 ]), array([2.01      , 0.22445882, 0.52162067]), array([2.        , 0.22289635, 0.52349194]), array([2.01      , 0.22133388, 0.52536321]), array([2.        , 0.21977142, 0.52723448]), array([2.01      , 0.21820895, 0.52910576]), array([2.        , 0.21664648, 0.53097703]), array([2.01      , 0.21508401, 0.5328483 ]), array([2.        , 0.21352154, 0.53471957]), array([2.01      , 0.21195907, 0.53659084]), array([2.        , 0.2103966 , 0.53846211]), array([2.01      , 0.20883414, 0.54033339]), array([2.        , 0.20727167, 0.54220466]), array([2.01      , 0.2057092 , 0.54407593]), array([2.        , 0.20414673, 0.5459472 ]), array([2.01      , 0.20258426, 0.54781847]), array([2.        , 0.20102179, 0.54968974]), array([2.01      , 0.19945933, 0.55156102]), array([2.        , 0.19789686, 0.55343229]), array([2.01      , 0.19633439, 0.55530356]), array([2.        , 0.19477192, 0.55717483]), array([2.01      , 0.19320945, 0.5590461 ]), array([2.        , 0.19164698, 0.56091737]), array([2.01      , 0.19008451, 0.56278865]), array([2.        , 0.18852205, 0.56465992]), array([2.01      , 0.18695958, 0.56653119]), array([2.        , 0.18539711, 0.56840246]), array([2.01      , 0.18383464, 0.57027373]), array([2.        , 0.18227217, 0.572145  ]), array([2.01      , 0.1807097 , 0.57401628]), array([2.        , 0.17914723, 0.57588755]), array([2.01      , 0.17758477, 0.57775882]), array([2.        , 0.1760223 , 0.57963009]), array([2.01      , 0.17445983, 0.58150136]), array([2.        , 0.17289736, 0.58337263]), array([2.01      , 0.17133489, 0.58524391]), array([2.        , 0.16977242, 0.58711518]), array([2.01      , 0.16820995, 0.58898645]), array([2.        , 0.16664749, 0.59085772]), array([2.01      , 0.16508502, 0.59272899]), array([2.        , 0.16352255, 0.59460026]), array([2.01      , 0.16196008, 0.59647154]), array([2.        , 0.16039761, 0.59834281]), array([2.01      , 0.15883514, 0.60021408]), array([2.        , 0.15727268, 0.60208535]), array([2.01      , 0.15571021, 0.60395662]), array([2.        , 0.15414774, 0.60582789]), array([2.01      , 0.15258527, 0.60769917]), array([2.        , 0.1510228 , 0.60957044]), array([2.01      , 0.14946033, 0.61144171]), array([2.        , 0.14789786, 0.61331298]), array([2.01      , 0.1463354 , 0.61518425]), array([2.        , 0.14477293, 0.61705552]), array([2.01      , 0.14321046, 0.6189268 ]), array([2.        , 0.14164799, 0.62079807]), array([2.01      , 0.14008552, 0.62266934]), array([2.        , 0.13852305, 0.62454061]), array([2.01      , 0.13696058, 0.62641188]), array([2.        , 0.13539812, 0.62828315]), array([2.01      , 0.13383565, 0.63015443]), array([2.        , 0.13227318, 0.6320257 ]), array([2.01      , 0.13071071, 0.63389697]), array([2.        , 0.12914824, 0.63576824]), array([2.01      , 0.12758577, 0.63763951]), array([2.        , 0.12602331, 0.63951078]), array([2.01      , 0.12446084, 0.64138206]), array([2.        , 0.12289837, 0.64325333]), array([2.01     , 0.1213359, 0.6451246]), array([2.        , 0.11977343, 0.64699587]), array([2.01      , 0.11821096, 0.64886714]), array([2.        , 0.11664849, 0.65073841]), array([2.01      , 0.11508603, 0.65260969]), array([2.        , 0.11352356, 0.65448096]), array([2.01      , 0.11196109, 0.65635223]), array([2.        , 0.11039862, 0.6582235 ]), array([2.01      , 0.10883615, 0.66009477]), array([2.        , 0.10727368, 0.66196604]), array([2.01      , 0.10571121, 0.66383732]), array([2.        , 0.10414875, 0.66570859]), array([2.01      , 0.10258628, 0.66757986]), array([2.        , 0.10102381, 0.66945113]), array([2.01      , 0.09946134, 0.6713224 ]), array([2.        , 0.09789887, 0.67319367]), array([2.01      , 0.0963364 , 0.67506495]), array([2.        , 0.09477393, 0.67693622]), array([2.01      , 0.09321147, 0.67880749]), array([2.        , 0.091649  , 0.68067876]), array([2.01      , 0.09008653, 0.68255003]), array([2.        , 0.08852406, 0.6844213 ]), array([2.01      , 0.08696159, 0.68629258]), array([2.        , 0.08539912, 0.68816385]), array([2.01      , 0.08383666, 0.69003512]), array([2.        , 0.08227419, 0.69190639]), array([2.01      , 0.08071172, 0.69377766]), array([2.        , 0.07914925, 0.69564893]), array([2.01      , 0.07758678, 0.69752021]), array([2.        , 0.07602431, 0.69939148]), array([2.01      , 0.07446184, 0.70126275]), array([2.        , 0.07289938, 0.70313402]), array([2.01      , 0.07133691, 0.70500529]), array([2.        , 0.06977444, 0.70687656]), array([2.01      , 0.06821197, 0.70874784]), array([2.        , 0.0666495 , 0.71061911]), array([2.01      , 0.06508703, 0.71249038]), array([2.        , 0.06352456, 0.71436165]), array([2.01      , 0.0619621 , 0.71623292]), array([2.        , 0.06039963, 0.71810419]), array([2.01      , 0.05883716, 0.71997547]), array([2.        , 0.05727469, 0.72184674]), array([2.01      , 0.05571222, 0.72371801]), array([2.        , 0.05414975, 0.72558928]), array([2.01      , 0.05258729, 0.72746055]), array([2.        , 0.05102482, 0.72933182]), array([2.01      , 0.04946235, 0.7312031 ]), array([2.        , 0.04789988, 0.73307437]), array([2.01      , 0.04633741, 0.73494564]), array([2.        , 0.04477494, 0.73681691]), array([2.01      , 0.04321247, 0.73868818]), array([2.        , 0.04165001, 0.74055945]), array([2.01      , 0.04008754, 0.74243073]), array([2.        , 0.03852507, 0.744302  ]), array([2.01      , 0.0369626 , 0.74617327]), array([2.        , 0.03540013, 0.74804454]), array([2.01      , 0.03383766, 0.74991581]), array([2.        , 0.03227519, 0.75178708]), array([2.01      , 0.03071273, 0.75365836]), array([2.        , 0.02915026, 0.75552963]), array([2.01      , 0.02758779, 0.7574009 ]), array([2.        , 0.02602532, 0.75927217]), array([2.01      , 0.02446285, 0.76114344]), array([2.        , 0.02290038, 0.76301471]), array([2.01      , 0.02133791, 0.76488599]), array([2.        , 0.01977545, 0.76675726]), array([2.01      , 0.01821298, 0.76862853]), array([2.        , 0.01665051, 0.7704998 ]), array([2.01      , 0.01508804, 0.77237107]), array([2.        , 0.01352557, 0.77424234]), array([2.01      , 0.0119631 , 0.77611362]), array([2.        , 0.01040064, 0.77798489]), array([2.01      , 0.00883817, 0.77985616]), array([2.        , 0.0072757 , 0.78172743]), array([2.01      , 0.00571323, 0.7835987 ]), array([2.        , 0.00415076, 0.78546997]), array([2.01      , 0.00258829, 0.78734125]), array([2.00000000e+00, 1.02582427e-03, 7.89212518e-01]), array([ 2.01000000e+00, -5.36644239e-04,  7.91083789e-01]), array([ 2.        , -0.00209911,  0.79295506]), array([ 2.01      , -0.00366158,  0.79482633]), array([ 2.        , -0.00522405,  0.7966976 ]), array([ 2.01      , -0.00678652,  0.79856888]), array([ 2.        , -0.00834899,  0.80044015]), array([ 2.01      , -0.00991146,  0.80231142]), array([ 2.        , -0.01147392,  0.80418269]), array([ 2.01      , -0.01303639,  0.80605396]), array([ 2.        , -0.01459886,  0.80792523]), array([ 2.01      , -0.01616133,  0.80979651]), array([ 2.        , -0.0177238 ,  0.81166778]), array([ 2.01      , -0.01928627,  0.81353905]), array([ 2.        , -0.02084873,  0.81541032]), array([ 2.01      , -0.0224112 ,  0.81728159]), array([ 2.        , -0.02397367,  0.81915286]), array([ 2.01      , -0.02553614,  0.82102414]), array([ 2.        , -0.02709861,  0.82289541]), array([ 2.01      , -0.02866108,  0.82476668]), array([ 2.        , -0.03022355,  0.82663795]), array([ 2.01      , -0.03178601,  0.82850922]), array([ 2.        , -0.03334848,  0.83038049]), array([ 2.01      , -0.03491095,  0.83225177]), array([ 2.        , -0.03647342,  0.83412304]), array([ 2.01      , -0.03803589,  0.83599431]), array([ 2.        , -0.03959836,  0.83786558]), array([ 2.01      , -0.04116083,  0.83973685]), array([ 2.        , -0.04272329,  0.84160812]), array([ 2.01      , -0.04428576,  0.8434794 ]), array([ 2.        , -0.04584823,  0.84535067]), array([ 2.01      , -0.0474107 ,  0.84722194]), array([ 2.        , -0.04897317,  0.84909321]), array([ 2.01      , -0.05053564,  0.85096448]), array([ 2.        , -0.05209811,  0.85283575]), array([ 2.01      , -0.05366057,  0.85470703]), array([ 2.        , -0.05522304,  0.8565783 ]), array([ 2.01      , -0.05678551,  0.85844957]), array([ 2.        , -0.05834798,  0.86032084]), array([ 2.01      , -0.05991045,  0.86219211]), array([ 2.        , -0.06147292,  0.86406338]), array([ 2.01      , -0.06303538,  0.86593466]), array([ 2.        , -0.06459785,  0.86780593]), array([ 2.01      , -0.06616032,  0.8696772 ]), array([ 2.        , -0.06772279,  0.87154847]), array([ 2.01      , -0.06928526,  0.87341974]), array([ 2.        , -0.07084773,  0.87529101]), array([ 2.01      , -0.0724102 ,  0.87716229]), array([ 2.        , -0.07397266,  0.87903356]), array([ 2.01      , -0.07553513,  0.88090483]), array([ 2.       , -0.0770976,  0.8827761]), array([ 2.01      , -0.07866007,  0.88464737]), array([ 2.        , -0.08022254,  0.88651864]), array([ 2.01      , -0.08178501,  0.88838992]), array([ 2.        , -0.08334748,  0.89026119]), array([ 2.01      , -0.08490994,  0.89213246]), array([ 2.        , -0.08647241,  0.89400373]), array([ 2.01      , -0.08803488,  0.895875  ]), array([ 2.        , -0.08959735,  0.89774627]), array([ 2.01      , -0.09115982,  0.89961755]), array([ 2.        , -0.09272229,  0.90148882]), array([ 2.01      , -0.09428475,  0.90336009]), array([ 2.        , -0.09584722,  0.90523136]), array([ 2.01      , -0.09740969,  0.90710263]), array([ 2.        , -0.09897216,  0.9089739 ]), array([ 2.01      , -0.10053463,  0.91084518]), array([ 2.        , -0.1020971 ,  0.91271645]), array([ 2.01      , -0.10365957,  0.91458772]), array([ 2.        , -0.10522203,  0.91645899]), array([ 2.01      , -0.1067845 ,  0.91833026]), array([ 2.        , -0.10834697,  0.92020153]), array([ 2.01      , -0.10990944,  0.92207281]), array([ 2.        , -0.11147191,  0.92394408]), array([ 2.01      , -0.11303438,  0.92581535]), array([ 2.        , -0.11459685,  0.92768662]), array([ 2.01      , -0.11615931,  0.92955789]), array([ 2.        , -0.11772178,  0.93142916]), array([ 2.01      , -0.11928425,  0.93330044]), array([ 2.        , -0.12084672,  0.93517171]), array([ 2.01      , -0.12240919,  0.93704298]), array([ 2.        , -0.12397166,  0.93891425]), array([ 2.01      , -0.12553413,  0.94078552]), array([ 2.        , -0.12709659,  0.94265679]), array([ 2.01      , -0.12865906,  0.94452807]), array([ 2.        , -0.13022153,  0.94639934]), array([ 2.01      , -0.131784  ,  0.94827061]), array([ 2.        , -0.13334647,  0.95014188]), array([ 2.01      , -0.13490894,  0.95201315]), array([ 2.        , -0.1364714 ,  0.95388442]), array([ 2.01      , -0.13803387,  0.9557557 ]), array([ 2.        , -0.13959634,  0.95762697]), array([ 2.01      , -0.14115881,  0.95949824]), array([ 2.        , -0.14272128,  0.96136951]), array([ 2.01      , -0.14428375,  0.96324078]), array([ 2.        , -0.14584622,  0.96511205]), array([ 2.01      , -0.14740868,  0.96698333]), array([ 2.        , -0.14897115,  0.9688546 ]), array([ 2.01      , -0.15053362,  0.97072587]), array([ 2.        , -0.15209609,  0.97259714]), array([ 2.01      , -0.15365856,  0.97446841]), array([ 2.        , -0.15522103,  0.97633968]), array([ 2.01      , -0.1567835 ,  0.97821096]), array([ 2.        , -0.15834596,  0.98008223]), array([ 2.01      , -0.15990843,  0.9819535 ]), array([ 2.        , -0.1614709 ,  0.98382477]), array([ 2.01      , -0.16303337,  0.98569604]), array([ 2.        , -0.16459584,  0.98756731]), array([ 2.01      , -0.16615831,  0.98943859]), array([ 2.        , -0.16772077,  0.99130986]), array([ 2.01      , -0.16928324,  0.99318113]), array([ 2.        , -0.17084571,  0.9950524 ]), array([ 2.01      , -0.17240818,  0.99692367]), array([ 2.        , -0.17397065,  0.99879494]), array([ 2.01      , -0.17553312,  1.00066622]), array([ 2.        , -0.17709559,  1.00253749]), array([ 2.01      , -0.17865805,  1.00440876]), array([ 2.        , -0.18022052,  1.00628003]), array([ 2.01      , -0.18178299,  1.0081513 ]), array([ 2.        , -0.18334546,  1.01002257]), array([ 2.01      , -0.18490793,  1.01189385]), array([ 2.        , -0.1864704 ,  1.01376512]), array([ 2.01      , -0.18803287,  1.01563639]), array([ 2.        , -0.18959533,  1.01750766]), array([ 2.01      , -0.1911578 ,  1.01937893]), array([ 2.        , -0.19272027,  1.0212502 ]), array([ 2.01      , -0.19428274,  1.02312148]), array([ 2.        , -0.19584521,  1.02499275]), array([ 2.01      , -0.19740768,  1.02686402]), array([ 2.        , -0.19897015,  1.02873529]), array([ 2.01      , -0.20053261,  1.03060656]), array([ 2.        , -0.20209508,  1.03247783]), array([ 2.01      , -0.20365755,  1.03434911]), array([ 2.        , -0.20522002,  1.03622038]), array([ 2.01      , -0.20678249,  1.03809165]), array([ 2.        , -0.20834496,  1.03996292]), array([ 2.01      , -0.20990742,  1.04183419]), array([ 2.        , -0.21146989,  1.04370546]), array([ 2.01      , -0.21303236,  1.04557674]), array([ 2.        , -0.21459483,  1.04744801]), array([ 2.01      , -0.2161573 ,  1.04931928]), array([ 2.        , -0.21771977,  1.05119055]), array([ 2.01      , -0.21928224,  1.05306182]), array([ 2.        , -0.2208447 ,  1.05493309]), array([ 2.01      , -0.22240717,  1.05680437]), array([ 2.        , -0.22396964,  1.05867564]), array([ 2.01      , -0.22553211,  1.06054691]), array([ 2.        , -0.22709458,  1.06241818]), array([ 2.01      , -0.22865705,  1.06428945]), array([ 2.        , -0.23021952,  1.06616072]), array([ 2.01      , -0.23178198,  1.068032  ]), array([ 2.        , -0.23334445,  1.06990327]), array([ 2.01      , -0.23490692,  1.07177454]), array([ 2.        , -0.23646939,  1.07364581]), array([ 2.01      , -0.23803186,  1.07551708]), array([ 2.        , -0.23959433,  1.07738835]), array([ 2.01      , -0.24115679,  1.07925963]), array([ 2.        , -0.24271926,  1.0811309 ]), array([ 2.01      , -0.24428173,  1.08300217]), array([ 2.        , -0.2458442 ,  1.08487344]), array([ 2.01      , -0.24740667,  1.08674471]), array([ 2.        , -0.24896914,  1.08861598]), array([ 2.01      , -0.25053161,  1.09048726]), array([ 2.        , -0.25209407,  1.09235853]), array([ 2.01      , -0.25365654,  1.0942298 ]), array([ 2.        , -0.25521901,  1.09610107]), array([ 2.01      , -0.25678148,  1.09797234]), array([ 2.        , -0.25834395,  1.09984361]), array([ 2.01      , -0.25990642,  1.10171489]), array([ 2.        , -0.26146889,  1.10358616]), array([ 2.01      , -0.26303135,  1.10545743]), array([ 2.        , -0.26459382,  1.1073287 ]), array([ 2.01      , -0.26615629,  1.10919997]), array([ 2.        , -0.26771876,  1.11107124]), array([ 2.01      , -0.26928123,  1.11294252]), array([ 2.        , -0.2708437 ,  1.11481379]), array([ 2.01      , -0.27240616,  1.11668506]), array([ 2.        , -0.27396863,  1.11855633]), array([ 2.01     , -0.2755311,  1.1204276]), array([ 2.        , -0.27709357,  1.12229887]), array([ 2.01      , -0.27865604,  1.12417015]), array([ 2.        , -0.28021851,  1.12604142]), array([ 2.01      , -0.28178098,  1.12791269]), array([ 2.        , -0.28334344,  1.12978396]), array([ 2.01      , -0.28490591,  1.13165523]), array([ 2.        , -0.28646838,  1.1335265 ]), array([ 2.01      , -0.28803085,  1.13539778]), array([ 2.        , -0.28959332,  1.13726905]), array([ 2.01      , -0.29115579,  1.13914032]), array([ 2.        , -0.29271826,  1.14101159]), array([ 2.01      , -0.29428072,  1.14288286]), array([ 2.        , -0.29584319,  1.14475413]), array([ 2.01      , -0.29740566,  1.14662541]), array([ 2.        , -0.29896813,  1.14849668]), array([ 2.01      , -0.3005306 ,  1.15036795]), array([ 2.        , -0.30209307,  1.15223922]), array([ 2.01      , -0.30365554,  1.15411049]), array([ 2.        , -0.305218  ,  1.15598176]), array([ 2.01      , -0.30678047,  1.15785304]), array([ 2.        , -0.30834294,  1.15972431]), array([ 2.01      , -0.30990541,  1.16159558]), array([ 2.        , -0.31146788,  1.16346685]), array([ 2.01      , -0.31303035,  1.16533812]), array([ 2.        , -0.31459281,  1.16720939]), array([ 2.01      , -0.31615528,  1.16908067]), array([ 2.        , -0.31771775,  1.17095194]), array([ 2.01      , -0.31928022,  1.17282321]), array([ 2.        , -0.32084269,  1.17469448]), array([ 2.01      , -0.32240516,  1.17656575]), array([ 2.        , -0.32396763,  1.17843702]), array([ 2.01      , -0.32553009,  1.1803083 ]), array([ 2.        , -0.32709256,  1.18217957]), array([ 2.01      , -0.32865503,  1.18405084]), array([ 2.00139203, -0.33      ,  1.18566163]), array([ 2.        , -0.3297825 ,  1.18592211]), array([ 2.01      , -0.32822003,  1.18779338]), array([ 2.        , -0.32665756,  1.18966465]), array([ 2.01      , -0.32509509,  1.19153593]), array([ 2.        , -0.32353263,  1.1934072 ]), array([ 2.01      , -0.32197016,  1.19527847]), array([ 2.        , -0.32040769,  1.19714974]), array([ 2.01      , -0.31884522,  1.19902101]), array([ 2.        , -0.31728275,  1.20089228]), array([ 2.01      , -0.31572028,  1.20276356]), array([ 2.        , -0.31415782,  1.20463483]), array([ 2.01      , -0.31259535,  1.2065061 ]), array([ 2.        , -0.31103288,  1.20837737]), array([ 2.01      , -0.30947041,  1.21024864]), array([ 2.        , -0.30790794,  1.21211991]), array([ 2.01      , -0.30634547,  1.21399119]), array([ 2.        , -0.304783  ,  1.21586246]), array([ 2.01      , -0.30322054,  1.21773373]), array([ 2.        , -0.30165807,  1.219605  ]), array([ 2.01      , -0.3000956 ,  1.22147627]), array([ 2.        , -0.29853313,  1.22334755]), array([ 2.01      , -0.29697066,  1.22521882]), array([ 2.        , -0.29540819,  1.22709009]), array([ 2.01      , -0.29384572,  1.22896136]), array([ 2.        , -0.29228326,  1.23083263]), array([ 2.01      , -0.29072079,  1.2327039 ]), array([ 2.        , -0.28915832,  1.23457518]), array([ 2.01      , -0.28759585,  1.23644645]), array([ 2.        , -0.28603338,  1.23831772]), array([ 2.01      , -0.28447091,  1.24018899]), array([ 2.        , -0.28290844,  1.24206026]), array([ 2.01      , -0.28134598,  1.24393153]), array([ 2.        , -0.27978351,  1.24580281]), array([ 2.01      , -0.27822104,  1.24767408]), array([ 2.        , -0.27665857,  1.24954535]), array([ 2.00242964, -0.27627895,  1.25      ]), array([ 2.        , -0.27665857,  1.24954535])]</t>
  </si>
  <si>
    <t>[array([2.00186513, 0.        , 0.        ]), array([2.01      , 0.00735576, 0.00799848]), array([2.        , 0.01639803, 0.01783081]), array([2.01      , 0.02544029, 0.02766315]), array([2.        , 0.03448256, 0.03749548]), array([2.01      , 0.04352482, 0.04732782]), array([2.        , 0.05256708, 0.05716015]), array([2.01      , 0.06160935, 0.06699249]), array([2.        , 0.07065161, 0.07682482]), array([2.01      , 0.07969388, 0.08665716]), array([2.        , 0.08873614, 0.09648949]), array([2.01      , 0.0977784 , 0.10632183]), array([2.        , 0.10682067, 0.11615416]), array([2.01      , 0.11586293, 0.1259865 ]), array([2.        , 0.1249052 , 0.13581883]), array([2.01      , 0.13394746, 0.14565117]), array([2.        , 0.14298972, 0.1554835 ]), array([2.01      , 0.15203199, 0.16531584]), array([2.        , 0.16107425, 0.17514817]), array([2.01      , 0.17011652, 0.18498051]), array([2.        , 0.17915878, 0.19481284]), array([2.01      , 0.18820104, 0.20464518]), array([2.        , 0.19724331, 0.21447751]), array([2.01      , 0.20628557, 0.22430985]), array([2.        , 0.21532784, 0.23414218]), array([2.01      , 0.2243701 , 0.24397452]), array([2.        , 0.23341236, 0.25380685]), array([2.01      , 0.24245463, 0.26363919]), array([2.        , 0.25149689, 0.27347152]), array([2.01      , 0.26053916, 0.28330386]), array([2.        , 0.26958142, 0.29313619]), array([2.01      , 0.27862368, 0.30296853]), array([2.        , 0.28766595, 0.31280086]), array([2.01      , 0.29670821, 0.3226332 ]), array([2.        , 0.30575048, 0.33246553]), array([2.01      , 0.31479274, 0.34229787]), array([2.       , 0.323835 , 0.3521302]), array([2.00681798, 0.33      , 0.35883387]), array([2.01      , 0.32712273, 0.36196254]), array([2.        , 0.31808047, 0.37179487]), array([2.01      , 0.3090382 , 0.38162721]), array([2.        , 0.29999594, 0.39145954]), array([2.01      , 0.29095368, 0.40129188]), array([2.        , 0.28191141, 0.41112421]), array([2.01      , 0.27286915, 0.42095655]), array([2.        , 0.26382688, 0.43078888]), array([2.01      , 0.25478462, 0.44062122]), array([2.        , 0.24574236, 0.45045355]), array([2.01      , 0.23670009, 0.46028589]), array([2.        , 0.22765783, 0.47011822]), array([2.01      , 0.21861556, 0.47995056]), array([2.        , 0.2095733 , 0.48978289]), array([2.01      , 0.20053104, 0.49961523]), array([2.        , 0.19148877, 0.50944756]), array([2.01      , 0.18244651, 0.5192799 ]), array([2.        , 0.17340424, 0.52911224]), array([2.01      , 0.16436198, 0.53894457]), array([2.        , 0.15531972, 0.54877691]), array([2.01      , 0.14627745, 0.55860924]), array([2.        , 0.13723519, 0.56844158]), array([2.01      , 0.12819292, 0.57827391]), array([2.        , 0.11915066, 0.58810625]), array([2.01      , 0.1101084 , 0.59793858]), array([2.        , 0.10106613, 0.60777092]), array([2.01      , 0.09202387, 0.61760325]), array([2.        , 0.0829816 , 0.62743559]), array([2.01      , 0.07393934, 0.63726792]), array([2.        , 0.06489708, 0.64710026]), array([2.01      , 0.05585481, 0.65693259]), array([2.        , 0.04681255, 0.66676493]), array([2.01      , 0.03777028, 0.67659726]), array([2.        , 0.02872802, 0.6864296 ]), array([2.01      , 0.01968576, 0.69626193]), array([2.        , 0.01064349, 0.70609427]), array([2.01000000e+00, 1.60122706e-03, 7.15926602e-01]), array([ 2.        , -0.00744104,  0.72575894]), array([ 2.01      , -0.0164833 ,  0.73559127]), array([ 2.        , -0.02552557,  0.74542361]), array([ 2.01      , -0.03456783,  0.75525594]), array([ 2.        , -0.04361009,  0.76508828]), array([ 2.01      , -0.05265236,  0.77492061]), array([ 2.        , -0.06169462,  0.78475295]), array([ 2.01      , -0.07073689,  0.79458528]), array([ 2.        , -0.07977915,  0.80441762]), array([ 2.01      , -0.08882141,  0.81424995]), array([ 2.        , -0.09786368,  0.82408229]), array([ 2.01      , -0.10690594,  0.83391462]), array([ 2.        , -0.11594821,  0.84374696]), array([ 2.01      , -0.12499047,  0.85357929]), array([ 2.        , -0.13403273,  0.86341163]), array([ 2.01      , -0.143075  ,  0.87324396]), array([ 2.        , -0.15211726,  0.8830763 ]), array([ 2.01      , -0.16115953,  0.89290863]), array([ 2.        , -0.17020179,  0.90274097]), array([ 2.01      , -0.17924405,  0.9125733 ]), array([ 2.        , -0.18828632,  0.92240564]), array([ 2.01      , -0.19732858,  0.93223797]), array([ 2.        , -0.20637085,  0.94207031]), array([ 2.01      , -0.21541311,  0.95190264]), array([ 2.        , -0.22445537,  0.96173498]), array([ 2.01      , -0.23349764,  0.97156731]), array([ 2.        , -0.2425399 ,  0.98139965]), array([ 2.01      , -0.25158217,  0.99123198]), array([ 2.        , -0.26062443,  1.00106432]), array([ 2.01      , -0.26966669,  1.01089665]), array([ 2.        , -0.27870896,  1.02072899]), array([ 2.01      , -0.28775122,  1.03056132]), array([ 2.        , -0.29679349,  1.04039366]), array([ 2.01      , -0.30583575,  1.05022599]), array([ 2.        , -0.31487801,  1.06005833]), array([ 2.01      , -0.32392028,  1.06989066]), array([ 2.00327633, -0.33      ,  1.0765016 ]), array([ 2.        , -0.32703746,  1.079723  ]), array([ 2.01      , -0.31799519,  1.08955533]), array([ 2.        , -0.30895293,  1.09938767]), array([ 2.01      , -0.29991067,  1.10922001]), array([ 2.        , -0.2908684 ,  1.11905234]), array([ 2.01      , -0.28182614,  1.12888468]), array([ 2.        , -0.27278387,  1.13871701]), array([ 2.01      , -0.26374161,  1.14854935]), array([ 2.        , -0.25469935,  1.15838168]), array([ 2.01      , -0.24565708,  1.16821402]), array([ 2.        , -0.23661482,  1.17804635]), array([ 2.01      , -0.22757255,  1.18787869]), array([ 2.        , -0.21853029,  1.19771102]), array([ 2.01      , -0.20948803,  1.20754336]), array([ 2.        , -0.20044576,  1.21737569]), array([ 2.01      , -0.1914035 ,  1.22720803]), array([ 2.        , -0.18236123,  1.23704036]), array([ 2.01      , -0.17331897,  1.2468727 ]), array([ 2.00681937, -0.17044296,  1.25      ]), array([ 2.        , -0.16427671,  1.25670503]), array([ 2.00111712, -0.16326658,  1.25780342]), array([ 2.09599356, -0.07747679,  1.35108912])]</t>
  </si>
  <si>
    <t>[array([2.00841759, 0.        , 0.        ]), array([2.01000000e+00, 4.91279547e-04, 1.41608404e-03]), array([2.        , 0.0035959 , 0.01036498]), array([2.01      , 0.00670053, 0.01931387]), array([2.        , 0.00980515, 0.02826276]), array([2.01      , 0.01290977, 0.03721166]), array([2.        , 0.0160144 , 0.04616055]), array([2.01      , 0.01911902, 0.05510944]), array([2.        , 0.02222364, 0.06405833]), array([2.01      , 0.02532827, 0.07300723]), array([2.        , 0.02843289, 0.08195612]), array([2.01      , 0.03153752, 0.09090501]), array([2.        , 0.03464214, 0.0998539 ]), array([2.01      , 0.03774676, 0.1088028 ]), array([2.        , 0.04085139, 0.11775169]), array([2.01      , 0.04395601, 0.12670058]), array([2.        , 0.04706063, 0.13564948]), array([2.01      , 0.05016526, 0.14459837]), array([2.        , 0.05326988, 0.15354726]), array([2.01      , 0.0563745 , 0.16249615]), array([2.        , 0.05947913, 0.17144505]), array([2.01      , 0.06258375, 0.18039394]), array([2.        , 0.06568838, 0.18934283]), array([2.01      , 0.068793  , 0.19829172]), array([2.        , 0.07189762, 0.20724062]), array([2.01      , 0.07500225, 0.21618951]), array([2.        , 0.07810687, 0.2251384 ]), array([2.01      , 0.08121149, 0.2340873 ]), array([2.        , 0.08431612, 0.24303619]), array([2.01      , 0.08742074, 0.25198508]), array([2.        , 0.09052536, 0.26093397]), array([2.01      , 0.09362999, 0.26988287]), array([2.        , 0.09673461, 0.27883176]), array([2.01      , 0.09983924, 0.28778065]), array([2.        , 0.10294386, 0.29672955]), array([2.01      , 0.10604848, 0.30567844]), array([2.        , 0.10915311, 0.31462733]), array([2.01      , 0.11225773, 0.32357622]), array([2.        , 0.11536235, 0.33252512]), array([2.01      , 0.11846698, 0.34147401]), array([2.       , 0.1215716, 0.3504229]), array([2.01      , 0.12467622, 0.35937179]), array([2.        , 0.12778085, 0.36832069]), array([2.01      , 0.13088547, 0.37726958]), array([2.        , 0.1339901 , 0.38621847]), array([2.01      , 0.13709472, 0.39516737]), array([2.        , 0.14019934, 0.40411626]), array([2.01      , 0.14330397, 0.41306515]), array([2.        , 0.14640859, 0.42201404]), array([2.01      , 0.14951321, 0.43096294]), array([2.        , 0.15261784, 0.43991183]), array([2.01      , 0.15572246, 0.44886072]), array([2.        , 0.15882708, 0.45780962]), array([2.01      , 0.16193171, 0.46675851]), array([2.        , 0.16503633, 0.4757074 ]), array([2.01      , 0.16814096, 0.48465629]), array([2.        , 0.17124558, 0.49360519]), array([2.01      , 0.1743502 , 0.50255408]), array([2.        , 0.17745483, 0.51150297]), array([2.01      , 0.18055945, 0.52045186]), array([2.        , 0.18366407, 0.52940076]), array([2.01      , 0.1867687 , 0.53834965]), array([2.        , 0.18987332, 0.54729854]), array([2.01      , 0.19297794, 0.55624744]), array([2.        , 0.19608257, 0.56519633]), array([2.01      , 0.19918719, 0.57414522]), array([2.        , 0.20229182, 0.58309411]), array([2.01      , 0.20539644, 0.59204301]), array([2.        , 0.20850106, 0.6009919 ]), array([2.01      , 0.21160569, 0.60994079]), array([2.        , 0.21471031, 0.61888968]), array([2.01      , 0.21781493, 0.62783858]), array([2.        , 0.22091956, 0.63678747]), array([2.01      , 0.22402418, 0.64573636]), array([2.        , 0.2271288 , 0.65468526]), array([2.01      , 0.23023343, 0.66363415]), array([2.        , 0.23333805, 0.67258304]), array([2.01      , 0.23644268, 0.68153193]), array([2.        , 0.2395473 , 0.69048083]), array([2.01      , 0.24265192, 0.69942972]), array([2.        , 0.24575655, 0.70837861]), array([2.01      , 0.24886117, 0.71732751]), array([2.        , 0.25196579, 0.7262764 ]), array([2.01      , 0.25507042, 0.73522529]), array([2.        , 0.25817504, 0.74417418]), array([2.01      , 0.26127966, 0.75312308]), array([2.        , 0.26438429, 0.76207197]), array([2.01      , 0.26748891, 0.77102086]), array([2.        , 0.27059354, 0.77996975]), array([2.01      , 0.27369816, 0.78891865]), array([2.        , 0.27680278, 0.79786754]), array([2.01      , 0.27990741, 0.80681643]), array([2.        , 0.28301203, 0.81576533]), array([2.01      , 0.28611665, 0.82471422]), array([2.        , 0.28922128, 0.83366311]), array([2.01     , 0.2923259, 0.842612 ]), array([2.        , 0.29543052, 0.8515609 ]), array([2.01      , 0.29853515, 0.86050979]), array([2.        , 0.30163977, 0.86945868]), array([2.01      , 0.3047444 , 0.87840758]), array([2.        , 0.30784902, 0.88735647]), array([2.01      , 0.31095364, 0.89630536]), array([2.        , 0.31405827, 0.90525425]), array([2.01      , 0.31716289, 0.91420315]), array([2.        , 0.32026751, 0.92315204]), array([2.01      , 0.32337214, 0.93210093]), array([2.        , 0.32647676, 0.94104982]), array([2.01      , 0.32958138, 0.94999872]), array([2.00865164, 0.33      , 0.95120535]), array([2.        , 0.32731399, 0.95894761]), array([2.01      , 0.32420937, 0.9678965 ]), array([2.        , 0.32110474, 0.9768454 ]), array([2.01      , 0.31800012, 0.98579429]), array([2.        , 0.3148955 , 0.99474318]), array([2.01      , 0.31179087, 1.00369207]), array([2.        , 0.30868625, 1.01264097]), array([2.01      , 0.30558163, 1.02158986]), array([2.        , 0.302477  , 1.03053875]), array([2.01      , 0.29937238, 1.03948764]), array([2.        , 0.29626776, 1.04843654]), array([2.01      , 0.29316313, 1.05738543]), array([2.        , 0.29005851, 1.06633432]), array([2.01      , 0.28695388, 1.07528322]), array([2.        , 0.28384926, 1.08423211]), array([2.01      , 0.28074464, 1.093181  ]), array([2.        , 0.27764001, 1.10212989]), array([2.01      , 0.27453539, 1.11107879]), array([2.        , 0.27143077, 1.12002768]), array([2.01      , 0.26832614, 1.12897657]), array([2.        , 0.26522152, 1.13792547]), array([2.01      , 0.2621169 , 1.14687436]), array([2.        , 0.25901227, 1.15582325]), array([2.01      , 0.25590765, 1.16477214]), array([2.        , 0.25280302, 1.17372104]), array([2.01      , 0.2496984 , 1.18266993]), array([2.        , 0.24659378, 1.19161882]), array([2.01      , 0.24348915, 1.20056771]), array([2.        , 0.24038453, 1.20951661]), array([2.01      , 0.23727991, 1.2184655 ]), array([2.        , 0.23417528, 1.22741439]), array([2.01      , 0.23107066, 1.23636329]), array([2.        , 0.22796604, 1.24531218]), array([2.00523844, 0.2263397 , 1.25      ]), array([2.        , 0.22796604, 1.24531218])]</t>
  </si>
  <si>
    <t>[array([2.00335698, 0.        , 0.        ]), array([2.01000000e+00, 2.96464320e-04, 5.16081527e-03]), array([2.00000000e+00, 7.42743843e-04, 1.29295956e-02]), array([2.01000000e+00, 1.18902336e-03, 2.06983759e-02]), array([2.00000000e+00, 1.63530289e-03, 2.84671562e-02]), array([2.01      , 0.00208158, 0.03623594]), array([2.        , 0.00252786, 0.04400472]), array([2.01      , 0.00297414, 0.0517735 ]), array([2.        , 0.00342042, 0.05954228]), array([2.01      , 0.0038667 , 0.06731106]), array([2.        , 0.00431298, 0.07507984]), array([2.01      , 0.00475926, 0.08284862]), array([2.        , 0.00520554, 0.0906174 ]), array([2.01      , 0.00565182, 0.09838618]), array([2.        , 0.0060981 , 0.10615496]), array([2.01      , 0.00654438, 0.11392374]), array([2.        , 0.00699066, 0.12169252]), array([2.01      , 0.00743694, 0.1294613 ]), array([2.        , 0.00788322, 0.13723008]), array([2.01      , 0.0083295 , 0.14499886]), array([2.        , 0.00877578, 0.15276764]), array([2.01      , 0.00922205, 0.16053642]), array([2.        , 0.00966833, 0.1683052 ]), array([2.01      , 0.01011461, 0.17607398]), array([2.        , 0.01056089, 0.18384276]), array([2.01      , 0.01100717, 0.19161154]), array([2.        , 0.01145345, 0.19938032]), array([2.01      , 0.01189973, 0.2071491 ]), array([2.        , 0.01234601, 0.21491788]), array([2.01      , 0.01279229, 0.22268666]), array([2.        , 0.01323857, 0.23045544]), array([2.01      , 0.01368485, 0.23822422]), array([2.        , 0.01413113, 0.245993  ]), array([2.01      , 0.01457741, 0.25376178]), array([2.        , 0.01502369, 0.26153057]), array([2.01      , 0.01546997, 0.26929935]), array([2.        , 0.01591625, 0.27706813]), array([2.01      , 0.01636253, 0.28483691]), array([2.        , 0.01680881, 0.29260569]), array([2.01      , 0.01725509, 0.30037447]), array([2.        , 0.01770137, 0.30814325]), array([2.01      , 0.01814765, 0.31591203]), array([2.        , 0.01859392, 0.32368081]), array([2.01      , 0.0190402 , 0.33144959]), array([2.        , 0.01948648, 0.33921837]), array([2.01      , 0.01993276, 0.34698715]), array([2.        , 0.02037904, 0.35475593]), array([2.01      , 0.02082532, 0.36252471]), array([2.        , 0.0212716 , 0.37029349]), array([2.01      , 0.02171788, 0.37806227]), array([2.        , 0.02216416, 0.38583105]), array([2.01      , 0.02261044, 0.39359983]), array([2.        , 0.02305672, 0.40136861]), array([2.01      , 0.023503  , 0.40913739]), array([2.        , 0.02394928, 0.41690617]), array([2.01      , 0.02439556, 0.42467495]), array([2.        , 0.02484184, 0.43244373]), array([2.01      , 0.02528812, 0.44021251]), array([2.        , 0.0257344 , 0.44798129]), array([2.01      , 0.02618068, 0.45575007]), array([2.        , 0.02662696, 0.46351885]), array([2.01      , 0.02707324, 0.47128763]), array([2.        , 0.02751952, 0.47905641]), array([2.01      , 0.02796579, 0.48682519]), array([2.        , 0.02841207, 0.49459397]), array([2.01      , 0.02885835, 0.50236275]), array([2.        , 0.02930463, 0.51013153]), array([2.01      , 0.02975091, 0.51790031]), array([2.        , 0.03019719, 0.5256691 ]), array([2.01      , 0.03064347, 0.53343788]), array([2.        , 0.03108975, 0.54120666]), array([2.01      , 0.03153603, 0.54897544]), array([2.        , 0.03198231, 0.55674422]), array([2.01      , 0.03242859, 0.564513  ]), array([2.        , 0.03287487, 0.57228178]), array([2.01      , 0.03332115, 0.58005056]), array([2.        , 0.03376743, 0.58781934]), array([2.01      , 0.03421371, 0.59558812]), array([2.        , 0.03465999, 0.6033569 ]), array([2.01      , 0.03510627, 0.61112568]), array([2.        , 0.03555255, 0.61889446]), array([2.01      , 0.03599883, 0.62666324]), array([2.        , 0.03644511, 0.63443202]), array([2.01      , 0.03689139, 0.6422008 ]), array([2.        , 0.03733766, 0.64996958]), array([2.01      , 0.03778394, 0.65773836]), array([2.        , 0.03823022, 0.66550714]), array([2.01      , 0.0386765 , 0.67327592]), array([2.        , 0.03912278, 0.6810447 ]), array([2.01      , 0.03956906, 0.68881348]), array([2.        , 0.04001534, 0.69658226]), array([2.01      , 0.04046162, 0.70435104]), array([2.        , 0.0409079 , 0.71211982]), array([2.01      , 0.04135418, 0.7198886 ]), array([2.        , 0.04180046, 0.72765738]), array([2.01      , 0.04224674, 0.73542616]), array([2.        , 0.04269302, 0.74319494]), array([2.01      , 0.0431393 , 0.75096372]), array([2.        , 0.04358558, 0.7587325 ]), array([2.01      , 0.04403186, 0.76650128]), array([2.        , 0.04447814, 0.77427006]), array([2.01      , 0.04492442, 0.78203885]), array([2.        , 0.0453707 , 0.78980763]), array([2.01      , 0.04581698, 0.79757641]), array([2.        , 0.04626326, 0.80534519]), array([2.01      , 0.04670953, 0.81311397]), array([2.        , 0.04715581, 0.82088275]), array([2.01      , 0.04760209, 0.82865153]), array([2.        , 0.04804837, 0.83642031]), array([2.01      , 0.04849465, 0.84418909]), array([2.        , 0.04894093, 0.85195787]), array([2.01      , 0.04938721, 0.85972665]), array([2.        , 0.04983349, 0.86749543]), array([2.01      , 0.05027977, 0.87526421]), array([2.        , 0.05072605, 0.88303299]), array([2.01      , 0.05117233, 0.89080177]), array([2.        , 0.05161861, 0.89857055]), array([2.01      , 0.05206489, 0.90633933]), array([2.        , 0.05251117, 0.91410811]), array([2.01      , 0.05295745, 0.92187689]), array([2.        , 0.05340373, 0.92964567]), array([2.01      , 0.05385001, 0.93741445]), array([2.        , 0.05429629, 0.94518323]), array([2.01      , 0.05474257, 0.95295201]), array([2.        , 0.05518885, 0.96072079]), array([2.01      , 0.05563513, 0.96848957]), array([2.        , 0.0560814 , 0.97625835]), array([2.01      , 0.05652768, 0.98402713]), array([2.        , 0.05697396, 0.99179591]), array([2.01      , 0.05742024, 0.99956469]), array([2.        , 0.05786652, 1.00733347]), array([2.01      , 0.0583128 , 1.01510225]), array([2.        , 0.05875908, 1.02287103]), array([2.01      , 0.05920536, 1.03063981]), array([2.        , 0.05965164, 1.03840859]), array([2.01      , 0.06009792, 1.04617738]), array([2.        , 0.0605442 , 1.05394616]), array([2.01      , 0.06099048, 1.06171494]), array([2.        , 0.06143676, 1.06948372]), array([2.01      , 0.06188304, 1.0772525 ]), array([2.        , 0.06232932, 1.08502128]), array([2.01      , 0.0627756 , 1.09279006]), array([2.        , 0.06322188, 1.10055884]), array([2.01      , 0.06366816, 1.10832762]), array([2.        , 0.06411444, 1.1160964 ]), array([2.01      , 0.06456072, 1.12386518]), array([2.        , 0.065007  , 1.13163396]), array([2.01      , 0.06545327, 1.13940274]), array([2.        , 0.06589955, 1.14717152]), array([2.01      , 0.06634583, 1.1549403 ]), array([2.        , 0.06679211, 1.16270908]), array([2.01      , 0.06723839, 1.17047786]), array([2.        , 0.06768467, 1.17824664]), array([2.01      , 0.06813095, 1.18601542]), array([2.        , 0.06857723, 1.1937842 ]), array([2.01      , 0.06902351, 1.20155298]), array([2.        , 0.06946979, 1.20932176]), array([2.01      , 0.06991607, 1.21709054]), array([2.        , 0.07036235, 1.22485932]), array([2.01      , 0.07080863, 1.2326281 ]), array([2.        , 0.07125491, 1.24039688]), array([2.01      , 0.07170119, 1.24816566]), array([2.00763884, 0.07180656, 1.25      ]), array([2.        , 0.07214747, 1.25593444]), array([2.00172189, 0.07222431, 1.25727214]), array([2.10842557, 0.07698628, 1.34016788])]</t>
  </si>
  <si>
    <t>[array([2.00309443, 0.        , 0.        ]), array([2.01      , 0.01254033, 0.00408358]), array([2.        , 0.03070006, 0.00999705]), array([2.01      , 0.0488598 , 0.01591051]), array([2.        , 0.06701953, 0.02182398]), array([2.01      , 0.08517926, 0.02773744]), array([2.        , 0.10333899, 0.03365091]), array([2.01      , 0.12149873, 0.03956437]), array([2.        , 0.13965846, 0.04547784]), array([2.01      , 0.15781819, 0.0513913 ]), array([2.        , 0.17597792, 0.05730477]), array([2.01      , 0.19413766, 0.06321824]), array([2.        , 0.21229739, 0.0691317 ]), array([2.01      , 0.23045712, 0.07504517]), array([2.        , 0.24861686, 0.08095863]), array([2.01      , 0.26677659, 0.0868721 ]), array([2.        , 0.28493632, 0.09278556]), array([2.01      , 0.30309605, 0.09869903]), array([2.        , 0.32125579, 0.10461249]), array([2.00481517, 0.33      , 0.10745992]), array([2.01      , 0.32058448, 0.11052596]), array([2.        , 0.30242475, 0.11643942]), array([2.01      , 0.28426502, 0.12235289]), array([2.        , 0.26610528, 0.12826635]), array([2.01      , 0.24794555, 0.13417982]), array([2.        , 0.22978582, 0.14009328]), array([2.01      , 0.21162609, 0.14600675]), array([2.        , 0.19346635, 0.15192021]), array([2.01      , 0.17530662, 0.15783368]), array([2.        , 0.15714689, 0.16374714]), array([2.01      , 0.13898716, 0.16966061]), array([2.        , 0.12082742, 0.17557407]), array([2.01      , 0.10266769, 0.18148754]), array([2.        , 0.08450796, 0.187401  ]), array([2.01      , 0.06634822, 0.19331447]), array([2.        , 0.04818849, 0.19922793]), array([2.01      , 0.03002876, 0.2051414 ]), array([2.        , 0.01186903, 0.21105486]), array([ 2.01      , -0.00629071,  0.21696833]), array([ 2.        , -0.02445044,  0.22288179]), array([ 2.01      , -0.04261017,  0.22879526]), array([ 2.        , -0.0607699 ,  0.23470872]), array([ 2.01      , -0.07892964,  0.24062219]), array([ 2.        , -0.09708937,  0.24653565]), array([ 2.01      , -0.1152491 ,  0.25244912]), array([ 2.        , -0.13340883,  0.25836258]), array([ 2.01      , -0.15156857,  0.26427605]), array([ 2.        , -0.1697283 ,  0.27018951]), array([ 2.01      , -0.18788803,  0.27610298]), array([ 2.        , -0.20604777,  0.28201644]), array([ 2.01      , -0.2242075 ,  0.28792991]), array([ 2.        , -0.24236723,  0.29384337]), array([ 2.01      , -0.26052696,  0.29975684]), array([ 2.       , -0.2786867,  0.3056703]), array([ 2.01      , -0.29684643,  0.31158377]), array([ 2.        , -0.31500616,  0.31749723]), array([ 2.00825664, -0.33      ,  0.32237977]), array([ 2.01      , -0.32683411,  0.3234107 ]), array([ 2.        , -0.30867437,  0.32932416]), array([ 2.01      , -0.29051464,  0.33523763]), array([ 2.        , -0.27235491,  0.34115109]), array([ 2.01      , -0.25419518,  0.34706456]), array([ 2.        , -0.23603544,  0.35297802]), array([ 2.01      , -0.21787571,  0.35889149]), array([ 2.        , -0.19971598,  0.36480495]), array([ 2.01      , -0.18155624,  0.37071842]), array([ 2.        , -0.16339651,  0.37663188]), array([ 2.01      , -0.14523678,  0.38254535]), array([ 2.        , -0.12707705,  0.38845881]), array([ 2.01      , -0.10891731,  0.39437228]), array([ 2.        , -0.09075758,  0.40028574]), array([ 2.01      , -0.07259785,  0.40619921]), array([ 2.        , -0.05443812,  0.41211267]), array([ 2.01      , -0.03627838,  0.41802614]), array([ 2.        , -0.01811865,  0.4239396 ]), array([2.01000000e+00, 4.10819674e-05, 4.29853067e-01]), array([2.        , 0.01820081, 0.43576653]), array([2.01      , 0.03636055, 0.44168   ]), array([2.        , 0.05452028, 0.44759346]), array([2.01      , 0.07268001, 0.45350693]), array([2.        , 0.09083975, 0.45942039]), array([2.01      , 0.10899948, 0.46533386]), array([2.        , 0.12715921, 0.47124732]), array([2.01      , 0.14531894, 0.47716079]), array([2.        , 0.16347868, 0.48307425]), array([2.01      , 0.18163841, 0.48898772]), array([2.        , 0.19979814, 0.49490118]), array([2.01      , 0.21795787, 0.50081465]), array([2.        , 0.23611761, 0.50672811]), array([2.01      , 0.25427734, 0.51264158]), array([2.        , 0.27243707, 0.51855504]), array([2.01      , 0.2905968 , 0.52446851]), array([2.        , 0.30875654, 0.53038197]), array([2.01      , 0.32691627, 0.53629544]), array([2.00830189, 0.33      , 0.53729961]), array([2.       , 0.314924 , 0.5422089]), array([2.01      , 0.29676426, 0.54812237]), array([2.        , 0.27860453, 0.55403583]), array([2.01     , 0.2604448, 0.5599493]), array([2.        , 0.24228507, 0.56586276]), array([2.01      , 0.22412533, 0.57177623]), array([2.        , 0.2059656 , 0.57768969]), array([2.01      , 0.18780587, 0.58360316]), array([2.        , 0.16964614, 0.58951662]), array([2.01      , 0.1514864 , 0.59543009]), array([2.        , 0.13332667, 0.60134355]), array([2.01      , 0.11516694, 0.60725702]), array([2.        , 0.09700721, 0.61317048]), array([2.01      , 0.07884747, 0.61908395]), array([2.        , 0.06068774, 0.62499741]), array([2.01      , 0.04252801, 0.63091088]), array([2.        , 0.02436827, 0.63682434]), array([2.01      , 0.00620854, 0.64273781]), array([ 2.        , -0.01195119,  0.64865127]), array([ 2.01      , -0.03011092,  0.65456474]), array([ 2.        , -0.04827066,  0.6604782 ]), array([ 2.01      , -0.06643039,  0.66639167]), array([ 2.        , -0.08459012,  0.67230513]), array([ 2.01      , -0.10274985,  0.6782186 ]), array([ 2.        , -0.12090959,  0.68413206]), array([ 2.01      , -0.13906932,  0.69004553]), array([ 2.        , -0.15722905,  0.69595899]), array([ 2.01      , -0.17538878,  0.70187246]), array([ 2.        , -0.19354852,  0.70778592]), array([ 2.01      , -0.21170825,  0.71369939]), array([ 2.        , -0.22986798,  0.71961285]), array([ 2.01      , -0.24802771,  0.72552632]), array([ 2.        , -0.26618745,  0.73143978]), array([ 2.01      , -0.28434718,  0.73735325]), array([ 2.        , -0.30250691,  0.74326671]), array([ 2.01      , -0.32066665,  0.74918018]), array([ 2.00486041, -0.33      ,  0.75221946]), array([ 2.        , -0.32117362,  0.75509364]), array([ 2.01      , -0.30301389,  0.76100711]), array([ 2.        , -0.28485416,  0.76692057]), array([ 2.01      , -0.26669442,  0.77283404]), array([ 2.        , -0.24853469,  0.7787475 ]), array([ 2.01      , -0.23037496,  0.78466097]), array([ 2.        , -0.21221523,  0.79057443]), array([ 2.01      , -0.19405549,  0.7964879 ]), array([ 2.        , -0.17589576,  0.80240136]), array([ 2.01      , -0.15773603,  0.80831483]), array([ 2.        , -0.1395763 ,  0.81422829]), array([ 2.01      , -0.12141656,  0.82014176]), array([ 2.        , -0.10325683,  0.82605522]), array([ 2.01      , -0.0850971 ,  0.83196869]), array([ 2.        , -0.06693736,  0.83788215]), array([ 2.01      , -0.04877763,  0.84379562]), array([ 2.        , -0.0306179 ,  0.84970908]), array([ 2.01      , -0.01245817,  0.85562255]), array([2.        , 0.00570157, 0.86153601]), array([2.01      , 0.0238613 , 0.86744948]), array([2.        , 0.04202103, 0.87336294]), array([2.01      , 0.06018076, 0.87927641]), array([2.        , 0.0783405 , 0.88518987]), array([2.01      , 0.09650023, 0.89110334]), array([2.        , 0.11465996, 0.8970168 ]), array([2.01      , 0.13281969, 0.90293027]), array([2.        , 0.15097943, 0.90884373]), array([2.01      , 0.16913916, 0.9147572 ]), array([2.        , 0.18729889, 0.92067067]), array([2.01      , 0.20545863, 0.92658413]), array([2.        , 0.22361836, 0.9324976 ]), array([2.01      , 0.24177809, 0.93841106]), array([2.        , 0.25993782, 0.94432453]), array([2.01      , 0.27809756, 0.95023799]), array([2.        , 0.29625729, 0.95615146]), array([2.01      , 0.31441702, 0.96206492]), array([2.00141894, 0.33      , 0.9671393 ]), array([2.        , 0.32742325, 0.96797839]), array([2.01      , 0.30926351, 0.97389185]), array([2.        , 0.29110378, 0.97980532]), array([2.01      , 0.27294405, 0.98571878]), array([2.        , 0.25478432, 0.99163225]), array([2.01      , 0.23662458, 0.99754571]), array([2.        , 0.21846485, 1.00345918]), array([2.01      , 0.20030512, 1.00937264]), array([2.        , 0.18214538, 1.01528611]), array([2.01      , 0.16398565, 1.02119957]), array([2.        , 0.14582592, 1.02711304]), array([2.01      , 0.12766619, 1.0330265 ]), array([2.        , 0.10950645, 1.03893997]), array([2.01      , 0.09134672, 1.04485343]), array([2.        , 0.07318699, 1.0507669 ]), array([2.01      , 0.05502726, 1.05668036]), array([2.        , 0.03686752, 1.06259383]), array([2.01      , 0.01870779, 1.06850729]), array([2.00000000e+00, 5.48058112e-04, 1.07442076e+00]), array([ 2.01      , -0.01761167,  1.08033422]), array([ 2.        , -0.03577141,  1.08624769]), array([ 2.01      , -0.05393114,  1.09216115]), array([ 2.        , -0.07209087,  1.09807462]), array([ 2.01      , -0.09025061,  1.10398808]), array([ 2.        , -0.10841034,  1.10990155]), array([ 2.01      , -0.12657007,  1.11581501]), array([ 2.        , -0.1447298 ,  1.12172848]), array([ 2.01      , -0.16288954,  1.12764194]), array([ 2.        , -0.18104927,  1.13355541]), array([ 2.01      , -0.199209  ,  1.13946887]), array([ 2.        , -0.21736873,  1.14538234]), array([ 2.01      , -0.23552847,  1.1512958 ]), array([ 2.        , -0.2536882 ,  1.15720927]), array([ 2.01      , -0.27184793,  1.16312273]), array([ 2.        , -0.29000766,  1.1690362 ]), array([ 2.01      , -0.3081674 ,  1.17494966]), array([ 2.        , -0.32632713,  1.18086313]), array([ 2.00202254, -0.33      ,  1.18205915]), array([ 2.01      , -0.31551314,  1.18677659]), array([ 2.        , -0.2973534 ,  1.19269006]), array([ 2.01      , -0.27919367,  1.19860352]), array([ 2.        , -0.26103394,  1.20451699]), array([ 2.01      , -0.24287421,  1.21043045]), array([ 2.        , -0.22471447,  1.21634392]), array([ 2.01      , -0.20655474,  1.22225738]), array([ 2.        , -0.18839501,  1.22817085]), array([ 2.01      , -0.17023528,  1.23408431]), array([ 2.        , -0.15207554,  1.23999778]), array([ 2.01      , -0.13391581,  1.24591124]), array([ 2.00308568, -0.12135959,  1.25      ]), array([ 2.        , -0.11575608,  1.25182471]), array([ 2.00473531, -0.10715688,  1.25462492])]</t>
  </si>
  <si>
    <t>[array([2.00453925, 0.        , 0.        ]), array([2.01      , 0.08892473, 0.03730129]), array([2.        , 0.25176825, 0.10560931]), array([2.00480411, 0.33      , 0.13842521]), array([2.01      , 0.24538823, 0.17391734]), array([2.        , 0.08254471, 0.24222537]), array([ 2.01      , -0.08029881,  0.31053339]), array([ 2.        , -0.24314233,  0.37884142]), array([ 2.00533381, -0.33      ,  0.41527564]), array([ 2.01      , -0.25401415,  0.44714945]), array([ 2.        , -0.09117063,  0.51545747]), array([2.01      , 0.07167289, 0.5837655 ]), array([2.        , 0.23451641, 0.65207352]), array([2.00586352, 0.33      , 0.69212606]), array([2.01      , 0.26264007, 0.72038155]), array([2.        , 0.09979655, 0.78868958]), array([ 2.01      , -0.06304697,  0.8569976 ]), array([ 2.        , -0.22589049,  0.92530563]), array([ 2.00639322, -0.33      ,  0.96897648]), array([ 2.01      , -0.27126599,  0.99361366]), array([ 2.        , -0.10842247,  1.06192168]), array([2.01      , 0.05442105, 1.13022971]), array([2.        , 0.21726457, 1.19853774]), array([2.00692293, 0.33      , 1.24582691]), array([2.00753385, 0.32005152, 1.25      ]), array([2.00781487, 0.3154753 , 1.25191959])]</t>
  </si>
  <si>
    <t>[array([2.00813692, 0.        , 0.        ]), array([2.01000000e+00, 1.46140982e-03, 3.48844640e-03]), array([2.        , 0.00930545, 0.02221251]), array([2.01      , 0.0171495 , 0.04093657]), array([2.        , 0.02499354, 0.05966063]), array([2.01      , 0.03283759, 0.07838469]), array([2.        , 0.04068163, 0.09710875]), array([2.01      , 0.04852567, 0.11583282]), array([2.        , 0.05636972, 0.13455688]), array([2.01      , 0.06421376, 0.15328094]), array([2.        , 0.07205781, 0.172005  ]), array([2.01      , 0.07990185, 0.19072906]), array([2.        , 0.0877459 , 0.20945312]), array([2.01      , 0.09558994, 0.22817719]), array([2.        , 0.10343398, 0.24690125]), array([2.01      , 0.11127803, 0.26562531]), array([2.        , 0.11912207, 0.28434937]), array([2.01      , 0.12696612, 0.30307343]), array([2.        , 0.13481016, 0.3217975 ]), array([2.01      , 0.1426542 , 0.34052156]), array([2.        , 0.15049825, 0.35924562]), array([2.01      , 0.15834229, 0.37796968]), array([2.        , 0.16618634, 0.39669374]), array([2.01      , 0.17403038, 0.4154178 ]), array([2.        , 0.18187443, 0.43414187]), array([2.01      , 0.18971847, 0.45286593]), array([2.        , 0.19756251, 0.47158999]), array([2.01      , 0.20540656, 0.49031405]), array([2.        , 0.2132506 , 0.50903811]), array([2.01      , 0.22109465, 0.52776217]), array([2.        , 0.22893869, 0.54648624]), array([2.01      , 0.23678273, 0.5652103 ]), array([2.        , 0.24462678, 0.58393436]), array([2.01      , 0.25247082, 0.60265842]), array([2.        , 0.26031487, 0.62138248]), array([2.01      , 0.26815891, 0.64010654]), array([2.        , 0.27600296, 0.65883061]), array([2.01      , 0.283847  , 0.67755467]), array([2.        , 0.29169104, 0.69627873]), array([2.01      , 0.29953509, 0.71500279]), array([2.        , 0.30737913, 0.73372685]), array([2.01      , 0.31522318, 0.75245091]), array([2.        , 0.32306722, 0.77117498]), array([2.00883827, 0.33      , 0.78772381]), array([2.01      , 0.32908874, 0.78989904]), array([2.        , 0.32124469, 0.8086231 ]), array([2.01      , 0.31340065, 0.82734716]), array([2.        , 0.3055566 , 0.84607122]), array([2.01      , 0.29771256, 0.86479528]), array([2.        , 0.28986852, 0.88351935]), array([2.01      , 0.28202447, 0.90224341]), array([2.        , 0.27418043, 0.92096747]), array([2.01      , 0.26633638, 0.93969153]), array([2.        , 0.25849234, 0.95841559]), array([2.01      , 0.25064829, 0.97713965]), array([2.        , 0.24280425, 0.99586372]), array([2.01      , 0.23496021, 1.01458778]), array([2.        , 0.22711616, 1.03331184]), array([2.01      , 0.21927212, 1.0520359 ]), array([2.        , 0.21142807, 1.07075996]), array([2.01      , 0.20358403, 1.08948402]), array([2.        , 0.19573999, 1.10820809]), array([2.01      , 0.18789594, 1.12693215]), array([2.        , 0.1800519 , 1.14565621]), array([2.01      , 0.17220785, 1.16438027]), array([2.        , 0.16436381, 1.18310433]), array([2.01      , 0.15651976, 1.20182839]), array([2.        , 0.14867572, 1.22055246]), array([2.01      , 0.14083168, 1.23927652]), array([2.00427289, 0.1363393 , 1.25      ]), array([2.        , 0.13298763, 1.25800058]), array([2.00028507, 0.13276402, 1.25853435]), array([2.06449445, 0.0823979 , 1.37876039])]</t>
  </si>
  <si>
    <t>[array([2.00037152, 0.        , 0.        ]), array([2.01      , 0.01175797, 0.00870413]), array([2.        , 0.02396962, 0.01774411]), array([2.01      , 0.03618127, 0.02678409]), array([2.        , 0.04839292, 0.03582406]), array([2.01      , 0.06060457, 0.04486404]), array([2.        , 0.07281623, 0.05390402]), array([2.01      , 0.08502788, 0.062944  ]), array([2.        , 0.09723953, 0.07198398]), array([2.01      , 0.10945118, 0.08102396]), array([2.        , 0.12166283, 0.09006394]), array([2.01      , 0.13387449, 0.09910392]), array([2.        , 0.14608614, 0.1081439 ]), array([2.01      , 0.15829779, 0.11718388]), array([2.        , 0.17050944, 0.12622386]), array([2.01      , 0.18272109, 0.13526384]), array([2.        , 0.19493275, 0.14430382]), array([2.01     , 0.2071444, 0.1533438]), array([2.        , 0.21935605, 0.16238378]), array([2.01      , 0.2315677 , 0.17142376]), array([2.        , 0.24377935, 0.18046374]), array([2.01      , 0.25599101, 0.18950371]), array([2.        , 0.26820266, 0.19854369]), array([2.01      , 0.28041431, 0.20758367]), array([2.        , 0.29262596, 0.21662365]), array([2.01      , 0.30483761, 0.22566363]), array([2.        , 0.31704927, 0.23470361]), array([2.01      , 0.32926092, 0.24374359]), array([2.00939477, 0.33      , 0.24429072]), array([2.        , 0.31852743, 0.25278357]), array([2.01      , 0.30631578, 0.26182355]), array([2.        , 0.29410413, 0.27086353]), array([2.01      , 0.28189247, 0.27990351]), array([2.        , 0.26968082, 0.28894349]), array([2.01      , 0.25746917, 0.29798347]), array([2.        , 0.24525752, 0.30702345]), array([2.01      , 0.23304587, 0.31606343]), array([2.        , 0.22083421, 0.32510341]), array([2.01      , 0.20862256, 0.33414339]), array([2.        , 0.19641091, 0.34318336]), array([2.01      , 0.18419926, 0.35222334]), array([2.        , 0.17198761, 0.36126332]), array([2.01      , 0.15977595, 0.3703033 ]), array([2.        , 0.1475643 , 0.37934328]), array([2.01      , 0.13535265, 0.38838326]), array([2.        , 0.123141  , 0.39742324]), array([2.01      , 0.11092935, 0.40646322]), array([2.        , 0.09871769, 0.4155032 ]), array([2.01      , 0.08650604, 0.42454318]), array([2.        , 0.07429439, 0.43358316]), array([2.01      , 0.06208274, 0.44262314]), array([2.        , 0.04987109, 0.45166312]), array([2.01      , 0.03765943, 0.4607031 ]), array([2.        , 0.02544778, 0.46974308]), array([2.01      , 0.01323613, 0.47878306]), array([2.00000000e+00, 1.02447806e-03, 4.87823035e-01]), array([ 2.01      , -0.01118717,  0.49686301]), array([ 2.        , -0.02339883,  0.50590299]), array([ 2.01      , -0.03561048,  0.51494297]), array([ 2.        , -0.04782213,  0.52398295]), array([ 2.01      , -0.06003378,  0.53302293]), array([ 2.        , -0.07224543,  0.54206291]), array([ 2.01      , -0.08445709,  0.55110289]), array([ 2.        , -0.09666874,  0.56014287]), array([ 2.01      , -0.10888039,  0.56918285]), array([ 2.        , -0.12109204,  0.57822283]), array([ 2.01      , -0.13330369,  0.58726281]), array([ 2.        , -0.14551535,  0.59630279]), array([ 2.01      , -0.157727  ,  0.60534277]), array([ 2.        , -0.16993865,  0.61438275]), array([ 2.01      , -0.1821503 ,  0.62342273]), array([ 2.        , -0.19436195,  0.63246271]), array([ 2.01      , -0.20657361,  0.64150269]), array([ 2.        , -0.21878526,  0.65054266]), array([ 2.01      , -0.23099691,  0.65958264]), array([ 2.        , -0.24320856,  0.66862262]), array([ 2.01      , -0.25542021,  0.6776626 ]), array([ 2.        , -0.26763187,  0.68670258]), array([ 2.01      , -0.27984352,  0.69574256]), array([ 2.        , -0.29205517,  0.70478254]), array([ 2.01      , -0.30426682,  0.71382252]), array([ 2.        , -0.31647847,  0.7228625 ]), array([ 2.01      , -0.32869013,  0.73190248]), array([ 2.00892736, -0.33      ,  0.73287215]), array([ 2.        , -0.31909822,  0.74094246]), array([ 2.01      , -0.30688657,  0.74998244]), array([ 2.        , -0.29467492,  0.75902242]), array([ 2.01      , -0.28246327,  0.7680624 ]), array([ 2.        , -0.27025161,  0.77710238]), array([ 2.01      , -0.25803996,  0.78614236]), array([ 2.        , -0.24582831,  0.79518234]), array([ 2.01      , -0.23361666,  0.80422231]), array([ 2.        , -0.22140501,  0.81326229]), array([ 2.01      , -0.20919335,  0.82230227]), array([ 2.        , -0.1969817 ,  0.83134225]), array([ 2.01      , -0.18477005,  0.84038223]), array([ 2.        , -0.1725584 ,  0.84942221]), array([ 2.01      , -0.16034675,  0.85846219]), array([ 2.        , -0.14813509,  0.86750217]), array([ 2.01      , -0.13592344,  0.87654215]), array([ 2.        , -0.12371179,  0.88558213]), array([ 2.01      , -0.11150014,  0.89462211]), array([ 2.        , -0.09928849,  0.90366209]), array([ 2.01      , -0.08707683,  0.91270207]), array([ 2.        , -0.07486518,  0.92174205]), array([ 2.01      , -0.06265353,  0.93078203]), array([ 2.        , -0.05044188,  0.93982201]), array([ 2.01      , -0.03823023,  0.94886199]), array([ 2.        , -0.02601857,  0.95790196]), array([ 2.01      , -0.01380692,  0.96694194]), array([ 2.00000000e+00, -1.59526921e-03,  9.75981924e-01]), array([2.01      , 0.01061638, 0.9850219 ]), array([2.        , 0.02282803, 0.99406188]), array([2.01      , 0.03503969, 1.00310186]), array([2.        , 0.04725134, 1.01214184]), array([2.01      , 0.05946299, 1.02118182]), array([2.        , 0.07167464, 1.0302218 ]), array([2.01      , 0.08388629, 1.03926178]), array([2.        , 0.09609795, 1.04830176]), array([2.01      , 0.1083096 , 1.05734174]), array([2.        , 0.12052125, 1.06638172]), array([2.01     , 0.1327329, 1.0754217]), array([2.        , 0.14494455, 1.08446168]), array([2.01      , 0.15715621, 1.09350166]), array([2.        , 0.16936786, 1.10254164]), array([2.01      , 0.18157951, 1.11158161]), array([2.        , 0.19379116, 1.12062159]), array([2.01      , 0.20600282, 1.12966157]), array([2.        , 0.21821447, 1.13870155]), array([2.01      , 0.23042612, 1.14774153]), array([2.        , 0.24263777, 1.15678151]), array([2.01      , 0.25484942, 1.16582149]), array([2.        , 0.26706108, 1.17486147]), array([2.01      , 0.27927273, 1.18390145]), array([2.        , 0.29148438, 1.19294143]), array([2.01      , 0.30369603, 1.20198141]), array([2.        , 0.31590768, 1.21102139]), array([2.01      , 0.32811934, 1.22006137]), array([2.00845994, 0.33      , 1.22145358]), array([2.        , 0.31966901, 1.22910135]), array([2.01      , 0.30745736, 1.23814133]), array([2.        , 0.29524571, 1.24718131]), array([2.00311803, 0.29143808, 1.25      ]), array([2.        , 0.29524571, 1.24718131])]</t>
  </si>
  <si>
    <t>[array([2.00629094, 0.        , 0.        ]), array([2.01000000e+00, 1.74380663e-03, 6.07208239e-03]), array([2.        , 0.00644529, 0.02244305]), array([2.01      , 0.01114677, 0.03881401]), array([2.        , 0.01584826, 0.05518498]), array([2.01      , 0.02054974, 0.07155594]), array([2.        , 0.02525123, 0.08792691]), array([2.01      , 0.02995271, 0.10429788]), array([2.        , 0.03465419, 0.12066884]), array([2.01      , 0.03935568, 0.13703981]), array([2.        , 0.04405716, 0.15341077]), array([2.01      , 0.04875865, 0.16978174]), array([2.        , 0.05346013, 0.1861527 ]), array([2.01      , 0.05816161, 0.20252367]), array([2.        , 0.0628631 , 0.21889463]), array([2.01      , 0.06756458, 0.2352656 ]), array([2.        , 0.07226607, 0.25163657]), array([2.01      , 0.07696755, 0.26800753]), array([2.        , 0.08166903, 0.2843785 ]), array([2.01      , 0.08637052, 0.30074946]), array([2.        , 0.091072  , 0.31712043]), array([2.01      , 0.09577349, 0.33349139]), array([2.        , 0.10047497, 0.34986236]), array([2.01      , 0.10517645, 0.36623332]), array([2.        , 0.10987794, 0.38260429]), array([2.01      , 0.11457942, 0.39897525]), array([2.        , 0.11928091, 0.41534622]), array([2.01      , 0.12398239, 0.43171719]), array([2.        , 0.12868387, 0.44808815]), array([2.01      , 0.13338536, 0.46445912]), array([2.        , 0.13808684, 0.48083008]), array([2.01      , 0.14278833, 0.49720105]), array([2.        , 0.14748981, 0.51357201]), array([2.01      , 0.15219129, 0.52994298]), array([2.        , 0.15689278, 0.54631394]), array([2.01      , 0.16159426, 0.56268491]), array([2.        , 0.16629575, 0.57905588]), array([2.01      , 0.17099723, 0.59542684]), array([2.        , 0.17569871, 0.61179781]), array([2.01      , 0.1804002 , 0.62816877]), array([2.        , 0.18510168, 0.64453974]), array([2.01      , 0.18980317, 0.6609107 ]), array([2.        , 0.19450465, 0.67728167]), array([2.01      , 0.19920613, 0.69365263]), array([2.        , 0.20390762, 0.7100236 ]), array([2.01      , 0.2086091 , 0.72639457]), array([2.        , 0.21331059, 0.74276553]), array([2.01      , 0.21801207, 0.7591365 ]), array([2.        , 0.22271355, 0.77550746]), array([2.01      , 0.22741504, 0.79187843]), array([2.        , 0.23211652, 0.80824939]), array([2.01      , 0.23681801, 0.82462036]), array([2.        , 0.24151949, 0.84099132]), array([2.01      , 0.24622097, 0.85736229]), array([2.        , 0.25092246, 0.87373326]), array([2.01      , 0.25562394, 0.89010422]), array([2.        , 0.26032543, 0.90647519]), array([2.01      , 0.26502691, 0.92284615]), array([2.        , 0.26972839, 0.93921712]), array([2.01      , 0.27442988, 0.95558808]), array([2.        , 0.27913136, 0.97195905]), array([2.01      , 0.28383285, 0.98833001]), array([2.        , 0.28853433, 1.00470098]), array([2.01      , 0.29323581, 1.02107194]), array([2.        , 0.2979373 , 1.03744291]), array([2.01      , 0.30263878, 1.05381388]), array([2.        , 0.30734027, 1.07018484]), array([2.01      , 0.31204175, 1.08655581]), array([2.        , 0.31674323, 1.10292677]), array([2.01      , 0.32144472, 1.11929774]), array([2.       , 0.3261462, 1.1356687]), array([2.00819698, 0.33      , 1.14908795]), array([2.01      , 0.32915231, 1.15203967]), array([2.        , 0.32445083, 1.16841063]), array([2.01      , 0.31974935, 1.1847816 ]), array([2.        , 0.31504786, 1.20115257]), array([2.01      , 0.31034638, 1.21752353]), array([2.        , 0.30564489, 1.2338945 ]), array([2.00983785, 0.30101965, 1.25      ]), array([2.        , 0.30564489, 1.2338945 ])]</t>
  </si>
  <si>
    <t>[array([2.00455095, 0.        , 0.        ]), array([2.01      , 0.00564584, 0.00738365]), array([2.        , 0.01600697, 0.02093399]), array([2.01      , 0.02636811, 0.03448433]), array([2.        , 0.03672924, 0.04803467]), array([2.01      , 0.04709038, 0.06158501]), array([2.        , 0.05745151, 0.07513535]), array([2.01      , 0.06781264, 0.08868569]), array([2.        , 0.07817378, 0.10223603]), array([2.01      , 0.08853491, 0.11578637]), array([2.        , 0.09889605, 0.12933671]), array([2.01      , 0.10925718, 0.14288705]), array([2.        , 0.11961832, 0.15643739]), array([2.01      , 0.12997945, 0.16998773]), array([2.        , 0.14034058, 0.18353807]), array([2.01      , 0.15070172, 0.19708841]), array([2.        , 0.16106285, 0.21063875]), array([2.01      , 0.17142399, 0.22418909]), array([2.        , 0.18178512, 0.23773943]), array([2.01      , 0.19214626, 0.25128976]), array([2.        , 0.20250739, 0.2648401 ]), array([2.01      , 0.21286852, 0.27839044]), array([2.        , 0.22322966, 0.29194078]), array([2.01      , 0.23359079, 0.30549112]), array([2.        , 0.24395193, 0.31904146]), array([2.01      , 0.25431306, 0.3325918 ]), array([2.        , 0.2646742 , 0.34614214]), array([2.01      , 0.27503533, 0.35969248]), array([2.        , 0.28539646, 0.37324282]), array([2.01      , 0.2957576 , 0.38679316]), array([2.        , 0.30611873, 0.4003435 ]), array([2.01      , 0.31647987, 0.41389384]), array([2.        , 0.326841  , 0.42744418]), array([2.00304889, 0.33      , 0.43157553]), array([2.01      , 0.32279786, 0.44099452]), array([2.        , 0.31243673, 0.45454486]), array([2.01     , 0.3020756, 0.4680952]), array([2.        , 0.29171446, 0.48164554]), array([2.01      , 0.28135333, 0.49519588]), array([2.        , 0.27099219, 0.50874622]), array([2.01      , 0.26063106, 0.52229656]), array([2.        , 0.25026992, 0.53584689]), array([2.01      , 0.23990879, 0.54939723]), array([2.        , 0.22954765, 0.56294757]), array([2.01      , 0.21918652, 0.57649791]), array([2.        , 0.20882539, 0.59004825]), array([2.01      , 0.19846425, 0.60359859]), array([2.        , 0.18810312, 0.61714893]), array([2.01      , 0.17774198, 0.63069927]), array([2.        , 0.16738085, 0.64424961]), array([2.01      , 0.15701971, 0.65779995]), array([2.        , 0.14665858, 0.67135029]), array([2.01      , 0.13629745, 0.68490063]), array([2.        , 0.12593631, 0.69845097]), array([2.01      , 0.11557518, 0.71200131]), array([2.        , 0.10521404, 0.72555165]), array([2.01      , 0.09485291, 0.73910199]), array([2.        , 0.08449177, 0.75265233]), array([2.01      , 0.07413064, 0.76620267]), array([2.        , 0.06376951, 0.77975301]), array([2.01      , 0.05340837, 0.79330335]), array([2.        , 0.04304724, 0.80685369]), array([2.01      , 0.0326861 , 0.82040403]), array([2.        , 0.02232497, 0.83395436]), array([2.01      , 0.01196383, 0.8475047 ]), array([2.00000000e+00, 1.60269968e-03, 8.61055044e-01]), array([ 2.01      , -0.00875843,  0.87460538]), array([ 2.        , -0.01911957,  0.88815572]), array([ 2.01      , -0.0294807 ,  0.90170606]), array([ 2.        , -0.03984184,  0.9152564 ]), array([ 2.01      , -0.05020297,  0.92880674]), array([ 2.        , -0.06056411,  0.94235708]), array([ 2.01      , -0.07092524,  0.95590742]), array([ 2.        , -0.08128637,  0.96945776]), array([ 2.01      , -0.09164751,  0.9830081 ]), array([ 2.        , -0.10200864,  0.99655844]), array([ 2.01      , -0.11236978,  1.01010878]), array([ 2.        , -0.12273091,  1.02365912]), array([ 2.01      , -0.13309205,  1.03720946]), array([ 2.        , -0.14345318,  1.0507598 ]), array([ 2.01      , -0.15381432,  1.06431014]), array([ 2.        , -0.16417545,  1.07786048]), array([ 2.01      , -0.17453658,  1.09141082]), array([ 2.        , -0.18489772,  1.10496116]), array([ 2.01      , -0.19525885,  1.11851149]), array([ 2.        , -0.20561999,  1.13206183]), array([ 2.01      , -0.21598112,  1.14561217]), array([ 2.        , -0.22634226,  1.15916251]), array([ 2.01      , -0.23670339,  1.17271285]), array([ 2.        , -0.24706452,  1.18626319]), array([ 2.01      , -0.25742566,  1.19981353]), array([ 2.        , -0.26778679,  1.21336387]), array([ 2.01      , -0.27814793,  1.22691421]), array([ 2.        , -0.28850906,  1.24046455]), array([ 2.00703706, -0.29580025,  1.25      ]), array([ 2.        , -0.28850906,  1.24046455])]</t>
  </si>
  <si>
    <t>[array([2.00253914, 0.        , 0.        ]), array([2.01      , 0.00893596, 0.00834594]), array([2.        , 0.02091308, 0.01953225]), array([2.01      , 0.03289019, 0.03071856]), array([2.        , 0.04486731, 0.04190486]), array([2.01      , 0.05684443, 0.05309117]), array([2.        , 0.06882155, 0.06427748]), array([2.01      , 0.08079867, 0.07546378]), array([2.        , 0.09277579, 0.08665009]), array([2.01      , 0.10475291, 0.0978364 ]), array([2.        , 0.11673003, 0.1090227 ]), array([2.01      , 0.12870715, 0.12020901]), array([2.        , 0.14068427, 0.13139532]), array([2.01      , 0.15266139, 0.14258162]), array([2.        , 0.16463851, 0.15376793]), array([2.01      , 0.17661563, 0.16495424]), array([2.        , 0.18859275, 0.17614054]), array([2.01      , 0.20056987, 0.18732685]), array([2.        , 0.21254699, 0.19851316]), array([2.01      , 0.22452411, 0.20969946]), array([2.        , 0.23650123, 0.22088577]), array([2.01      , 0.24847835, 0.23207208]), array([2.        , 0.26045547, 0.24325838]), array([2.01      , 0.27243259, 0.25444469]), array([2.       , 0.2844097, 0.265631 ]), array([2.01      , 0.29638682, 0.2768173 ]), array([2.        , 0.30836394, 0.28800361]), array([2.01      , 0.32034106, 0.29918992]), array([2.00193551, 0.33      , 0.3082111 ]), array([2.        , 0.32768182, 0.31037622]), array([2.01      , 0.3157047 , 0.32156253]), array([2.        , 0.30372758, 0.33274884]), array([2.01      , 0.29175046, 0.34393514]), array([2.        , 0.27977334, 0.35512145]), array([2.01      , 0.26779622, 0.36630776]), array([2.        , 0.2558191 , 0.37749406]), array([2.01      , 0.24384198, 0.38868037]), array([2.        , 0.23186486, 0.39986668]), array([2.01      , 0.21988774, 0.41105298]), array([2.        , 0.20791062, 0.42223929]), array([2.01     , 0.1959335, 0.4334256]), array([2.        , 0.18395638, 0.4446119 ]), array([2.01      , 0.17197926, 0.45579821]), array([2.        , 0.16000214, 0.46698452]), array([2.01      , 0.14802502, 0.47817082]), array([2.        , 0.1360479 , 0.48935713]), array([2.01      , 0.12407079, 0.50054344]), array([2.        , 0.11209367, 0.51172974]), array([2.01      , 0.10011655, 0.52291605]), array([2.        , 0.08813943, 0.53410236]), array([2.01      , 0.07616231, 0.54528866]), array([2.        , 0.06418519, 0.55647497]), array([2.01      , 0.05220807, 0.56766128]), array([2.        , 0.04023095, 0.57884758]), array([2.01      , 0.02825383, 0.59003389]), array([2.        , 0.01627671, 0.6012202 ]), array([2.01      , 0.00429959, 0.6124065 ]), array([ 2.        , -0.00767753,  0.62359281]), array([ 2.01      , -0.01965465,  0.63477912]), array([ 2.        , -0.03163177,  0.64596542]), array([ 2.01      , -0.04360889,  0.65715173]), array([ 2.        , -0.05558601,  0.66833804]), array([ 2.01      , -0.06756313,  0.67952435]), array([ 2.        , -0.07954025,  0.69071065]), array([ 2.01      , -0.09151737,  0.70189696]), array([ 2.        , -0.10349449,  0.71308327]), array([ 2.01      , -0.1154716 ,  0.72426957]), array([ 2.        , -0.12744872,  0.73545588]), array([ 2.01      , -0.13942584,  0.74664219]), array([ 2.        , -0.15140296,  0.75782849]), array([ 2.01      , -0.16338008,  0.7690148 ]), array([ 2.        , -0.1753572 ,  0.78020111]), array([ 2.01      , -0.18733432,  0.79138741]), array([ 2.        , -0.19931144,  0.80257372]), array([ 2.01      , -0.21128856,  0.81376003]), array([ 2.        , -0.22326568,  0.82494633]), array([ 2.01      , -0.2352428 ,  0.83613264]), array([ 2.        , -0.24721992,  0.84731895]), array([ 2.01      , -0.25919704,  0.85850525]), array([ 2.        , -0.27117416,  0.86969156]), array([ 2.01      , -0.28315128,  0.88087787]), array([ 2.        , -0.2951284 ,  0.89206417]), array([ 2.01      , -0.30710552,  0.90325048]), array([ 2.        , -0.31908264,  0.91443679]), array([ 2.00911518, -0.33      ,  0.92463331]), array([ 2.01      , -0.32894024,  0.92562309]), array([ 2.        , -0.31696312,  0.9368094 ]), array([ 2.01      , -0.304986  ,  0.94799571]), array([ 2.        , -0.29300889,  0.95918201]), array([ 2.01      , -0.28103177,  0.97036832]), array([ 2.        , -0.26905465,  0.98155463]), array([ 2.01      , -0.25707753,  0.99274093]), array([ 2.        , -0.24510041,  1.00392724]), array([ 2.01      , -0.23312329,  1.01511355]), array([ 2.        , -0.22114617,  1.02629985]), array([ 2.01      , -0.20916905,  1.03748616]), array([ 2.        , -0.19719193,  1.04867247]), array([ 2.01      , -0.18521481,  1.05985877]), array([ 2.        , -0.17323769,  1.07104508]), array([ 2.01      , -0.16126057,  1.08223139]), array([ 2.        , -0.14928345,  1.09341769]), array([ 2.01      , -0.13730633,  1.104604  ]), array([ 2.        , -0.12532921,  1.11579031]), array([ 2.01      , -0.11335209,  1.12697661]), array([ 2.        , -0.10137497,  1.13816292]), array([ 2.01      , -0.08939785,  1.14934923]), array([ 2.        , -0.07742073,  1.16053553]), array([ 2.01      , -0.06544361,  1.17172184]), array([ 2.        , -0.05346649,  1.18290815]), array([ 2.01      , -0.04148938,  1.19409445]), array([ 2.        , -0.02951226,  1.20528076]), array([ 2.01      , -0.01753514,  1.21646707]), array([ 2.        , -0.00555802,  1.22765337]), array([2.01      , 0.0064191 , 1.23883968]), array([2.00002323, 0.0183684 , 1.25      ]), array([2.        , 0.01839622, 1.25002599]), array([2.00438574, 0.02364907, 1.25493201]), array([2.09282988, 0.12957968, 1.35386834])]</t>
  </si>
  <si>
    <t>[array([2.00220955, 0.        , 0.        ]), array([2.01      , 0.00927595, 0.02683148]), array([2.        , 0.02118278, 0.06127298]), array([2.01      , 0.0330896 , 0.09571448]), array([2.        , 0.04499642, 0.13015598]), array([2.01      , 0.05690324, 0.16459748]), array([2.        , 0.06881007, 0.19903898]), array([2.01      , 0.08071689, 0.23348048]), array([2.        , 0.09262371, 0.26792198]), array([2.01      , 0.10453054, 0.30236348]), array([2.        , 0.11643736, 0.33680498]), array([2.01      , 0.12834418, 0.37124648]), array([2.        , 0.14025101, 0.40568798]), array([2.01      , 0.15215783, 0.44012948]), array([2.        , 0.16406465, 0.47457098]), array([2.01      , 0.17597147, 0.50901248]), array([2.        , 0.1878783 , 0.54345398]), array([2.01      , 0.19978512, 0.57789548]), array([2.        , 0.21169194, 0.61233698]), array([2.01      , 0.22359877, 0.64677848]), array([2.        , 0.23550559, 0.68121998]), array([2.01      , 0.24741241, 0.71566148]), array([2.        , 0.25931924, 0.75010298]), array([2.01      , 0.27122606, 0.78454448]), array([2.        , 0.28313288, 0.81898598]), array([2.01      , 0.29503971, 0.85342748]), array([2.        , 0.30694653, 0.88786898]), array([2.01      , 0.31885335, 0.92231048]), array([2.00063844, 0.33      , 0.95455311]), array([2.        , 0.32923983, 0.95675198]), array([2.01      , 0.317333  , 0.99119348]), array([2.        , 0.30542618, 1.02563498]), array([2.01      , 0.29351936, 1.06007648]), array([2.        , 0.28161253, 1.09451798]), array([2.01      , 0.26970571, 1.12895948]), array([2.        , 0.25779889, 1.16340098]), array([2.01      , 0.24589206, 1.19784248]), array([2.        , 0.23398524, 1.23228398]), array([2.0051438 , 0.22786061, 1.25      ]), array([2.        , 0.23398524, 1.23228398])]</t>
  </si>
  <si>
    <t>[array([2.00547277, 0.        , 0.        ]), array([2.01      , 0.00308443, 0.01599904]), array([2.        , 0.00989751, 0.05133863]), array([2.01      , 0.01671058, 0.08667821]), array([2.        , 0.02352365, 0.1220178 ]), array([2.01      , 0.03033673, 0.15735739]), array([2.        , 0.0371498 , 0.19269698]), array([2.01      , 0.04396287, 0.22803656]), array([2.        , 0.05077595, 0.26337615]), array([2.01      , 0.05758902, 0.29871574]), array([2.        , 0.06440209, 0.33405533]), array([2.01      , 0.07121516, 0.36939491]), array([2.        , 0.07802824, 0.4047345 ]), array([2.01      , 0.08484131, 0.44007409]), array([2.        , 0.09165438, 0.47541368]), array([2.01      , 0.09846746, 0.51075326]), array([2.        , 0.10528053, 0.54609285]), array([2.01      , 0.1120936 , 0.58143244]), array([2.        , 0.11890668, 0.61677203]), array([2.01      , 0.12571975, 0.65211161]), array([2.        , 0.13253282, 0.6874512 ]), array([2.01      , 0.1393459 , 0.72279079]), array([2.        , 0.14615897, 0.75813038]), array([2.01      , 0.15297204, 0.79346996]), array([2.        , 0.15978512, 0.82880955]), array([2.01      , 0.16659819, 0.86414914]), array([2.        , 0.17341126, 0.89948873]), array([2.01      , 0.18022434, 0.93482831]), array([2.        , 0.18703741, 0.9701679 ]), array([2.01      , 0.19385048, 1.00550749]), array([2.        , 0.20066355, 1.04084708]), array([2.01      , 0.20747663, 1.07618666]), array([2.        , 0.2142897 , 1.11152625]), array([2.01      , 0.22110277, 1.14686584]), array([2.        , 0.22791585, 1.18220543]), array([2.01      , 0.23472892, 1.21754501]), array([2.00081625, 0.24098587, 1.25      ]), array([2.        , 0.24154199, 1.2528846 ]), array([2.00133717, 0.24245302, 1.25761011])]</t>
  </si>
  <si>
    <t>[array([2.00004971, 0.        , 0.        ]), array([2.01      , 0.01260042, 0.00625305]), array([2.        , 0.02526379, 0.01253733]), array([2.01      , 0.03792717, 0.01882162]), array([2.        , 0.05059054, 0.02510591]), array([2.01      , 0.06325392, 0.0313902 ]), array([2.        , 0.07591729, 0.03767449]), array([2.01      , 0.08858067, 0.04395878]), array([2.        , 0.10124404, 0.05024306]), array([2.01      , 0.11390742, 0.05652735]), array([2.        , 0.12657079, 0.06281164]), array([2.01      , 0.13923417, 0.06909593]), array([2.        , 0.15189754, 0.07538022]), array([2.01      , 0.16456091, 0.08166451]), array([2.        , 0.17722429, 0.08794879]), array([2.01      , 0.18988766, 0.09423308]), array([2.        , 0.20255104, 0.10051737]), array([2.01      , 0.21521441, 0.10680166]), array([2.        , 0.22787779, 0.11308595]), array([2.01      , 0.24054116, 0.11937024]), array([2.        , 0.25320454, 0.12565452]), array([2.01      , 0.26586791, 0.13193881]), array([2.        , 0.27853129, 0.1382231 ]), array([2.01      , 0.29119466, 0.14450739]), array([2.        , 0.30385803, 0.15079168]), array([2.01      , 0.31652141, 0.15707596]), array([2.        , 0.32918478, 0.16336025]), array([2.00064376, 0.33      , 0.16376481]), array([2.01      , 0.31815184, 0.16964454]), array([2.        , 0.30548847, 0.17592883]), array([2.01      , 0.29282509, 0.18221312]), array([2.        , 0.28016172, 0.18849741]), array([2.01      , 0.26749834, 0.19478169]), array([2.        , 0.25483497, 0.20106598]), array([2.01      , 0.2421716 , 0.20735027]), array([2.        , 0.22950822, 0.21363456]), array([2.01      , 0.21684485, 0.21991885]), array([2.        , 0.20418147, 0.22620314]), array([2.01      , 0.1915181 , 0.23248742]), array([2.        , 0.17885472, 0.23877171]), array([2.01      , 0.16619135, 0.245056  ]), array([2.        , 0.15352797, 0.25134029]), array([2.01      , 0.1408646 , 0.25762458]), array([2.        , 0.12820122, 0.26390887]), array([2.01      , 0.11553785, 0.27019315]), array([2.        , 0.10287448, 0.27647744]), array([2.01      , 0.0902111 , 0.28276173]), array([2.        , 0.07754773, 0.28904602]), array([2.01      , 0.06488435, 0.29533031]), array([2.        , 0.05222098, 0.30161459]), array([2.01      , 0.0395576 , 0.30789888]), array([2.        , 0.02689423, 0.31418317]), array([2.01      , 0.01423085, 0.32046746]), array([2.00000000e+00, 1.56747904e-03, 3.26751748e-01]), array([ 2.01      , -0.0110959 ,  0.33303604]), array([ 2.        , -0.02375927,  0.33932032]), array([ 2.01      , -0.03642264,  0.34560461]), array([ 2.        , -0.04908602,  0.3518889 ]), array([ 2.01      , -0.06174939,  0.35817319]), array([ 2.        , -0.07441277,  0.36445748]), array([ 2.01      , -0.08707614,  0.37074177]), array([ 2.        , -0.09973952,  0.37702605]), array([ 2.01      , -0.11240289,  0.38331034]), array([ 2.        , -0.12506627,  0.38959463]), array([ 2.01      , -0.13772964,  0.39587892]), array([ 2.        , -0.15039302,  0.40216321]), array([ 2.01      , -0.16305639,  0.4084475 ]), array([ 2.        , -0.17571976,  0.41473178]), array([ 2.01      , -0.18838314,  0.42101607]), array([ 2.        , -0.20104651,  0.42730036]), array([ 2.01      , -0.21370989,  0.43358465]), array([ 2.        , -0.22637326,  0.43986894]), array([ 2.01      , -0.23903664,  0.44615322]), array([ 2.        , -0.25170001,  0.45243751]), array([ 2.01      , -0.26436339,  0.4587218 ]), array([ 2.        , -0.27702676,  0.46500609]), array([ 2.01      , -0.28969014,  0.47129038]), array([ 2.        , -0.30235351,  0.47757467]), array([ 2.01      , -0.31501688,  0.48385895]), array([ 2.        , -0.32768026,  0.49014324]), array([ 2.00183185, -0.33      ,  0.49129443]), array([ 2.01      , -0.31965637,  0.49642753]), array([ 2.        , -0.30699299,  0.50271182]), array([ 2.01      , -0.29432962,  0.50899611]), array([ 2.        , -0.28166624,  0.5152804 ]), array([ 2.01      , -0.26900287,  0.52156468]), array([ 2.        , -0.25633949,  0.52784897]), array([ 2.01      , -0.24367612,  0.53413326]), array([ 2.        , -0.23101275,  0.54041755]), array([ 2.01      , -0.21834937,  0.54670184]), array([ 2.        , -0.205686  ,  0.55298613]), array([ 2.01      , -0.19302262,  0.55927041]), array([ 2.        , -0.18035925,  0.5655547 ]), array([ 2.01      , -0.16769587,  0.57183899]), array([ 2.        , -0.1550325 ,  0.57812328]), array([ 2.01      , -0.14236912,  0.58440757]), array([ 2.        , -0.12970575,  0.59069185]), array([ 2.01      , -0.11704237,  0.59697614]), array([ 2.        , -0.104379  ,  0.60326043]), array([ 2.01      , -0.09171563,  0.60954472]), array([ 2.        , -0.07905225,  0.61582901]), array([ 2.01      , -0.06638888,  0.6221133 ]), array([ 2.        , -0.0537255 ,  0.62839758]), array([ 2.01      , -0.04106213,  0.63468187]), array([ 2.        , -0.02839875,  0.64096616]), array([ 2.01      , -0.01573538,  0.64725045]), array([ 2.        , -0.003072  ,  0.65353474]), array([2.01      , 0.00959137, 0.65981903]), array([2.        , 0.02225475, 0.66610331]), array([2.01      , 0.03491812, 0.6723876 ]), array([2.        , 0.04758149, 0.67867189]), array([2.01      , 0.06024487, 0.68495618]), array([2.        , 0.07290824, 0.69124047]), array([2.01      , 0.08557162, 0.69752476]), array([2.        , 0.09823499, 0.70380904]), array([2.01      , 0.11089837, 0.71009333]), array([2.        , 0.12356174, 0.71637762]), array([2.01      , 0.13622512, 0.72266191]), array([2.        , 0.14888849, 0.7289462 ]), array([2.01      , 0.16155187, 0.73523048]), array([2.        , 0.17421524, 0.74151477]), array([2.01      , 0.18687861, 0.74779906]), array([2.        , 0.19954199, 0.75408335]), array([2.01      , 0.21220536, 0.76036764]), array([2.        , 0.22486874, 0.76665193]), array([2.01      , 0.23753211, 0.77293621]), array([2.        , 0.25019549, 0.7792205 ]), array([2.01      , 0.26285886, 0.78550479]), array([2.        , 0.27552224, 0.79178908]), array([2.01      , 0.28818561, 0.79807337]), array([2.        , 0.30084899, 0.80435766]), array([2.01      , 0.31351236, 0.81064194]), array([2.        , 0.32617573, 0.81692623]), array([2.00301994, 0.33      , 0.81882405]), array([2.01      , 0.32116089, 0.82321052]), array([2.        , 0.30849752, 0.82949481]), array([2.01      , 0.29583414, 0.8357791 ]), array([2.        , 0.28317077, 0.84206339]), array([2.01      , 0.27050739, 0.84834767]), array([2.        , 0.25784402, 0.85463196]), array([2.01      , 0.24518064, 0.86091625]), array([2.        , 0.23251727, 0.86720054]), array([2.01      , 0.2198539 , 0.87348483]), array([2.        , 0.20719052, 0.87976911]), array([2.01      , 0.19452715, 0.8860534 ]), array([2.        , 0.18186377, 0.89233769]), array([2.01      , 0.1692004 , 0.89862198]), array([2.        , 0.15653702, 0.90490627]), array([2.01      , 0.14387365, 0.91119056]), array([2.        , 0.13121027, 0.91747484]), array([2.01      , 0.1185469 , 0.92375913]), array([2.        , 0.10588352, 0.93004342]), array([2.01      , 0.09322015, 0.93632771]), array([2.        , 0.08055678, 0.942612  ]), array([2.01      , 0.0678934 , 0.94889629]), array([2.        , 0.05523003, 0.95518057]), array([2.01      , 0.04256665, 0.96146486]), array([2.        , 0.02990328, 0.96774915]), array([2.01      , 0.0172399 , 0.97403344]), array([2.        , 0.00457653, 0.98031773]), array([ 2.01      , -0.00808685,  0.98660202]), array([ 2.        , -0.02075022,  0.9928863 ]), array([ 2.01      , -0.0334136 ,  0.99917059]), array([ 2.        , -0.04607697,  1.00545488]), array([ 2.01      , -0.05874034,  1.01173917]), array([ 2.        , -0.07140372,  1.01802346]), array([ 2.01      , -0.08406709,  1.02430774]), array([ 2.        , -0.09673047,  1.03059203]), array([ 2.01      , -0.10939384,  1.03687632]), array([ 2.        , -0.12205722,  1.04316061]), array([ 2.01      , -0.13472059,  1.0494449 ]), array([ 2.        , -0.14738397,  1.05572919]), array([ 2.01      , -0.16004734,  1.06201347]), array([ 2.        , -0.17271072,  1.06829776]), array([ 2.01      , -0.18537409,  1.07458205]), array([ 2.        , -0.19803746,  1.08086634]), array([ 2.01      , -0.21070084,  1.08715063]), array([ 2.        , -0.22336421,  1.09343492]), array([ 2.01      , -0.23602759,  1.0997192 ]), array([ 2.        , -0.24869096,  1.10600349]), array([ 2.01      , -0.26135434,  1.11228778]), array([ 2.        , -0.27401771,  1.11857207]), array([ 2.01      , -0.28668109,  1.12485636]), array([ 2.        , -0.29934446,  1.13114065]), array([ 2.01      , -0.31200784,  1.13742493]), array([ 2.        , -0.32467121,  1.14370922]), array([ 2.00420803, -0.33      ,  1.14635367]), array([ 2.01      , -0.32266542,  1.14999351]), array([ 2.        , -0.31000204,  1.1562778 ]), array([ 2.01      , -0.29733867,  1.16256209]), array([ 2.        , -0.28467529,  1.16884638]), array([ 2.01      , -0.27201192,  1.17513066]), array([ 2.        , -0.25934854,  1.18141495]), array([ 2.01      , -0.24668517,  1.18769924]), array([ 2.        , -0.23402179,  1.19398353]), array([ 2.01      , -0.22135842,  1.20026782]), array([ 2.        , -0.20869505,  1.2065521 ]), array([ 2.01      , -0.19603167,  1.21283639]), array([ 2.        , -0.1833683 ,  1.21912068]), array([ 2.01      , -0.17070492,  1.22540497]), array([ 2.        , -0.15804155,  1.23168926]), array([ 2.01      , -0.14537817,  1.23797355]), array([ 2.        , -0.1327148 ,  1.24425783]), array([ 2.00913734, -0.12114385,  1.25      ]), array([ 2.        , -0.1327148 ,  1.24425783])]</t>
  </si>
  <si>
    <t>[array([2.00397762, 0.        , 0.        ]), array([2.01000000e+00, 1.33885521e-03, 1.02957608e-04]), array([2.00000000e+00, 3.56198666e-03, 2.73915821e-04]), array([2.01000000e+00, 5.78511810e-03, 4.44874034e-04]), array([2.00000000e+00, 8.00824955e-03, 6.15832247e-04]), array([2.0100000e+00, 1.0231381e-02, 7.8679046e-04]), array([2.00000000e+00, 1.24545124e-02, 9.57748673e-04]), array([2.01000000e+00, 1.46776439e-02, 1.12870689e-03]), array([2.00000000e+00, 1.69007753e-02, 1.29966510e-03]), array([2.01000000e+00, 1.91239068e-02, 1.47062331e-03]), array([2.00000000e+00, 2.13470382e-02, 1.64158153e-03]), array([2.01000000e+00, 2.35701697e-02, 1.81253974e-03]), array([2.00000000e+00, 2.57933011e-02, 1.98349795e-03]), array([2.01      , 0.02801643, 0.00215446]), array([2.        , 0.03023956, 0.00232541]), array([2.01      , 0.0324627 , 0.00249637]), array([2.        , 0.03468583, 0.00266733]), array([2.01      , 0.03690896, 0.00283829]), array([2.        , 0.03913209, 0.00300925]), array([2.01      , 0.04135522, 0.00318021]), array([2.        , 0.04357835, 0.00335116]), array([2.01      , 0.04580148, 0.00352212]), array([2.        , 0.04802462, 0.00369308]), array([2.01      , 0.05024775, 0.00386404]), array([2.        , 0.05247088, 0.004035  ]), array([2.01      , 0.05469401, 0.00420595]), array([2.        , 0.05691714, 0.00437691]), array([2.01      , 0.05914027, 0.00454787]), array([2.        , 0.0613634 , 0.00471883]), array([2.01      , 0.06358654, 0.00488979]), array([2.        , 0.06580967, 0.00506075]), array([2.01     , 0.0680328, 0.0052317]), array([2.        , 0.07025593, 0.00540266]), array([2.01      , 0.07247906, 0.00557362]), array([2.        , 0.07470219, 0.00574458]), array([2.01      , 0.07692532, 0.00591554]), array([2.        , 0.07914846, 0.0060865 ]), array([2.01      , 0.08137159, 0.00625745]), array([2.        , 0.08359472, 0.00642841]), array([2.01      , 0.08581785, 0.00659937]), array([2.        , 0.08804098, 0.00677033]), array([2.01      , 0.09026411, 0.00694129]), array([2.        , 0.09248724, 0.00711224]), array([2.01      , 0.09471038, 0.0072832 ]), array([2.        , 0.09693351, 0.00745416]), array([2.01      , 0.09915664, 0.00762512]), array([2.        , 0.10137977, 0.00779608]), array([2.01      , 0.1036029 , 0.00796704]), array([2.        , 0.10582603, 0.00813799]), array([2.01      , 0.10804916, 0.00830895]), array([2.        , 0.1102723 , 0.00847991]), array([2.01      , 0.11249543, 0.00865087]), array([2.        , 0.11471856, 0.00882183]), array([2.01      , 0.11694169, 0.00899278]), array([2.        , 0.11916482, 0.00916374]), array([2.01      , 0.12138795, 0.0093347 ]), array([2.        , 0.12361108, 0.00950566]), array([2.01      , 0.12583422, 0.00967662]), array([2.        , 0.12805735, 0.00984758]), array([2.01      , 0.13028048, 0.01001853]), array([2.        , 0.13250361, 0.01018949]), array([2.01      , 0.13472674, 0.01036045]), array([2.        , 0.13694987, 0.01053141]), array([2.01      , 0.139173  , 0.01070237]), array([2.        , 0.14139614, 0.01087333]), array([2.01      , 0.14361927, 0.01104428]), array([2.        , 0.1458424 , 0.01121524]), array([2.01      , 0.14806553, 0.0113862 ]), array([2.        , 0.15028866, 0.01155716]), array([2.01      , 0.15251179, 0.01172812]), array([2.        , 0.15473492, 0.01189907]), array([2.01      , 0.15695806, 0.01207003]), array([2.        , 0.15918119, 0.01224099]), array([2.01      , 0.16140432, 0.01241195]), array([2.        , 0.16362745, 0.01258291]), array([2.01      , 0.16585058, 0.01275387]), array([2.        , 0.16807371, 0.01292482]), array([2.01      , 0.17029685, 0.01309578]), array([2.        , 0.17251998, 0.01326674]), array([2.01      , 0.17474311, 0.0134377 ]), array([2.        , 0.17696624, 0.01360866]), array([2.01      , 0.17918937, 0.01377961]), array([2.        , 0.1814125 , 0.01395057]), array([2.01      , 0.18363563, 0.01412153]), array([2.        , 0.18585877, 0.01429249]), array([2.01      , 0.1880819 , 0.01446345]), array([2.        , 0.19030503, 0.01463441]), array([2.01      , 0.19252816, 0.01480536]), array([2.        , 0.19475129, 0.01497632]), array([2.01      , 0.19697442, 0.01514728]), array([2.        , 0.19919755, 0.01531824]), array([2.01      , 0.20142069, 0.0154892 ]), array([2.        , 0.20364382, 0.01566016]), array([2.01      , 0.20586695, 0.01583111]), array([2.        , 0.20809008, 0.01600207]), array([2.01      , 0.21031321, 0.01617303]), array([2.        , 0.21253634, 0.01634399]), array([2.01      , 0.21475947, 0.01651495]), array([2.        , 0.21698261, 0.0166859 ]), array([2.01      , 0.21920574, 0.01685686]), array([2.        , 0.22142887, 0.01702782]), array([2.01      , 0.223652  , 0.01719878]), array([2.        , 0.22587513, 0.01736974]), array([2.01      , 0.22809826, 0.0175407 ]), array([2.        , 0.23032139, 0.01771165]), array([2.01      , 0.23254453, 0.01788261]), array([2.        , 0.23476766, 0.01805357]), array([2.01      , 0.23699079, 0.01822453]), array([2.        , 0.23921392, 0.01839549]), array([2.01      , 0.24143705, 0.01856644]), array([2.        , 0.24366018, 0.0187374 ]), array([2.01      , 0.24588331, 0.01890836]), array([2.        , 0.24810645, 0.01907932]), array([2.01      , 0.25032958, 0.01925028]), array([2.        , 0.25255271, 0.01942124]), array([2.01      , 0.25477584, 0.01959219]), array([2.        , 0.25699897, 0.01976315]), array([2.01      , 0.2592221 , 0.01993411]), array([2.        , 0.26144523, 0.02010507]), array([2.01      , 0.26366837, 0.02027603]), array([2.        , 0.2658915 , 0.02044698]), array([2.01      , 0.26811463, 0.02061794]), array([2.        , 0.27033776, 0.0207889 ]), array([2.01      , 0.27256089, 0.02095986]), array([2.        , 0.27478402, 0.02113082]), array([2.01      , 0.27700715, 0.02130178]), array([2.        , 0.27923029, 0.02147273]), array([2.01      , 0.28145342, 0.02164369]), array([2.        , 0.28367655, 0.02181465]), array([2.01      , 0.28589968, 0.02198561]), array([2.        , 0.28812281, 0.02215657]), array([2.01      , 0.29034594, 0.02232753]), array([2.        , 0.29256907, 0.02249848]), array([2.01      , 0.29479221, 0.02266944]), array([2.        , 0.29701534, 0.0228404 ]), array([2.01      , 0.29923847, 0.02301136]), array([2.        , 0.3014616 , 0.02318232]), array([2.01      , 0.30368473, 0.02335327]), array([2.        , 0.30590786, 0.02352423]), array([2.01      , 0.30813099, 0.02369519]), array([2.        , 0.31035413, 0.02386615]), array([2.01      , 0.31257726, 0.02403711]), array([2.        , 0.31480039, 0.02420807]), array([2.01      , 0.31702352, 0.02437902]), array([2.        , 0.31924665, 0.02454998]), array([2.01      , 0.32146978, 0.02472094]), array([2.        , 0.32369291, 0.0248919 ]), array([2.01      , 0.32591605, 0.02506286]), array([2.        , 0.32813918, 0.02523381]), array([2.00837028, 0.33      , 0.02537691]), array([2.01      , 0.32963769, 0.02540477]), array([2.        , 0.32741456, 0.02557573]), array([2.01      , 0.32519143, 0.02574669]), array([2.        , 0.3229683 , 0.02591765]), array([2.01      , 0.32074517, 0.02608861]), array([2.        , 0.31852203, 0.02625956]), array([2.01      , 0.3162989 , 0.02643052]), array([2.        , 0.31407577, 0.02660148]), array([2.01      , 0.31185264, 0.02677244]), array([2.        , 0.30962951, 0.0269434 ]), array([2.01      , 0.30740638, 0.02711436]), array([2.        , 0.30518325, 0.02728531]), array([2.01      , 0.30296011, 0.02745627]), array([2.        , 0.30073698, 0.02762723]), array([2.01      , 0.29851385, 0.02779819]), array([2.        , 0.29629072, 0.02796915]), array([2.01      , 0.29406759, 0.0281401 ]), array([2.        , 0.29184446, 0.02831106]), array([2.01      , 0.28962132, 0.02848202]), array([2.        , 0.28739819, 0.02865298]), array([2.01      , 0.28517506, 0.02882394]), array([2.        , 0.28295193, 0.0289949 ]), array([2.01      , 0.2807288 , 0.02916585]), array([2.        , 0.27850567, 0.02933681]), array([2.01      , 0.27628254, 0.02950777]), array([2.        , 0.2740594 , 0.02967873]), array([2.01      , 0.27183627, 0.02984969]), array([2.        , 0.26961314, 0.03002064]), array([2.01      , 0.26739001, 0.0301916 ]), array([2.        , 0.26516688, 0.03036256]), array([2.01      , 0.26294375, 0.03053352]), array([2.        , 0.26072062, 0.03070448]), array([2.01      , 0.25849748, 0.03087544]), array([2.        , 0.25627435, 0.03104639]), array([2.01      , 0.25405122, 0.03121735]), array([2.        , 0.25182809, 0.03138831]), array([2.01      , 0.24960496, 0.03155927]), array([2.        , 0.24738183, 0.03173023]), array([2.01      , 0.2451587 , 0.03190119]), array([2.        , 0.24293556, 0.03207214]), array([2.01      , 0.24071243, 0.0322431 ]), array([2.        , 0.2384893 , 0.03241406]), array([2.01      , 0.23626617, 0.03258502]), array([2.        , 0.23404304, 0.03275598]), array([2.01      , 0.23181991, 0.03292693]), array([2.        , 0.22959678, 0.03309789]), array([2.01      , 0.22737364, 0.03326885]), array([2.        , 0.22515051, 0.03343981]), array([2.01      , 0.22292738, 0.03361077]), array([2.        , 0.22070425, 0.03378173]), array([2.01      , 0.21848112, 0.03395268]), array([2.        , 0.21625799, 0.03412364]), array([2.01      , 0.21403486, 0.0342946 ]), array([2.        , 0.21181172, 0.03446556]), array([2.01      , 0.20958859, 0.03463652]), array([2.        , 0.20736546, 0.03480747]), array([2.01      , 0.20514233, 0.03497843]), array([2.        , 0.2029192 , 0.03514939]), array([2.01      , 0.20069607, 0.03532035]), array([2.        , 0.19847294, 0.03549131]), array([2.01      , 0.1962498 , 0.03566227]), array([2.        , 0.19402667, 0.03583322]), array([2.01      , 0.19180354, 0.03600418]), array([2.        , 0.18958041, 0.03617514]), array([2.01      , 0.18735728, 0.0363461 ]), array([2.        , 0.18513415, 0.03651706]), array([2.01      , 0.18291102, 0.03668802]), array([2.        , 0.18068788, 0.03685897]), array([2.01      , 0.17846475, 0.03702993]), array([2.        , 0.17624162, 0.03720089]), array([2.01      , 0.17401849, 0.03737185]), array([2.        , 0.17179536, 0.03754281]), array([2.01      , 0.16957223, 0.03771376]), array([2.        , 0.1673491 , 0.03788472]), array([2.01      , 0.16512596, 0.03805568]), array([2.        , 0.16290283, 0.03822664]), array([2.01     , 0.1606797, 0.0383976]), array([2.        , 0.15845657, 0.03856856]), array([2.01      , 0.15623344, 0.03873951]), array([2.        , 0.15401031, 0.03891047]), array([2.01      , 0.15178718, 0.03908143]), array([2.        , 0.14956404, 0.03925239]), array([2.01      , 0.14734091, 0.03942335]), array([2.        , 0.14511778, 0.0395943 ]), array([2.01      , 0.14289465, 0.03976526]), array([2.        , 0.14067152, 0.03993622]), array([2.01      , 0.13844839, 0.04010718]), array([2.        , 0.13622526, 0.04027814]), array([2.01      , 0.13400212, 0.0404491 ]), array([2.        , 0.13177899, 0.04062005]), array([2.01      , 0.12955586, 0.04079101]), array([2.        , 0.12733273, 0.04096197]), array([2.01      , 0.1251096 , 0.04113293]), array([2.        , 0.12288647, 0.04130389]), array([2.01      , 0.12066334, 0.04147485]), array([2.       , 0.1184402, 0.0416458]), array([2.01      , 0.11621707, 0.04181676]), array([2.        , 0.11399394, 0.04198772]), array([2.01      , 0.11177081, 0.04215868]), array([2.        , 0.10954768, 0.04232964]), array([2.01      , 0.10732455, 0.04250059]), array([2.        , 0.10510141, 0.04267155]), array([2.01      , 0.10287828, 0.04284251]), array([2.        , 0.10065515, 0.04301347]), array([2.01      , 0.09843202, 0.04318443]), array([2.        , 0.09620889, 0.04335539]), array([2.01      , 0.09398576, 0.04352634]), array([2.        , 0.09176263, 0.0436973 ]), array([2.01      , 0.08953949, 0.04386826]), array([2.        , 0.08731636, 0.04403922]), array([2.01      , 0.08509323, 0.04421018]), array([2.        , 0.0828701 , 0.04438113]), array([2.01      , 0.08064697, 0.04455209]), array([2.        , 0.07842384, 0.04472305]), array([2.01      , 0.07620071, 0.04489401]), array([2.        , 0.07397757, 0.04506497]), array([2.01      , 0.07175444, 0.04523593]), array([2.        , 0.06953131, 0.04540688]), array([2.01      , 0.06730818, 0.04557784]), array([2.        , 0.06508505, 0.0457488 ]), array([2.01      , 0.06286192, 0.04591976]), array([2.        , 0.06063879, 0.04609072]), array([2.01      , 0.05841565, 0.04626168]), array([2.        , 0.05619252, 0.04643263]), array([2.01      , 0.05396939, 0.04660359]), array([2.        , 0.05174626, 0.04677455]), array([2.01      , 0.04952313, 0.04694551]), array([2.        , 0.0473    , 0.04711647]), array([2.01      , 0.04507687, 0.04728742]), array([2.        , 0.04285373, 0.04745838]), array([2.01      , 0.0406306 , 0.04762934]), array([2.        , 0.03840747, 0.0478003 ]), array([2.01      , 0.03618434, 0.04797126]), array([2.        , 0.03396121, 0.04814222]), array([2.01      , 0.03173808, 0.04831317]), array([2.        , 0.02951495, 0.04848413]), array([2.01      , 0.02729181, 0.04865509]), array([2.        , 0.02506868, 0.04882605]), array([2.01      , 0.02284555, 0.04899701]), array([2.        , 0.02062242, 0.04916796]), array([2.01      , 0.01839929, 0.04933892]), array([2.        , 0.01617616, 0.04950988]), array([2.01      , 0.01395303, 0.04968084]), array([2.        , 0.01172989, 0.0498518 ]), array([2.01      , 0.00950676, 0.05002276]), array([2.        , 0.00728363, 0.05019371]), array([2.01      , 0.0050605 , 0.05036467]), array([2.        , 0.00283737, 0.05053563]), array([2.01000000e+00, 6.14237021e-04, 5.07065887e-02]), array([ 2.00000000e+00, -1.60889442e-03,  5.08775469e-02]), array([ 2.01      , -0.00383203,  0.05104851]), array([ 2.        , -0.00605516,  0.05121946]), array([ 2.01      , -0.00827829,  0.05139042]), array([ 2.        , -0.01050142,  0.05156138]), array([ 2.01      , -0.01272455,  0.05173234]), array([ 2.        , -0.01494768,  0.0519033 ]), array([ 2.01      , -0.01717081,  0.05207425]), array([ 2.        , -0.01939395,  0.05224521]), array([ 2.01      , -0.02161708,  0.05241617]), array([ 2.        , -0.02384021,  0.05258713]), array([ 2.01      , -0.02606334,  0.05275809]), array([ 2.        , -0.02828647,  0.05292905]), array([ 2.01     , -0.0305096,  0.0531   ]), array([ 2.        , -0.03273273,  0.05327096]), array([ 2.01      , -0.03495587,  0.05344192]), array([ 2.        , -0.037179  ,  0.05361288]), array([ 2.01      , -0.03940213,  0.05378384]), array([ 2.        , -0.04162526,  0.05395479]), array([ 2.01      , -0.04384839,  0.05412575]), array([ 2.        , -0.04607152,  0.05429671]), array([ 2.01      , -0.04829465,  0.05446767]), array([ 2.        , -0.05051779,  0.05463863]), array([ 2.01      , -0.05274092,  0.05480959]), array([ 2.        , -0.05496405,  0.05498054]), array([ 2.01      , -0.05718718,  0.0551515 ]), array([ 2.        , -0.05941031,  0.05532246]), array([ 2.01      , -0.06163344,  0.05549342]), array([ 2.        , -0.06385657,  0.05566438]), array([ 2.01      , -0.06607971,  0.05583534]), array([ 2.        , -0.06830284,  0.05600629]), array([ 2.01      , -0.07052597,  0.05617725]), array([ 2.        , -0.0727491 ,  0.05634821]), array([ 2.01      , -0.07497223,  0.05651917]), array([ 2.        , -0.07719536,  0.05669013]), array([ 2.01      , -0.0794185 ,  0.05686108]), array([ 2.        , -0.08164163,  0.05703204]), array([ 2.01      , -0.08386476,  0.057203  ]), array([ 2.        , -0.08608789,  0.05737396]), array([ 2.01      , -0.08831102,  0.05754492]), array([ 2.        , -0.09053415,  0.05771588]), array([ 2.01      , -0.09275728,  0.05788683]), array([ 2.        , -0.09498042,  0.05805779]), array([ 2.01      , -0.09720355,  0.05822875]), array([ 2.        , -0.09942668,  0.05839971]), array([ 2.01      , -0.10164981,  0.05857067]), array([ 2.        , -0.10387294,  0.05874162]), array([ 2.01      , -0.10609607,  0.05891258]), array([ 2.        , -0.1083192 ,  0.05908354]), array([ 2.01      , -0.11054234,  0.0592545 ]), array([ 2.        , -0.11276547,  0.05942546]), array([ 2.01      , -0.1149886 ,  0.05959642]), array([ 2.        , -0.11721173,  0.05976737]), array([ 2.01      , -0.11943486,  0.05993833]), array([ 2.        , -0.12165799,  0.06010929]), array([ 2.01      , -0.12388112,  0.06028025]), array([ 2.        , -0.12610426,  0.06045121]), array([ 2.01      , -0.12832739,  0.06062217]), array([ 2.        , -0.13055052,  0.06079312]), array([ 2.01      , -0.13277365,  0.06096408]), array([ 2.        , -0.13499678,  0.06113504]), array([ 2.01      , -0.13721991,  0.061306  ]), array([ 2.        , -0.13944304,  0.06147696]), array([ 2.01      , -0.14166618,  0.06164791]), array([ 2.        , -0.14388931,  0.06181887]), array([ 2.01      , -0.14611244,  0.06198983]), array([ 2.        , -0.14833557,  0.06216079]), array([ 2.01      , -0.1505587 ,  0.06233175]), array([ 2.        , -0.15278183,  0.06250271]), array([ 2.01      , -0.15500496,  0.06267366]), array([ 2.        , -0.1572281 ,  0.06284462]), array([ 2.01      , -0.15945123,  0.06301558]), array([ 2.        , -0.16167436,  0.06318654]), array([ 2.01      , -0.16389749,  0.0633575 ]), array([ 2.        , -0.16612062,  0.06352845]), array([ 2.01      , -0.16834375,  0.06369941]), array([ 2.        , -0.17056688,  0.06387037]), array([ 2.01      , -0.17279002,  0.06404133]), array([ 2.        , -0.17501315,  0.06421229]), array([ 2.01      , -0.17723628,  0.06438325]), array([ 2.        , -0.17945941,  0.0645542 ]), array([ 2.01      , -0.18168254,  0.06472516]), array([ 2.        , -0.18390567,  0.06489612]), array([ 2.01      , -0.1861288 ,  0.06506708]), array([ 2.        , -0.18835194,  0.06523804]), array([ 2.01      , -0.19057507,  0.065409  ]), array([ 2.        , -0.1927982 ,  0.06557995]), array([ 2.01      , -0.19502133,  0.06575091]), array([ 2.        , -0.19724446,  0.06592187]), array([ 2.01      , -0.19946759,  0.06609283]), array([ 2.        , -0.20169072,  0.06626379]), array([ 2.01      , -0.20391386,  0.06643474]), array([ 2.        , -0.20613699,  0.0666057 ]), array([ 2.01      , -0.20836012,  0.06677666]), array([ 2.        , -0.21058325,  0.06694762]), array([ 2.01      , -0.21280638,  0.06711858]), array([ 2.        , -0.21502951,  0.06728954]), array([ 2.01      , -0.21725264,  0.06746049]), array([ 2.        , -0.21947578,  0.06763145]), array([ 2.01      , -0.22169891,  0.06780241]), array([ 2.        , -0.22392204,  0.06797337]), array([ 2.01      , -0.22614517,  0.06814433]), array([ 2.        , -0.2283683 ,  0.06831528]), array([ 2.01      , -0.23059143,  0.06848624]), array([ 2.        , -0.23281456,  0.0686572 ]), array([ 2.01      , -0.2350377 ,  0.06882816]), array([ 2.        , -0.23726083,  0.06899912]), array([ 2.01      , -0.23948396,  0.06917008]), array([ 2.        , -0.24170709,  0.06934103]), array([ 2.01      , -0.24393022,  0.06951199]), array([ 2.        , -0.24615335,  0.06968295]), array([ 2.01      , -0.24837648,  0.06985391]), array([ 2.        , -0.25059962,  0.07002487]), array([ 2.01      , -0.25282275,  0.07019582]), array([ 2.        , -0.25504588,  0.07036678]), array([ 2.01      , -0.25726901,  0.07053774]), array([ 2.        , -0.25949214,  0.0707087 ]), array([ 2.01      , -0.26171527,  0.07087966]), array([ 2.        , -0.2639384 ,  0.07105062]), array([ 2.01      , -0.26616154,  0.07122157]), array([ 2.        , -0.26838467,  0.07139253]), array([ 2.01      , -0.2706078 ,  0.07156349]), array([ 2.        , -0.27283093,  0.07173445]), array([ 2.01      , -0.27505406,  0.07190541]), array([ 2.        , -0.27727719,  0.07207637]), array([ 2.01      , -0.27950033,  0.07224732]), array([ 2.        , -0.28172346,  0.07241828]), array([ 2.01      , -0.28394659,  0.07258924]), array([ 2.        , -0.28616972,  0.0727602 ]), array([ 2.01      , -0.28839285,  0.07293116]), array([ 2.        , -0.29061598,  0.07310211]), array([ 2.01      , -0.29283911,  0.07327307]), array([ 2.        , -0.29506225,  0.07344403]), array([ 2.01      , -0.29728538,  0.07361499]), array([ 2.        , -0.29950851,  0.07378595]), array([ 2.01      , -0.30173164,  0.07395691]), array([ 2.        , -0.30395477,  0.07412786]), array([ 2.01      , -0.3061779 ,  0.07429882]), array([ 2.        , -0.30840103,  0.07446978]), array([ 2.01      , -0.31062417,  0.07464074]), array([ 2.       , -0.3128473,  0.0748117]), array([ 2.01      , -0.31507043,  0.07498265]), array([ 2.        , -0.31729356,  0.07515361]), array([ 2.01      , -0.31951669,  0.07532457]), array([ 2.        , -0.32173982,  0.07549553]), array([ 2.01      , -0.32396295,  0.07566649]), array([ 2.        , -0.32618609,  0.07583745]), array([ 2.01      , -0.32840922,  0.0760084 ]), array([ 2.0028444 , -0.33      ,  0.07613074]), array([ 2.        , -0.32936765,  0.07617936]), array([ 2.01      , -0.32714452,  0.07635032]), array([ 2.        , -0.32492139,  0.07652128]), array([ 2.01      , -0.32269826,  0.07669224]), array([ 2.        , -0.32047513,  0.0768632 ]), array([ 2.01      , -0.31825199,  0.07703415]), array([ 2.        , -0.31602886,  0.07720511]), array([ 2.01      , -0.31380573,  0.07737607]), array([ 2.        , -0.3115826 ,  0.07754703]), array([ 2.01      , -0.30935947,  0.07771799]), array([ 2.        , -0.30713634,  0.07788894]), array([ 2.01      , -0.30491321,  0.0780599 ]), array([ 2.        , -0.30269007,  0.07823086]), array([ 2.01      , -0.30046694,  0.07840182]), array([ 2.        , -0.29824381,  0.07857278]), array([ 2.01      , -0.29602068,  0.07874374]), array([ 2.        , -0.29379755,  0.07891469]), array([ 2.01      , -0.29157442,  0.07908565]), array([ 2.        , -0.28935129,  0.07925661]), array([ 2.01      , -0.28712815,  0.07942757]), array([ 2.        , -0.28490502,  0.07959853]), array([ 2.01      , -0.28268189,  0.07976948]), array([ 2.        , -0.28045876,  0.07994044]), array([ 2.01      , -0.27823563,  0.0801114 ]), array([ 2.        , -0.2760125 ,  0.08028236]), array([ 2.01      , -0.27378937,  0.08045332]), array([ 2.        , -0.27156623,  0.08062428]), array([ 2.01      , -0.2693431 ,  0.08079523]), array([ 2.        , -0.26711997,  0.08096619]), array([ 2.01      , -0.26489684,  0.08113715]), array([ 2.        , -0.26267371,  0.08130811]), array([ 2.01      , -0.26045058,  0.08147907]), array([ 2.        , -0.25822745,  0.08165003]), array([ 2.01      , -0.25600431,  0.08182098]), array([ 2.        , -0.25378118,  0.08199194]), array([ 2.01      , -0.25155805,  0.0821629 ]), array([ 2.        , -0.24933492,  0.08233386]), array([ 2.01      , -0.24711179,  0.08250482]), array([ 2.        , -0.24488866,  0.08267577]), array([ 2.01      , -0.24266553,  0.08284673]), array([ 2.        , -0.24044239,  0.08301769]), array([ 2.01      , -0.23821926,  0.08318865]), array([ 2.        , -0.23599613,  0.08335961]), array([ 2.01      , -0.233773  ,  0.08353057]), array([ 2.        , -0.23154987,  0.08370152]), array([ 2.01      , -0.22932674,  0.08387248]), array([ 2.        , -0.22710361,  0.08404344]), array([ 2.01      , -0.22488047,  0.0842144 ]), array([ 2.        , -0.22265734,  0.08438536]), array([ 2.01      , -0.22043421,  0.08455631]), array([ 2.        , -0.21821108,  0.08472727]), array([ 2.01      , -0.21598795,  0.08489823]), array([ 2.        , -0.21376482,  0.08506919]), array([ 2.01      , -0.21154169,  0.08524015]), array([ 2.        , -0.20931855,  0.08541111]), array([ 2.01      , -0.20709542,  0.08558206]), array([ 2.        , -0.20487229,  0.08575302]), array([ 2.01      , -0.20264916,  0.08592398]), array([ 2.        , -0.20042603,  0.08609494]), array([ 2.01     , -0.1982029,  0.0862659]), array([ 2.        , -0.19597976,  0.08643686]), array([ 2.01      , -0.19375663,  0.08660781]), array([ 2.        , -0.1915335 ,  0.08677877]), array([ 2.01      , -0.18931037,  0.08694973]), array([ 2.        , -0.18708724,  0.08712069]), array([ 2.01      , -0.18486411,  0.08729165]), array([ 2.        , -0.18264098,  0.0874626 ]), array([ 2.01      , -0.18041784,  0.08763356]), array([ 2.        , -0.17819471,  0.08780452]), array([ 2.01      , -0.17597158,  0.08797548]), array([ 2.        , -0.17374845,  0.08814644]), array([ 2.01      , -0.17152532,  0.0883174 ]), array([ 2.        , -0.16930219,  0.08848835]), array([ 2.01      , -0.16707906,  0.08865931]), array([ 2.        , -0.16485592,  0.08883027]), array([ 2.01      , -0.16263279,  0.08900123]), array([ 2.        , -0.16040966,  0.08917219]), array([ 2.01      , -0.15818653,  0.08934314]), array([ 2.       , -0.1559634,  0.0895141]), array([ 2.01      , -0.15374027,  0.08968506]), array([ 2.        , -0.15151714,  0.08985602]), array([ 2.01      , -0.149294  ,  0.09002698]), array([ 2.        , -0.14707087,  0.09019794]), array([ 2.01      , -0.14484774,  0.09036889]), array([ 2.        , -0.14262461,  0.09053985]), array([ 2.01      , -0.14040148,  0.09071081]), array([ 2.        , -0.13817835,  0.09088177]), array([ 2.01      , -0.13595522,  0.09105273]), array([ 2.        , -0.13373208,  0.09122369]), array([ 2.01      , -0.13150895,  0.09139464]), array([ 2.        , -0.12928582,  0.0915656 ]), array([ 2.01      , -0.12706269,  0.09173656]), array([ 2.        , -0.12483956,  0.09190752]), array([ 2.01      , -0.12261643,  0.09207848]), array([ 2.        , -0.1203933 ,  0.09224943]), array([ 2.01      , -0.11817016,  0.09242039]), array([ 2.        , -0.11594703,  0.09259135]), array([ 2.01      , -0.1137239 ,  0.09276231]), array([ 2.        , -0.11150077,  0.09293327]), array([ 2.01      , -0.10927764,  0.09310423]), array([ 2.        , -0.10705451,  0.09327518]), array([ 2.01      , -0.10483138,  0.09344614]), array([ 2.        , -0.10260824,  0.0936171 ]), array([ 2.01      , -0.10038511,  0.09378806]), array([ 2.        , -0.09816198,  0.09395902]), array([ 2.01      , -0.09593885,  0.09412997]), array([ 2.        , -0.09371572,  0.09430093]), array([ 2.01      , -0.09149259,  0.09447189]), array([ 2.        , -0.08926946,  0.09464285]), array([ 2.01      , -0.08704632,  0.09481381]), array([ 2.        , -0.08482319,  0.09498477]), array([ 2.01      , -0.08260006,  0.09515572]), array([ 2.        , -0.08037693,  0.09532668]), array([ 2.01      , -0.0781538 ,  0.09549764]), array([ 2.        , -0.07593067,  0.0956686 ]), array([ 2.01      , -0.07370754,  0.09583956]), array([ 2.        , -0.0714844 ,  0.09601052]), array([ 2.01      , -0.06926127,  0.09618147]), array([ 2.        , -0.06703814,  0.09635243]), array([ 2.01      , -0.06481501,  0.09652339]), array([ 2.        , -0.06259188,  0.09669435]), array([ 2.01      , -0.06036875,  0.09686531]), array([ 2.        , -0.05814562,  0.09703626]), array([ 2.01      , -0.05592248,  0.09720722]), array([ 2.        , -0.05369935,  0.09737818]), array([ 2.01      , -0.05147622,  0.09754914]), array([ 2.        , -0.04925309,  0.0977201 ]), array([ 2.01      , -0.04702996,  0.09789106]), array([ 2.        , -0.04480683,  0.09806201]), array([ 2.01      , -0.0425837 ,  0.09823297]), array([ 2.        , -0.04036056,  0.09840393]), array([ 2.01      , -0.03813743,  0.09857489]), array([ 2.        , -0.0359143 ,  0.09874585]), array([ 2.01      , -0.03369117,  0.0989168 ]), array([ 2.        , -0.03146804,  0.09908776]), array([ 2.01      , -0.02924491,  0.09925872]), array([ 2.        , -0.02702178,  0.09942968]), array([ 2.01      , -0.02479864,  0.09960064]), array([ 2.        , -0.02257551,  0.0997716 ]), array([ 2.01      , -0.02035238,  0.09994255]), array([ 2.        , -0.01812925,  0.10011351]), array([ 2.01      , -0.01590612,  0.10028447]), array([ 2.        , -0.01368299,  0.10045543]), array([ 2.01      , -0.01145986,  0.10062639]), array([ 2.        , -0.00923672,  0.10079735]), array([ 2.01      , -0.00701359,  0.1009683 ]), array([ 2.        , -0.00479046,  0.10113926]), array([ 2.01      , -0.00256733,  0.10131022]), array([ 2.00000000e+00, -3.44197810e-04,  1.01481178e-01]), array([2.01000000e+00, 1.87893364e-03, 1.01652136e-01]), array([2.        , 0.00410207, 0.10182309]), array([2.01      , 0.0063252 , 0.10199405]), array([2.        , 0.00854833, 0.10216501]), array([2.01      , 0.01077146, 0.10233597]), array([2.        , 0.01299459, 0.10250693]), array([2.01      , 0.01521772, 0.10267789]), array([2.        , 0.01744085, 0.10284884]), array([2.01      , 0.01966399, 0.1030198 ]), array([2.        , 0.02188712, 0.10319076]), array([2.01      , 0.02411025, 0.10336172]), array([2.        , 0.02633338, 0.10353268]), array([2.01      , 0.02855651, 0.10370363]), array([2.        , 0.03077964, 0.10387459]), array([2.01      , 0.03300277, 0.10404555]), array([2.        , 0.03522591, 0.10421651]), array([2.01      , 0.03744904, 0.10438747]), array([2.        , 0.03967217, 0.10455843]), array([2.01      , 0.0418953 , 0.10472938]), array([2.        , 0.04411843, 0.10490034]), array([2.01      , 0.04634156, 0.1050713 ]), array([2.        , 0.04856469, 0.10524226]), array([2.01      , 0.05078783, 0.10541322]), array([2.        , 0.05301096, 0.10558418]), array([2.01      , 0.05523409, 0.10575513]), array([2.        , 0.05745722, 0.10592609]), array([2.01      , 0.05968035, 0.10609705]), array([2.        , 0.06190348, 0.10626801]), array([2.01      , 0.06412661, 0.10643897]), array([2.        , 0.06634975, 0.10660992]), array([2.01      , 0.06857288, 0.10678088]), array([2.        , 0.07079601, 0.10695184]), array([2.01      , 0.07301914, 0.1071228 ]), array([2.        , 0.07524227, 0.10729376]), array([2.01      , 0.0774654 , 0.10746472]), array([2.        , 0.07968853, 0.10763567]), array([2.01      , 0.08191167, 0.10780663]), array([2.        , 0.0841348 , 0.10797759]), array([2.01      , 0.08635793, 0.10814855]), array([2.        , 0.08858106, 0.10831951]), array([2.01      , 0.09080419, 0.10849046]), array([2.        , 0.09302732, 0.10866142]), array([2.01      , 0.09525045, 0.10883238]), array([2.        , 0.09747359, 0.10900334]), array([2.01      , 0.09969672, 0.1091743 ]), array([2.        , 0.10191985, 0.10934526]), array([2.01      , 0.10414298, 0.10951621]), array([2.        , 0.10636611, 0.10968717]), array([2.01      , 0.10858924, 0.10985813]), array([2.        , 0.11081237, 0.11002909]), array([2.01      , 0.11303551, 0.11020005]), array([2.        , 0.11525864, 0.11037101]), array([2.01      , 0.11748177, 0.11054196]), array([2.        , 0.1197049 , 0.11071292]), array([2.01      , 0.12192803, 0.11088388]), array([2.        , 0.12415116, 0.11105484]), array([2.01      , 0.12637429, 0.1112258 ]), array([2.        , 0.12859743, 0.11139675]), array([2.01      , 0.13082056, 0.11156771]), array([2.        , 0.13304369, 0.11173867]), array([2.01      , 0.13526682, 0.11190963]), array([2.        , 0.13748995, 0.11208059]), array([2.01      , 0.13971308, 0.11225155]), array([2.        , 0.14193621, 0.1124225 ]), array([2.01      , 0.14415935, 0.11259346]), array([2.        , 0.14638248, 0.11276442]), array([2.01      , 0.14860561, 0.11293538]), array([2.        , 0.15082874, 0.11310634]), array([2.01      , 0.15305187, 0.11327729]), array([2.        , 0.155275  , 0.11344825]), array([2.01      , 0.15749813, 0.11361921]), array([2.        , 0.15972127, 0.11379017]), array([2.01      , 0.1619444 , 0.11396113]), array([2.        , 0.16416753, 0.11413209]), array([2.01      , 0.16639066, 0.11430304]), array([2.        , 0.16861379, 0.114474  ]), array([2.01      , 0.17083692, 0.11464496]), array([2.        , 0.17306005, 0.11481592]), array([2.01      , 0.17528319, 0.11498688]), array([2.        , 0.17750632, 0.11515784]), array([2.01      , 0.17972945, 0.11532879]), array([2.        , 0.18195258, 0.11549975]), array([2.01      , 0.18417571, 0.11567071]), array([2.        , 0.18639884, 0.11584167]), array([2.01      , 0.18862198, 0.11601263]), array([2.        , 0.19084511, 0.11618358]), array([2.01      , 0.19306824, 0.11635454]), array([2.        , 0.19529137, 0.1165255 ]), array([2.01      , 0.1975145 , 0.11669646]), array([2.        , 0.19973763, 0.11686742]), array([2.01      , 0.20196076, 0.11703838]), array([2.        , 0.2041839 , 0.11720933]), array([2.01      , 0.20640703, 0.11738029]), array([2.        , 0.20863016, 0.11755125]), array([2.01      , 0.21085329, 0.11772221]), array([2.        , 0.21307642, 0.11789317]), array([2.01      , 0.21529955, 0.11806412]), array([2.        , 0.21752268, 0.11823508]), array([2.01      , 0.21974582, 0.11840604]), array([2.        , 0.22196895, 0.118577  ]), array([2.01      , 0.22419208, 0.11874796]), array([2.        , 0.22641521, 0.11891892]), array([2.01      , 0.22863834, 0.11908987]), array([2.        , 0.23086147, 0.11926083]), array([2.01      , 0.2330846 , 0.11943179]), array([2.        , 0.23530774, 0.11960275]), array([2.01      , 0.23753087, 0.11977371]), array([2.        , 0.239</t>
  </si>
  <si>
    <t>[array([2.00373736, 0.        , 0.        ]), array([2.01000000e+00, 2.98982235e-03, 1.41708792e-04]), array([2.00000000e+00, 7.76388333e-03, 3.67985250e-04]), array([2.01000000e+00, 1.25379443e-02, 5.94261709e-04]), array([2.00000000e+00, 1.73120053e-02, 8.20538167e-04]), array([2.01000000e+00, 2.20860663e-02, 1.04681463e-03]), array([2.00000000e+00, 2.68601272e-02, 1.27309108e-03]), array([2.01000000e+00, 3.16341882e-02, 1.49936754e-03]), array([2.00000000e+00, 3.64082492e-02, 1.72564400e-03]), array([2.01000000e+00, 4.11823102e-02, 1.95192046e-03]), array([2.        , 0.04595637, 0.0021782 ]), array([2.01      , 0.05073043, 0.00240447]), array([2.        , 0.05550449, 0.00263075]), array([2.01      , 0.06027855, 0.00285703]), array([2.        , 0.06505262, 0.0030833 ]), array([2.01      , 0.06982668, 0.00330958]), array([2.        , 0.07460074, 0.00353586]), array([2.01      , 0.0793748 , 0.00376213]), array([2.        , 0.08414886, 0.00398841]), array([2.01      , 0.08892292, 0.00421469]), array([2.        , 0.09369698, 0.00444096]), array([2.01      , 0.09847104, 0.00466724]), array([2.        , 0.1032451 , 0.00489351]), array([2.01      , 0.10801916, 0.00511979]), array([2.        , 0.11279322, 0.00534607]), array([2.01      , 0.11756729, 0.00557234]), array([2.        , 0.12234135, 0.00579862]), array([2.01      , 0.12711541, 0.0060249 ]), array([2.        , 0.13188947, 0.00625117]), array([2.01      , 0.13666353, 0.00647745]), array([2.        , 0.14143759, 0.00670373]), array([2.01      , 0.14621165, 0.00693   ]), array([2.        , 0.15098571, 0.00715628]), array([2.01      , 0.15575977, 0.00738256]), array([2.        , 0.16053383, 0.00760883]), array([2.01      , 0.1653079 , 0.00783511]), array([2.        , 0.17008196, 0.00806138]), array([2.01      , 0.17485602, 0.00828766]), array([2.        , 0.17963008, 0.00851394]), array([2.01      , 0.18440414, 0.00874021]), array([2.        , 0.1891782 , 0.00896649]), array([2.01      , 0.19395226, 0.00919277]), array([2.        , 0.19872632, 0.00941904]), array([2.01      , 0.20350038, 0.00964532]), array([2.        , 0.20827444, 0.0098716 ]), array([2.01      , 0.21304851, 0.01009787]), array([2.        , 0.21782257, 0.01032415]), array([2.01      , 0.22259663, 0.01055043]), array([2.        , 0.22737069, 0.0107767 ]), array([2.01      , 0.23214475, 0.01100298]), array([2.        , 0.23691881, 0.01122926]), array([2.01      , 0.24169287, 0.01145553]), array([2.        , 0.24646693, 0.01168181]), array([2.01      , 0.25124099, 0.01190808]), array([2.        , 0.25601505, 0.01213436]), array([2.01      , 0.26078912, 0.01236064]), array([2.        , 0.26556318, 0.01258691]), array([2.01      , 0.27033724, 0.01281319]), array([2.        , 0.2751113 , 0.01303947]), array([2.01      , 0.27988536, 0.01326574]), array([2.        , 0.28465942, 0.01349202]), array([2.01      , 0.28943348, 0.0137183 ]), array([2.        , 0.29420754, 0.01394457]), array([2.01      , 0.2989816 , 0.01417085]), array([2.        , 0.30375566, 0.01439713]), array([2.01      , 0.30852972, 0.0146234 ]), array([2.        , 0.31330379, 0.01484968]), array([2.01      , 0.31807785, 0.01507596]), array([2.        , 0.32285191, 0.01530223]), array([2.01      , 0.32762597, 0.01552851]), array([2.00502723, 0.33      , 0.01564103]), array([2.        , 0.32759997, 0.01575478]), array([2.01      , 0.32282591, 0.01598106]), array([2.        , 0.31805185, 0.01620734]), array([2.01      , 0.31327779, 0.01643361]), array([2.        , 0.30850373, 0.01665989]), array([2.01      , 0.30372967, 0.01688617]), array([2.        , 0.2989556 , 0.01711244]), array([2.01      , 0.29418154, 0.01733872]), array([2.        , 0.28940748, 0.017565  ]), array([2.01      , 0.28463342, 0.01779127]), array([2.        , 0.27985936, 0.01801755]), array([2.01      , 0.2750853 , 0.01824383]), array([2.        , 0.27031124, 0.0184701 ]), array([2.01      , 0.26553718, 0.01869638]), array([2.        , 0.26076312, 0.01892265]), array([2.01      , 0.25598906, 0.01914893]), array([2.        , 0.25121499, 0.01937521]), array([2.01      , 0.24644093, 0.01960148]), array([2.        , 0.24166687, 0.01982776]), array([2.01      , 0.23689281, 0.02005404]), array([2.        , 0.23211875, 0.02028031]), array([2.01      , 0.22734469, 0.02050659]), array([2.        , 0.22257063, 0.02073287]), array([2.01      , 0.21779657, 0.02095914]), array([2.        , 0.21302251, 0.02118542]), array([2.01      , 0.20824845, 0.0214117 ]), array([2.        , 0.20347438, 0.02163797]), array([2.01      , 0.19870032, 0.02186425]), array([2.        , 0.19392626, 0.02209053]), array([2.01     , 0.1891522, 0.0223168]), array([2.        , 0.18437814, 0.02254308]), array([2.01      , 0.17960408, 0.02276935]), array([2.        , 0.17483002, 0.02299563]), array([2.01      , 0.17005596, 0.02322191]), array([2.        , 0.1652819 , 0.02344818]), array([2.01      , 0.16050784, 0.02367446]), array([2.        , 0.15573377, 0.02390074]), array([2.01      , 0.15095971, 0.02412701]), array([2.        , 0.14618565, 0.02435329]), array([2.01      , 0.14141159, 0.02457957]), array([2.        , 0.13663753, 0.02480584]), array([2.01      , 0.13186347, 0.02503212]), array([2.        , 0.12708941, 0.0252584 ]), array([2.01      , 0.12231535, 0.02548467]), array([2.        , 0.11754129, 0.02571095]), array([2.01      , 0.11276723, 0.02593723]), array([2.        , 0.10799317, 0.0261635 ]), array([2.01      , 0.1032191 , 0.02638978]), array([2.        , 0.09844504, 0.02661605]), array([2.01      , 0.09367098, 0.02684233]), array([2.        , 0.08889692, 0.02706861]), array([2.01      , 0.08412286, 0.02729488]), array([2.        , 0.0793488 , 0.02752116]), array([2.01      , 0.07457474, 0.02774744]), array([2.        , 0.06980068, 0.02797371]), array([2.01      , 0.06502662, 0.02819999]), array([2.        , 0.06025256, 0.02842627]), array([2.01      , 0.05547849, 0.02865254]), array([2.        , 0.05070443, 0.02887882]), array([2.01      , 0.04593037, 0.0291051 ]), array([2.        , 0.04115631, 0.02933137]), array([2.01      , 0.03638225, 0.02955765]), array([2.        , 0.03160819, 0.02978392]), array([2.01      , 0.02683413, 0.0300102 ]), array([2.        , 0.02206007, 0.03023648]), array([2.01      , 0.01728601, 0.03046275]), array([2.        , 0.01251195, 0.03068903]), array([2.01      , 0.00773788, 0.03091531]), array([2.        , 0.00296382, 0.03114158]), array([ 2.01000000e+00, -1.81023728e-03,  3.13678601e-02]), array([ 2.        , -0.0065843 ,  0.03159414]), array([ 2.01      , -0.01135836,  0.03182041]), array([ 2.        , -0.01613242,  0.03204669]), array([ 2.01      , -0.02090648,  0.03227297]), array([ 2.        , -0.02568054,  0.03249924]), array([ 2.01      , -0.0304546 ,  0.03272552]), array([ 2.        , -0.03522866,  0.0329518 ]), array([ 2.01      , -0.04000273,  0.03317807]), array([ 2.        , -0.04477679,  0.03340435]), array([ 2.01      , -0.04955085,  0.03363062]), array([ 2.        , -0.05432491,  0.0338569 ]), array([ 2.01      , -0.05909897,  0.03408318]), array([ 2.        , -0.06387303,  0.03430945]), array([ 2.01      , -0.06864709,  0.03453573]), array([ 2.        , -0.07342115,  0.03476201]), array([ 2.01      , -0.07819521,  0.03498828]), array([ 2.        , -0.08296927,  0.03521456]), array([ 2.01      , -0.08774333,  0.03544084]), array([ 2.        , -0.0925174 ,  0.03566711]), array([ 2.01      , -0.09729146,  0.03589339]), array([ 2.        , -0.10206552,  0.03611967]), array([ 2.01      , -0.10683958,  0.03634594]), array([ 2.        , -0.11161364,  0.03657222]), array([ 2.01     , -0.1163877,  0.0367985]), array([ 2.        , -0.12116176,  0.03702477]), array([ 2.01      , -0.12593582,  0.03725105]), array([ 2.        , -0.13070988,  0.03747732]), array([ 2.01      , -0.13548394,  0.0377036 ]), array([ 2.        , -0.14025801,  0.03792988]), array([ 2.01      , -0.14503207,  0.03815615]), array([ 2.        , -0.14980613,  0.03838243]), array([ 2.01      , -0.15458019,  0.03860871]), array([ 2.        , -0.15935425,  0.03883498]), array([ 2.01      , -0.16412831,  0.03906126]), array([ 2.        , -0.16890237,  0.03928754]), array([ 2.01      , -0.17367643,  0.03951381]), array([ 2.        , -0.17845049,  0.03974009]), array([ 2.01      , -0.18322455,  0.03996637]), array([ 2.        , -0.18799862,  0.04019264]), array([ 2.01      , -0.19277268,  0.04041892]), array([ 2.        , -0.19754674,  0.04064519]), array([ 2.01      , -0.2023208 ,  0.04087147]), array([ 2.        , -0.20709486,  0.04109775]), array([ 2.01      , -0.21186892,  0.04132402]), array([ 2.        , -0.21664298,  0.0415503 ]), array([ 2.01      , -0.22141704,  0.04177658]), array([ 2.        , -0.2261911 ,  0.04200285]), array([ 2.01      , -0.23096516,  0.04222913]), array([ 2.        , -0.23573923,  0.04245541]), array([ 2.01      , -0.24051329,  0.04268168]), array([ 2.        , -0.24528735,  0.04290796]), array([ 2.01      , -0.25006141,  0.04313424]), array([ 2.        , -0.25483547,  0.04336051]), array([ 2.01      , -0.25960953,  0.04358679]), array([ 2.        , -0.26438359,  0.04381307]), array([ 2.01      , -0.26915765,  0.04403934]), array([ 2.        , -0.27393171,  0.04426562]), array([ 2.01      , -0.27870577,  0.04449189]), array([ 2.        , -0.28347983,  0.04471817]), array([ 2.01      , -0.2882539 ,  0.04494445]), array([ 2.        , -0.29302796,  0.04517072]), array([ 2.01      , -0.29780202,  0.045397  ]), array([ 2.        , -0.30257608,  0.04562328]), array([ 2.01      , -0.30735014,  0.04584955]), array([ 2.        , -0.3121242 ,  0.04607583]), array([ 2.01      , -0.31689826,  0.04630211]), array([ 2.        , -0.32167232,  0.04652838]), array([ 2.01      , -0.32644638,  0.04675466]), array([ 2.00255641, -0.33      ,  0.04692309]), array([ 2.        , -0.32877956,  0.04698094]), array([ 2.01      , -0.32400549,  0.04720721]), array([ 2.        , -0.31923143,  0.04743349]), array([ 2.01      , -0.31445737,  0.04765977]), array([ 2.        , -0.30968331,  0.04788604]), array([ 2.01      , -0.30490925,  0.04811232]), array([ 2.        , -0.30013519,  0.04833859]), array([ 2.01      , -0.29536113,  0.04856487]), array([ 2.        , -0.29058707,  0.04879115]), array([ 2.01      , -0.28581301,  0.04901742]), array([ 2.        , -0.28103895,  0.0492437 ]), array([ 2.01      , -0.27626488,  0.04946998]), array([ 2.        , -0.27149082,  0.04969625]), array([ 2.01      , -0.26671676,  0.04992253]), array([ 2.        , -0.2619427 ,  0.05014881]), array([ 2.01      , -0.25716864,  0.05037508]), array([ 2.        , -0.25239458,  0.05060136]), array([ 2.01      , -0.24762052,  0.05082764]), array([ 2.        , -0.24284646,  0.05105391]), array([ 2.01      , -0.2380724 ,  0.05128019]), array([ 2.        , -0.23329834,  0.05150646]), array([ 2.01      , -0.22852427,  0.05173274]), array([ 2.        , -0.22375021,  0.05195902]), array([ 2.01      , -0.21897615,  0.05218529]), array([ 2.        , -0.21420209,  0.05241157]), array([ 2.01      , -0.20942803,  0.05263785]), array([ 2.        , -0.20465397,  0.05286412]), array([ 2.01      , -0.19987991,  0.0530904 ]), array([ 2.        , -0.19510585,  0.05331668]), array([ 2.01      , -0.19033179,  0.05354295]), array([ 2.        , -0.18555773,  0.05376923]), array([ 2.01      , -0.18078366,  0.05399551]), array([ 2.        , -0.1760096 ,  0.05422178]), array([ 2.01      , -0.17123554,  0.05444806]), array([ 2.        , -0.16646148,  0.05467434]), array([ 2.01      , -0.16168742,  0.05490061]), array([ 2.        , -0.15691336,  0.05512689]), array([ 2.01      , -0.1521393 ,  0.05535316]), array([ 2.        , -0.14736524,  0.05557944]), array([ 2.01      , -0.14259118,  0.05580572]), array([ 2.        , -0.13781712,  0.05603199]), array([ 2.01      , -0.13304306,  0.05625827]), array([ 2.        , -0.12826899,  0.05648455]), array([ 2.01      , -0.12349493,  0.05671082]), array([ 2.        , -0.11872087,  0.0569371 ]), array([ 2.01      , -0.11394681,  0.05716338]), array([ 2.        , -0.10917275,  0.05738965]), array([ 2.01      , -0.10439869,  0.05761593]), array([ 2.        , -0.09962463,  0.05784221]), array([ 2.01      , -0.09485057,  0.05806848]), array([ 2.        , -0.09007651,  0.05829476]), array([ 2.01      , -0.08530245,  0.05852104]), array([ 2.        , -0.08052838,  0.05874731]), array([ 2.01      , -0.07575432,  0.05897359]), array([ 2.        , -0.07098026,  0.05919986]), array([ 2.01      , -0.0662062 ,  0.05942614]), array([ 2.        , -0.06143214,  0.05965242]), array([ 2.01      , -0.05665808,  0.05987869]), array([ 2.        , -0.05188402,  0.06010497]), array([ 2.01      , -0.04710996,  0.06033125]), array([ 2.        , -0.0423359 ,  0.06055752]), array([ 2.01      , -0.03756184,  0.0607838 ]), array([ 2.        , -0.03278777,  0.06101008]), array([ 2.01      , -0.02801371,  0.06123635]), array([ 2.        , -0.02323965,  0.06146263]), array([ 2.01      , -0.01846559,  0.06168891]), array([ 2.        , -0.01369153,  0.06191518]), array([ 2.01      , -0.00891747,  0.06214146]), array([ 2.        , -0.00414341,  0.06236773]), array([2.01000000e+00, 6.30652218e-04, 6.25940113e-02]), array([2.        , 0.00540471, 0.06282029]), array([2.01      , 0.01017877, 0.06304656]), array([2.        , 0.01495284, 0.06327284]), array([2.01      , 0.0197269 , 0.06349912]), array([2.        , 0.02450096, 0.06372539]), array([2.01      , 0.02927502, 0.06395167]), array([2.        , 0.03404908, 0.06417795]), array([2.01      , 0.03882314, 0.06440422]), array([2.       , 0.0435972, 0.0646305]), array([2.01      , 0.04837126, 0.06485678]), array([2.        , 0.05314532, 0.06508305]), array([2.01      , 0.05791938, 0.06530933]), array([2.        , 0.06269344, 0.06553561]), array([2.01      , 0.06746751, 0.06576188]), array([2.        , 0.07224157, 0.06598816]), array([2.01      , 0.07701563, 0.06621443]), array([2.        , 0.08178969, 0.06644071]), array([2.01      , 0.08656375, 0.06666699]), array([2.        , 0.09133781, 0.06689326]), array([2.01      , 0.09611187, 0.06711954]), array([2.        , 0.10088593, 0.06734582]), array([2.01      , 0.10565999, 0.06757209]), array([2.        , 0.11043405, 0.06779837]), array([2.01      , 0.11520812, 0.06802465]), array([2.        , 0.11998218, 0.06825092]), array([2.01      , 0.12475624, 0.0684772 ]), array([2.        , 0.1295303 , 0.06870348]), array([2.01      , 0.13430436, 0.06892975]), array([2.        , 0.13907842, 0.06915603]), array([2.01      , 0.14385248, 0.06938231]), array([2.        , 0.14862654, 0.06960858]), array([2.01      , 0.1534006 , 0.06983486]), array([2.        , 0.15817466, 0.07006113]), array([2.01      , 0.16294873, 0.07028741]), array([2.        , 0.16772279, 0.07051369]), array([2.01      , 0.17249685, 0.07073996]), array([2.        , 0.17727091, 0.07096624]), array([2.01      , 0.18204497, 0.07119252]), array([2.        , 0.18681903, 0.07141879]), array([2.01      , 0.19159309, 0.07164507]), array([2.        , 0.19636715, 0.07187135]), array([2.01      , 0.20114121, 0.07209762]), array([2.        , 0.20591527, 0.0723239 ]), array([2.01      , 0.21068934, 0.07255018]), array([2.        , 0.2154634 , 0.07277645]), array([2.01      , 0.22023746, 0.07300273]), array([2.        , 0.22501152, 0.073229  ]), array([2.01      , 0.22978558, 0.07345528]), array([2.        , 0.23455964, 0.07368156]), array([2.01      , 0.2393337 , 0.07390783]), array([2.        , 0.24410776, 0.07413411]), array([2.01      , 0.24888182, 0.07436039]), array([2.        , 0.25365588, 0.07458666]), array([2.01      , 0.25842995, 0.07481294]), array([2.        , 0.26320401, 0.07503922]), array([2.01      , 0.26797807, 0.07526549]), array([2.        , 0.27275213, 0.07549177]), array([2.01      , 0.27752619, 0.07571805]), array([2.        , 0.28230025, 0.07594432]), array([2.01      , 0.28707431, 0.0761706 ]), array([2.        , 0.29184837, 0.07639688]), array([2.01      , 0.29662243, 0.07662315]), array([2.        , 0.30139649, 0.07684943]), array([2.01      , 0.30617055, 0.0770757 ]), array([2.        , 0.31094462, 0.07730198]), array([2.01      , 0.31571868, 0.07752826]), array([2.        , 0.32049274, 0.07775453]), array([2.01      , 0.3252668 , 0.07798081]), array([2.00008559, 0.33      , 0.07820515]), array([2.        , 0.32995914, 0.07820709]), array([2.01      , 0.32518508, 0.07843336]), array([2.        , 0.32041102, 0.07865964]), array([2.01      , 0.31563696, 0.07888592]), array([2.        , 0.3108629 , 0.07911219]), array([2.01      , 0.30608884, 0.07933847]), array([2.        , 0.30131477, 0.07956475]), array([2.01      , 0.29654071, 0.07979102]), array([2.        , 0.29176665, 0.0800173 ]), array([2.01      , 0.28699259, 0.08024358]), array([2.        , 0.28221853, 0.08046985]), array([2.01      , 0.27744447, 0.08069613]), array([2.        , 0.27267041, 0.0809224 ]), array([2.01      , 0.26789635, 0.08114868]), array([2.        , 0.26312229, 0.08137496]), array([2.01      , 0.25834823, 0.08160123]), array([2.        , 0.25357416, 0.08182751]), array([2.01      , 0.2488001 , 0.08205379]), array([2.        , 0.24402604, 0.08228006]), array([2.01      , 0.23925198, 0.08250634]), array([2.        , 0.23447792, 0.08273262]), array([2.01      , 0.22970386, 0.08295889]), array([2.        , 0.2249298 , 0.08318517]), array([2.01      , 0.22015574, 0.08341145]), array([2.        , 0.21538168, 0.08363772]), array([2.01      , 0.21060762, 0.083864  ]), array([2.        , 0.20583355, 0.08409027]), array([2.01      , 0.20105949, 0.08431655]), array([2.        , 0.19628543, 0.08454283]), array([2.01      , 0.19151137, 0.0847691 ]), array([2.        , 0.18673731, 0.08499538]), array([2.01      , 0.18196325, 0.08522166]), array([2.        , 0.17718919, 0.08544793]), array([2.01      , 0.17241513, 0.08567421]), array([2.        , 0.16764107, 0.08590049]), array([2.01      , 0.16286701, 0.08612676]), array([2.        , 0.15809295, 0.08635304]), array([2.01      , 0.15331888, 0.08657932]), array([2.        , 0.14854482, 0.08680559]), array([2.01      , 0.14377076, 0.08703187]), array([2.        , 0.1389967 , 0.08725815]), array([2.01      , 0.13422264, 0.08748442]), array([2.        , 0.12944858, 0.0877107 ]), array([2.01      , 0.12467452, 0.08793697]), array([2.        , 0.11990046, 0.08816325]), array([2.01      , 0.1151264 , 0.08838953]), array([2.        , 0.11035234, 0.0886158 ]), array([2.01      , 0.10557827, 0.08884208]), array([2.        , 0.10080421, 0.08906836]), array([2.01      , 0.09603015, 0.08929463]), array([2.        , 0.09125609, 0.08952091]), array([2.01      , 0.08648203, 0.08974719]), array([2.        , 0.08170797, 0.08997346]), array([2.01      , 0.07693391, 0.09019974]), array([2.        , 0.07215985, 0.09042602]), array([2.01      , 0.06738579, 0.09065229]), array([2.        , 0.06261173, 0.09087857]), array([2.01      , 0.05783766, 0.09110485]), array([2.        , 0.0530636 , 0.09133112]), array([2.01      , 0.04828954, 0.0915574 ]), array([2.        , 0.04351548, 0.09178367]), array([2.01      , 0.03874142, 0.09200995]), array([2.        , 0.03396736, 0.09223623]), array([2.01     , 0.0291933, 0.0924625]), array([2.        , 0.02441924, 0.09268878]), array([2.01      , 0.01964518, 0.09291506]), array([2.        , 0.01487112, 0.09314133]), array([2.01      , 0.01009705, 0.09336761]), array([2.        , 0.00532299, 0.09359389]), array([2.01000000e+00, 5.48932850e-04, 9.38201626e-02]), array([ 2.        , -0.00422513,  0.09404644]), array([ 2.01      , -0.00899919,  0.09427272]), array([ 2.        , -0.01377325,  0.09449899]), array([ 2.01      , -0.01854731,  0.09472527]), array([ 2.        , -0.02332137,  0.09495154]), array([ 2.01      , -0.02809543,  0.09517782]), array([ 2.        , -0.03286949,  0.0954041 ]), array([ 2.01      , -0.03764355,  0.09563037]), array([ 2.        , -0.04241762,  0.09585665]), array([ 2.01      , -0.04719168,  0.09608293]), array([ 2.        , -0.05196574,  0.0963092 ]), array([ 2.01      , -0.0567398 ,  0.09653548]), array([ 2.        , -0.06151386,  0.09676176]), array([ 2.01      , -0.06628792,  0.09698803]), array([ 2.        , -0.07106198,  0.09721431]), array([ 2.01      , -0.07583604,  0.09744059]), array([ 2.        , -0.0806101 ,  0.09766686]), array([ 2.01      , -0.08538416,  0.09789314]), array([ 2.        , -0.09015823,  0.09811942]), array([ 2.01      , -0.09493229,  0.09834569]), array([ 2.        , -0.09970635,  0.09857197]), array([ 2.01      , -0.10448041,  0.09879824]), array([ 2.        , -0.10925447,  0.09902452]), array([ 2.01      , -0.11402853,  0.0992508 ]), array([ 2.        , -0.11880259,  0.09947707]), array([ 2.01      , -0.12357665,  0.09970335]), array([ 2.        , -0.12835071,  0.09992963]), array([ 2.01      , -0.13312477,  0.1001559 ]), array([ 2.        , -0.13789884,  0.10038218]), array([ 2.01      , -0.1426729 ,  0.10060846]), array([ 2.        , -0.14744696,  0.10083473]), array([ 2.01      , -0.15222102,  0.10106101]), array([ 2.        , -0.15699508,  0.10128729]), array([ 2.01      , -0.16176914,  0.10151356]), array([ 2.        , -0.1665432 ,  0.10173984]), array([ 2.01      , -0.17131726,  0.10196612]), array([ 2.        , -0.17609132,  0.10219239]), array([ 2.01      , -0.18086538,  0.10241867]), array([ 2.        , -0.18563945,  0.10264494]), array([ 2.01      , -0.19041351,  0.10287122]), array([ 2.        , -0.19518757,  0.1030975 ]), array([ 2.01      , -0.19996163,  0.10332377]), array([ 2.        , -0.20473569,  0.10355005]), array([ 2.01      , -0.20950975,  0.10377633]), array([ 2.        , -0.21428381,  0.1040026 ]), array([ 2.01      , -0.21905787,  0.10422888]), array([ 2.        , -0.22383193,  0.10445516]), array([ 2.01      , -0.22860599,  0.10468143]), array([ 2.        , -0.23338006,  0.10490771]), array([ 2.01      , -0.23815412,  0.10513399]), array([ 2.        , -0.24292818,  0.10536026]), array([ 2.01      , -0.24770224,  0.10558654]), array([ 2.        , -0.2524763 ,  0.10581281]), array([ 2.01      , -0.25725036,  0.10603909]), array([ 2.        , -0.26202442,  0.10626537]), array([ 2.01      , -0.26679848,  0.10649164]), array([ 2.        , -0.27157254,  0.10671792]), array([ 2.01     , -0.2763466,  0.1069442]), array([ 2.        , -0.28112066,  0.10717047]), array([ 2.01      , -0.28589473,  0.10739675]), array([ 2.        , -0.29066879,  0.10762303]), array([ 2.01      , -0.29544285,  0.1078493 ]), array([ 2.        , -0.30021691,  0.10807558]), array([ 2.01      , -0.30499097,  0.10830186]), array([ 2.        , -0.30976503,  0.10852813]), array([ 2.01      , -0.31453909,  0.10875441]), array([ 2.        , -0.31931315,  0.10898069]), array([ 2.01      , -0.32408721,  0.10920696]), array([ 2.        , -0.32886127,  0.10943324]), array([ 2.00238523, -0.33      ,  0.10948721]), array([ 2.01      , -0.32636466,  0.10965951]), array([ 2.        , -0.3215906 ,  0.10988579]), array([ 2.01      , -0.31681654,  0.11011207]), array([ 2.        , -0.31204248,  0.11033834]), array([ 2.01      , -0.30726842,  0.11056462]), array([ 2.        , -0.30249436,  0.1107909 ]), array([ 2.01      , -0.2977203 ,  0.11101717]), array([ 2.        , -0.29294624,  0.11124345]), array([ 2.01      , -0.28817218,  0.11146973]), array([ 2.        , -0.28339812,  0.111696  ]), array([ 2.01      , -0.27862405,  0.11192228]), array([ 2.        , -0.27384999,  0.11214856]), array([ 2.01      , -0.26907593,  0.11237483]), array([ 2.        , -0.26430187,  0.11260111]), array([ 2.01      , -0.25952781,  0.11282739]), array([ 2.        , -0.25475375,  0.11305366]), array([ 2.01      , -0.24997969,  0.11327994]), array([ 2.        , -0.24520563,  0.11350621]), array([ 2.01      , -0.24043157,  0.11373249]), array([ 2.        , -0.23565751,  0.11395877]), array([ 2.01      , -0.23088344,  0.11418504]), array([ 2.        , -0.22610938,  0.11441132]), array([ 2.01      , -0.22133532,  0.1146376 ]), array([ 2.        , -0.21656126,  0.11486387]), array([ 2.01      , -0.2117872 ,  0.11509015]), array([ 2.        , -0.20701314,  0.11531643]), array([ 2.01      , -0.20223908,  0.1155427 ]), array([ 2.        , -0.19746502,  0.11576898]), array([ 2.01      , -0.19269096,  0.11599526]), array([ 2.        , -0.1879169 ,  0.11622153]), array([ 2.01      , -0.18314284,  0.11644781]), array([ 2.        , -0.17836877,  0.11667408]), array([ 2.01      , -0.17359471,  0.11690036]), array([ 2.        , -0.16882065,  0.11712664]), array([ 2.01      , -0.16404659,  0.11735291]), array([ 2.        , -0.15927253,  0.11757919]), array([ 2.01      , -0.15449847,  0.11780547]), array([ 2.        , -0.14972441,  0.11803174]), array([ 2.01      , -0.14495035,  0.11825802]), array([ 2.        , -0.14017629,  0.1184843 ]), array([ 2.01      , -0.13540223,  0.11871057]), array([ 2.        , -0.13062816,  0.11893685]), array([ 2.01      , -0.1258541 ,  0.11916313]), array([ 2.        , -0.12108004,  0.1193894 ]), array([ 2.01      , -0.11630598,  0.11961568]), array([ 2.        , -0.11153192,  0.11984196]), array([ 2.01      , -0.10675786,  0.12006823]), array([ 2.        , -0.1019838 ,  0.12029451]), array([ 2.01      , -0.09720974,  0.12052078]), array([ 2.        , -0.09243568,  0.12074706]), array([ 2.01      , -0.08766162,  0.12097334]), array([ 2.        , -0.08288755,  0.12119961]), array([ 2.01      , -0.07811349,  0.12142589]), array([ 2.        , -0.07333943,  0.12165217]), array([ 2.01      , -0.06856537,  0.12187844]), array([ 2.        , -0.06379131,  0.12210472]), array([ 2.01      , -0.05901725,  0.122331  ]), array([ 2.        , -0.05424319,  0.12255727]), array([ 2.01      , -0.04946913,  0.12278355]), array([ 2.        , -0.04469507,  0.12300983]), array([ 2.01      , -0.03992101,  0.1232361 ]), array([ 2.        , -0.03514694,  0.12346238]), array([ 2.01      , -0.03037288,  0.12368866]), array([ 2.        , -0.02559882,  0.12391493]), array([ 2.01      , -0.02082476,  0.12414121]), array([ 2.        , -0.0160507 ,  0.12436748]), array([ 2.01      , -0.01127664,  0.12459376]), array([ 2.        , -0.00650258,  0.12482004]), array([ 2.01000000e+00, -1.72851792e-03,  1.25046314e-01]), array([2.        , 0.00304554, 0.12527259]), array([2.01      , 0.0078196 , 0.12549887]), array([2.        , 0.01259367, 0.12572514]), array([2.01      , 0.01736773, 0.12595142]), array([2.        , 0.02214179, 0.1261777 ]), array([2.01      , 0.02691585, 0.12640397]), array([2.        , 0.03168991, 0.12663025]), array([2.01      , 0.03646397, 0.12685653]), array([2.        , 0.04123803, 0.1270828 ]), array([2.01      , 0.04601209, 0.12730908]), array([2.        , 0.05078615, 0.12753535]), array([2.01      , 0.05556021, 0.12776163]), array([2.        , 0.06033427, 0.12798791]), array([2.01      , 0.06510834, 0.12821418]), array([2.        , 0.0698824 , 0.12844046]), array([2.01      , 0.07465646, 0.12866674]), array([2.        , 0.07943052, 0.12889301]), array([2.01      , 0.08420458, 0.12911929]), array([2.        , 0.08897864, 0.12934557]), array([2.01      , 0.0937527 , 0.12957184]), array([2.        , 0.09852676, 0.12979812]), array([2.01      , 0.10330082, 0.1300244 ]), array([2.        , 0.10807488, 0.13025067]), array([2.01      , 0.11284895, 0.13047695]), array([2.        , 0.11762301, 0.13070323]), array([2.01      , 0.12239707, 0.1309295 ]), array([2.        , 0.12717113, 0.13115578]), array([2.01      , 0.13194519, 0.13138205]), array([2.        , 0.13671925, 0.13160833]), array([2.01      , 0.14149331, 0.13183461]), array([2.        , 0.14626737, 0.13206088]), array([2.01      , 0.15104143, 0.13228716]), array([2.        , 0.15581549, 0.13251344]), array([2.01      , 0.16058956, 0.13273971]), array([2.        , 0.16536362, 0.13296599]), array([2.01      , 0.17013768, 0.13319227]), array([2.        , 0.17491174, 0.13341854]), array([2.01      , 0.1796858 , 0.13364482]), array([2.        , 0.18445986, 0.1338711 ]), array([2.01      , 0.18923392, 0.13409737]), array([2.        , 0.19400798, 0.13432365]), array([2.01      , 0.19878204, 0.13454993]), array([2.       , 0.2035561, 0.1347762]), array([2.01      , 0.20833017, 0.13500248]), array([2.        , 0.21310423, 0.13522875]), array([2.01      , 0.21787829, 0.13545503]), array([2.        , 0.22265235, 0.13568131]), array([2.01      , 0.22742641, 0.13590758]), array([2.        , 0.23220047, 0.13613386]), array([2.01      , 0.23697453, 0.13636014]), array([2.        , 0.24174859, 0.13658641]), array([2.01      , 0.24652265, 0.13681269]), array([2.        , 0.25129671, 0.13703897]), array([2.01      , 0.25607077, 0.13726524]), array([2.        , 0.26084484, 0.13749152]), array([2.01     , 0.2656189, 0.1377178]), array([2.        , 0.27039296, 0.13794407]), array([2.01      , 0.27516702, 0.13817035]), array([2.        , 0.27994108, 0.13839662]), array([2.01      , 0.28471514, 0.1386229 ]), array([2.        , 0.2894892 , 0.13884918]), array([2.01      , 0.29426326, 0.13907545]), array([2.        , 0.29903732, 0.13930173]), array([2.01      , 0.30381138, 0.13952801]), array([2.        , 0.30858545, 0.13975428]), array([2.01      , 0.31335951, 0.13998056]), array([2.        , 0.31813357, 0.14020684]), array([2.01      , 0.32290763, 0.14043311]), array([2.        , 0.32768169, 0.14065939]), array([2.00485606, 0.33      , 0.14076927]), array([2.01      , 0.32754425, 0.14088567]), array([2.        , 0.32277019, 0.14111194]), array([2.01      , 0.31799613, 0.14133822]), array([2.        , 0.31322207, 0.1415645 ]), array([2.01      , 0.30844801, 0.14179077]), array([2.        , 0.30367394, 0.14201705]), array([2.01      , 0.29889988, 0.14224332]), array([2.        , 0.29412582, 0.1424696 ]), array([2.01      , 0.28935176, 0.14269588]), array([2.        , 0.2845777 , 0.14292215]), array([2.01      , 0.27980364, 0.14314843]), array([2.        , 0.27502958, 0.14337471]), array([2.01      , 0.27025552, 0.14360098]), array([2.        , 0.26548146, 0.14382726]), array([2.01      , 0.2607074 , 0.14405354]), array([2.        , 0.25593333, 0.14427981]), array([2.01      , 0.25115927, 0.14450609]), array([2.        , 0.24638521, 0.14473237]), array([2.01      , 0.24161115, 0.14495864]), array([2.        , 0.23683709, 0.14518492]), array([2.01      , 0.23206303, 0.1454112 ]), array([2.        , 0.22728897, 0.14563747]), array([2.01      , 0.22251491, 0.14586375]), array([2.        , 0.21774085, 0.14609002]), array([2.01      , 0.21296679, 0.1463163 ]), array([2.        , 0.20819273, 0.14654258]), array([2.01      , 0.20341866, 0.14676885]), array([2.        , 0.1986446 , 0.14699513]), array([2.01      , 0.19387054, 0.14722141]), array([2.        , 0.18909648, 0.14744768]), array([2.01      , 0.18432242, 0.14767396]), array([2.        , 0.17954836, 0.14790024]), array([2.01      , 0.1747743 , 0.14812651]), array([2.        , 0.17000024, 0.14835279]), array([2.01      , 0.16522618, 0.14857907]), array([2.        , 0.16045212, 0.14880534]), array([2.01      , 0.15567805, 0.14903162]), array([2.        , 0.15090399, 0.14925789]), array([2.01      , 0.14612993, 0.14948417]), array([2.        , 0.14135587, 0.14971045]), array([2.01      , 0.13658181, 0.14993672]), array([2.        , 0.13180775, 0.150163  ]), array([2.01      , 0.12703369, 0.15038928]), array([2.        , 0.12225963, 0.15061555]), array([2.01      , 0.11748557, 0.15084183]), array([2.        , 0.11271151, 0.15106811]), array([2.01      , 0.10793744, 0.15129438]), array([2.        , 0.10316338, 0.15152066]), array([2.01      , 0.09838932, 0.15174694]), array([2.        , 0.09361526, 0.15197321]), array([2.01      , 0.0888412 , 0.15219949]), array([2.        , 0.08406714, 0.15242577]), array([2.01      , 0.07929308, 0.15265204]), array([2.        , 0.07451902, 0.15287832]), array([2.01      , 0.06974496, 0.15310459]), array([2.        , 0.0649709 , 0.15333087]), array([2.01      , 0.06019683, 0.15355715]), array([2.        , 0.05542277, 0.15378342]), array([2.01      , 0.05064871, 0.1540097 ]), array([2.        , 0.04587465, 0.15423598]), array([2.01      , 0.04110059, 0.15446225]), array([2.        , 0.03632653, 0.15468853]), array([2.01      , 0.03155247, 0.15491481]), array([2.        , 0.02677841, 0.15514108]), array([2.01      , 0.02200435, 0.15536736]), array([2.        , 0.01723029, 0.15559364]), array([2.01      , 0.01245622, 0.15581991]), array([2.        , 0.00768216, 0.15604619]), array([2.01      , 0.0029081 , 0.15627247]), array([ 2.00000000e+00, -1.86595799e-03,  1.56498742e-01]), array([ 2.01      , -0.00664002,  0.15672502]), array([ 2.        , -0.01141408,  0.15695129]), array([ 2.01      , -0.01618814,  0.15717757]), array([ 2.        , -0.0209622 ,  0.15740385]), array([ 2.01      , -0.02573626,  0.15763012]), array([ 2.        , -0.03051032,  0.1578564 ]), array([ 2.01      , -0.03528438,  0.15808268]), array([ 2.        , -0.04005845,  0.</t>
  </si>
  <si>
    <t>[array([2.00742803, 0.        , 0.        ]), array([2.01      , 0.00710156, 0.01240216]), array([2.        , 0.03471287, 0.06062256]), array([2.01      , 0.06232419, 0.10884296]), array([2.        , 0.08993551, 0.15706336]), array([2.01      , 0.11754682, 0.20528376]), array([2.        , 0.14515814, 0.25350416]), array([2.01      , 0.17276946, 0.30172456]), array([2.        , 0.20038077, 0.34994496]), array([2.01      , 0.22799209, 0.39816536]), array([2.        , 0.25560341, 0.44638576]), array([2.01      , 0.28321472, 0.49460616]), array([2.        , 0.31082604, 0.54282656]), array([2.00694424, 0.33      , 0.57631196]), array([2.01      , 0.32156264, 0.59104696]), array([2.        , 0.29395133, 0.63926736]), array([2.01      , 0.26634001, 0.68748776]), array([2.        , 0.23872869, 0.73570816]), array([2.01      , 0.21111738, 0.78392856]), array([2.        , 0.18350606, 0.83214896]), array([2.01      , 0.15589474, 0.88036936]), array([2.        , 0.12828343, 0.92858976]), array([2.01      , 0.10067211, 0.97681016]), array([2.        , 0.07306079, 1.02503056]), array([2.01      , 0.04544948, 1.07325096]), array([2.        , 0.01783816, 1.12147136]), array([ 2.01      , -0.00977316,  1.16969176]), array([ 2.        , -0.03738447,  1.21791216]), array([ 2.00665441, -0.05575818,  1.25      ]), array([ 2.        , -0.03738447,  1.21791216])]</t>
  </si>
  <si>
    <t xml:space="preserve">[array([2.00433505, 0.        , 0.        ]), array([2.01000000e+00, 2.13020856e-03, 4.64695386e-04]), array([2.00000000e+00, 5.89054232e-03, 1.28499523e-03]), array([2.01      , 0.00965088, 0.0021053 ]), array([2.        , 0.01341121, 0.00292559]), array([2.01      , 0.01717154, 0.00374589]), array([2.        , 0.02093188, 0.00456619]), array([2.01      , 0.02469221, 0.00538649]), array([2.        , 0.02845254, 0.00620679]), array([2.01      , 0.03221288, 0.00702709]), array([2.        , 0.03597321, 0.00784739]), array([2.01      , 0.03973355, 0.00866769]), array([2.        , 0.04349388, 0.00948799]), array([2.01      , 0.04725421, 0.01030829]), array([2.        , 0.05101455, 0.01112859]), array([2.01      , 0.05477488, 0.01194889]), array([2.        , 0.05853522, 0.01276919]), array([2.01      , 0.06229555, 0.01358949]), array([2.        , 0.06605588, 0.01440979]), array([2.01      , 0.06981622, 0.01523009]), array([2.        , 0.07357655, 0.01605039]), array([2.01      , 0.07733688, 0.01687069]), array([2.        , 0.08109722, 0.01769099]), array([2.01      , 0.08485755, 0.01851129]), array([2.        , 0.08861789, 0.01933159]), array([2.01      , 0.09237822, 0.02015189]), array([2.        , 0.09613855, 0.02097219]), array([2.01      , 0.09989889, 0.02179249]), array([2.        , 0.10365922, 0.02261279]), array([2.01      , 0.10741955, 0.02343309]), array([2.        , 0.11117989, 0.02425339]), array([2.01      , 0.11494022, 0.02507369]), array([2.        , 0.11870056, 0.02589399]), array([2.01      , 0.12246089, 0.02671429]), array([2.        , 0.12622122, 0.02753459]), array([2.01      , 0.12998156, 0.02835489]), array([2.        , 0.13374189, 0.02917519]), array([2.01      , 0.13750222, 0.02999549]), array([2.        , 0.14126256, 0.03081579]), array([2.01      , 0.14502289, 0.03163609]), array([2.        , 0.14878323, 0.03245639]), array([2.01      , 0.15254356, 0.03327669]), array([2.        , 0.15630389, 0.03409699]), array([2.01      , 0.16006423, 0.03491729]), array([2.        , 0.16382456, 0.03573759]), array([2.01      , 0.16758489, 0.03655789]), array([2.        , 0.17134523, 0.03737819]), array([2.01      , 0.17510556, 0.03819849]), array([2.        , 0.1788659 , 0.03901879]), array([2.01      , 0.18262623, 0.03983909]), array([2.        , 0.18638656, 0.04065939]), array([2.01      , 0.1901469 , 0.04147969]), array([2.        , 0.19390723, 0.04229999]), array([2.01      , 0.19766756, 0.04312029]), array([2.        , 0.2014279 , 0.04394059]), array([2.01      , 0.20518823, 0.04476089]), array([2.        , 0.20894857, 0.04558119]), array([2.01      , 0.2127089 , 0.04640149]), array([2.        , 0.21646923, 0.04722179]), array([2.01      , 0.22022957, 0.04804209]), array([2.        , 0.2239899 , 0.04886239]), array([2.01      , 0.22775023, 0.04968269]), array([2.        , 0.23151057, 0.05050299]), array([2.01      , 0.2352709 , 0.05132329]), array([2.        , 0.23903124, 0.05214359]), array([2.01      , 0.24279157, 0.05296389]), array([2.        , 0.2465519 , 0.05378419]), array([2.01      , 0.25031224, 0.05460449]), array([2.        , 0.25407257, 0.05542479]), array([2.01      , 0.2578329 , 0.05624509]), array([2.        , 0.26159324, 0.05706538]), array([2.01      , 0.26535357, 0.05788568]), array([2.        , 0.26911391, 0.05870598]), array([2.01      , 0.27287424, 0.05952628]), array([2.        , 0.27663457, 0.06034658]), array([2.01      , 0.28039491, 0.06116688]), array([2.        , 0.28415524, 0.06198718]), array([2.01      , 0.28791557, 0.06280748]), array([2.        , 0.29167591, 0.06362778]), array([2.01      , 0.29543624, 0.06444808]), array([2.        , 0.29919658, 0.06526838]), array([2.01      , 0.30295691, 0.06608868]), array([2.        , 0.30671724, 0.06690898]), array([2.01      , 0.31047758, 0.06772928]), array([2.        , 0.31423791, 0.06854958]), array([2.01      , 0.31799825, 0.06936988]), array([2.        , 0.32175858, 0.07019018]), array([2.01      , 0.32551891, 0.07101048]), array([2.        , 0.32927925, 0.07183078]), array([2.00191673, 0.33      , 0.07198801]), array([2.01      , 0.32696042, 0.07265108]), array([2.        , 0.32320009, 0.07347138]), array([2.01      , 0.31943975, 0.07429168]), array([2.        , 0.31567942, 0.07511198]), array([2.01      , 0.31191908, 0.07593228]), array([2.        , 0.30815875, 0.07675258]), array([2.01      , 0.30439842, 0.07757288]), array([2.        , 0.30063808, 0.07839318]), array([2.01      , 0.29687775, 0.07921348]), array([2.        , 0.29311742, 0.08003378]), array([2.01      , 0.28935708, 0.08085408]), array([2.        , 0.28559675, 0.08167438]), array([2.01      , 0.28183641, 0.08249468]), array([2.        , 0.27807608, 0.08331498]), array([2.01      , 0.27431575, 0.08413528]), array([2.        , 0.27055541, 0.08495558]), array([2.01      , 0.26679508, 0.08577588]), array([2.        , 0.26303475, 0.08659618]), array([2.01      , 0.25927441, 0.08741648]), array([2.        , 0.25551408, 0.08823678]), array([2.01      , 0.25175374, 0.08905708]), array([2.        , 0.24799341, 0.08987738]), array([2.01      , 0.24423308, 0.09069768]), array([2.        , 0.24047274, 0.09151798]), array([2.01      , 0.23671241, 0.09233828]), array([2.        , 0.23295208, 0.09315858]), array([2.01      , 0.22919174, 0.09397888]), array([2.        , 0.22543141, 0.09479918]), array([2.01      , 0.22167107, 0.09561948]), array([2.        , 0.21791074, 0.09643978]), array([2.01      , 0.21415041, 0.09726008]), array([2.        , 0.21039007, 0.09808038]), array([2.01      , 0.20662974, 0.09890068]), array([2.        , 0.20286941, 0.09972098]), array([2.01      , 0.19910907, 0.10054128]), array([2.        , 0.19534874, 0.10136158]), array([2.01      , 0.1915884 , 0.10218188]), array([2.        , 0.18782807, 0.10300218]), array([2.01      , 0.18406774, 0.10382248]), array([2.        , 0.1803074 , 0.10464278]), array([2.01      , 0.17654707, 0.10546308]), array([2.        , 0.17278674, 0.10628338]), array([2.01      , 0.1690264 , 0.10710368]), array([2.        , 0.16526607, 0.10792398]), array([2.01      , 0.16150573, 0.10874428]), array([2.        , 0.1577454 , 0.10956458]), array([2.01      , 0.15398507, 0.11038487]), array([2.        , 0.15022473, 0.11120517]), array([2.01      , 0.1464644 , 0.11202547]), array([2.        , 0.14270407, 0.11284577]), array([2.01      , 0.13894373, 0.11366607]), array([2.        , 0.1351834 , 0.11448637]), array([2.01      , 0.13142306, 0.11530667]), array([2.        , 0.12766273, 0.11612697]), array([2.01      , 0.1239024 , 0.11694727]), array([2.        , 0.12014206, 0.11776757]), array([2.01      , 0.11638173, 0.11858787]), array([2.        , 0.11262139, 0.11940817]), array([2.01      , 0.10886106, 0.12022847]), array([2.        , 0.10510073, 0.12104877]), array([2.01      , 0.10134039, 0.12186907]), array([2.        , 0.09758006, 0.12268937]), array([2.01      , 0.09381973, 0.12350967]), array([2.        , 0.09005939, 0.12432997]), array([2.01      , 0.08629906, 0.12515027]), array([2.        , 0.08253872, 0.12597057]), array([2.01      , 0.07877839, 0.12679087]), array([2.        , 0.07501806, 0.12761117]), array([2.01      , 0.07125772, 0.12843147]), array([2.        , 0.06749739, 0.12925177]), array([2.01      , 0.06373706, 0.13007207]), array([2.        , 0.05997672, 0.13089237]), array([2.01      , 0.05621639, 0.13171267]), array([2.        , 0.05245605, 0.13253297]), array([2.01      , 0.04869572, 0.13335327]), array([2.        , 0.04493539, 0.13417357]), array([2.01      , 0.04117505, 0.13499387]), array([2.        , 0.03741472, 0.13581417]), array([2.01      , 0.03365439, 0.13663447]), array([2.        , 0.02989405, 0.13745477]), array([2.01      , 0.02613372, 0.13827507]), array([2.        , 0.02237338, 0.13909537]), array([2.01      , 0.01861305, 0.13991567]), array([2.        , 0.01485272, 0.14073597]), array([2.01      , 0.01109238, 0.14155627]), array([2.        , 0.00733205, 0.14237657]), array([2.01      , 0.00357172, 0.14319687]), array([ 2.00000000e+00, -1.88618061e-04,  1.44017169e-01]), array([ 2.01      , -0.00394895,  0.14483747]), array([ 2.        , -0.00770929,  0.14565777]), array([ 2.01      , -0.01146962,  0.14647807]), array([ 2.        , -0.01522995,  0.14729837]), array([ 2.01      , -0.01899029,  0.14811867]), array([ 2.        , -0.02275062,  0.14893897]), array([ 2.01      , -0.02651095,  0.14975927]), array([ 2.        , -0.03027129,  0.15057957]), array([ 2.01      , -0.03403162,  0.15139987]), array([ 2.        , -0.03779196,  0.15222017]), array([ 2.01      , -0.04155229,  0.15304047]), array([ 2.        , -0.04531262,  0.15386077]), array([ 2.01      , -0.04907296,  0.15468107]), array([ 2.        , -0.05283329,  0.15550137]), array([ 2.01      , -0.05659362,  0.15632167]), array([ 2.        , -0.06035396,  0.15714197]), array([ 2.01      , -0.06411429,  0.15796227]), array([ 2.        , -0.06787463,  0.15878257]), array([ 2.01      , -0.07163496,  0.15960287]), array([ 2.        , -0.07539529,  0.16042317]), array([ 2.01      , -0.07915563,  0.16124347]), array([ 2.        , -0.08291596,  0.16206377]), array([ 2.01      , -0.08667629,  0.16288407]), array([ 2.        , -0.09043663,  0.16370437]), array([ 2.01      , -0.09419696,  0.16452466]), array([ 2.        , -0.0979573 ,  0.16534496]), array([ 2.01      , -0.10171763,  0.16616526]), array([ 2.        , -0.10547796,  0.16698556]), array([ 2.01      , -0.1092383 ,  0.16780586]), array([ 2.        , -0.11299863,  0.16862616]), array([ 2.01      , -0.11675896,  0.16944646]), array([ 2.        , -0.1205193 ,  0.17026676]), array([ 2.01      , -0.12427963,  0.17108706]), array([ 2.        , -0.12803997,  0.17190736]), array([ 2.01      , -0.1318003 ,  0.17272766]), array([ 2.        , -0.13556063,  0.17354796]), array([ 2.01      , -0.13932097,  0.17436826]), array([ 2.        , -0.1430813 ,  0.17518856]), array([ 2.01      , -0.14684164,  0.17600886]), array([ 2.        , -0.15060197,  0.17682916]), array([ 2.01      , -0.1543623 ,  0.17764946]), array([ 2.        , -0.15812264,  0.17846976]), array([ 2.01      , -0.16188297,  0.17929006]), array([ 2.        , -0.1656433 ,  0.18011036]), array([ 2.01      , -0.16940364,  0.18093066]), array([ 2.        , -0.17316397,  0.18175096]), array([ 2.01      , -0.17692431,  0.18257126]), array([ 2.        , -0.18068464,  0.18339156]), array([ 2.01      , -0.18444497,  0.18421186]), array([ 2.        , -0.18820531,  0.18503216]), array([ 2.01      , -0.19196564,  0.18585246]), array([ 2.        , -0.19572597,  0.18667276]), array([ 2.01      , -0.19948631,  0.18749306]), array([ 2.        , -0.20324664,  0.18831336]), array([ 2.01      , -0.20700698,  0.18913366]), array([ 2.        , -0.21076731,  0.18995396]), array([ 2.01      , -0.21452764,  0.19077426]), array([ 2.        , -0.21828798,  0.19159456]), array([ 2.01      , -0.22204831,  0.19241486]), array([ 2.        , -0.22580864,  0.19323516]), array([ 2.01      , -0.22956898,  0.19405546]), array([ 2.        , -0.23332931,  0.19487576]), array([ 2.01      , -0.23708965,  0.19569606]), array([ 2.        , -0.24084998,  0.19651636]), array([ 2.01      , -0.24461031,  0.19733666]), array([ 2.        , -0.24837065,  0.19815696]), array([ 2.01      , -0.25213098,  0.19897726]), array([ 2.        , -0.25589131,  0.19979756]), array([ 2.01      , -0.25965165,  0.20061786]), array([ 2.        , -0.26341198,  0.20143816]), array([ 2.01      , -0.26717232,  0.20225846]), array([ 2.        , -0.27093265,  0.20307876]), array([ 2.01      , -0.27469298,  0.20389906]), array([ 2.        , -0.27845332,  0.20471936]), array([ 2.01      , -0.28221365,  0.20553966]), array([ 2.        , -0.28597398,  0.20635996]), array([ 2.01      , -0.28973432,  0.20718026]), array([ 2.        , -0.29349465,  0.20800056]), array([ 2.01      , -0.29725499,  0.20882086]), array([ 2.        , -0.30101532,  0.20964116]), array([ 2.01      , -0.30477565,  0.21046146]), array([ 2.        , -0.30853599,  0.21128176]), array([ 2.01      , -0.31229632,  0.21210206]), array([ 2.        , -0.31605665,  0.21292236]), array([ 2.01      , -0.31981699,  0.21374266]), array([ 2.        , -0.32357732,  0.21456296]), array([ 2.01      , -0.32733766,  0.21538326]), array([ 2.00291993, -0.33      ,  0.21596403]), array([ 2.        , -0.32890201,  0.21620356]), array([ 2.01      , -0.32514168,  0.21702386]), array([ 2.        , -0.32138134,  0.21784416]), array([ 2.01      , -0.31762101,  0.21866445]), array([ 2.        , -0.31386068,  0.21948475]), array([ 2.01      , -0.31010034,  0.22030505]), array([ 2.        , -0.30634001,  0.22112535]), array([ 2.01      , -0.30257967,  0.22194565]), array([ 2.        , -0.29881934,  0.22276595]), array([ 2.01      , -0.29505901,  0.22358625]), array([ 2.        , -0.29129867,  0.22440655]), array([ 2.01      , -0.28753834,  0.22522685]), array([ 2.        , -0.28377801,  0.22604715]), array([ 2.01      , -0.28001767,  0.22686745]), array([ 2.        , -0.27625734,  0.22768775]), array([ 2.01      , -0.272497  ,  0.22850805]), array([ 2.        , -0.26873667,  0.22932835]), array([ 2.01      , -0.26497634,  0.23014865]), array([ 2.        , -0.261216  ,  0.23096895]), array([ 2.01      , -0.25745567,  0.23178925]), array([ 2.        , -0.25369533,  0.23260955]), array([ 2.01      , -0.249935  ,  0.23342985]), array([ 2.        , -0.24617467,  0.23425015]), array([ 2.01      , -0.24241433,  0.23507045]), array([ 2.        , -0.238654  ,  0.23589075]), array([ 2.01      , -0.23489367,  0.23671105]), array([ 2.        , -0.23113333,  0.23753135]), array([ 2.01      , -0.227373  ,  0.23835165]), array([ 2.        , -0.22361266,  0.23917195]), array([ 2.01      , -0.21985233,  0.23999225]), array([ 2.        , -0.216092  ,  0.24081255]), array([ 2.01      , -0.21233166,  0.24163285]), array([ 2.        , -0.20857133,  0.24245315]), array([ 2.01      , -0.204811  ,  0.24327345]), array([ 2.        , -0.20105066,  0.24409375]), array([ 2.01      , -0.19729033,  0.24491405]), array([ 2.        , -0.19352999,  0.24573435]), array([ 2.01      , -0.18976966,  0.24655465]), array([ 2.        , -0.18600933,  0.24737495]), array([ 2.01      , -0.18224899,  0.24819525]), array([ 2.        , -0.17848866,  0.24901555]), array([ 2.01      , -0.17472833,  0.24983585]), array([ 2.        , -0.17096799,  0.25065615]), array([ 2.01      , -0.16720766,  0.25147645]), array([ 2.        , -0.16344732,  0.25229675]), array([ 2.01      , -0.15968699,  0.25311705]), array([ 2.        , -0.15592666,  0.25393735]), array([ 2.01      , -0.15216632,  0.25475765]), array([ 2.        , -0.14840599,  0.25557795]), array([ 2.01      , -0.14464566,  0.25639825]), array([ 2.        , -0.14088532,  0.25721855]), array([ 2.01      , -0.13712499,  0.25803885]), array([ 2.        , -0.13336465,  0.25885915]), array([ 2.01      , -0.12960432,  0.25967945]), array([ 2.        , -0.12584399,  0.26049975]), array([ 2.01      , -0.12208365,  0.26132005]), array([ 2.        , -0.11832332,  0.26214035]), array([ 2.01      , -0.11456299,  0.26296065]), array([ 2.        , -0.11080265,  0.26378095]), array([ 2.01      , -0.10704232,  0.26460125]), array([ 2.        , -0.10328198,  0.26542155]), array([ 2.01      , -0.09952165,  0.26624185]), array([ 2.        , -0.09576132,  0.26706215]), array([ 2.01      , -0.09200098,  0.26788245]), array([ 2.        , -0.08824065,  0.26870275]), array([ 2.01      , -0.08448032,  0.26952305]), array([ 2.        , -0.08071998,  0.27034335]), array([ 2.01      , -0.07695965,  0.27116365]), array([ 2.        , -0.07319931,  0.27198395]), array([ 2.01      , -0.06943898,  0.27280424]), array([ 2.        , -0.06567865,  0.27362454]), array([ 2.01      , -0.06191831,  0.27444484]), array([ 2.        , -0.05815798,  0.27526514]), array([ 2.01      , -0.05439765,  0.27608544]), array([ 2.        , -0.05063731,  0.27690574]), array([ 2.01      , -0.04687698,  0.27772604]), array([ 2.        , -0.04311664,  0.27854634]), array([ 2.01      , -0.03935631,  0.27936664]), array([ 2.        , -0.03559598,  0.28018694]), array([ 2.01      , -0.03183564,  0.28100724]), array([ 2.        , -0.02807531,  0.28182754]), array([ 2.01      , -0.02431498,  0.28264784]), array([ 2.        , -0.02055464,  0.28346814]), array([ 2.01      , -0.01679431,  0.28428844]), array([ 2.        , -0.01303397,  0.28510874]), array([ 2.01      , -0.00927364,  0.28592904]), array([ 2.        , -0.00551331,  0.28674934]), array([ 2.01000000e+00, -1.75297243e-03,  2.87569642e-01]), array([2.        , 0.00200736, 0.28838994]), array([2.01      , 0.0057677 , 0.28921024]), array([2.        , 0.00952803, 0.29003054]), array([2.01      , 0.01328836, 0.29085084]), array([2.        , 0.0170487 , 0.29167114]), array([2.01      , 0.02080903, 0.29249144]), array([2.        , 0.02456936, 0.29331174]), array([2.01      , 0.0283297 , 0.29413204]), array([2.        , 0.03209003, 0.29495234]), array([2.01      , 0.03585037, 0.29577264]), array([2.        , 0.0396107 , 0.29659294]), array([2.01      , 0.04337103, 0.29741324]), array([2.        , 0.04713137, 0.29823354]), array([2.01      , 0.0508917 , 0.29905384]), array([2.        , 0.05465203, 0.29987414]), array([2.01      , 0.05841237, 0.30069444]), array([2.        , 0.0621727 , 0.30151474]), array([2.01      , 0.06593304, 0.30233504]), array([2.        , 0.06969337, 0.30315534]), array([2.01      , 0.0734537 , 0.30397564]), array([2.        , 0.07721404, 0.30479594]), array([2.01      , 0.08097437, 0.30561624]), array([2.        , 0.0847347 , 0.30643654]), array([2.01      , 0.08849504, 0.30725684]), array([2.        , 0.09225537, 0.30807714]), array([2.01      , 0.09601571, 0.30889744]), array([2.        , 0.09977604, 0.30971774]), array([2.01      , 0.10353637, 0.31053804]), array([2.        , 0.10729671, 0.31135834]), array([2.01      , 0.11105704, 0.31217864]), array([2.        , 0.11481737, 0.31299894]), array([2.01      , 0.11857771, 0.31381924]), array([2.        , 0.12233804, 0.31463954]), array([2.01      , 0.12609838, 0.31545984]), array([2.        , 0.12985871, 0.31628014]), array([2.01      , 0.13361904, 0.31710044]), array([2.        , 0.13737938, 0.31792074]), array([2.01      , 0.14113971, 0.31874104]), array([2.        , 0.14490004, 0.31956134]), array([2.01      , 0.14866038, 0.32038164]), array([2.        , 0.15242071, 0.32120194]), array([2.01      , 0.15618105, 0.32202224]), array([2.        , 0.15994138, 0.32284254]), array([2.01      , 0.16370171, 0.32366284]), array([2.        , 0.16746205, 0.32448314]), array([2.01      , 0.17122238, 0.32530344]), array([2.        , 0.17498271, 0.32612373]), array([2.01      , 0.17874305, 0.32694403]), array([2.        , 0.18250338, 0.32776433]), array([2.01      , 0.18626372, 0.32858463]), array([2.        , 0.19002405, 0.32940493]), array([2.01      , 0.19378438, 0.33022523]), array([2.        , 0.19754472, 0.33104553]), array([2.01      , 0.20130505, 0.33186583]), array([2.        , 0.20506538, 0.33268613]), array([2.01      , 0.20882572, 0.33350643]), array([2.        , 0.21258605, 0.33432673]), array([2.01      , 0.21634639, 0.33514703]), array([2.        , 0.22010672, 0.33596733]), array([2.01      , 0.22386705, 0.33678763]), array([2.        , 0.22762739, 0.33760793]), array([2.01      , 0.23138772, 0.33842823]), array([2.        , 0.23514805, 0.33924853]), array([2.01      , 0.23890839, 0.34006883]), array([2.        , 0.24266872, 0.34088913]), array([2.01      , 0.24642906, 0.34170943]), array([2.        , 0.25018939, 0.34252973]), array([2.01      , 0.25394972, 0.34335003]), array([2.        , 0.25771006, 0.34417033]), array([2.01      , 0.26147039, 0.34499063]), array([2.        , 0.26523073, 0.34581093]), array([2.01      , 0.26899106, 0.34663123]), array([2.        , 0.27275139, 0.34745153]), array([2.01      , 0.27651173, 0.34827183]), array([2.        , 0.28027206, 0.34909213]), array([2.01      , 0.28403239, 0.34991243]), array([2.        , 0.28779273, 0.35073273]), array([2.01      , 0.29155306, 0.35155303]), array([2.        , 0.2953134 , 0.35237333]), array([2.01      , 0.29907373, 0.35319363]), array([2.        , 0.30283406, 0.35401393]), array([2.01      , 0.3065944 , 0.35483423]), array([2.        , 0.31035473, 0.35565453]), array([2.01      , 0.31411506, 0.35647483]), array([2.        , 0.3178754 , 0.35729513]), array([2.01      , 0.32163573, 0.35811543]), array([2.        , 0.32539607, 0.35893573]), array([2.01      , 0.3291564 , 0.35975603]), array([2.00775658, 0.33      , 0.35994006]), array([2.        , 0.32708327, 0.36057633]), array([2.01      , 0.32332293, 0.36139663]), array([2.        , 0.3195626 , 0.36221693]), array([2.01      , 0.31580227, 0.36303723]), array([2.        , 0.31204193, 0.36385753]), array([2.01      , 0.3082816 , 0.36467783]), array([2.        , 0.30452126, 0.36549813]), array([2.01      , 0.30076093, 0.36631843]), array([2.        , 0.2970006 , 0.36713873]), array([2.01      , 0.29324026, 0.36795903]), array([2.        , 0.28947993, 0.36877933]), array([2.01      , 0.2857196 , 0.36959963]), array([2.        , 0.28195926, 0.37041993]), array([2.01      , 0.27819893, 0.37124023]), array([2.        , 0.27443859, 0.37206053]), array([2.01      , 0.27067826, 0.37288083]), array([2.        , 0.26691793, 0.37370113]), array([2.01      , 0.26315759, 0.37452143]), array([2.        , 0.25939726, 0.37534173]), array([2.01      , 0.25563693, 0.37616203]), array([2.        , 0.25187659, 0.37698233]), array([2.01      , 0.24811626, 0.37780263]), array([2.        , 0.24435592, 0.37862293]), array([2.01      , 0.24059559, 0.37944323]), array([2.        , 0.23683526, 0.38026352]), array([2.01      , 0.23307492, 0.38108382]), array([2.        , 0.22931459, 0.38190412]), array([2.01      , 0.22555426, 0.38272442]), array([2.        , 0.22179392, 0.38354472]), array([2.01      , 0.21803359, 0.38436502]), array([2.        , 0.21427325, 0.38518532]), array([2.01      , 0.21051292, 0.38600562]), array([2.        , 0.20675259, 0.38682592]), array([2.01      , 0.20299225, 0.38764622]), array([2.        , 0.19923192, 0.38846652]), array([2.01      , 0.19547159, 0.38928682]), array([2.        , 0.19171125, 0.39010712]), array([2.01      , 0.18795092, 0.39092742]), array([2.        , 0.18419058, 0.39174772]), array([2.01      , 0.18043025, 0.39256802]), array([2.        , 0.17666992, 0.39338832]), array([2.01      , 0.17290958, 0.39420862]), array([2.        , 0.16914925, 0.39502892]), array([2.01      , 0.16538891, 0.39584922]), array([2.        , 0.16162858, 0.39666952]), array([2.01      , 0.15786825, 0.39748982]), array([2.        , 0.15410791, 0.39831012]), array([2.01      , 0.15034758, 0.39913042]), array([2.        , 0.14658725, 0.39995072]), array([2.01      , 0.14282691, 0.40077102]), array([2.        , 0.13906658, 0.40159132]), array([2.01      , 0.13530624, 0.40241162]), array([2.        , 0.13154591, 0.40323192]), array([2.01      , 0.12778558, 0.40405222]), array([2.        , 0.12402524, 0.40487252]), array([2.01      , 0.12026491, 0.40569282]), array([2.        , 0.11650458, 0.40651312]), array([2.01      , 0.11274424, 0.40733342]), array([2.        , 0.10898391, 0.40815372]), array([2.01      , 0.10522357, 0.40897402]), array([2.        , 0.10146324, 0.40979432]), array([2.01      , 0.09770291, 0.41061462]), array([2.        , 0.09394257, 0.41143492]), array([2.01      , 0.09018224, 0.41225522]), array([2.        , 0.08642191, 0.41307552]), array([2.01      , 0.08266157, 0.41389582]), array([2.        , 0.07890124, 0.41471612]), array([2.01      , 0.0751409 , 0.41553642]), array([2.        , 0.07138057, 0.41635672]), array([2.01      , 0.06762024, 0.41717702]), array([2.        , 0.0638599 , 0.41799732]), array([2.01      , 0.06009957, 0.41881762]), array([2.        , 0.05633924, 0.41963792]), array([2.01      , 0.0525789 , 0.42045822]), array([2.        , 0.04881857, 0.42127852]), array([2.01      , 0.04505823, 0.42209882]), array([2.        , 0.0412979 , 0.42291912]), array([2.01      , 0.03753757, 0.42373942]), array([2.        , 0.03377723, 0.42455972]), array([2.01      , 0.0300169 , 0.42538002]), array([2.        , 0.02625657, 0.42620032]), array([2.01      , 0.02249623, 0.42702062]), array([2.        , 0.0187359 , 0.42784092]), array([2.01      , 0.01497556, 0.42866122]), array([2.        , 0.01121523, 0.42948152]), array([2.01      , 0.0074549 , 0.43030182]), array([2.        , 0.00369456, 0.43112212]), array([ 2.01000000e+00, -6.57708426e-05,  4.31942415e-01]), array([ 2.        , -0.0038261 ,  0.43276272]), array([ 2.01      , -0.00758644,  0.43358302]), array([ 2.        , -0.01134677,  0.43440331]), array([ 2.01      , -0.01510711,  0.43522361]), array([ 2.        , -0.01886744,  0.43604391]), array([ 2.01      , -0.02262777,  0.43686421]), array([ 2.        , -0.02638811,  0.43768451]), array([ 2.01      , -0.03014844,  0.43850481]), array([ 2.        , -0.03390877,  0.43932511]), array([ 2.01      , -0.03766911,  0.44014541]), array([ 2.        , -0.04142944,  0.44096571]), array([ 2.01      , -0.04518978,  0.44178601]), array([ 2.        , -0.04895011,  0.44260631]), array([ 2.01      , -0.05271044,  0.44342661]), array([ 2.        , -0.05647078,  0.44424691]), array([ 2.01      , -0.06023111,  0.44506721]), array([ 2.        , -0.06399144,  0.44588751]), array([ 2.01      , -0.06775178,  0.44670781]), array([ 2.        , -0.07151211,  0.44752811]), array([ 2.01      , -0.07527245,  0.44834841]), array([ 2.        , -0.07903278,  0.44916871]), array([ 2.01      , -0.08279311,  0.44998901]), array([ 2.        , -0.08655345,  0.45080931]), array([ 2.01      , -0.09031378,  0.45162961]), array([ 2.        , -0.09407412,  0.45244991]), array([ 2.01      , -0.09783445,  0.45327021]), array([ 2.        , -0.10159478,  0.45409051]), array([ 2.01      , -0.10535512,  0.45491081]), array([ 2.        , -0.10911545,  0.45573111]), array([ 2.01      , -0.11287578,  0.45655141]), array([ 2.        , -0.11663612,  0.45737171]), array([ 2.01      , -0.12039645,  0.45819201]), array([ 2.        , -0.12415679,  0.45901231]), array([ 2.01      , -0.12791712,  0.45983261]), array([ 2.        , -0.13167745,  0.46065291]), array([ 2.01      , -0.13543779,  0.46147321]), array([ 2.        , -0.13919812,  0.46229351]), array([ 2.01      , -0.14295845,  0.46311381]), array([ 2.        , -0.14671879,  0.46393411]), array([ 2.01      , -0.15047912,  0.46475441]), array([ 2.        , -0.15423946,  0.46557471]), array([ 2.01      , -0.15799979,  0.46639501]), array([ 2.        , -0.16176012,  0.46721531]), array([ 2.01      , -0.16552046,  0.46803561]), array([ 2.        , -0.16928079,  0.46885591]), array([ 2.01      , -0.17304112,  0.46967621]), array([ 2.        , -0.17680146,  0.47049651]), array([ 2.01      , -0.18056179,  0.47131681]), array([ 2.        , -0.18432213,  0.47213711]), array([ 2.01      , -0.18808246,  0.47295741]), array([ 2.        , -0.19184279,  0.47377771]), array([ 2.01      , -0.19560313,  0.47459801]), array([ 2.        , -0.19936346,  0.47541831]), array([ 2.01      , -0.20312379,  0.47623861]), array([ 2.        , -0.20688413,  0.47705891]), array([ 2.01      , -0.21064446,  0.47787921]), array([ 2.        , -0.2144048 ,  0.47869951]), array([ 2.01      , -0.21816513,  0.47951981]), array([ 2.        , -0.22192546,  0.48034011]), array([ 2.01      , -0.2256858 ,  0.48116041]), array([ 2.        , -0.22944613,  0.48198071]), array([ 2.01      , -0.23320646,  0.48280101]), array([ 2.        , -0.2369668 ,  0.48362131]), array([ 2.01      , -0.24072713,  0.48444161]), array([ 2.        , -0.24448747,  0.48526191]), array([ 2.01      , -0.2482478 ,  0.48608221]), array([ 2.        , -0.25200813,  0.48690251]), array([ 2.01      , -0.25576847,  0.4877228 ]), array([ 2.       , -0.2595288,  0.4885431]), array([ 2.01      , -0.26328913,  0.4893634 ]), array([ 2.        , -0.26704947,  0.4901837 ]), array([ 2.01     , -0.2708098,  0.491004 ]), array([ 2.        , -0.27457014,  0.4918243 ]), array([ 2.01      , -0.27833047,  0.4926446 ]), array([ 2.       , -0.2820908,  0.4934649]), array([ 2.01      , -0.28585114,  0.4942852 ]), array([ 2.        , -0.28961147,  0.4951055 ]), array([ 2.01     , -0.2933718,  0.4959258]), array([ 2.        , -0.29713214,  0.4967461 ]), array([ 2.01      , -0.30089247,  0.4975664 ]), array([ 2.        , -0.30465281,  0.4983867 ]), array([ 2.01      , -0.30841314,  0.499207  ]), array([ 2.        , -0.31217347,  0.5000273 ]), array([ 2.01      , -0.31593381,  0.5008476 ]), array([ 2.        , -0.31969414,  0.5016679 ]), array([ 2.01      , -0.32345447,  0.5024882 ]), array([ 2.        , -0.32721481,  0.5033085 ]), array([ 2.00740677, -0.33      ,  0.50391608]), array([ 2.01      , -0.32902486,  0.5041288 ]), array([ 2.        , -0.32526452,  0.5049491 ]), array([ 2.01      , -0.32150419,  0.5057694 ]), array([ 2.        , -0.31774386,  0.5065897 ]), array([ 2.01      , -0.31398352,  0.50741   ]), array([ 2.        , -0.31022319,  0.5082303 ]), array([ 2.01      , -0.30646285,  0.5090506 ]), array([ 2.        , -0.30270252,  0.5098709 ]), array([ 2.01      , -0.29894219,  0.5106912 ]), array([ 2.        , -0.29518185,  0.5115115 ]), array([ 2.01      , -0.29142152,  0.5123318 ]), array([ 2.        , -0.28766119,  0.5131521 ]), array([ 2.01      , -0.28390085,  0.5139724 ]), array([ 2.        , -0.28014052,  0.5147927 ]), array([ 2.01      , -0.27638018,  0.515613  ]), array([ 2.        , -0.27261985,  0.5164333 ]), array([ 2.01      , -0.26885952,  0.5172536 ]), array([ 2.        , -0.26509918,  0.5180739 ]), array([ 2.01      , -0.26133885,  0.5188942 ]), array([ 2.        , -0.25757852,  0.5197145 ]), array([ 2.01      , -0.25381818,  0.5205348 ]), array([ 2.        , -0.25005785,  0.5213551 ]), array([ 2.01      , -0.24629751,  0.5221754 ]), array([ 2.        , -0.24253718,  0.5229957 ]), array([ 2.01      , -0.23877685,  0.523816  ]), array([ 2.        , -0.23501651,  0.5246363 ]), array([ 2.01      , -0.23125618,  0.5254566 ]), array([ 2.        , -0.22749585,  0.5262769 ]), array([ 2.01      , -0.22373551,  0.5270972 ]), array([ 2.        , -0.21997518,  0.5279175 ]), array([ 2.01      , -0.21621484,  0.5287378 ]), array([ 2.        , -0.21245451,  0.5295581 ]), array([ 2.01      , -0.20869418,  0.5303784 ]), array([ 2.        , -0.20493384,  0.5311987 ]), array([ 2.01      , -0.20117351,  0.532019  ]), array([ 2.        , -0.19741318,  0.5328393 ]), array([ 2.01      , -0.19365284,  0.5336596 ]), array([ 2.        , -0.18989251,  0.5344799 ]), array([ 2.01      , -0.18613217,  0.5353002 ]), array([ 2.        , -0.18237184,  0.5361205 ]), array([ 2.01      , -0.17861151,  0.5369408 ]), array([ 2.        , -0.17485117,  0.5377611 ]), array([ 2.01      , -0.17109084,  0.5385814 ]), array([ 2.        , -0.16733051,  0.5394017 ]), array([ 2.01      , -0.16357017,  0.540222  ]), array([ 2.        , -0.15980984,  0.5410423 ]), array([ 2.01      , -0.1560495 ,  0.54186259]), array([ 2.        , -0.15228917,  0.54268289]), array([ 2.01      , -0.14852884,  0.54350319]), array([ 2.        , -0.1447685 ,  0.54432349]), array([ 2.01      , -0.14100817,  0.54514379]), array([ 2.        , -0.13724784,  0.54596409]), array([ 2.01      , -0.1334875 ,  0.54678439]), array([ 2.        , -0.12972717,  0.54760469]), array([ 2.01      , -0.12596683,  0.54842499]), array([ 2.        , -0.1222065 ,  0.54924529]), array([ 2.01      , -0.11844617,  0.55006559]), array([ 2.        , -0.11468583,  0.55088589]), array([ 2.01      , -0.1109255 ,  0.55170619]), array([ 2.        , -0.10716517,  0.55252649]), array([ 2.01      , -0.10340483,  0.55334679]), array([ 2.        , -0.0996445 ,  0.55416709]), array([ 2.01      , -0.09588416,  0.55498739]), array([ 2.        , -0.09212383,  0.55580769]), array([ 2.01      , -0.0883635 ,  0.55662799]), array([ 2.        , -0.08460316,  0.55744829]), array([ 2.01      , -0.08084283,  0.55826859]), array([ 2.        , -0.0770825 ,  0.55908889]), array([ 2.01      , -0.07332216,  0.55990919]), array([ 2.        , -0.06956183,  0.56072949]), array([ 2.01      , -0.06580149,  0.56154979]), array([ 2.        , -0.06204116,  0.56237009]), array([ 2.01      , -0.05828083,  0.56319039]), array([ 2.        , -0.05452049,  0.56401069]), array([ 2.01      , -0.05076016,  0.56483099]), array([ 2.        , -0.04699982,  0.56565129]), array([ 2.01      , -0.04323949,  0.56647159]), array([ 2.        , -0.03947916,  0.56729189]), array([ 2.01      , -0.03571882,  0.56811219]), array([ 2.        , -0.03195849,  0.56893249]), array([ 2.01      , -0.02819816,  0.56975279]), array([ 2.        , -0.02443782,  0.57057309]), array([ 2.01      , -0.02067749,  0.57139339]), array([ 2.        , -0.01691715,  0.57221369]), array([ 2.01      , -0.01315682, </t>
  </si>
  <si>
    <t>[array([2.0090541, 0.       , 0.       ]), array([2.01000000e+00, 2.77407408e-04, 5.87405538e-05]), array([2.00000000e+00, 3.21015719e-03, 6.79745407e-04]), array([2.01000000e+00, 6.14290698e-03, 1.30075026e-03]), array([2.00000000e+00, 9.07565677e-03, 1.92175511e-03]), array([2.01      , 0.01200841, 0.00254276]), array([2.        , 0.01494116, 0.00316376]), array([2.01      , 0.01787391, 0.00378477]), array([2.        , 0.02080666, 0.00440577]), array([2.01      , 0.02373941, 0.00502678]), array([2.        , 0.02667216, 0.00564778]), array([2.01      , 0.02960491, 0.00626879]), array([2.        , 0.03253766, 0.00688979]), array([2.01     , 0.0354704, 0.0075108]), array([2.        , 0.03840315, 0.0081318 ]), array([2.01      , 0.0413359 , 0.00875281]), array([2.        , 0.04426865, 0.00937381]), array([2.01      , 0.0472014 , 0.00999482]), array([2.        , 0.05013415, 0.01061582]), array([2.01      , 0.0530669 , 0.01123683]), array([2.        , 0.05599965, 0.01185783]), array([2.01      , 0.0589324 , 0.01247884]), array([2.        , 0.06186515, 0.01309984]), array([2.01      , 0.0647979 , 0.01372085]), array([2.        , 0.06773065, 0.01434185]), array([2.01      , 0.0706634 , 0.01496286]), array([2.        , 0.07359615, 0.01558386]), array([2.01      , 0.0765289 , 0.01620487]), array([2.        , 0.07946165, 0.01682587]), array([2.01      , 0.0823944 , 0.01744688]), array([2.        , 0.08532715, 0.01806788]), array([2.01      , 0.0882599 , 0.01868889]), array([2.        , 0.09119265, 0.01930989]), array([2.01     , 0.0941254, 0.0199309]), array([2.        , 0.09705815, 0.0205519 ]), array([2.01      , 0.0999909 , 0.02117291]), array([2.        , 0.10292365, 0.02179391]), array([2.01      , 0.1058564 , 0.02241492]), array([2.        , 0.10878915, 0.02303592]), array([2.01      , 0.1117219 , 0.02365692]), array([2.        , 0.11465465, 0.02427793]), array([2.01      , 0.1175874 , 0.02489893]), array([2.        , 0.12052015, 0.02551994]), array([2.01      , 0.1234529 , 0.02614094]), array([2.        , 0.12638565, 0.02676195]), array([2.01      , 0.1293184 , 0.02738295]), array([2.        , 0.13225115, 0.02800396]), array([2.01      , 0.1351839 , 0.02862496]), array([2.        , 0.13811665, 0.02924597]), array([2.01      , 0.1410494 , 0.02986697]), array([2.        , 0.14398215, 0.03048798]), array([2.01      , 0.1469149 , 0.03110898]), array([2.        , 0.14984765, 0.03172999]), array([2.01      , 0.1527804 , 0.03235099]), array([2.        , 0.15571315, 0.032972  ]), array([2.01     , 0.1586459, 0.033593 ]), array([2.        , 0.16157865, 0.03421401]), array([2.01      , 0.1645114 , 0.03483501]), array([2.        , 0.16744415, 0.03545602]), array([2.01      , 0.1703769 , 0.03607702]), array([2.        , 0.17330964, 0.03669803]), array([2.01      , 0.17624239, 0.03731903]), array([2.        , 0.17917514, 0.03794004]), array([2.01      , 0.18210789, 0.03856104]), array([2.        , 0.18504064, 0.03918205]), array([2.01      , 0.18797339, 0.03980305]), array([2.        , 0.19090614, 0.04042406]), array([2.01      , 0.19383889, 0.04104506]), array([2.        , 0.19677164, 0.04166607]), array([2.01      , 0.19970439, 0.04228707]), array([2.        , 0.20263714, 0.04290808]), array([2.01      , 0.20556989, 0.04352908]), array([2.        , 0.20850264, 0.04415009]), array([2.01      , 0.21143539, 0.04477109]), array([2.        , 0.21436814, 0.04539209]), array([2.01      , 0.21730089, 0.0460131 ]), array([2.        , 0.22023364, 0.0466341 ]), array([2.01      , 0.22316639, 0.04725511]), array([2.        , 0.22609914, 0.04787611]), array([2.01      , 0.22903189, 0.04849712]), array([2.        , 0.23196464, 0.04911812]), array([2.01      , 0.23489739, 0.04973913]), array([2.        , 0.23783014, 0.05036013]), array([2.01      , 0.24076289, 0.05098114]), array([2.        , 0.24369564, 0.05160214]), array([2.01      , 0.24662839, 0.05222315]), array([2.        , 0.24956114, 0.05284415]), array([2.01      , 0.25249389, 0.05346516]), array([2.        , 0.25542664, 0.05408616]), array([2.01      , 0.25835939, 0.05470717]), array([2.        , 0.26129214, 0.05532817]), array([2.01      , 0.26422489, 0.05594918]), array([2.        , 0.26715764, 0.05657018]), array([2.01      , 0.27009039, 0.05719119]), array([2.        , 0.27302314, 0.05781219]), array([2.01      , 0.27595589, 0.0584332 ]), array([2.        , 0.27888864, 0.0590542 ]), array([2.01      , 0.28182139, 0.05967521]), array([2.        , 0.28475414, 0.06029621]), array([2.01      , 0.28768689, 0.06091722]), array([2.        , 0.29061964, 0.06153822]), array([2.01      , 0.29355239, 0.06215923]), array([2.        , 0.29648514, 0.06278023]), array([2.01      , 0.29941789, 0.06340124]), array([2.        , 0.30235064, 0.06402224]), array([2.01      , 0.30528339, 0.06464325]), array([2.        , 0.30821613, 0.06526425]), array([2.01      , 0.31114888, 0.06588525]), array([2.        , 0.31408163, 0.06650626]), array([2.01      , 0.31701438, 0.06712726]), array([2.        , 0.31994713, 0.06774827]), array([2.01      , 0.32287988, 0.06836927]), array([2.        , 0.32581263, 0.06899028]), array([2.01      , 0.32874538, 0.06961128]), array([2.00572205, 0.33      , 0.06987695]), array([2.        , 0.32832187, 0.07023229]), array([2.01      , 0.32538912, 0.07085329]), array([2.        , 0.32245637, 0.0714743 ]), array([2.01      , 0.31952362, 0.0720953 ]), array([2.        , 0.31659087, 0.07271631]), array([2.01      , 0.31365812, 0.07333731]), array([2.        , 0.31072537, 0.07395832]), array([2.01      , 0.30779262, 0.07457932]), array([2.        , 0.30485987, 0.07520033]), array([2.01      , 0.30192712, 0.07582133]), array([2.        , 0.29899437, 0.07644234]), array([2.01      , 0.29606162, 0.07706334]), array([2.        , 0.29312887, 0.07768435]), array([2.01      , 0.29019612, 0.07830535]), array([2.        , 0.28726337, 0.07892636]), array([2.01      , 0.28433062, 0.07954736]), array([2.        , 0.28139787, 0.08016837]), array([2.01      , 0.27846512, 0.08078937]), array([2.        , 0.27553237, 0.08141038]), array([2.01      , 0.27259962, 0.08203138]), array([2.        , 0.26966687, 0.08265239]), array([2.01      , 0.26673412, 0.08327339]), array([2.        , 0.26380137, 0.0838944 ]), array([2.01      , 0.26086862, 0.0845154 ]), array([2.        , 0.25793587, 0.08513641]), array([2.01      , 0.25500312, 0.08575741]), array([2.        , 0.25207037, 0.08637842]), array([2.01      , 0.24913762, 0.08699942]), array([2.        , 0.24620487, 0.08762042]), array([2.01      , 0.24327212, 0.08824143]), array([2.        , 0.24033937, 0.08886243]), array([2.01      , 0.23740662, 0.08948344]), array([2.        , 0.23447387, 0.09010444]), array([2.01      , 0.23154112, 0.09072545]), array([2.        , 0.22860837, 0.09134645]), array([2.01      , 0.22567562, 0.09196746]), array([2.        , 0.22274287, 0.09258846]), array([2.01      , 0.21981012, 0.09320947]), array([2.        , 0.21687737, 0.09383047]), array([2.01      , 0.21394463, 0.09445148]), array([2.        , 0.21101188, 0.09507248]), array([2.01      , 0.20807913, 0.09569349]), array([2.        , 0.20514638, 0.09631449]), array([2.01      , 0.20221363, 0.0969355 ]), array([2.        , 0.19928088, 0.0975565 ]), array([2.01      , 0.19634813, 0.09817751]), array([2.        , 0.19341538, 0.09879851]), array([2.01      , 0.19048263, 0.09941952]), array([2.        , 0.18754988, 0.10004052]), array([2.01      , 0.18461713, 0.10066153]), array([2.        , 0.18168438, 0.10128253]), array([2.01      , 0.17875163, 0.10190354]), array([2.        , 0.17581888, 0.10252454]), array([2.01      , 0.17288613, 0.10314555]), array([2.        , 0.16995338, 0.10376655]), array([2.01      , 0.16702063, 0.10438756]), array([2.        , 0.16408788, 0.10500856]), array([2.01      , 0.16115513, 0.10562957]), array([2.        , 0.15822238, 0.10625057]), array([2.01      , 0.15528963, 0.10687158]), array([2.        , 0.15235688, 0.10749258]), array([2.01      , 0.14942413, 0.10811358]), array([2.        , 0.14649138, 0.10873459]), array([2.01      , 0.14355863, 0.10935559]), array([2.        , 0.14062588, 0.1099766 ]), array([2.01      , 0.13769313, 0.1105976 ]), array([2.        , 0.13476038, 0.11121861]), array([2.01      , 0.13182763, 0.11183961]), array([2.        , 0.12889488, 0.11246062]), array([2.01      , 0.12596213, 0.11308162]), array([2.        , 0.12302938, 0.11370263]), array([2.01      , 0.12009663, 0.11432363]), array([2.        , 0.11716388, 0.11494464]), array([2.01      , 0.11423113, 0.11556564]), array([2.        , 0.11129838, 0.11618665]), array([2.01      , 0.10836563, 0.11680765]), array([2.        , 0.10543288, 0.11742866]), array([2.01      , 0.10250013, 0.11804966]), array([2.        , 0.09956738, 0.11867067]), array([2.01      , 0.09663463, 0.11929167]), array([2.        , 0.09370188, 0.11991268]), array([2.01      , 0.09076913, 0.12053368]), array([2.        , 0.08783638, 0.12115469]), array([2.01      , 0.08490363, 0.12177569]), array([2.        , 0.08197088, 0.1223967 ]), array([2.01      , 0.07903813, 0.1230177 ]), array([2.        , 0.07610539, 0.12363871]), array([2.01      , 0.07317264, 0.12425971]), array([2.        , 0.07023989, 0.12488072]), array([2.01      , 0.06730714, 0.12550172]), array([2.        , 0.06437439, 0.12612273]), array([2.01      , 0.06144164, 0.12674373]), array([2.        , 0.05850889, 0.12736474]), array([2.01      , 0.05557614, 0.12798574]), array([2.        , 0.05264339, 0.12860675]), array([2.01      , 0.04971064, 0.12922775]), array([2.        , 0.04677789, 0.12984875]), array([2.01      , 0.04384514, 0.13046976]), array([2.        , 0.04091239, 0.13109076]), array([2.01      , 0.03797964, 0.13171177]), array([2.        , 0.03504689, 0.13233277]), array([2.01      , 0.03211414, 0.13295378]), array([2.        , 0.02918139, 0.13357478]), array([2.01      , 0.02624864, 0.13419579]), array([2.        , 0.02331589, 0.13481679]), array([2.01      , 0.02038314, 0.1354378 ]), array([2.        , 0.01745039, 0.1360588 ]), array([2.01      , 0.01451764, 0.13667981]), array([2.        , 0.01158489, 0.13730081]), array([2.01      , 0.00865214, 0.13792182]), array([2.        , 0.00571939, 0.13854282]), array([2.01      , 0.00278664, 0.13916383]), array([ 2.00000000e+00, -1.46109371e-04,  1.39784832e-01]), array([ 2.01      , -0.00307886,  0.14040584]), array([ 2.        , -0.00601161,  0.14102684]), array([ 2.01      , -0.00894436,  0.14164785]), array([ 2.        , -0.01187711,  0.14226885]), array([ 2.01      , -0.01480986,  0.14288986]), array([ 2.        , -0.01774261,  0.14351086]), array([ 2.01      , -0.02067536,  0.14413187]), array([ 2.        , -0.02360811,  0.14475287]), array([ 2.01      , -0.02654086,  0.14537388]), array([ 2.        , -0.02947361,  0.14599488]), array([ 2.01      , -0.03240636,  0.14661589]), array([ 2.        , -0.03533911,  0.14723689]), array([ 2.01      , -0.03827186,  0.1478579 ]), array([ 2.        , -0.04120461,  0.1484789 ]), array([ 2.01      , -0.04413736,  0.14909991]), array([ 2.        , -0.04707011,  0.14972091]), array([ 2.01      , -0.05000286,  0.15034191]), array([ 2.        , -0.05293561,  0.15096292]), array([ 2.01      , -0.05586836,  0.15158392]), array([ 2.        , -0.05880111,  0.15220493]), array([ 2.01      , -0.06173385,  0.15282593]), array([ 2.        , -0.0646666 ,  0.15344694]), array([ 2.01      , -0.06759935,  0.15406794]), array([ 2.        , -0.0705321 ,  0.15468895]), array([ 2.01      , -0.07346485,  0.15530995]), array([ 2.        , -0.0763976 ,  0.15593096]), array([ 2.01      , -0.07933035,  0.15655196]), array([ 2.        , -0.0822631 ,  0.15717297]), array([ 2.01      , -0.08519585,  0.15779397]), array([ 2.        , -0.0881286 ,  0.15841498]), array([ 2.01      , -0.09106135,  0.15903598]), array([ 2.        , -0.0939941 ,  0.15965699]), array([ 2.01      , -0.09692685,  0.16027799]), array([ 2.       , -0.0998596,  0.160899 ]), array([ 2.01      , -0.10279235,  0.16152   ]), array([ 2.        , -0.1057251 ,  0.16214101]), array([ 2.01      , -0.10865785,  0.16276201]), array([ 2.        , -0.1115906 ,  0.16338302]), array([ 2.01      , -0.11452335,  0.16400402]), array([ 2.        , -0.1174561 ,  0.16462503]), array([ 2.01      , -0.12038885,  0.16524603]), array([ 2.        , -0.1233216 ,  0.16586704]), array([ 2.01      , -0.12625435,  0.16648804]), array([ 2.        , -0.1291871 ,  0.16710905]), array([ 2.01      , -0.13211985,  0.16773005]), array([ 2.        , -0.1350526 ,  0.16835106]), array([ 2.01      , -0.13798535,  0.16897206]), array([ 2.        , -0.1409181 ,  0.16959307]), array([ 2.01      , -0.14385085,  0.17021407]), array([ 2.        , -0.1467836 ,  0.17083508]), array([ 2.01      , -0.14971635,  0.17145608]), array([ 2.        , -0.1526491 ,  0.17207708]), array([ 2.01      , -0.15558185,  0.17269809]), array([ 2.        , -0.1585146 ,  0.17331909]), array([ 2.01      , -0.16144735,  0.1739401 ]), array([ 2.       , -0.1643801,  0.1745611]), array([ 2.01      , -0.16731285,  0.17518211]), array([ 2.        , -0.1702456 ,  0.17580311]), array([ 2.01      , -0.17317835,  0.17642412]), array([ 2.        , -0.1761111 ,  0.17704512]), array([ 2.01      , -0.17904385,  0.17766613]), array([ 2.        , -0.1819766 ,  0.17828713]), array([ 2.01      , -0.18490935,  0.17890814]), array([ 2.        , -0.1878421 ,  0.17952914]), array([ 2.01      , -0.19077485,  0.18015015]), array([ 2.        , -0.1937076 ,  0.18077115]), array([ 2.01      , -0.19664035,  0.18139216]), array([ 2.        , -0.19957309,  0.18201316]), array([ 2.01      , -0.20250584,  0.18263417]), array([ 2.        , -0.20543859,  0.18325517]), array([ 2.01      , -0.20837134,  0.18387618]), array([ 2.        , -0.21130409,  0.18449718]), array([ 2.01      , -0.21423684,  0.18511819]), array([ 2.        , -0.21716959,  0.18573919]), array([ 2.01      , -0.22010234,  0.1863602 ]), array([ 2.        , -0.22303509,  0.1869812 ]), array([ 2.01      , -0.22596784,  0.18760221]), array([ 2.        , -0.22890059,  0.18822321]), array([ 2.01      , -0.23183334,  0.18884422]), array([ 2.        , -0.23476609,  0.18946522]), array([ 2.01      , -0.23769884,  0.19008623]), array([ 2.        , -0.24063159,  0.19070723]), array([ 2.01      , -0.24356434,  0.19132824]), array([ 2.        , -0.24649709,  0.19194924]), array([ 2.01      , -0.24942984,  0.19257024]), array([ 2.        , -0.25236259,  0.19319125]), array([ 2.01      , -0.25529534,  0.19381225]), array([ 2.        , -0.25822809,  0.19443326]), array([ 2.01      , -0.26116084,  0.19505426]), array([ 2.        , -0.26409359,  0.19567527]), array([ 2.01      , -0.26702634,  0.19629627]), array([ 2.        , -0.26995909,  0.19691728]), array([ 2.01      , -0.27289184,  0.19753828]), array([ 2.        , -0.27582459,  0.19815929]), array([ 2.01      , -0.27875734,  0.19878029]), array([ 2.        , -0.28169009,  0.1994013 ]), array([ 2.01      , -0.28462284,  0.2000223 ]), array([ 2.        , -0.28755559,  0.20064331]), array([ 2.01      , -0.29048834,  0.20126431]), array([ 2.        , -0.29342109,  0.20188532]), array([ 2.01      , -0.29635384,  0.20250632]), array([ 2.        , -0.29928659,  0.20312733]), array([ 2.01      , -0.30221934,  0.20374833]), array([ 2.        , -0.30515209,  0.20436934]), array([ 2.01      , -0.30808484,  0.20499034]), array([ 2.        , -0.31101759,  0.20561135]), array([ 2.01      , -0.31395034,  0.20623235]), array([ 2.        , -0.31688309,  0.20685336]), array([ 2.01      , -0.31981584,  0.20747436]), array([ 2.        , -0.32274859,  0.20809537]), array([ 2.01      , -0.32568134,  0.20871637]), array([ 2.        , -0.32861409,  0.20933738]), array([ 2.00472565, -0.33      ,  0.20963084]), array([ 2.01      , -0.32845316,  0.20995838]), array([ 2.        , -0.32552041,  0.21057939]), array([ 2.01      , -0.32258767,  0.21120039]), array([ 2.        , -0.31965492,  0.2118214 ]), array([ 2.01      , -0.31672217,  0.2124424 ]), array([ 2.        , -0.31378942,  0.21306341]), array([ 2.01      , -0.31085667,  0.21368441]), array([ 2.        , -0.30792392,  0.21430541]), array([ 2.01      , -0.30499117,  0.21492642]), array([ 2.        , -0.30205842,  0.21554742]), array([ 2.01      , -0.29912567,  0.21616843]), array([ 2.        , -0.29619292,  0.21678943]), array([ 2.01      , -0.29326017,  0.21741044]), array([ 2.        , -0.29032742,  0.21803144]), array([ 2.01      , -0.28739467,  0.21865245]), array([ 2.        , -0.28446192,  0.21927345]), array([ 2.01      , -0.28152917,  0.21989446]), array([ 2.        , -0.27859642,  0.22051546]), array([ 2.01      , -0.27566367,  0.22113647]), array([ 2.        , -0.27273092,  0.22175747]), array([ 2.01      , -0.26979817,  0.22237848]), array([ 2.        , -0.26686542,  0.22299948]), array([ 2.01      , -0.26393267,  0.22362049]), array([ 2.        , -0.26099992,  0.22424149]), array([ 2.01      , -0.25806717,  0.2248625 ]), array([ 2.        , -0.25513442,  0.2254835 ]), array([ 2.01      , -0.25220167,  0.22610451]), array([ 2.        , -0.24926892,  0.22672551]), array([ 2.01      , -0.24633617,  0.22734652]), array([ 2.        , -0.24340342,  0.22796752]), array([ 2.01      , -0.24047067,  0.22858853]), array([ 2.        , -0.23753792,  0.22920953]), array([ 2.01      , -0.23460517,  0.22983054]), array([ 2.        , -0.23167242,  0.23045154]), array([ 2.01      , -0.22873967,  0.23107255]), array([ 2.        , -0.22580692,  0.23169355]), array([ 2.01      , -0.22287417,  0.23231456]), array([ 2.        , -0.21994142,  0.23293556]), array([ 2.01      , -0.21700867,  0.23355657]), array([ 2.        , -0.21407592,  0.23417757]), array([ 2.01      , -0.21114317,  0.23479857]), array([ 2.        , -0.20821042,  0.23541958]), array([ 2.01      , -0.20527767,  0.23604058]), array([ 2.        , -0.20234492,  0.23666159]), array([ 2.01      , -0.19941217,  0.23728259]), array([ 2.        , -0.19647942,  0.2379036 ]), array([ 2.01      , -0.19354667,  0.2385246 ]), array([ 2.        , -0.19061392,  0.23914561]), array([ 2.01      , -0.18768118,  0.23976661]), array([ 2.        , -0.18474843,  0.24038762]), array([ 2.01      , -0.18181568,  0.24100862]), array([ 2.        , -0.17888293,  0.24162963]), array([ 2.01      , -0.17595018,  0.24225063]), array([ 2.        , -0.17301743,  0.24287164]), array([ 2.01      , -0.17008468,  0.24349264]), array([ 2.        , -0.16715193,  0.24411365]), array([ 2.01      , -0.16421918,  0.24473465]), array([ 2.        , -0.16128643,  0.24535566]), array([ 2.01      , -0.15835368,  0.24597666]), array([ 2.        , -0.15542093,  0.24659767]), array([ 2.01      , -0.15248818,  0.24721867]), array([ 2.        , -0.14955543,  0.24783968]), array([ 2.01      , -0.14662268,  0.24846068]), array([ 2.        , -0.14368993,  0.24908169]), array([ 2.01      , -0.14075718,  0.24970269]), array([ 2.        , -0.13782443,  0.2503237 ]), array([ 2.01      , -0.13489168,  0.2509447 ]), array([ 2.        , -0.13195893,  0.25156571]), array([ 2.01      , -0.12902618,  0.25218671]), array([ 2.        , -0.12609343,  0.25280772]), array([ 2.01      , -0.12316068,  0.25342872]), array([ 2.        , -0.12022793,  0.25404973]), array([ 2.01      , -0.11729518,  0.25467073]), array([ 2.        , -0.11436243,  0.25529174]), array([ 2.01      , -0.11142968,  0.25591274]), array([ 2.        , -0.10849693,  0.25653374]), array([ 2.01      , -0.10556418,  0.25715475]), array([ 2.        , -0.10263143,  0.25777575]), array([ 2.01      , -0.09969868,  0.25839676]), array([ 2.        , -0.09676593,  0.25901776]), array([ 2.01      , -0.09383318,  0.25963877]), array([ 2.        , -0.09090043,  0.26025977]), array([ 2.01      , -0.08796768,  0.26088078]), array([ 2.        , -0.08503493,  0.26150178]), array([ 2.01      , -0.08210218,  0.26212279]), array([ 2.        , -0.07916943,  0.26274379]), array([ 2.01      , -0.07623668,  0.2633648 ]), array([ 2.        , -0.07330393,  0.2639858 ]), array([ 2.01      , -0.07037118,  0.26460681]), array([ 2.        , -0.06743843,  0.26522781]), array([ 2.01      , -0.06450568,  0.26584882]), array([ 2.        , -0.06157293,  0.26646982]), array([ 2.01      , -0.05864018,  0.26709083]), array([ 2.        , -0.05570743,  0.26771183]), array([ 2.01      , -0.05277468,  0.26833284]), array([ 2.        , -0.04984194,  0.26895384]), array([ 2.01      , -0.04690919,  0.26957485]), array([ 2.        , -0.04397644,  0.27019585]), array([ 2.01      , -0.04104369,  0.27081686]), array([ 2.        , -0.03811094,  0.27143786]), array([ 2.01      , -0.03517819,  0.27205887]), array([ 2.        , -0.03224544,  0.27267987]), array([ 2.01      , -0.02931269,  0.27330088]), array([ 2.        , -0.02637994,  0.27392188]), array([ 2.01      , -0.02344719,  0.27454289]), array([ 2.        , -0.02051444,  0.27516389]), array([ 2.01      , -0.01758169,  0.2757849 ]), array([ 2.        , -0.01464894,  0.2764059 ]), array([ 2.01      , -0.01171619,  0.2770269 ]), array([ 2.        , -0.00878344,  0.27764791]), array([ 2.01      , -0.00585069,  0.27826891]), array([ 2.        , -0.00291794,  0.27888992]), array([2.01000000e+00, 1.48113328e-05, 2.79510924e-01]), array([2.        , 0.00294756, 0.28013193]), array([2.01      , 0.00588031, 0.28075293]), array([2.        , 0.00881306, 0.28137394]), array([2.01      , 0.01174581, 0.28199494]), array([2.        , 0.01467856, 0.28261595]), array([2.01      , 0.01761131, 0.28323695]), array([2.        , 0.02054406, 0.28385796]), array([2.01      , 0.02347681, 0.28447896]), array([2.        , 0.02640956, 0.28509997]), array([2.01      , 0.02934231, 0.28572097]), array([2.        , 0.03227506, 0.28634198]), array([2.01      , 0.03520781, 0.28696298]), array([2.        , 0.03814056, 0.28758399]), array([2.01      , 0.04107331, 0.28820499]), array([2.        , 0.04400606, 0.288826  ]), array([2.01      , 0.04693881, 0.289447  ]), array([2.        , 0.04987156, 0.29006801]), array([2.01      , 0.05280431, 0.29068901]), array([2.        , 0.05573706, 0.29131002]), array([2.01      , 0.05866981, 0.29193102]), array([2.        , 0.06160256, 0.29255203]), array([2.01      , 0.06453531, 0.29317303]), array([2.        , 0.06746806, 0.29379404]), array([2.01      , 0.07040081, 0.29441504]), array([2.        , 0.07333356, 0.29503605]), array([2.01      , 0.07626631, 0.29565705]), array([2.        , 0.07919906, 0.29627806]), array([2.01      , 0.08213181, 0.29689906]), array([2.        , 0.08506456, 0.29752007]), array([2.01      , 0.0879973 , 0.29814107]), array([2.        , 0.09093005, 0.29876207]), array([2.01      , 0.0938628 , 0.29938308]), array([2.        , 0.09679555, 0.30000408]), array([2.01      , 0.0997283 , 0.30062509]), array([2.        , 0.10266105, 0.30124609]), array([2.01     , 0.1055938, 0.3018671]), array([2.        , 0.10852655, 0.3024881 ]), array([2.01      , 0.1114593 , 0.30310911]), array([2.        , 0.11439205, 0.30373011]), array([2.01      , 0.1173248 , 0.30435112]), array([2.        , 0.12025755, 0.30497212]), array([2.01      , 0.1231903 , 0.30559313]), array([2.        , 0.12612305, 0.30621413]), array([2.01      , 0.1290558 , 0.30683514]), array([2.        , 0.13198855, 0.30745614]), array([2.01      , 0.1349213 , 0.30807715]), array([2.        , 0.13785405, 0.30869815]), array([2.01      , 0.1407868 , 0.30931916]), array([2.        , 0.14371955, 0.30994016]), array([2.01      , 0.1466523 , 0.31056117]), array([2.        , 0.14958505, 0.31118217]), array([2.01      , 0.1525178 , 0.31180318]), array([2.        , 0.15545055, 0.31242418]), array([2.01      , 0.1583833 , 0.31304519]), array([2.        , 0.16131605, 0.31366619]), array([2.01     , 0.1642488, 0.3142872]), array([2.        , 0.16718155, 0.3149082 ]), array([2.01      , 0.1701143 , 0.31552921]), array([2.        , 0.17304705, 0.31615021]), array([2.01      , 0.1759798 , 0.31677122]), array([2.        , 0.17891255, 0.31739222]), array([2.01      , 0.1818453 , 0.31801323]), array([2.        , 0.18477805, 0.31863423]), array([2.01      , 0.1877108 , 0.31925523]), array([2.        , 0.19064355, 0.31987624]), array([2.01      , 0.1935763 , 0.32049724]), array([2.        , 0.19650905, 0.32111825]), array([2.01      , 0.1994418 , 0.32173925]), array([2.        , 0.20237455, 0.32236026]), array([2.01      , 0.2053073 , 0.32298126]), array([2.        , 0.20824005, 0.32360227]), array([2.01      , 0.2111728 , 0.32422327]), array([2.        , 0.21410555, 0.32484428]), array([2.01      , 0.2170383 , 0.32546528]), array([2.        , 0.21997105, 0.32608629]), array([2.01      , 0.2229038 , 0.32670729]), array([2.        , 0.22583654, 0.3273283 ]), array([2.01      , 0.22876929, 0.3279493 ]), array([2.        , 0.23170204, 0.32857031]), array([2.01      , 0.23463479, 0.32919131]), array([2.        , 0.23756754, 0.32981232]), array([2.01      , 0.24050029, 0.33043332]), array([2.        , 0.24343304, 0.33105433]), array([2.01      , 0.24636579, 0.33167533]), array([2.        , 0.24929854, 0.33229634]), array([2.01      , 0.25223129, 0.33291734]), array([2.        , 0.25516404, 0.33353835]), array([2.01      , 0.25809679, 0.33415935]), array([2.        , 0.26102954, 0.33478036]), array([2.01      , 0.26396229, 0.33540136]), array([2.        , 0.26689504, 0.33602237]), array([2.01      , 0.26982779, 0.33664337]), array([2.        , 0.27276054, 0.33726438]), array([2.01      , 0.27569329, 0.33788538]), array([2.        , 0.27862604, 0.33850639]), array([2.01      , 0.28155879, 0.33912739]), array([2.        , 0.28449154, 0.3397484 ]), array([2.01      , 0.28742429, 0.3403694 ]), array([2.        , 0.29035704, 0.3409904 ]), array([2.01      , 0.29328979, 0.34161141]), array([2.        , 0.29622254, 0.34223241]), array([2.01      , 0.29915529, 0.34285342]), array([2.        , 0.30208804, 0.34347442]), array([2.01      , 0.30502079, 0.34409543]), array([2.        , 0.30795354, 0.34471643]), array([2.01      , 0.31088629, 0.34533744]), array([2.        , 0.31381904, 0.34595844]), array([2.01      , 0.31675179, 0.34657945]), array([2.        , 0.31968454, 0.34720045]), array([2.01      , 0.32261729, 0.34782146]), array([2.        , 0.32555004, 0.34844246]), array([2.01      , 0.32848279, 0.34906347]), array([2.00482666, 0.33      , 0.34938474]), array([2.        , 0.32858446, 0.34968447]), array([2.01      , 0.32565171, 0.35030548]), array([2.        , 0.32271896, 0.35092648]), array([2.01      , 0.31978621, 0.35154749]), array([2.        , 0.31685346, 0.35216849]), array([2.01      , 0.31392071, 0.3527895 ]), array([2.        , 0.31098796, 0.3534105 ]), array([2.01      , 0.30805521, 0.35403151]), array([2.        , 0.30512246, 0.35465251]), array([2.01      , 0.30218971, 0.35527352]), array([2.        , 0.29925696, 0.35589452]), array([2.01      , 0.29632422, 0.35651553]), array([2.        , 0.29339147, 0.35713653]), array([2.01      , 0.29045872, 0.35775754]), array([2.        , 0.28752597, 0.35837854]), array([2.01      , 0.28459322, 0.35899955]), array([2.        , 0.28166047, 0.35962055]), array([2.01      , 0.27872772, 0.36024156]), array([2.        , 0.27579497, 0.36086256]), array([2.01      , 0.27286222, 0.36148356]), array([2.        , 0.26992947, 0.36210457]), array([2.01      , 0.26699672, 0.36272557]), array([2.        , 0.26406397, 0.36334658]), array([2.01      , 0.26113122, 0.36396758]), array([2.        , 0.25819847, 0.36458859]), array([2.01      , 0.25526572, 0.36520959]), array([2.        , 0.25233297, 0.3658306 ]), array([2.01      , 0.24940022, 0.3664516 ]), array([2.        , 0.24646747, 0.36707261]), array([2.01      , 0.24353472, 0.36769361]), array([2.        , 0.24060197, 0.36831462]), array([2.01      , 0.23766922, 0.36893562]), array([2.        , 0.23473647, 0.36955663]), array([2.01      , 0.23180372, 0.37017763]), array([2.        , 0.22887097, 0.37079864]), array([2.01      , 0.22593822, 0.37141964]), array([2.        , 0.22300547, 0.37204065]), array([2.01      , 0.22007272, 0.37266165]), array([2.        , 0.21713997, 0.37328266]), array([2.01      , 0.21420722, 0.37390366]), array([2.        , 0.21127447, 0.37452467]), array([2.01      , 0.20834172, 0.37514567]), array([2.        , 0.20540897, 0.37576668]), array([2.01      , 0.20247622, 0.37638768]), array([2.        , 0.19954347, 0.37700869]), array([2.01      , 0.19661072, 0.37762969]), array([2.        , 0.19367797, 0.3782507 ]), array([2.01      , 0.19074522, 0.3788717 ]), array([2.        , 0.18781247, 0.37949271]), array([2.01      , 0.18487972, 0.38011371]), array([2.        , 0.18194697, 0.38073472]), array([2.01      , 0.17901422, 0.38135572]), array([2.        , 0.17608147, 0.38197673]), array([2.01      , 0.17314872, 0.38259773]), array([2.        , 0.17021597, 0.38321873]), array([2.01      , 0.16728322, 0.38383974]), array([2.        , 0.16435047, 0.38446074]), array([2.01      , 0.16141772, 0.38508175]), array([2.        , 0.15848498, 0.38570275]), array([2.01      , 0.15555223, 0.38632376]), array([2.        , 0.15261948, 0.38694476]), array([2.01      , 0.14968673, 0.38756577]), array([2.        , 0.14675398, 0.38818677]), array([2.01      , 0.14382123, 0.38880778]), array([2.        , 0.14088848, 0.38942878]), array([2.01      , 0.13795573, 0.39004979]), array([2.        , 0.13502298, 0.39067079]), array([2.01      , 0.13209023, 0.3912918 ]), array([2.        , 0.12915748, 0.3919128 ]), array([2.01      , 0.12622473, 0.39253381]), array([2.        , 0.12329198, 0.39315481]), array([2.01      , 0.12035923, 0.39377582]), array([2.        , 0.11742648, 0.39439682]), array([2.01      , 0.11449373, 0.39501783]), array([2.        , 0.11156098, 0.39563883]), array([2.01      , 0.10862823, 0.39625984]), array([2.        , 0.10569548, 0.39688084]), array([2.01      , 0.10276273, 0.39750185]), array([2.        , 0.09982998, 0.39812285]), array([2.01      , 0.09689723, 0.39874386]), array([2.        , 0.09396448, 0.39936486]), array([2.01      , 0.09103173, 0.39998587]), array([2.        , 0.08809898, 0.40060687]), array([2.01      , 0.08516623, 0.40122788]), array([2.        , 0.08223348, 0.40184888]), array([2.01      , 0.07930073, 0.40246989]), array([2.        , 0.07636798, 0.40309089]), array([2.01      , 0.07343523, 0.40371189]), array([2.        , 0.07050248, 0.4043329 ]), array([2.01      , 0.06756973, 0.4049539 ]), array([2.        , 0.06463698, 0.40557491]), array([2.01      , 0.06170423, 0.40619591]), array([2.        , 0.05877148, 0.40681692]), array([2.01      , 0.05583873, 0.40743792]), array([2.        , 0.05290598, 0.40805893]), array([2.01      , 0.04997323, 0.40867993]), array([2.        , 0.04704048, 0.40930094]), array([2.01      , 0.04410773, 0.40992194]), array([2.        , 0.04117498, 0.41054295]), array([2.01      , 0.03824223, 0.41116395]), array([2.        , 0.03530948, 0.41178496]), array([2.01      , 0.03237673, 0.41240596]), array([2.        , 0.02944398, 0.41302697]), array([2.01      , 0.02651123, 0.41364797]), array([2.        , 0.02357848, 0.41426898]), array([2.01      , 0.02064574, 0.41488998]), array([2.        , 0.01771299, 0.41551099]), array([2.01      , 0.01478024, 0.41613199]), array([2.        , 0.01184749, 0.416753  ]), array([2.01      , 0.00891474, 0.417374  ]), array([2.        , 0.00598199, 0.41799501]), array([2.01      , 0.00304924, 0.41861601]), array([2.00000000e+00, 1.16486705e-04, 4.19237016e-01]), array([ 2.01      , -0.00281626,  0.41985802]), array([ 2.        , -0.00574901,  0.42047903]), array([ 2.01      , -0.00868176,  0.42110003]), array([ 2.        , -0.01161451,  0.42172104]), array([ 2.01      , -0.01454726,  0.42234204]), array([ 2.        , -0.01748001,  0.42296305]), array([ 2.01      , -0.02041276,  0.42358405]), array([ 2.        , -0.02334551,  0.42420506]), array([ 2.01      , -0.02627826,  0.42482606]), array([ 2.        , -0.02921101,  0.42544706]), array([ 2.01      , -0.03214376,  0.42606807]), array([ 2.        , -0.03507651,  0.42668907]), array([ 2.01      , -0.03800926,  0.42731008]), array([ 2.        , -0.04094201,  0.42793108]), array([ 2.01      , -0.04387476,  0.42855209]), array([ 2.        , -0.04680751,  0.42917309]), array([ 2.01      , -0.04974026,  0.4297941 ]), array([ 2.        , -0.05267301,  0.4304151 ]), array([ 2.01      , -0.05560576,  0.43103611]), array([ 2.        , -0.05853851,  0.43165711]), array([ 2.01      , -0.06147126,  0.43227812]), array([ 2.        , -0.06440401,  0.43289912]), array([ 2.01      , -0.06733676,  0.43352013]), array([ 2.        , -0.07026951,  0.43414113]), array([ 2.01      , -0.07320226,  0.43476214]), array([ 2.        , -0.07613501,  0.43538314]), array([ 2.01      , -0.07906776,  0.43600415]), array([ 2.        , -0.08200051,  0.43662515]), array([ 2.01      , -0.08493326,  0.43724616]), array([ 2.        , -0.08786601,  0.</t>
  </si>
  <si>
    <t>[array([2.00600077, 0.        , 0.        ]), array([2.01      , 0.09601671, 0.06350757]), array([2.00025426, 0.33      , 0.21826928]), array([2.        , 0.32389545, 0.22230697]), array([2.01      , 0.08380761, 0.38110636]), array([ 2.        , -0.15628023,  0.53990576]), array([ 2.00723568, -0.33      ,  0.65480785]), array([ 2.01      , -0.26363193,  0.69870515]), array([ 2.        , -0.02354409,  0.85750455]), array([2.01      , 0.21654375, 1.01630395]), array([2.00527439, 0.33      , 1.09134641]), array([2.        , 0.2033684 , 1.17510334]), array([2.00471643, 0.0901326 , 1.25      ]), array([2.        , 0.2033684 , 1.17510334])]</t>
  </si>
  <si>
    <t>[array([2.00131406, 0.        , 0.        ]), array([2.01000000e+00, 6.01001901e-04, 5.91822473e-03]), array([2.00000000e+00, 1.29292669e-03, 1.27317912e-02]), array([2.01000000e+00, 1.98485148e-03, 1.95453577e-02]), array([2.        , 0.00267678, 0.02635892]), array([2.01      , 0.0033687 , 0.03317249]), array([2.        , 0.00406063, 0.03998606]), array([2.01      , 0.00475255, 0.04679962]), array([2.        , 0.00544448, 0.05361319]), array([2.01      , 0.0061364 , 0.06042676]), array([2.        , 0.00682833, 0.06724032]), array([2.01      , 0.00752025, 0.07405389]), array([2.        , 0.00821217, 0.08086746]), array([2.01      , 0.0089041 , 0.08768102]), array([2.        , 0.00959602, 0.09449459]), array([2.01      , 0.01028795, 0.10130816]), array([2.        , 0.01097987, 0.10812172]), array([2.01      , 0.0116718 , 0.11493529]), array([2.        , 0.01236372, 0.12174885]), array([2.01      , 0.01305565, 0.12856242]), array([2.        , 0.01374757, 0.13537599]), array([2.01      , 0.0144395 , 0.14218955]), array([2.        , 0.01513142, 0.14900312]), array([2.01      , 0.01582335, 0.15581669]), array([2.        , 0.01651527, 0.16263025]), array([2.01      , 0.0172072 , 0.16944382]), array([2.        , 0.01789912, 0.17625739]), array([2.01      , 0.01859105, 0.18307095]), array([2.        , 0.01928297, 0.18988452]), array([2.01      , 0.0199749 , 0.19669809]), array([2.        , 0.02066682, 0.20351165]), array([2.01      , 0.02135875, 0.21032522]), array([2.        , 0.02205067, 0.21713879]), array([2.01      , 0.0227426 , 0.22395235]), array([2.        , 0.02343452, 0.23076592]), array([2.01      , 0.02412644, 0.23757948]), array([2.        , 0.02481837, 0.24439305]), array([2.01      , 0.02551029, 0.25120662]), array([2.        , 0.02620222, 0.25802018]), array([2.01      , 0.02689414, 0.26483375]), array([2.        , 0.02758607, 0.27164732]), array([2.01      , 0.02827799, 0.27846088]), array([2.        , 0.02896992, 0.28527445]), array([2.01      , 0.02966184, 0.29208802]), array([2.        , 0.03035377, 0.29890158]), array([2.01      , 0.03104569, 0.30571515]), array([2.        , 0.03173762, 0.31252872]), array([2.01      , 0.03242954, 0.31934228]), array([2.        , 0.03312147, 0.32615585]), array([2.01      , 0.03381339, 0.33296942]), array([2.        , 0.03450532, 0.33978298]), array([2.01      , 0.03519724, 0.34659655]), array([2.        , 0.03588917, 0.35341011]), array([2.01      , 0.03658109, 0.36022368]), array([2.        , 0.03727302, 0.36703725]), array([2.01      , 0.03796494, 0.37385081]), array([2.        , 0.03865687, 0.38066438]), array([2.01      , 0.03934879, 0.38747795]), array([2.        , 0.04004071, 0.39429151]), array([2.01      , 0.04073264, 0.40110508]), array([2.        , 0.04142456, 0.40791865]), array([2.01      , 0.04211649, 0.41473221]), array([2.        , 0.04280841, 0.42154578]), array([2.01      , 0.04350034, 0.42835935]), array([2.        , 0.04419226, 0.43517291]), array([2.01      , 0.04488419, 0.44198648]), array([2.        , 0.04557611, 0.44880005]), array([2.01      , 0.04626804, 0.45561361]), array([2.        , 0.04695996, 0.46242718]), array([2.01      , 0.04765189, 0.46924074]), array([2.        , 0.04834381, 0.47605431]), array([2.01      , 0.04903574, 0.48286788]), array([2.        , 0.04972766, 0.48968144]), array([2.01      , 0.05041959, 0.49649501]), array([2.        , 0.05111151, 0.50330858]), array([2.01      , 0.05180344, 0.51012214]), array([2.        , 0.05249536, 0.51693571]), array([2.01      , 0.05318729, 0.52374928]), array([2.        , 0.05387921, 0.53056284]), array([2.01      , 0.05457114, 0.53737641]), array([2.        , 0.05526306, 0.54418998]), array([2.01      , 0.05595499, 0.55100354]), array([2.        , 0.05664691, 0.55781711]), array([2.01      , 0.05733883, 0.56463068]), array([2.        , 0.05803076, 0.57144424]), array([2.01      , 0.05872268, 0.57825781]), array([2.        , 0.05941461, 0.58507137]), array([2.01      , 0.06010653, 0.59188494]), array([2.        , 0.06079846, 0.59869851]), array([2.01      , 0.06149038, 0.60551207]), array([2.        , 0.06218231, 0.61232564]), array([2.01      , 0.06287423, 0.61913921]), array([2.        , 0.06356616, 0.62595277]), array([2.01      , 0.06425808, 0.63276634]), array([2.        , 0.06495001, 0.63957991]), array([2.01      , 0.06564193, 0.64639347]), array([2.        , 0.06633386, 0.65320704]), array([2.01      , 0.06702578, 0.66002061]), array([2.        , 0.06771771, 0.66683417]), array([2.01      , 0.06840963, 0.67364774]), array([2.        , 0.06910156, 0.68046131]), array([2.01      , 0.06979348, 0.68727487]), array([2.        , 0.07048541, 0.69408844]), array([2.01      , 0.07117733, 0.700902  ]), array([2.        , 0.07186926, 0.70771557]), array([2.01      , 0.07256118, 0.71452914]), array([2.       , 0.0732531, 0.7213427]), array([2.01      , 0.07394503, 0.72815627]), array([2.        , 0.07463695, 0.73496984]), array([2.01      , 0.07532888, 0.7417834 ]), array([2.        , 0.0760208 , 0.74859697]), array([2.01      , 0.07671273, 0.75541054]), array([2.        , 0.07740465, 0.7622241 ]), array([2.01      , 0.07809658, 0.76903767]), array([2.        , 0.0787885 , 0.77585124]), array([2.01      , 0.07948043, 0.7826648 ]), array([2.        , 0.08017235, 0.78947837]), array([2.01      , 0.08086428, 0.79629194]), array([2.       , 0.0815562, 0.8031055]), array([2.01      , 0.08224813, 0.80991907]), array([2.        , 0.08294005, 0.81673263]), array([2.01      , 0.08363198, 0.8235462 ]), array([2.        , 0.0843239 , 0.83035977]), array([2.01      , 0.08501583, 0.83717333]), array([2.        , 0.08570775, 0.8439869 ]), array([2.01      , 0.08639968, 0.85080047]), array([2.        , 0.0870916 , 0.85761403]), array([2.01      , 0.08778353, 0.8644276 ]), array([2.        , 0.08847545, 0.87124117]), array([2.01      , 0.08916738, 0.87805473]), array([2.       , 0.0898593, 0.8848683]), array([2.01      , 0.09055122, 0.89168187]), array([2.        , 0.09124315, 0.89849543]), array([2.01      , 0.09193507, 0.905309  ]), array([2.        , 0.092627  , 0.91212257]), array([2.01      , 0.09331892, 0.91893613]), array([2.        , 0.09401085, 0.9257497 ]), array([2.01      , 0.09470277, 0.93256326]), array([2.        , 0.0953947 , 0.93937683]), array([2.01      , 0.09608662, 0.9461904 ]), array([2.        , 0.09677855, 0.95300396]), array([2.01      , 0.09747047, 0.95981753]), array([2.       , 0.0981624, 0.9666311]), array([2.01      , 0.09885432, 0.97344466]), array([2.        , 0.09954625, 0.98025823]), array([2.01      , 0.10023817, 0.9870718 ]), array([2.        , 0.1009301 , 0.99388536]), array([2.01      , 0.10162202, 1.00069893]), array([2.        , 0.10231395, 1.0075125 ]), array([2.01      , 0.10300587, 1.01432606]), array([2.        , 0.1036978 , 1.02113963]), array([2.01      , 0.10438972, 1.0279532 ]), array([2.        , 0.10508165, 1.03476676]), array([2.01      , 0.10577357, 1.04158033]), array([2.        , 0.10646549, 1.04839389]), array([2.01      , 0.10715742, 1.05520746]), array([2.        , 0.10784934, 1.06202103]), array([2.01      , 0.10854127, 1.06883459]), array([2.        , 0.10923319, 1.07564816]), array([2.01      , 0.10992512, 1.08246173]), array([2.        , 0.11061704, 1.08927529]), array([2.01      , 0.11130897, 1.09608886]), array([2.        , 0.11200089, 1.10290243]), array([2.01      , 0.11269282, 1.10971599]), array([2.        , 0.11338474, 1.11652956]), array([2.01      , 0.11407667, 1.12334313]), array([2.        , 0.11476859, 1.13015669]), array([2.01      , 0.11546052, 1.13697026]), array([2.        , 0.11615244, 1.14378383]), array([2.01      , 0.11684437, 1.15059739]), array([2.        , 0.11753629, 1.15741096]), array([2.01      , 0.11822822, 1.16422453]), array([2.        , 0.11892014, 1.17103809]), array([2.01      , 0.11961207, 1.17785166]), array([2.        , 0.12030399, 1.18466522]), array([2.01      , 0.12099592, 1.19147879]), array([2.        , 0.12168784, 1.19829236]), array([2.01      , 0.12237976, 1.20510592]), array([2.        , 0.12307169, 1.21191949]), array([2.01      , 0.12376361, 1.21873306]), array([2.        , 0.12445554, 1.22554662]), array([2.01      , 0.12514746, 1.23236019]), array([2.        , 0.12583939, 1.23917376]), array([2.01      , 0.12653131, 1.24598732]), array([2.00411075, 0.12693881, 1.25      ]), array([2.        , 0.12722324, 1.25280089]), array([2.00383623, 0.12748868, 1.25541473]), array([2.11707425, 0.1353239 , 1.33257021])]</t>
  </si>
  <si>
    <t>[array([2.00308991, 0.        , 0.        ]), array([2.01      , 0.00258699, 0.00211195]), array([2.        , 0.00633077, 0.00516827]), array([2.01      , 0.01007456, 0.00822459]), array([2.        , 0.01381834, 0.01128091]), array([2.01      , 0.01756213, 0.01433723]), array([2.        , 0.02130591, 0.01739356]), array([2.01      , 0.0250497 , 0.02044988]), array([2.        , 0.02879348, 0.0235062 ]), array([2.01      , 0.03253726, 0.02656252]), array([2.        , 0.03628105, 0.02961885]), array([2.01      , 0.04002483, 0.03267517]), array([2.        , 0.04376862, 0.03573149]), array([2.01      , 0.0475124 , 0.03878781]), array([2.        , 0.05125619, 0.04184414]), array([2.01      , 0.05499997, 0.04490046]), array([2.        , 0.05874376, 0.04795678]), array([2.01      , 0.06248754, 0.0510131 ]), array([2.        , 0.06623133, 0.05406942]), array([2.01      , 0.06997511, 0.05712575]), array([2.        , 0.0737189 , 0.06018207]), array([2.01      , 0.07746268, 0.06323839]), array([2.        , 0.08120646, 0.06629471]), array([2.01      , 0.08495025, 0.06935104]), array([2.        , 0.08869403, 0.07240736]), array([2.01      , 0.09243782, 0.07546368]), array([2.       , 0.0961816, 0.07852  ]), array([2.01      , 0.09992539, 0.08157632]), array([2.        , 0.10366917, 0.08463265]), array([2.01      , 0.10741296, 0.08768897]), array([2.        , 0.11115674, 0.09074529]), array([2.01      , 0.11490053, 0.09380161]), array([2.        , 0.11864431, 0.09685794]), array([2.01      , 0.12238809, 0.09991426]), array([2.        , 0.12613188, 0.10297058]), array([2.01      , 0.12987566, 0.1060269 ]), array([2.        , 0.13361945, 0.10908322]), array([2.01      , 0.13736323, 0.11213955]), array([2.        , 0.14110702, 0.11519587]), array([2.01      , 0.1448508 , 0.11825219]), array([2.        , 0.14859459, 0.12130851]), array([2.01      , 0.15233837, 0.12436484]), array([2.        , 0.15608216, 0.12742116]), array([2.01      , 0.15982594, 0.13047748]), array([2.        , 0.16356972, 0.1335338 ]), array([2.01      , 0.16731351, 0.13659013]), array([2.        , 0.17105729, 0.13964645]), array([2.01      , 0.17480108, 0.14270277]), array([2.        , 0.17854486, 0.14575909]), array([2.01      , 0.18228865, 0.14881541]), array([2.        , 0.18603243, 0.15187174]), array([2.01      , 0.18977622, 0.15492806]), array([2.        , 0.19352   , 0.15798438]), array([2.01      , 0.19726379, 0.1610407 ]), array([2.        , 0.20100757, 0.16409703]), array([2.01      , 0.20475135, 0.16715335]), array([2.        , 0.20849514, 0.17020967]), array([2.01      , 0.21223892, 0.17326599]), array([2.        , 0.21598271, 0.17632231]), array([2.01      , 0.21972649, 0.17937864]), array([2.        , 0.22347028, 0.18243496]), array([2.01      , 0.22721406, 0.18549128]), array([2.        , 0.23095785, 0.1885476 ]), array([2.01      , 0.23470163, 0.19160393]), array([2.        , 0.23844542, 0.19466025]), array([2.01      , 0.2421892 , 0.19771657]), array([2.        , 0.24593298, 0.20077289]), array([2.01      , 0.24967677, 0.20382921]), array([2.        , 0.25342055, 0.20688554]), array([2.01      , 0.25716434, 0.20994186]), array([2.        , 0.26090812, 0.21299818]), array([2.01      , 0.26465191, 0.2160545 ]), array([2.        , 0.26839569, 0.21911083]), array([2.01      , 0.27213948, 0.22216715]), array([2.        , 0.27588326, 0.22522347]), array([2.01      , 0.27962705, 0.22827979]), array([2.        , 0.28337083, 0.23133612]), array([2.01      , 0.28711461, 0.23439244]), array([2.        , 0.2908584 , 0.23744876]), array([2.01      , 0.29460218, 0.24050508]), array([2.        , 0.29834597, 0.2435614 ]), array([2.01      , 0.30208975, 0.24661773]), array([2.        , 0.30583354, 0.24967405]), array([2.01      , 0.30957732, 0.25273037]), array([2.        , 0.31332111, 0.25578669]), array([2.01      , 0.31706489, 0.25884302]), array([2.        , 0.32080868, 0.26189934]), array([2.01      , 0.32455246, 0.26495566]), array([2.        , 0.32829625, 0.26801198]), array([2.00455089, 0.33      , 0.26940288]), array([2.01      , 0.32795997, 0.2710683 ]), array([2.        , 0.32421619, 0.27412463]), array([2.01      , 0.3204724 , 0.27718095]), array([2.        , 0.31672862, 0.28023727]), array([2.01      , 0.31298483, 0.28329359]), array([2.        , 0.30924105, 0.28634992]), array([2.01      , 0.30549726, 0.28940624]), array([2.        , 0.30175348, 0.29246256]), array([2.01      , 0.29800969, 0.29551888]), array([2.        , 0.29426591, 0.2985752 ]), array([2.01      , 0.29052212, 0.30163153]), array([2.        , 0.28677834, 0.30468785]), array([2.01      , 0.28303456, 0.30774417]), array([2.        , 0.27929077, 0.31080049]), array([2.01      , 0.27554699, 0.31385682]), array([2.        , 0.2718032 , 0.31691314]), array([2.01      , 0.26805942, 0.31996946]), array([2.        , 0.26431563, 0.32302578]), array([2.01      , 0.26057185, 0.32608211]), array([2.        , 0.25682806, 0.32913843]), array([2.01      , 0.25308428, 0.33219475]), array([2.        , 0.24934049, 0.33525107]), array([2.01      , 0.24559671, 0.33830739]), array([2.        , 0.24185293, 0.34136372]), array([2.01      , 0.23810914, 0.34442004]), array([2.        , 0.23436536, 0.34747636]), array([2.01      , 0.23062157, 0.35053268]), array([2.        , 0.22687779, 0.35358901]), array([2.01      , 0.223134  , 0.35664533]), array([2.        , 0.21939022, 0.35970165]), array([2.01      , 0.21564643, 0.36275797]), array([2.        , 0.21190265, 0.36581429]), array([2.01      , 0.20815886, 0.36887062]), array([2.        , 0.20441508, 0.37192694]), array([2.01      , 0.2006713 , 0.37498326]), array([2.        , 0.19692751, 0.37803958]), array([2.01      , 0.19318373, 0.38109591]), array([2.        , 0.18943994, 0.38415223]), array([2.01      , 0.18569616, 0.38720855]), array([2.        , 0.18195237, 0.39026487]), array([2.01      , 0.17820859, 0.39332119]), array([2.        , 0.1744648 , 0.39637752]), array([2.01      , 0.17072102, 0.39943384]), array([2.        , 0.16697723, 0.40249016]), array([2.01      , 0.16323345, 0.40554648]), array([2.        , 0.15948967, 0.40860281]), array([2.01      , 0.15574588, 0.41165913]), array([2.        , 0.1520021 , 0.41471545]), array([2.01      , 0.14825831, 0.41777177]), array([2.        , 0.14451453, 0.42082809]), array([2.01      , 0.14077074, 0.42388442]), array([2.        , 0.13702696, 0.42694074]), array([2.01      , 0.13328317, 0.42999706]), array([2.        , 0.12953939, 0.43305338]), array([2.01      , 0.1257956 , 0.43610971]), array([2.        , 0.12205182, 0.43916603]), array([2.01      , 0.11830804, 0.44222235]), array([2.        , 0.11456425, 0.44527867]), array([2.01      , 0.11082047, 0.448335  ]), array([2.        , 0.10707668, 0.45139132]), array([2.01      , 0.1033329 , 0.45444764]), array([2.        , 0.09958911, 0.45750396]), array([2.01      , 0.09584533, 0.46056028]), array([2.        , 0.09210154, 0.46361661]), array([2.01      , 0.08835776, 0.46667293]), array([2.        , 0.08461397, 0.46972925]), array([2.01      , 0.08087019, 0.47278557]), array([2.        , 0.07712641, 0.4758419 ]), array([2.01      , 0.07338262, 0.47889822]), array([2.        , 0.06963884, 0.48195454]), array([2.01      , 0.06589505, 0.48501086]), array([2.        , 0.06215127, 0.48806718]), array([2.01      , 0.05840748, 0.49112351]), array([2.        , 0.0546637 , 0.49417983]), array([2.01      , 0.05091991, 0.49723615]), array([2.        , 0.04717613, 0.50029247]), array([2.01      , 0.04343234, 0.5033488 ]), array([2.        , 0.03968856, 0.50640512]), array([2.01      , 0.03594477, 0.50946144]), array([2.        , 0.03220099, 0.51251776]), array([2.01      , 0.02845721, 0.51557408]), array([2.        , 0.02471342, 0.51863041]), array([2.01      , 0.02096964, 0.52168673]), array([2.        , 0.01722585, 0.52474305]), array([2.01      , 0.01348207, 0.52779937]), array([2.        , 0.00973828, 0.5308557 ]), array([2.01      , 0.0059945 , 0.53391202]), array([2.        , 0.00225071, 0.53696834]), array([ 2.01000000e+00, -1.49307061e-03,  5.40024663e-01]), array([ 2.        , -0.00523686,  0.54308099]), array([ 2.01      , -0.00898064,  0.54613731]), array([ 2.        , -0.01272442,  0.54919363]), array([ 2.01      , -0.01646821,  0.55224995]), array([ 2.        , -0.02021199,  0.55530627]), array([ 2.01      , -0.02395578,  0.5583626 ]), array([ 2.        , -0.02769956,  0.56141892]), array([ 2.01      , -0.03144335,  0.56447524]), array([ 2.        , -0.03518713,  0.56753156]), array([ 2.01      , -0.03893092,  0.57058789]), array([ 2.        , -0.0426747 ,  0.57364421]), array([ 2.01      , -0.04641849,  0.57670053]), array([ 2.        , -0.05016227,  0.57975685]), array([ 2.01      , -0.05390605,  0.58281317]), array([ 2.        , -0.05764984,  0.5858695 ]), array([ 2.01      , -0.06139362,  0.58892582]), array([ 2.        , -0.06513741,  0.59198214]), array([ 2.01      , -0.06888119,  0.59503846]), array([ 2.        , -0.07262498,  0.59809479]), array([ 2.01      , -0.07636876,  0.60115111]), array([ 2.        , -0.08011255,  0.60420743]), array([ 2.01      , -0.08385633,  0.60726375]), array([ 2.        , -0.08760012,  0.61032007]), array([ 2.01     , -0.0913439,  0.6133764]), array([ 2.        , -0.09508768,  0.61643272]), array([ 2.01      , -0.09883147,  0.61948904]), array([ 2.        , -0.10257525,  0.62254536]), array([ 2.01      , -0.10631904,  0.62560169]), array([ 2.        , -0.11006282,  0.62865801]), array([ 2.01      , -0.11380661,  0.63171433]), array([ 2.        , -0.11755039,  0.63477065]), array([ 2.01      , -0.12129418,  0.63782698]), array([ 2.        , -0.12503796,  0.6408833 ]), array([ 2.01      , -0.12878175,  0.64393962]), array([ 2.        , -0.13252553,  0.64699594]), array([ 2.01      , -0.13626931,  0.65005226]), array([ 2.        , -0.1400131 ,  0.65310859]), array([ 2.01      , -0.14375688,  0.65616491]), array([ 2.        , -0.14750067,  0.65922123]), array([ 2.01      , -0.15124445,  0.66227755]), array([ 2.        , -0.15498824,  0.66533388]), array([ 2.01      , -0.15873202,  0.6683902 ]), array([ 2.        , -0.16247581,  0.67144652]), array([ 2.01      , -0.16621959,  0.67450284]), array([ 2.        , -0.16996338,  0.67755916]), array([ 2.01      , -0.17370716,  0.68061549]), array([ 2.        , -0.17745094,  0.68367181]), array([ 2.01      , -0.18119473,  0.68672813]), array([ 2.        , -0.18493851,  0.68978445]), array([ 2.01      , -0.1886823 ,  0.69284078]), array([ 2.        , -0.19242608,  0.6958971 ]), array([ 2.01      , -0.19616987,  0.69895342]), array([ 2.        , -0.19991365,  0.70200974]), array([ 2.01      , -0.20365744,  0.70506606]), array([ 2.        , -0.20740122,  0.70812239]), array([ 2.01      , -0.21114501,  0.71117871]), array([ 2.        , -0.21488879,  0.71423503]), array([ 2.01      , -0.21863257,  0.71729135]), array([ 2.        , -0.22237636,  0.72034768]), array([ 2.01      , -0.22612014,  0.723404  ]), array([ 2.        , -0.22986393,  0.72646032]), array([ 2.01      , -0.23360771,  0.72951664]), array([ 2.        , -0.2373515 ,  0.73257296]), array([ 2.01      , -0.24109528,  0.73562929]), array([ 2.        , -0.24483907,  0.73868561]), array([ 2.01      , -0.24858285,  0.74174193]), array([ 2.        , -0.25232664,  0.74479825]), array([ 2.01      , -0.25607042,  0.74785458]), array([ 2.        , -0.25981421,  0.7509109 ]), array([ 2.01      , -0.26355799,  0.75396722]), array([ 2.        , -0.26730177,  0.75702354]), array([ 2.01      , -0.27104556,  0.76007987]), array([ 2.        , -0.27478934,  0.76313619]), array([ 2.01      , -0.27853313,  0.76619251]), array([ 2.        , -0.28227691,  0.76924883]), array([ 2.01      , -0.2860207 ,  0.77230515]), array([ 2.        , -0.28976448,  0.77536148]), array([ 2.01      , -0.29350827,  0.7784178 ]), array([ 2.        , -0.29725205,  0.78147412]), array([ 2.01      , -0.30099584,  0.78453044]), array([ 2.        , -0.30473962,  0.78758677]), array([ 2.01      , -0.3084834 ,  0.79064309]), array([ 2.        , -0.31222719,  0.79369941]), array([ 2.01      , -0.31597097,  0.79675573]), array([ 2.        , -0.31971476,  0.79981205]), array([ 2.01      , -0.32345854,  0.80286838]), array([ 2.        , -0.32720233,  0.8059247 ]), array([ 2.00747285, -0.33      ,  0.80820864]), array([ 2.01      , -0.32905389,  0.80898102]), array([ 2.        , -0.3253101 ,  0.81203734]), array([ 2.01      , -0.32156632,  0.81509367]), array([ 2.        , -0.31782253,  0.81814999]), array([ 2.01      , -0.31407875,  0.82120631]), array([ 2.        , -0.31033497,  0.82426263]), array([ 2.01      , -0.30659118,  0.82731895]), array([ 2.        , -0.3028474 ,  0.83037528]), array([ 2.01      , -0.29910361,  0.8334316 ]), array([ 2.        , -0.29535983,  0.83648792]), array([ 2.01      , -0.29161604,  0.83954424]), array([ 2.        , -0.28787226,  0.84260057]), array([ 2.01      , -0.28412847,  0.84565689]), array([ 2.        , -0.28038469,  0.84871321]), array([ 2.01      , -0.2766409 ,  0.85176953]), array([ 2.        , -0.27289712,  0.85482586]), array([ 2.01      , -0.26915334,  0.85788218]), array([ 2.        , -0.26540955,  0.8609385 ]), array([ 2.01      , -0.26166577,  0.86399482]), array([ 2.        , -0.25792198,  0.86705114]), array([ 2.01      , -0.2541782 ,  0.87010747]), array([ 2.        , -0.25043441,  0.87316379]), array([ 2.01      , -0.24669063,  0.87622011]), array([ 2.        , -0.24294684,  0.87927643]), array([ 2.01      , -0.23920306,  0.88233276]), array([ 2.        , -0.23545927,  0.88538908]), array([ 2.01      , -0.23171549,  0.8884454 ]), array([ 2.        , -0.22797171,  0.89150172]), array([ 2.01      , -0.22422792,  0.89455804]), array([ 2.        , -0.22048414,  0.89761437]), array([ 2.01      , -0.21674035,  0.90067069]), array([ 2.        , -0.21299657,  0.90372701]), array([ 2.01      , -0.20925278,  0.90678333]), array([ 2.        , -0.205509  ,  0.90983966]), array([ 2.01      , -0.20176521,  0.91289598]), array([ 2.        , -0.19802143,  0.9159523 ]), array([ 2.01      , -0.19427764,  0.91900862]), array([ 2.        , -0.19053386,  0.92206494]), array([ 2.01      , -0.18679008,  0.92512127]), array([ 2.        , -0.18304629,  0.92817759]), array([ 2.01      , -0.17930251,  0.93123391]), array([ 2.        , -0.17555872,  0.93429023]), array([ 2.01      , -0.17181494,  0.93734656]), array([ 2.        , -0.16807115,  0.94040288]), array([ 2.01      , -0.16432737,  0.9434592 ]), array([ 2.        , -0.16058358,  0.94651552]), array([ 2.01      , -0.1568398 ,  0.94957185]), array([ 2.        , -0.15309601,  0.95262817]), array([ 2.01      , -0.14935223,  0.95568449]), array([ 2.        , -0.14560845,  0.95874081]), array([ 2.01      , -0.14186466,  0.96179713]), array([ 2.        , -0.13812088,  0.96485346]), array([ 2.01      , -0.13437709,  0.96790978]), array([ 2.        , -0.13063331,  0.9709661 ]), array([ 2.01      , -0.12688952,  0.97402242]), array([ 2.        , -0.12314574,  0.97707875]), array([ 2.01      , -0.11940195,  0.98013507]), array([ 2.        , -0.11565817,  0.98319139]), array([ 2.01      , -0.11191438,  0.98624771]), array([ 2.        , -0.1081706 ,  0.98930403]), array([ 2.01      , -0.10442681,  0.99236036]), array([ 2.        , -0.10068303,  0.99541668]), array([ 2.01      , -0.09693925,  0.998473  ]), array([ 2.        , -0.09319546,  1.00152932]), array([ 2.01      , -0.08945168,  1.00458565]), array([ 2.        , -0.08570789,  1.00764197]), array([ 2.01      , -0.08196411,  1.01069829]), array([ 2.        , -0.07822032,  1.01375461]), array([ 2.01      , -0.07447654,  1.01681093]), array([ 2.        , -0.07073275,  1.01986726]), array([ 2.01      , -0.06698897,  1.02292358]), array([ 2.        , -0.06324518,  1.0259799 ]), array([ 2.01      , -0.0595014 ,  1.02903622]), array([ 2.        , -0.05575762,  1.03209255]), array([ 2.01      , -0.05201383,  1.03514887]), array([ 2.        , -0.04827005,  1.03820519]), array([ 2.01      , -0.04452626,  1.04126151]), array([ 2.        , -0.04078248,  1.04431784]), array([ 2.01      , -0.03703869,  1.04737416]), array([ 2.        , -0.03329491,  1.05043048]), array([ 2.01      , -0.02955112,  1.0534868 ]), array([ 2.        , -0.02580734,  1.05654312]), array([ 2.01      , -0.02206355,  1.05959945]), array([ 2.        , -0.01831977,  1.06265577]), array([ 2.01      , -0.01457599,  1.06571209]), array([ 2.        , -0.0108322 ,  1.06876841]), array([ 2.01      , -0.00708842,  1.07182474]), array([ 2.        , -0.00334463,  1.07488106]), array([2.01000000e+00, 3.99152714e-04, 1.07793738e+00]), array([2.        , 0.00414294, 1.0809937 ]), array([2.01      , 0.00788672, 1.08405002]), array([2.        , 0.01163051, 1.08710635]), array([2.01      , 0.01537429, 1.09016267]), array([2.        , 0.01911808, 1.09321899]), array([2.01      , 0.02286186, 1.09627531]), array([2.        , 0.02660564, 1.09933164]), array([2.01      , 0.03034943, 1.10238796]), array([2.        , 0.03409321, 1.10544428]), array([2.01     , 0.037837 , 1.1085006]), array([2.        , 0.04158078, 1.11155692]), array([2.01      , 0.04532457, 1.11461325]), array([2.        , 0.04906835, 1.11766957]), array([2.01      , 0.05281214, 1.12072589]), array([2.        , 0.05655592, 1.12378221]), array([2.01      , 0.06029971, 1.12683854]), array([2.        , 0.06404349, 1.12989486]), array([2.01      , 0.06778727, 1.13295118]), array([2.        , 0.07153106, 1.1360075 ]), array([2.01      , 0.07527484, 1.13906382]), array([2.        , 0.07901863, 1.14212015]), array([2.01      , 0.08276241, 1.14517647]), array([2.        , 0.0865062 , 1.14823279]), array([2.01      , 0.09024998, 1.15128911]), array([2.        , 0.09399377, 1.15434544]), array([2.01      , 0.09773755, 1.15740176]), array([2.        , 0.10148134, 1.16045808]), array([2.01      , 0.10522512, 1.1635144 ]), array([2.        , 0.1089689 , 1.16657073]), array([2.01      , 0.11271269, 1.16962705]), array([2.        , 0.11645647, 1.17268337]), array([2.01      , 0.12020026, 1.17573969]), array([2.        , 0.12394404, 1.17879601]), array([2.01      , 0.12768783, 1.18185234]), array([2.        , 0.13143161, 1.18490866]), array([2.01      , 0.1351754 , 1.18796498]), array([2.        , 0.13891918, 1.1910213 ]), array([2.01      , 0.14266297, 1.19407763]), array([2.        , 0.14640675, 1.19713395]), array([2.01      , 0.15015054, 1.20019027]), array([2.        , 0.15389432, 1.20324659]), array([2.01      , 0.1576381 , 1.20630291]), array([2.        , 0.16138189, 1.20935924]), array([2.01      , 0.16512567, 1.21241556]), array([2.        , 0.16886946, 1.21547188]), array([2.01      , 0.17261324, 1.2185282 ]), array([2.        , 0.17635703, 1.22158453]), array([2.01      , 0.18010081, 1.22464085]), array([2.        , 0.1838446 , 1.22769717]), array([2.01      , 0.18758838, 1.23075349]), array([2.        , 0.19133217, 1.23380981]), array([2.01      , 0.19507595, 1.23686614]), array([2.        , 0.19881973, 1.23992246]), array([2.01      , 0.20256352, 1.24297878]), array([2.       , 0.2063073, 1.2460351]), array([2.01      , 0.21005109, 1.24909143]), array([2.00702723, 0.21116403, 1.25      ]), array([2.        , 0.21379487, 1.25214775]), array([2.00560508, 0.21589329, 1.25386084])]</t>
  </si>
  <si>
    <t>[array([2.00067719, 0.        , 0.        ]), array([2.01      , 0.07326582, 0.00645319]), array([2.        , 0.15185354, 0.01337514]), array([2.01      , 0.23044127, 0.02029708]), array([2.        , 0.30902899, 0.02721902]), array([2.00266848, 0.33      , 0.02906613]), array([2.01      , 0.27238329, 0.03414096]), array([2.        , 0.19379557, 0.0410629 ]), array([2.01      , 0.11520785, 0.04798485]), array([2.        , 0.03662012, 0.05490679]), array([ 2.01      , -0.0419676 ,  0.06182873]), array([ 2.        , -0.12055532,  0.06875067]), array([ 2.01      , -0.19914304,  0.07567261]), array([ 2.        , -0.27773076,  0.08259456]), array([ 2.00665107, -0.33      ,  0.08719839]), array([ 2.01      , -0.30368151,  0.0895165 ]), array([ 2.        , -0.22509379,  0.09643844]), array([ 2.01      , -0.14650607,  0.10336038]), array([ 2.        , -0.06791835,  0.11028232]), array([2.01      , 0.01066937, 0.11720427]), array([2.        , 0.0892571 , 0.12412621]), array([2.01      , 0.16784482, 0.13104815]), array([2.        , 0.24643254, 0.13797009]), array([2.01      , 0.32502026, 0.14489204]), array([2.00936635, 0.33      , 0.14533065]), array([2.        , 0.25639202, 0.15181398]), array([2.01      , 0.17780429, 0.15873592]), array([2.        , 0.09921657, 0.16565786]), array([2.01      , 0.02062885, 0.1725798 ]), array([ 2.        , -0.05795887,  0.17950175]), array([ 2.01      , -0.13654659,  0.18642369]), array([ 2.        , -0.21513431,  0.19334563]), array([ 2.01      , -0.29372204,  0.20026757]), array([ 2.00538376, -0.33      ,  0.20346291]), array([ 2.        , -0.28769024,  0.20718951]), array([ 2.01      , -0.20910252,  0.21411146]), array([ 2.       , -0.1305148,  0.2210334]), array([ 2.01      , -0.05192708,  0.22795534]), array([2.        , 0.02666065, 0.23487728]), array([2.01      , 0.10524837, 0.24179922]), array([2.        , 0.18383609, 0.24872117]), array([2.01      , 0.26242381, 0.25564311]), array([2.00140118, 0.33      , 0.26159516]), array([2.        , 0.31898847, 0.26256505]), array([2.01      , 0.24040074, 0.26948699]), array([2.        , 0.16181302, 0.27640894]), array([2.01      , 0.0832253 , 0.28333088]), array([2.        , 0.00463758, 0.29025282]), array([ 2.01      , -0.07395014,  0.29717476]), array([ 2.        , -0.15253787,  0.3040967 ]), array([ 2.01      , -0.23112559,  0.31101865]), array([ 2.        , -0.30971331,  0.31794059]), array([ 2.00258141, -0.33      ,  0.31972742]), array([ 2.01      , -0.27169897,  0.32486253]), array([ 2.        , -0.19311125,  0.33178447]), array([ 2.01      , -0.11452352,  0.33870641]), array([ 2.        , -0.0359358 ,  0.34562836]), array([2.01      , 0.04265192, 0.3525503 ]), array([2.        , 0.12123964, 0.35947224]), array([2.01      , 0.19982736, 0.36639418]), array([2.        , 0.27841509, 0.37331612]), array([2.00656399, 0.33      , 0.37785968]), array([2.01      , 0.30299719, 0.38023807]), array([2.        , 0.22440947, 0.38716001]), array([2.01      , 0.14582175, 0.39408195]), array([2.        , 0.06723403, 0.40100389]), array([ 2.01      , -0.0113537 ,  0.40792583]), array([ 2.        , -0.08994142,  0.41484778]), array([ 2.01      , -0.16852914,  0.42176972]), array([ 2.        , -0.24711686,  0.42869166]), array([ 2.01      , -0.32570458,  0.4356136 ]), array([ 2.00945342, -0.33      ,  0.43599194]), array([ 2.        , -0.25570769,  0.44253555]), array([ 2.01      , -0.17711997,  0.44945749]), array([ 2.        , -0.09853225,  0.45637943]), array([ 2.01      , -0.01994453,  0.46330137]), array([2.        , 0.05864319, 0.47022331]), array([2.01      , 0.13723092, 0.47714526]), array([2.        , 0.21581864, 0.4840672 ]), array([2.01      , 0.29440636, 0.49098914]), array([2.00547084, 0.33      , 0.4941242 ]), array([2.        , 0.28700592, 0.49791108]), array([2.01      , 0.2084182 , 0.50483302]), array([2.        , 0.12983047, 0.51175497]), array([2.01      , 0.05124275, 0.51867691]), array([ 2.        , -0.02734497,  0.52559885]), array([ 2.01      , -0.10593269,  0.53252079]), array([ 2.        , -0.18452041,  0.53944273]), array([ 2.01      , -0.26310814,  0.54636468]), array([ 2.00148826, -0.33      ,  0.55225646]), array([ 2.        , -0.31830414,  0.55328662]), array([ 2.01      , -0.23971642,  0.56020856]), array([ 2.       , -0.1611287,  0.5671305]), array([ 2.01      , -0.08254098,  0.57405245]), array([ 2.        , -0.00395325,  0.58097439]), array([2.01      , 0.07463447, 0.58789633]), array([2.        , 0.15322219, 0.59481827]), array([2.01      , 0.23180991, 0.60174021]), array([2.        , 0.31039763, 0.60866216]), array([2.00249433, 0.33      , 0.61038872]), array([2.01      , 0.27101464, 0.6155841 ]), array([2.        , 0.19242692, 0.62250604]), array([2.01      , 0.1138392 , 0.62942798]), array([2.        , 0.03525148, 0.63634992]), array([ 2.01      , -0.04333624,  0.64327187]), array([ 2.        , -0.12192396,  0.65019381]), array([ 2.01      , -0.20051169,  0.65711575]), array([ 2.        , -0.27909941,  0.66403769]), array([ 2.00647691, -0.33      ,  0.66852097]), array([ 2.01      , -0.30231287,  0.67095963]), array([ 2.        , -0.22372515,  0.67788158]), array([ 2.01      , -0.14513743,  0.68480352]), array([ 2.        , -0.0665497 ,  0.69172546]), array([2.01      , 0.01203802, 0.6986474 ]), array([2.        , 0.09062574, 0.70556934]), array([2.01      , 0.16921346, 0.71249129]), array([2.        , 0.24780118, 0.71941323]), array([2.01      , 0.32638891, 0.72633517]), array([2.0095405 , 0.33      , 0.72665323]), array([2.        , 0.25502337, 0.73325711]), array([2.01      , 0.17643565, 0.74017906]), array([2.        , 0.09784793, 0.747101  ]), array([2.01      , 0.01926021, 0.75402294]), array([ 2.        , -0.05932752,  0.76094488]), array([ 2.01      , -0.13791524,  0.76786682]), array([ 2.        , -0.21650296,  0.77478877]), array([ 2.01      , -0.29509068,  0.78171071]), array([ 2.00555792, -0.33      ,  0.78478549]), array([ 2.        , -0.2863216 ,  0.78863265]), array([ 2.01      , -0.20773387,  0.79555459]), array([ 2.        , -0.12914615,  0.80247653]), array([ 2.01      , -0.05055843,  0.80939848]), array([2.        , 0.02802929, 0.81632042]), array([2.01      , 0.10661701, 0.82324236]), array([2.        , 0.18520474, 0.8301643 ]), array([2.01      , 0.26379246, 0.83708624]), array([2.00157533, 0.33      , 0.84291775]), array([2.        , 0.31761982, 0.84400819]), array([2.01      , 0.2390321 , 0.85093013]), array([2.        , 0.16044438, 0.85785207]), array([2.01      , 0.08185665, 0.86477401]), array([2.        , 0.00326893, 0.87169596]), array([ 2.01      , -0.07531879,  0.8786179 ]), array([ 2.        , -0.15390651,  0.88553984]), array([ 2.01      , -0.23249423,  0.89246178]), array([ 2.        , -0.31108196,  0.89938372]), array([ 2.00240725, -0.33      ,  0.90105001]), array([ 2.01      , -0.27033032,  0.90630567]), array([ 2.        , -0.1917426 ,  0.91322761]), array([ 2.01      , -0.11315488,  0.92014955]), array([ 2.        , -0.03456716,  0.92707149]), array([2.01      , 0.04402057, 0.93399343]), array([2.        , 0.12260829, 0.94091538]), array([2.01      , 0.20119601, 0.94783732]), array([2.        , 0.27978373, 0.95475926]), array([2.00638984, 0.33      , 0.95918227]), array([2.01      , 0.30162855, 0.9616812 ]), array([2.        , 0.22304082, 0.96860314]), array([2.01      , 0.1444531 , 0.97552509]), array([2.        , 0.06586538, 0.98244703]), array([ 2.01      , -0.01272234,  0.98936897]), array([ 2.        , -0.09131006,  0.99629091]), array([ 2.01      , -0.16989779,  1.00321285]), array([ 2.        , -0.24848551,  1.0101348 ]), array([ 2.01      , -0.32707323,  1.01705674]), array([ 2.00962758, -0.33      ,  1.01731453]), array([ 2.        , -0.25433905,  1.02397868]), array([ 2.01      , -0.17575133,  1.03090062]), array([ 2.        , -0.0971636 ,  1.03782257]), array([ 2.01      , -0.01857588,  1.04474451]), array([2.        , 0.06001184, 1.05166645]), array([2.01      , 0.13859956, 1.05858839]), array([2.        , 0.21718728, 1.06551033]), array([2.01      , 0.29577501, 1.07243228]), array([2.00564499, 0.33      , 1.07544679]), array([2.        , 0.28563727, 1.07935422]), array([2.01      , 0.20704955, 1.08627616]), array([2.        , 0.12846183, 1.0931981 ]), array([2.01      , 0.04987411, 1.10012004]), array([ 2.        , -0.02871361,  1.10704199]), array([ 2.01      , -0.10730134,  1.11396393]), array([ 2.        , -0.18588906,  1.12088587]), array([ 2.01      , -0.26447678,  1.12780781]), array([ 2.00166241, -0.33      ,  1.13357904]), array([ 2.        , -0.3169355 ,  1.13472975]), array([ 2.01      , -0.23834778,  1.1416517 ]), array([ 2.        , -0.15976005,  1.14857364]), array([ 2.01      , -0.08117233,  1.15549558]), array([ 2.        , -0.00258461,  1.16241752]), array([2.01      , 0.07600311, 1.16933947]), array([2.        , 0.15459083, 1.17626141]), array([2.01      , 0.23317856, 1.18318335]), array([2.        , 0.31176628, 1.19010529]), array([2.00232017, 0.33      , 1.1917113 ]), array([2.01      , 0.269646  , 1.19702723]), array([2.        , 0.19105828, 1.20394918]), array([2.01      , 0.11247056, 1.21087112]), array([2.        , 0.03388283, 1.21779306]), array([ 2.01      , -0.04470489,  1.224715  ]), array([ 2.        , -0.12329261,  1.23163694]), array([ 2.01      , -0.20188033,  1.23855889]), array([ 2.        , -0.28046805,  1.24548083]), array([ 2.00630276, -0.33      ,  1.24984356]), array([ 2.00652876, -0.32822389,  1.25      ]), array([ 2.00847023, -0.31296635,  1.25134387])]</t>
  </si>
  <si>
    <t>[array([2.00631526, 0.        , 0.        ]), array([2.01      , 0.00250488, 0.00303191]), array([2.        , 0.00930286, 0.0112602 ]), array([2.01      , 0.01610084, 0.0194885 ]), array([2.        , 0.02289883, 0.02771679]), array([2.01      , 0.02969681, 0.03594508]), array([2.        , 0.03649479, 0.04417338]), array([2.01      , 0.04329277, 0.05240167]), array([2.        , 0.05009076, 0.06062997]), array([2.01      , 0.05688874, 0.06885826]), array([2.        , 0.06368672, 0.07708655]), array([2.01      , 0.0704847 , 0.08531485]), array([2.        , 0.07728269, 0.09354314]), array([2.01      , 0.08408067, 0.10177144]), array([2.        , 0.09087865, 0.10999973]), array([2.01      , 0.09767664, 0.11822802]), array([2.        , 0.10447462, 0.12645632]), array([2.01      , 0.1112726 , 0.13468461]), array([2.        , 0.11807058, 0.14291291]), array([2.01      , 0.12486857, 0.1511412 ]), array([2.        , 0.13166655, 0.1593695 ]), array([2.01      , 0.13846453, 0.16759779]), array([2.        , 0.14526252, 0.17582608]), array([2.01      , 0.1520605 , 0.18405438]), array([2.        , 0.15885848, 0.19228267]), array([2.01      , 0.16565646, 0.20051097]), array([2.        , 0.17245445, 0.20873926]), array([2.01      , 0.17925243, 0.21696755]), array([2.        , 0.18605041, 0.22519585]), array([2.01      , 0.1928484 , 0.23342414]), array([2.        , 0.19964638, 0.24165244]), array([2.01      , 0.20644436, 0.24988073]), array([2.        , 0.21324234, 0.25810902]), array([2.01      , 0.22004033, 0.26633732]), array([2.        , 0.22683831, 0.27456561]), array([2.01      , 0.23363629, 0.28279391]), array([2.        , 0.24043428, 0.2910222 ]), array([2.01      , 0.24723226, 0.29925049]), array([2.        , 0.25403024, 0.30747879]), array([2.01      , 0.26082822, 0.31570708]), array([2.        , 0.26762621, 0.32393538]), array([2.01      , 0.27442419, 0.33216367]), array([2.        , 0.28122217, 0.34039196]), array([2.01      , 0.28802016, 0.34862026]), array([2.        , 0.29481814, 0.35684855]), array([2.01      , 0.30161612, 0.36507685]), array([2.        , 0.3084141 , 0.37330514]), array([2.01      , 0.31521209, 0.38153343]), array([2.        , 0.32201007, 0.38976173]), array([2.01      , 0.32880805, 0.39799002]), array([2.00824662, 0.33      , 0.39943276]), array([2.        , 0.32439396, 0.40621832]), array([2.01      , 0.31759598, 0.41444661]), array([2.       , 0.310798 , 0.4226749]), array([2.01      , 0.30400002, 0.4309032 ]), array([2.        , 0.29720203, 0.43913149]), array([2.01      , 0.29040405, 0.44735979]), array([2.        , 0.28360607, 0.45558808]), array([2.01      , 0.27680808, 0.46381637]), array([2.        , 0.2700101 , 0.47204467]), array([2.01      , 0.26321212, 0.48027296]), array([2.        , 0.25641414, 0.48850126]), array([2.01      , 0.24961615, 0.49672955]), array([2.        , 0.24281817, 0.50495784]), array([2.01      , 0.23602019, 0.51318614]), array([2.        , 0.22922221, 0.52141443]), array([2.01      , 0.22242422, 0.52964273]), array([2.        , 0.21562624, 0.53787102]), array([2.01      , 0.20882826, 0.54609931]), array([2.        , 0.20203027, 0.55432761]), array([2.01      , 0.19523229, 0.5625559 ]), array([2.        , 0.18843431, 0.5707842 ]), array([2.01      , 0.18163633, 0.57901249]), array([2.        , 0.17483834, 0.58724078]), array([2.01      , 0.16804036, 0.59546908]), array([2.        , 0.16124238, 0.60369737]), array([2.01      , 0.15444439, 0.61192567]), array([2.        , 0.14764641, 0.62015396]), array([2.01      , 0.14084843, 0.62838225]), array([2.        , 0.13405045, 0.63661055]), array([2.01      , 0.12725246, 0.64483884]), array([2.        , 0.12045448, 0.65306714]), array([2.01      , 0.1136565 , 0.66129543]), array([2.        , 0.10685851, 0.66952372]), array([2.01      , 0.10006053, 0.67775202]), array([2.        , 0.09326255, 0.68598031]), array([2.01      , 0.08646457, 0.69420861]), array([2.        , 0.07966658, 0.7024369 ]), array([2.01     , 0.0728686, 0.7106652]), array([2.        , 0.06607062, 0.71889349]), array([2.01      , 0.05927263, 0.72712178]), array([2.        , 0.05247465, 0.73535008]), array([2.01      , 0.04567667, 0.74357837]), array([2.        , 0.03887869, 0.75180667]), array([2.01      , 0.0320807 , 0.76003496]), array([2.        , 0.02528272, 0.76826325]), array([2.01      , 0.01848474, 0.77649155]), array([2.        , 0.01168675, 0.78471984]), array([2.01      , 0.00488877, 0.79294814]), array([ 2.00000000e+00, -1.90921098e-03,  8.01176429e-01]), array([ 2.01      , -0.00870719,  0.80940472]), array([ 2.        , -0.01550518,  0.81763302]), array([ 2.01      , -0.02230316,  0.82586131]), array([ 2.        , -0.02910114,  0.83408961]), array([ 2.01      , -0.03589913,  0.8423179 ]), array([ 2.        , -0.04269711,  0.85054619]), array([ 2.01      , -0.04949509,  0.85877449]), array([ 2.        , -0.05629307,  0.86700278]), array([ 2.01      , -0.06309106,  0.87523108]), array([ 2.        , -0.06988904,  0.88345937]), array([ 2.01      , -0.07668702,  0.89168766]), array([ 2.        , -0.083485  ,  0.89991596]), array([ 2.01      , -0.09028299,  0.90814425]), array([ 2.        , -0.09708097,  0.91637255]), array([ 2.01      , -0.10387895,  0.92460084]), array([ 2.        , -0.11067694,  0.93282913]), array([ 2.01      , -0.11747492,  0.94105743]), array([ 2.        , -0.1242729 ,  0.94928572]), array([ 2.01      , -0.13107088,  0.95751402]), array([ 2.        , -0.13786887,  0.96574231]), array([ 2.01      , -0.14466685,  0.9739706 ]), array([ 2.        , -0.15146483,  0.9821989 ]), array([ 2.01      , -0.15826282,  0.99042719]), array([ 2.        , -0.1650608 ,  0.99865549]), array([ 2.01      , -0.17185878,  1.00688378]), array([ 2.        , -0.17865676,  1.01511207]), array([ 2.01      , -0.18545475,  1.02334037]), array([ 2.        , -0.19225273,  1.03156866]), array([ 2.01      , -0.19905071,  1.03979696]), array([ 2.        , -0.2058487 ,  1.04802525]), array([ 2.01      , -0.21264668,  1.05625354]), array([ 2.        , -0.21944466,  1.06448184]), array([ 2.01      , -0.22624264,  1.07271013]), array([ 2.        , -0.23304063,  1.08093843]), array([ 2.01      , -0.23983861,  1.08916672]), array([ 2.        , -0.24663659,  1.09739501]), array([ 2.01      , -0.25343458,  1.10562331]), array([ 2.        , -0.26023256,  1.1138516 ]), array([ 2.01      , -0.26703054,  1.1220799 ]), array([ 2.        , -0.27382852,  1.13030819]), array([ 2.01      , -0.28062651,  1.13853648]), array([ 2.        , -0.28742449,  1.14676478]), array([ 2.01      , -0.29422247,  1.15499307]), array([ 2.        , -0.30102046,  1.16322137]), array([ 2.01      , -0.30781844,  1.17144966]), array([ 2.        , -0.31461642,  1.17967795]), array([ 2.01      , -0.3214144 ,  1.18790625]), array([ 2.        , -0.32821239,  1.19613454]), array([ 2.00262962, -0.33      ,  1.19829827]), array([ 2.01      , -0.32498963,  1.20436284]), array([ 2.        , -0.31819165,  1.21259113]), array([ 2.01      , -0.31139366,  1.22081942]), array([ 2.        , -0.30459568,  1.22904772]), array([ 2.01      , -0.2977977 ,  1.23727601]), array([ 2.        , -0.29099972,  1.24550431]), array([ 2.0054637, -0.2872855,  1.25     ]), array([ 2.        , -0.29099972,  1.24550431])]</t>
  </si>
  <si>
    <t>[array([2.00449293, 0.        , 0.        ]), array([2.01      , 0.00982772, 0.01404436]), array([2.        , 0.02767336, 0.0395468 ]), array([2.01      , 0.04551901, 0.06504923]), array([2.        , 0.06336465, 0.09055166]), array([2.01      , 0.0812103 , 0.11605409]), array([2.        , 0.09905594, 0.14155652]), array([2.01      , 0.11690159, 0.16705895]), array([2.        , 0.13474723, 0.19256138]), array([2.01      , 0.15259287, 0.21806382]), array([2.        , 0.17043852, 0.24356625]), array([2.01      , 0.18828416, 0.26906868]), array([2.        , 0.20612981, 0.29457111]), array([2.01      , 0.22397545, 0.32007354]), array([2.        , 0.2418211 , 0.34557597]), array([2.01      , 0.25966674, 0.3710784 ]), array([2.        , 0.27751239, 0.39658084]), array([2.01      , 0.29535803, 0.42208327]), array([2.        , 0.31320368, 0.4475857 ]), array([2.009412  , 0.33      , 0.47158859]), array([2.01      , 0.32895068, 0.47308813]), array([2.        , 0.31110504, 0.49859056]), array([2.01      , 0.29325939, 0.52409299]), array([2.        , 0.27541375, 0.54959542]), array([2.01      , 0.2575681 , 0.57509786]), array([2.        , 0.23972246, 0.60060029]), array([2.01      , 0.22187681, 0.62610272]), array([2.        , 0.20403117, 0.65160515]), array([2.01      , 0.18618552, 0.67710758]), array([2.        , 0.16833988, 0.70261001]), array([2.01      , 0.15049424, 0.72811244]), array([2.        , 0.13264859, 0.75361488]), array([2.01      , 0.11480295, 0.77911731]), array([2.        , 0.0969573 , 0.80461974]), array([2.01      , 0.07911166, 0.83012217]), array([2.        , 0.06126601, 0.8556246 ]), array([2.01      , 0.04342037, 0.88112703]), array([2.        , 0.02557472, 0.90662946]), array([2.01      , 0.00772908, 0.9321319 ]), array([ 2.        , -0.01011657,  0.95763433]), array([ 2.01      , -0.02796221,  0.98313676]), array([ 2.        , -0.04580785,  1.00863919]), array([ 2.01      , -0.0636535 ,  1.03414162]), array([ 2.        , -0.08149914,  1.05964405]), array([ 2.01      , -0.09934479,  1.08514648]), array([ 2.        , -0.11719043,  1.11064892]), array([ 2.01      , -0.13503608,  1.13615135]), array([ 2.        , -0.15288172,  1.16165378]), array([ 2.01      , -0.17072737,  1.18715621]), array([ 2.        , -0.18857301,  1.21265864]), array([ 2.01      , -0.20641865,  1.23816107]), array([ 2.00535773, -0.21470309,  1.25      ]), array([ 2.       , -0.2242643,  1.2636635])]</t>
  </si>
  <si>
    <t>[array([2.00033824, 0.        , 0.        ]), array([2.01      , 0.02256947, 0.0256111 ]), array([2.        , 0.04592906, 0.05211879]), array([2.01      , 0.06928865, 0.07862648]), array([2.        , 0.09264824, 0.10513418]), array([2.01      , 0.11600783, 0.13164187]), array([2.        , 0.13936742, 0.15814957]), array([2.01      , 0.16272701, 0.18465726]), array([2.        , 0.1860866 , 0.21116495]), array([2.01      , 0.20944619, 0.23767265]), array([2.        , 0.23280578, 0.26418034]), array([2.01      , 0.25616537, 0.29068804]), array([2.        , 0.27952496, 0.31719573]), array([2.01      , 0.30288455, 0.34370343]), array([2.        , 0.32624414, 0.37021112]), array([2.00160785, 0.33      , 0.37447315]), array([2.01      , 0.31039627, 0.39671881]), array([2.        , 0.28703669, 0.42322651]), array([2.01     , 0.2636771, 0.4497342]), array([2.        , 0.24031751, 0.4762419 ]), array([2.01      , 0.21695792, 0.50274959]), array([2.        , 0.19359833, 0.52925729]), array([2.01      , 0.17023874, 0.55576498]), array([2.        , 0.14687915, 0.58227267]), array([2.01      , 0.12351956, 0.60878037]), array([2.        , 0.10015997, 0.63528806]), array([2.01      , 0.07680038, 0.66179576]), array([2.        , 0.05344079, 0.68830345]), array([2.01      , 0.0300812 , 0.71481115]), array([2.        , 0.00672161, 0.74131884]), array([ 2.01      , -0.01663798,  0.76782653]), array([ 2.        , -0.03999757,  0.79433423]), array([ 2.01      , -0.06335716,  0.82084192]), array([ 2.        , -0.08671675,  0.84734962]), array([ 2.01      , -0.11007634,  0.87385731]), array([ 2.        , -0.13343593,  0.900365  ]), array([ 2.01      , -0.15679552,  0.9268727 ]), array([ 2.        , -0.1801551 ,  0.95338039]), array([ 2.01      , -0.20351469,  0.97988809]), array([ 2.        , -0.22687428,  1.00639578]), array([ 2.01      , -0.25023387,  1.03290348]), array([ 2.        , -0.27359346,  1.05941117]), array([ 2.01      , -0.29695305,  1.08591886]), array([ 2.        , -0.32031264,  1.11242656]), array([ 2.00414706, -0.33      ,  1.12341945]), array([ 2.01      , -0.31632777,  1.13893425]), array([ 2.        , -0.29296818,  1.16544195]), array([ 2.01      , -0.26960859,  1.19194964]), array([ 2.        , -0.246249  ,  1.21845734]), array([ 2.01      , -0.22288941,  1.24496503]), array([ 2.00810056, -0.2184524 ,  1.25      ]), array([ 2.        , -0.19952982,  1.27147272])]</t>
  </si>
  <si>
    <t>[array([2.0096025, 0.       , 0.       ]), array([2.01000000e+00, 1.92807144e-04, 4.12321099e-04]), array([2.        , 0.00504336, 0.0107853 ]), array([2.01      , 0.00989391, 0.02115828]), array([2.        , 0.01474446, 0.03153125]), array([2.01      , 0.01959501, 0.04190423]), array([2.        , 0.02444556, 0.05227721]), array([2.01      , 0.02929611, 0.06265019]), array([2.        , 0.03414666, 0.07302317]), array([2.01      , 0.03899721, 0.08339614]), array([2.        , 0.04384776, 0.09376912]), array([2.01      , 0.04869831, 0.1041421 ]), array([2.        , 0.05354886, 0.11451508]), array([2.01      , 0.05839941, 0.12488806]), array([2.        , 0.06324996, 0.13526103]), array([2.01      , 0.06810051, 0.14563401]), array([2.        , 0.07295106, 0.15600699]), array([2.01      , 0.07780161, 0.16637997]), array([2.        , 0.08265216, 0.17675294]), array([2.01      , 0.08750271, 0.18712592]), array([2.        , 0.09235326, 0.1974989 ]), array([2.01      , 0.09720381, 0.20787188]), array([2.        , 0.10205436, 0.21824486]), array([2.01      , 0.10690491, 0.22861783]), array([2.        , 0.11175546, 0.23899081]), array([2.01      , 0.11660601, 0.24936379]), array([2.        , 0.12145656, 0.25973677]), array([2.01      , 0.12630712, 0.27010975]), array([2.        , 0.13115767, 0.28048272]), array([2.01      , 0.13600822, 0.2908557 ]), array([2.        , 0.14085877, 0.30122868]), array([2.01      , 0.14570932, 0.31160166]), array([2.        , 0.15055987, 0.32197464]), array([2.01      , 0.15541042, 0.33234761]), array([2.        , 0.16026097, 0.34272059]), array([2.01      , 0.16511152, 0.35309357]), array([2.        , 0.16996207, 0.36346655]), array([2.01      , 0.17481262, 0.37383952]), array([2.        , 0.17966317, 0.3842125 ]), array([2.01      , 0.18451372, 0.39458548]), array([2.        , 0.18936427, 0.40495846]), array([2.01      , 0.19421482, 0.41533144]), array([2.        , 0.19906537, 0.42570441]), array([2.01      , 0.20391592, 0.43607739]), array([2.        , 0.20876647, 0.44645037]), array([2.01      , 0.21361702, 0.45682335]), array([2.        , 0.21846757, 0.46719633]), array([2.01      , 0.22331812, 0.4775693 ]), array([2.        , 0.22816867, 0.48794228]), array([2.01      , 0.23301922, 0.49831526]), array([2.        , 0.23786977, 0.50868824]), array([2.01      , 0.24272032, 0.51906121]), array([2.        , 0.24757087, 0.52943419]), array([2.01      , 0.25242142, 0.53980717]), array([2.        , 0.25727197, 0.55018015]), array([2.01      , 0.26212252, 0.56055313]), array([2.        , 0.26697307, 0.5709261 ]), array([2.01      , 0.27182362, 0.58129908]), array([2.        , 0.27667418, 0.59167206]), array([2.01      , 0.28152473, 0.60204504]), array([2.        , 0.28637528, 0.61241802]), array([2.01      , 0.29122583, 0.62279099]), array([2.        , 0.29607638, 0.63316397]), array([2.01      , 0.30092693, 0.64353695]), array([2.        , 0.30577748, 0.65390993]), array([2.01      , 0.31062803, 0.66428291]), array([2.        , 0.31547858, 0.67465588]), array([2.01      , 0.32032913, 0.68502886]), array([2.        , 0.32517968, 0.69540184]), array([2.00993768, 0.33      , 0.70571017]), array([2.01      , 0.32996977, 0.70577482]), array([2.        , 0.32511922, 0.71614779]), array([2.01      , 0.32026867, 0.72652077]), array([2.        , 0.31541812, 0.73689375]), array([2.01      , 0.31056757, 0.74726673]), array([2.        , 0.30571702, 0.75763971]), array([2.01      , 0.30086647, 0.76801268]), array([2.        , 0.29601592, 0.77838566]), array([2.01      , 0.29116537, 0.78875864]), array([2.        , 0.28631482, 0.79913162]), array([2.01      , 0.28146427, 0.8095046 ]), array([2.        , 0.27661372, 0.81987757]), array([2.01      , 0.27176317, 0.83025055]), array([2.        , 0.26691262, 0.84062353]), array([2.01      , 0.26206207, 0.85099651]), array([2.        , 0.25721152, 0.86136948]), array([2.01      , 0.25236097, 0.87174246]), array([2.        , 0.24751042, 0.88211544]), array([2.01      , 0.24265987, 0.89248842]), array([2.        , 0.23780932, 0.9028614 ]), array([2.01      , 0.23295877, 0.91323437]), array([2.        , 0.22810821, 0.92360735]), array([2.01      , 0.22325766, 0.93398033]), array([2.        , 0.21840711, 0.94435331]), array([2.01      , 0.21355656, 0.95472629]), array([2.        , 0.20870601, 0.96509926]), array([2.01      , 0.20385546, 0.97547224]), array([2.        , 0.19900491, 0.98584522]), array([2.01      , 0.19415436, 0.9962182 ]), array([2.        , 0.18930381, 1.00659118]), array([2.01      , 0.18445326, 1.01696415]), array([2.        , 0.17960271, 1.02733713]), array([2.01      , 0.17475216, 1.03771011]), array([2.        , 0.16990161, 1.04808309]), array([2.01      , 0.16505106, 1.05845606]), array([2.        , 0.16020051, 1.06882904]), array([2.01      , 0.15534996, 1.07920202]), array([2.        , 0.15049941, 1.089575  ]), array([2.01      , 0.14564886, 1.09994798]), array([2.        , 0.14079831, 1.11032095]), array([2.01      , 0.13594776, 1.12069393]), array([2.        , 0.13109721, 1.13106691]), array([2.01      , 0.12624666, 1.14143989]), array([2.        , 0.12139611, 1.15181287]), array([2.01      , 0.11654556, 1.16218584]), array([2.        , 0.11169501, 1.17255882]), array([2.01      , 0.10684446, 1.1829318 ]), array([2.        , 0.10199391, 1.19330478]), array([2.01      , 0.09714336, 1.20367775]), array([2.        , 0.09229281, 1.21405073]), array([2.01      , 0.08744226, 1.22442371]), array([2.        , 0.08259171, 1.23479669]), array([2.01      , 0.07774116, 1.24516967]), array([2.00534335, 0.07548242, 1.25      ]), array([2.        , 0.0728906 , 1.25554264]), array([2.00169234, 0.07206973, 1.2572981 ]), array([2.09389132, 0.02734815, 1.3529359 ])]</t>
  </si>
  <si>
    <t>[array([2.00039127, 0.        , 0.        ]), array([2.01000000e+00, 1.17682504e-02, 4.23499004e-04]), array([2.00000000e+00, 2.40157019e-02, 8.64242811e-04]), array([2.01000000e+00, 3.62631534e-02, 1.30498662e-03]), array([2.00000000e+00, 4.85106049e-02, 1.74573043e-03]), array([2.01      , 0.06075806, 0.00218647]), array([2.        , 0.07300551, 0.00262722]), array([2.01      , 0.08525296, 0.00306796]), array([2.        , 0.09750041, 0.00350871]), array([2.01      , 0.10974786, 0.00394945]), array([2.        , 0.12199531, 0.00439019]), array([2.01      , 0.13424277, 0.00483094]), array([2.        , 0.14649022, 0.00527168]), array([2.01      , 0.15873767, 0.00571242]), array([2.        , 0.17098512, 0.00615317]), array([2.01      , 0.18323257, 0.00659391]), array([2.        , 0.19548002, 0.00703466]), array([2.01      , 0.20772747, 0.0074754 ]), array([2.        , 0.21997493, 0.00791614]), array([2.01      , 0.23222238, 0.00835689]), array([2.        , 0.24446983, 0.00879763]), array([2.01      , 0.25671728, 0.00923838]), array([2.        , 0.26896473, 0.00967912]), array([2.01      , 0.28121218, 0.01011986]), array([2.        , 0.29345963, 0.01056061]), array([2.01      , 0.30570709, 0.01100135]), array([2.        , 0.31795454, 0.01144209]), array([2.00983508, 0.33      , 0.01187557]), array([2.01      , 0.32979801, 0.01188284]), array([2.        , 0.31755056, 0.01232358]), array([2.01      , 0.30530311, 0.01276433]), array([2.        , 0.29305566, 0.01320507]), array([2.01      , 0.2808082 , 0.01364581]), array([2.        , 0.26856075, 0.01408656]), array([2.01     , 0.2563133, 0.0145273]), array([2.        , 0.24406585, 0.01496804]), array([2.01      , 0.2318184 , 0.01540879]), array([2.        , 0.21957095, 0.01584953]), array([2.01      , 0.2073235 , 0.01629028]), array([2.        , 0.19507604, 0.01673102]), array([2.01      , 0.18282859, 0.01717176]), array([2.        , 0.17058114, 0.01761251]), array([2.01      , 0.15833369, 0.01805325]), array([2.        , 0.14608624, 0.018494  ]), array([2.01      , 0.13383879, 0.01893474]), array([2.        , 0.12159134, 0.01937548]), array([2.01      , 0.10934388, 0.01981623]), array([2.        , 0.09709643, 0.02025697]), array([2.01      , 0.08484898, 0.02069771]), array([2.        , 0.07260153, 0.02113846]), array([2.01      , 0.06035408, 0.0215792 ]), array([2.        , 0.04810663, 0.02201995]), array([2.01      , 0.03585918, 0.02246069]), array([2.        , 0.02361172, 0.02290143]), array([2.01      , 0.01136427, 0.02334218]), array([ 2.00000000e+00, -8.83179305e-04,  2.37829208e-02]), array([ 2.01      , -0.01313063,  0.02422366]), array([ 2.        , -0.02537808,  0.02466441]), array([ 2.01      , -0.03762553,  0.02510515]), array([ 2.        , -0.04987299,  0.0255459 ]), array([ 2.01      , -0.06212044,  0.02598664]), array([ 2.        , -0.07436789,  0.02642738]), array([ 2.01      , -0.08661534,  0.02686813]), array([ 2.        , -0.09886279,  0.02730887]), array([ 2.01      , -0.11111024,  0.02774962]), array([ 2.        , -0.12335769,  0.02819036]), array([ 2.01      , -0.13560515,  0.0286311 ]), array([ 2.        , -0.1478526 ,  0.02907185]), array([ 2.01      , -0.16010005,  0.02951259]), array([ 2.        , -0.1723475 ,  0.02995333]), array([ 2.01      , -0.18459495,  0.03039408]), array([ 2.        , -0.1968424 ,  0.03083482]), array([ 2.01      , -0.20908985,  0.03127557]), array([ 2.        , -0.22133731,  0.03171631]), array([ 2.01      , -0.23358476,  0.03215705]), array([ 2.        , -0.24583221,  0.0325978 ]), array([ 2.01      , -0.25807966,  0.03303854]), array([ 2.        , -0.27032711,  0.03347928]), array([ 2.01      , -0.28257456,  0.03392003]), array([ 2.        , -0.29482202,  0.03436077]), array([ 2.01      , -0.30706947,  0.03480152]), array([ 2.        , -0.31931692,  0.03524226]), array([ 2.0087227 , -0.33      ,  0.03562671]), array([ 2.01      , -0.32843563,  0.035683  ]), array([ 2.        , -0.31618818,  0.03612375]), array([ 2.01      , -0.30394073,  0.03656449]), array([ 2.        , -0.29169328,  0.03700524]), array([ 2.01      , -0.27944582,  0.03744598]), array([ 2.        , -0.26719837,  0.03788672]), array([ 2.01      , -0.25495092,  0.03832747]), array([ 2.        , -0.24270347,  0.03876821]), array([ 2.01      , -0.23045602,  0.03920895]), array([ 2.        , -0.21820857,  0.0396497 ]), array([ 2.01      , -0.20596112,  0.04009044]), array([ 2.        , -0.19371366,  0.04053119]), array([ 2.01      , -0.18146621,  0.04097193]), array([ 2.        , -0.16921876,  0.04141267]), array([ 2.01      , -0.15697131,  0.04185342]), array([ 2.        , -0.14472386,  0.04229416]), array([ 2.01      , -0.13247641,  0.0427349 ]), array([ 2.        , -0.12022896,  0.04317565]), array([ 2.01      , -0.1079815 ,  0.04361639]), array([ 2.        , -0.09573405,  0.04405714]), array([ 2.01      , -0.0834866 ,  0.04449788]), array([ 2.        , -0.07123915,  0.04493862]), array([ 2.01      , -0.0589917 ,  0.04537937]), array([ 2.        , -0.04674425,  0.04582011]), array([ 2.01      , -0.03449679,  0.04626085]), array([ 2.        , -0.02224934,  0.0467016 ]), array([ 2.01      , -0.01000189,  0.04714234]), array([2.        , 0.00224556, 0.04758309]), array([2.01      , 0.01449301, 0.04802383]), array([2.        , 0.02674046, 0.04846457]), array([2.01      , 0.03898791, 0.04890532]), array([2.        , 0.05123537, 0.04934606]), array([2.01      , 0.06348282, 0.04978681]), array([2.        , 0.07573027, 0.05022755]), array([2.01      , 0.08797772, 0.05066829]), array([2.        , 0.10022517, 0.05110904]), array([2.01      , 0.11247262, 0.05154978]), array([2.        , 0.12472007, 0.05199052]), array([2.01      , 0.13696753, 0.05243127]), array([2.        , 0.14921498, 0.05287201]), array([2.01      , 0.16146243, 0.05331276]), array([2.        , 0.17370988, 0.0537535 ]), array([2.01      , 0.18595733, 0.05419424]), array([2.        , 0.19820478, 0.05463499]), array([2.01      , 0.21045223, 0.05507573]), array([2.        , 0.22269969, 0.05551647]), array([2.01      , 0.23494714, 0.05595722]), array([2.        , 0.24719459, 0.05639796]), array([2.01      , 0.25944204, 0.05683871]), array([2.        , 0.27168949, 0.05727945]), array([2.01      , 0.28393694, 0.05772019]), array([2.        , 0.2961844 , 0.05816094]), array([2.01      , 0.30843185, 0.05860168]), array([2.        , 0.3206793 , 0.05904243]), array([2.00761032, 0.33      , 0.05937785]), array([2.01      , 0.32707325, 0.05948317]), array([2.        , 0.3148258 , 0.05992391]), array([2.01      , 0.30257835, 0.06036466]), array([2.       , 0.2903309, 0.0608054]), array([2.01      , 0.27808344, 0.06124614]), array([2.        , 0.26583599, 0.06168689]), array([2.01      , 0.25358854, 0.06212763]), array([2.        , 0.24134109, 0.06256838]), array([2.01      , 0.22909364, 0.06300912]), array([2.        , 0.21684619, 0.06344986]), array([2.01      , 0.20459874, 0.06389061]), array([2.        , 0.19235128, 0.06433135]), array([2.01      , 0.18010383, 0.06477209]), array([2.        , 0.16785638, 0.06521284]), array([2.01      , 0.15560893, 0.06565358]), array([2.        , 0.14336148, 0.06609433]), array([2.01      , 0.13111403, 0.06653507]), array([2.        , 0.11886657, 0.06697581]), array([2.01      , 0.10661912, 0.06741656]), array([2.        , 0.09437167, 0.0678573 ]), array([2.01      , 0.08212422, 0.06829805]), array([2.        , 0.06987677, 0.06873879]), array([2.01      , 0.05762932, 0.06917953]), array([2.        , 0.04538187, 0.06962028]), array([2.01      , 0.03313441, 0.07006102]), array([2.        , 0.02088696, 0.07050176]), array([2.01      , 0.00863951, 0.07094251]), array([ 2.        , -0.00360794,  0.07138325]), array([ 2.01      , -0.01585539,  0.071824  ]), array([ 2.        , -0.02810284,  0.07226474]), array([ 2.01      , -0.04035029,  0.07270548]), array([ 2.        , -0.05259775,  0.07314623]), array([ 2.01      , -0.0648452 ,  0.07358697]), array([ 2.        , -0.07709265,  0.07402771]), array([ 2.01      , -0.0893401 ,  0.07446846]), array([ 2.        , -0.10158755,  0.0749092 ]), array([ 2.01      , -0.113835  ,  0.07534995]), array([ 2.        , -0.12608245,  0.07579069]), array([ 2.01      , -0.13832991,  0.07623143]), array([ 2.        , -0.15057736,  0.07667218]), array([ 2.01      , -0.16282481,  0.07711292]), array([ 2.        , -0.17507226,  0.07755367]), array([ 2.01      , -0.18731971,  0.07799441]), array([ 2.        , -0.19956716,  0.07843515]), array([ 2.01      , -0.21181462,  0.0788759 ]), array([ 2.        , -0.22406207,  0.07931664]), array([ 2.01      , -0.23630952,  0.07975738]), array([ 2.        , -0.24855697,  0.08019813]), array([ 2.01      , -0.26080442,  0.08063887]), array([ 2.        , -0.27305187,  0.08107962]), array([ 2.01      , -0.28529932,  0.08152036]), array([ 2.        , -0.29754678,  0.0819611 ]), array([ 2.01      , -0.30979423,  0.08240185]), array([ 2.        , -0.32204168,  0.08284259]), array([ 2.00649794, -0.33      ,  0.08312898]), array([ 2.01      , -0.32571087,  0.08328333]), array([ 2.        , -0.31346342,  0.08372408]), array([ 2.01      , -0.30121597,  0.08416482]), array([ 2.        , -0.28896852,  0.08460557]), array([ 2.01      , -0.27672106,  0.08504631]), array([ 2.        , -0.26447361,  0.08548705]), array([ 2.01      , -0.25222616,  0.0859278 ]), array([ 2.        , -0.23997871,  0.08636854]), array([ 2.01      , -0.22773126,  0.08680929]), array([ 2.        , -0.21548381,  0.08725003]), array([ 2.01      , -0.20323635,  0.08769077]), array([ 2.        , -0.1909889 ,  0.08813152]), array([ 2.01      , -0.17874145,  0.08857226]), array([ 2.      , -0.166494,  0.089013]), array([ 2.01      , -0.15424655,  0.08945375]), array([ 2.        , -0.1419991 ,  0.08989449]), array([ 2.01      , -0.12975165,  0.09033524]), array([ 2.        , -0.11750419,  0.09077598]), array([ 2.01      , -0.10525674,  0.09121672]), array([ 2.        , -0.09300929,  0.09165747]), array([ 2.01      , -0.08076184,  0.09209821]), array([ 2.        , -0.06851439,  0.09253895]), array([ 2.01      , -0.05626694,  0.0929797 ]), array([ 2.        , -0.04401949,  0.09342044]), array([ 2.01      , -0.03177203,  0.09386119]), array([ 2.        , -0.01952458,  0.09430193]), array([ 2.01      , -0.00727713,  0.09474267]), array([2.        , 0.00497032, 0.09518342]), array([2.01      , 0.01721777, 0.09562416]), array([2.        , 0.02946522, 0.09606491]), array([2.01      , 0.04171267, 0.09650565]), array([2.        , 0.05396013, 0.09694639]), array([2.01      , 0.06620758, 0.09738714]), array([2.        , 0.07845503, 0.09782788]), array([2.01      , 0.09070248, 0.09826862]), array([2.        , 0.10294993, 0.09870937]), array([2.01      , 0.11519738, 0.09915011]), array([2.        , 0.12744484, 0.09959086]), array([2.01      , 0.13969229, 0.1000316 ]), array([2.        , 0.15193974, 0.10047234]), array([2.01      , 0.16418719, 0.10091309]), array([2.        , 0.17643464, 0.10135383]), array([2.01      , 0.18868209, 0.10179457]), array([2.        , 0.20092954, 0.10223532]), array([2.01      , 0.213177  , 0.10267606]), array([2.        , 0.22542445, 0.10311681]), array([2.01      , 0.2376719 , 0.10355755]), array([2.        , 0.24991935, 0.10399829]), array([2.01      , 0.2621668 , 0.10443904]), array([2.        , 0.27441425, 0.10487978]), array([2.01      , 0.2866617 , 0.10532053]), array([2.        , 0.29890916, 0.10576127]), array([2.01      , 0.31115661, 0.10620201]), array([2.        , 0.32340406, 0.10664276]), array([2.00538556, 0.33      , 0.10688012]), array([2.01      , 0.32434849, 0.1070835 ]), array([2.        , 0.31210104, 0.10752424]), array([2.01      , 0.29985359, 0.10796499]), array([2.        , 0.28760614, 0.10840573]), array([2.01      , 0.27535868, 0.10884648]), array([2.        , 0.26311123, 0.10928722]), array([2.01      , 0.25086378, 0.10972796]), array([2.        , 0.23861633, 0.11016871]), array([2.01      , 0.22636888, 0.11060945]), array([2.        , 0.21412143, 0.11105019]), array([2.01      , 0.20187397, 0.11149094]), array([2.        , 0.18962652, 0.11193168]), array([2.01      , 0.17737907, 0.11237243]), array([2.        , 0.16513162, 0.11281317]), array([2.01      , 0.15288417, 0.11325391]), array([2.        , 0.14063672, 0.11369466]), array([2.01      , 0.12838927, 0.1141354 ]), array([2.        , 0.11614181, 0.11457615]), array([2.01      , 0.10389436, 0.11501689]), array([2.        , 0.09164691, 0.11545763]), array([2.01      , 0.07939946, 0.11589838]), array([2.        , 0.06715201, 0.11633912]), array([2.01      , 0.05490456, 0.11677986]), array([2.        , 0.04265711, 0.11722061]), array([2.01      , 0.03040965, 0.11766135]), array([2.       , 0.0181622, 0.1181021]), array([2.01      , 0.00591475, 0.11854284]), array([ 2.        , -0.0063327 ,  0.11898358]), array([ 2.01      , -0.01858015,  0.11942433]), array([ 2.        , -0.0308276 ,  0.11986507]), array([ 2.01      , -0.04307506,  0.12030581]), array([ 2.        , -0.05532251,  0.12074656]), array([ 2.01      , -0.06756996,  0.1211873 ]), array([ 2.        , -0.07981741,  0.12162805]), array([ 2.01      , -0.09206486,  0.12206879]), array([ 2.        , -0.10431231,  0.12250953]), array([ 2.01      , -0.11655976,  0.12295028]), array([ 2.        , -0.12880722,  0.12339102]), array([ 2.01      , -0.14105467,  0.12383177]), array([ 2.        , -0.15330212,  0.12427251]), array([ 2.01      , -0.16554957,  0.12471325]), array([ 2.        , -0.17779702,  0.125154  ]), array([ 2.01      , -0.19004447,  0.12559474]), array([ 2.        , -0.20229192,  0.12603548]), array([ 2.01      , -0.21453938,  0.12647623]), array([ 2.        , -0.22678683,  0.12691697]), array([ 2.01      , -0.23903428,  0.12735772]), array([ 2.        , -0.25128173,  0.12779846]), array([ 2.01      , -0.26352918,  0.1282392 ]), array([ 2.        , -0.27577663,  0.12867995]), array([ 2.01      , -0.28802408,  0.12912069]), array([ 2.        , -0.30027154,  0.12956143]), array([ 2.01      , -0.31251899,  0.13000218]), array([ 2.        , -0.32476644,  0.13044292]), array([ 2.00427318, -0.33      ,  0.13063126]), array([ 2.01      , -0.32298611,  0.13088367]), array([ 2.        , -0.31073866,  0.13132441]), array([ 2.01      , -0.29849121,  0.13176515]), array([ 2.        , -0.28624375,  0.1322059 ]), array([ 2.01      , -0.2739963 ,  0.13264664]), array([ 2.        , -0.26174885,  0.13308738]), array([ 2.01      , -0.2495014 ,  0.13352813]), array([ 2.        , -0.23725395,  0.13396887]), array([ 2.01      , -0.2250065 ,  0.13440962]), array([ 2.        , -0.21275905,  0.13485036]), array([ 2.01      , -0.20051159,  0.1352911 ]), array([ 2.        , -0.18826414,  0.13573185]), array([ 2.01      , -0.17601669,  0.13617259]), array([ 2.        , -0.16376924,  0.13661334]), array([ 2.01      , -0.15152179,  0.13705408]), array([ 2.        , -0.13927434,  0.13749482]), array([ 2.01      , -0.12702689,  0.13793557]), array([ 2.        , -0.11477943,  0.13837631]), array([ 2.01      , -0.10253198,  0.13881705]), array([ 2.        , -0.09028453,  0.1392578 ]), array([ 2.01      , -0.07803708,  0.13969854]), array([ 2.        , -0.06578963,  0.14013929]), array([ 2.01      , -0.05354218,  0.14058003]), array([ 2.        , -0.04129472,  0.14102077]), array([ 2.01      , -0.02904727,  0.14146152]), array([ 2.        , -0.01679982,  0.14190226]), array([ 2.01      , -0.00455237,  0.142343  ]), array([2.        , 0.00769508, 0.14278375]), array([2.01      , 0.01994253, 0.14322449]), array([2.        , 0.03218998, 0.14366524]), array([2.01      , 0.04443744, 0.14410598]), array([2.        , 0.05668489, 0.14454672]), array([2.01      , 0.06893234, 0.14498747]), array([2.        , 0.08117979, 0.14542821]), array([2.01      , 0.09342724, 0.14586896]), array([2.        , 0.10567469, 0.1463097 ]), array([2.01      , 0.11792214, 0.14675044]), array([2.        , 0.1301696 , 0.14719119]), array([2.01      , 0.14241705, 0.14763193]), array([2.        , 0.1546645 , 0.14807267]), array([2.01      , 0.16691195, 0.14851342]), array([2.        , 0.1791594 , 0.14895416]), array([2.01      , 0.19140685, 0.14939491]), array([2.        , 0.2036543 , 0.14983565]), array([2.01      , 0.21590176, 0.15027639]), array([2.        , 0.22814921, 0.15071714]), array([2.01      , 0.24039666, 0.15115788]), array([2.        , 0.25264411, 0.15159862]), array([2.01      , 0.26489156, 0.15203937]), array([2.        , 0.27713901, 0.15248011]), array([2.01      , 0.28938647, 0.15292086]), array([2.        , 0.30163392, 0.1533616 ]), array([2.01      , 0.31388137, 0.15380234]), array([2.        , 0.32612882, 0.15424309]), array([2.0031608, 0.33     , 0.1543824]), array([2.01      , 0.32162373, 0.15468383]), array([2.        , 0.30937628, 0.15512458]), array([2.01      , 0.29712883, 0.15556532]), array([2.        , 0.28488137, 0.15600606]), array([2.01      , 0.27263392, 0.15644681]), array([2.        , 0.26038647, 0.15688755]), array([2.01      , 0.24813902, 0.15732829]), array([2.        , 0.23589157, 0.15776904]), array([2.01      , 0.22364412, 0.15820978]), array([2.        , 0.21139667, 0.15865053]), array([2.01      , 0.19914921, 0.15909127]), array([2.        , 0.18690176, 0.15953201]), array([2.01      , 0.17465431, 0.15997276]), array([2.        , 0.16240686, 0.1604135 ]), array([2.01      , 0.15015941, 0.16085424]), array([2.        , 0.13791196, 0.16129499]), array([2.01      , 0.1256645 , 0.16173573]), array([2.        , 0.11341705, 0.16217648]), array([2.01      , 0.1011696 , 0.16261722]), array([2.        , 0.08892215, 0.16305796]), array([2.01      , 0.0766747 , 0.16349871]), array([2.        , 0.06442725, 0.16393945]), array([2.01     , 0.0521798, 0.1643802]), array([2.        , 0.03993234, 0.16482094]), array([2.01      , 0.02768489, 0.16526168]), array([2.        , 0.01543744, 0.16570243]), array([2.01      , 0.00318999, 0.16614317]), array([ 2.        , -0.00905746,  0.16658391]), array([ 2.01      , -0.02130491,  0.16702466]), array([ 2.        , -0.03355236,  0.1674654 ]), array([ 2.01      , -0.04579982,  0.16790615]), array([ 2.        , -0.05804727,  0.16834689]), array([ 2.01      , -0.07029472,  0.16878763]), array([ 2.        , -0.08254217,  0.16922838]), array([ 2.01      , -0.09478962,  0.16966912]), array([ 2.        , -0.10703707,  0.17010986]), array([ 2.01      , -0.11928452,  0.17055061]), array([ 2.        , -0.13153198,  0.17099135]), array([ 2.01      , -0.14377943,  0.1714321 ]), array([ 2.        , -0.15602688,  0.17187284]), array([ 2.01      , -0.16827433,  0.17231358]), array([ 2.        , -0.18052178,  0.17275433]), array([ 2.01      , -0.19276923,  0.17319507]), array([ 2.        , -0.20501669,  0.17363582]), array([ 2.01      , -0.21726414,  0.17407656]), array([ 2.        , -0.22951159,  0.1745173 ]), array([ 2.01      , -0.24175904,  0.17495805]), array([ 2.        , -0.25400649,  0.17539879]), array([ 2.01      , -0.26625394,  0.17583953]), array([ 2.        , -0.27850139,  0.17628028]), array([ 2.01      , -0.29074885,  0.17672102]), array([ 2.        , -0.3029963 ,  0.17716177]), array([ 2.01      , -0.31524375,  0.17760251]), array([ 2.        , -0.3274912 ,  0.17804325]), array([ 2.00204843, -0.33      ,  0.17813354]), array([ 2.01      , -0.32026135,  0.178484  ]), array([ 2.        , -0.3080139 ,  0.17892474]), array([ 2.01      , -0.29576645,  0.17936548]), array([ 2.        , -0.28351899,  0.17980623]), array([ 2.01      , -0.27127154,  0.18024697]), array([ 2.        , -0.25902409,  0.18068772]), array([ 2.01      , -0.24677664,  0.18112846]), array([ 2.        , -0.23452919,  0.1815692 ]), array([ 2.01      , -0.22228174,  0.18200995]), array([ 2.        , -0.21003429,  0.18245069]), array([ 2.01      , -0.19778683,  0.18289144]), array([ 2.        , -0.18553938,  0.18333218]), array([ 2.01      , -0.17329193,  0.18377292]), array([ 2.        , -0.16104448,  0.18421367]), array([ 2.01      , -0.14879703,  0.18465441]), array([ 2.        , -0.13654958,  0.18509515]), array([ 2.01      , -0.12430212,  0.1855359 ]), array([ 2.        , -0.11205467,  0.18597664]), array([ 2.01      , -0.09980722,  0.18641739]), array([ 2.        , -0.08755977,  0.18685813]), array([ 2.01      , -0.07531232,  0.18729887]), array([ 2.        , -0.06306487,  0.18773962]), array([ 2.01      , -0.05081742,  0.18818036]), array([ 2.        , -0.03856996,  0.1886211 ]), array([ 2.01      , -0.02632251,  0.18906185]), array([ 2.        , -0.01407506,  0.18950259]), array([ 2.01000000e+00, -1.82760977e-03,  1.89943336e-01]), array([2.        , 0.01041984, 0.19038408]), array([2.01      , 0.02266729, 0.19082482]), array([2.        , 0.03491474, 0.19126557]), array([2.01      , 0.0471622 , 0.19170631]), array([2.        , 0.05940965, 0.19214706]), array([2.01     , 0.0716571, 0.1925878]), array([2.        , 0.08390455, 0.19302854]), array([2.01      , 0.096152  , 0.19346929]), array([2.        , 0.10839945, 0.19391003]), array([2.01      , 0.12064691, 0.19435077]), array([2.        , 0.13289436, 0.19479152]), array([2.01      , 0.14514181, 0.19523226]), array([2.        , 0.15738926, 0.19567301]), array([2.01      , 0.16963671, 0.19611375]), array([2.        , 0.18188416, 0.19655449]), array([2.01      , 0.19413161, 0.19699524]), array([2.        , 0.20637907, 0.19743598]), array([2.01      , 0.21862652, 0.19787672]), array([2.        , 0.23087397, 0.19831747]), array([2.01      , 0.24312142, 0.19875821]), array([2.        , 0.25536887, 0.19919896]), array([2.01      , 0.26761632, 0.1996397 ]), array([2.        , 0.27986377, 0.20008044]), array([2.01      , 0.29211123, 0.20052119]), array([2.        , 0.30435868, 0.20096193]), array([2.01      , 0.31660613, 0.20140268]), array([2.        , 0.32885358, 0.20184342]), array([2.00093605, 0.33      , 0.20188467]), array([2.01      , 0.31889897, 0.20228416]), array([2.        , 0.30665152, 0.20272491]), array([2.01      , 0.29440407, 0.20316565]), array([2.        , 0.28215661, 0.20360639]), array([2.01      , 0.26990916, 0.20404714]), array([2.        , 0.25766171, 0.20448788]), array([2.01      , 0.24541426, 0.20492863]), array([2.        , 0.23316681, 0.20536937]), array([2.01      , 0.22091936, 0.20581011]), array([2.        , 0.2086719 , 0.20625086]), array([2.01      , 0.19642445, 0.2066916 ]), array([2.        , 0.184177  , 0.20713234]), array([2.01      , 0.17192955, 0.20757309]), array([2.        , 0.1596821 , 0.20801383]), array([2.01      , 0.14743465, 0.20845458]), array([2.        , 0.1351872 , 0.20889532]), array([2.01      , 0.12293974, 0.20933606]), array([2.        , 0.11069229, 0.20977681]), array([2.01      , 0.09844484, 0.21021755]), array([2.        , 0.08619739, 0.2106583 ]), array([2.01      , 0.07394994, 0.21109904]), array([2.        , 0.06170249, 0.21153978]), array([2.01      , 0.04945504, 0.21198053]), array([2.        , 0.03720758, 0.21242127]), array([2.01      , 0.02496013, 0.21286201]), array([2.        , 0.01271268, 0.21330276]), array([2.01000000e+00, 4.65229429e-04, 2.13743502e-01]), array([ 2.        , -0.01178222,  0.21418425]), array([ 2.01      , -0.02402967,  0.21462499]), array([ 2.        , -0.03627713,  0.21506573]), array([ 2.01      , -0.04852458,  0.21550648]), array([ 2.        , -0.06077203,  0.21594722]), array([ 2.01      , -0.07301948,  0.21638796]), array([ 2.        , -0.08526693,  0.21682871]), array([ 2.01      , -0.09751438,  0.21726945]), array([ 2.        , -0.10976183,  0.2177102 ]), array([ 2.01      , -0.12200929,  0.21815094]), array([ 2.        , -0.13425674,  0.21859168]), array([ 2.01      , -0.14650419,  0.21903243]), array([ 2.        , -0.15875164,  0.21947317]), array([ 2.01      , -0.17099909,  0.21991391]), array([ 2.        , -0.18324654,  0.22035466]), array([ 2.01      , -0.19549399,  0.2207954 ]), array([ 2.        , -0.20774145,  0.22123615]), array([ 2.01      , -0.2199889 ,  0.22167689]), array([ 2.        , -0.23223635,  0.22211763]), array([ 2.01      , -0.2444838 ,  0.22255838]), array([ 2.        , -0.25673125,  0.22299912]), array([ 2.01      , -0.2689787 ,  0.22343987]), array([ 2.        , -0.28122615,  0.22388061]), array([ 2.01      , -0.29347361,  0.22432135]), array([ 2.        , -0.30572106,  0.2247621 ]), array([ 2.01      , -0.31796851,  0.22520284]), array([ 2.00017633, -0.33      ,  0.22563581]), array([ 2.        , -0.32978404,  0.22564358]), array([ 2.01      , -0.31753659,  0.22608433]), array([ 2.        , -0.30528914,  0.22652507]), array([ 2.01      , -0.29304168,  0.22696582]), array([ 2.        , -0.28079423,  0.22740656]), array([ 2.01      , -0.26854678,  0.2278473 ]), array([ 2.        , -0.25629933,  0.22828805]), array([ 2.01      , -0.24405188,  0.22872879]), array([ 2.        , -0.23180443,  0.22916953]), array([ 2.01      , -0.21955698,  0.22961028]), array([ 2.        , -0.20730952,  0.23005102]), array([ 2.01      , -0.19506207,  0.23049177]), array([ 2.        , -0.18281462,  0.23093251]), array([ 2.01      , -0.17056717,  0.23137325]), array([ 2.        , -0.15831972,  0.231814  ]), array([ 2.01      , -0.14607227,  0.23225474]), array([ 2.        , -0.13382482,  0.23269549]), array([ 2.01      , -0.12157736,  0.23313623]), array([ 2.        , -0.10932991,  0.23357697]), array([ 2.01      , -0.09708246,  0.23401772]), array([ 2.        , -0.08483501,  0.23445846]), array([ 2.01      , -0.07258756,  0.2348992 ]), array([ 2.        , -0.06034011,  0.23533995]), array([ 2.01      , -0.04809266,  0.23578069]), array([ 2.        , -0.0358452 ,  0.23622144]), array([ 2.01      , -0.02359775,  0.23666218]), array([ 2.        , -0.0113503 ,  0.23710292]), array([2.01000000e+00, 8.97150916e-04, 2.37543667e-01]), array([2.        , 0.0131446 , 0.23798441]), array([2.01      , 0.02539205, 0.23842515]), array([2.        , 0.03763951, 0.2388659 ]), array([2.01      , 0.04988696, 0.23930664]), array([2.        , 0.06213441, 0.23974739]), array([2.01      , 0.07438186, 0.24018813]), array([2.        , 0.08662931, 0.24062887]), array([2.01      , 0.09887676, 0.24106962]), array([2.        , 0.11112421, 0.24151036]), array([2.01      , 0.12337167, 0.24195111]), array([2.        , 0.13561912, 0.24239185]), array([2.01      , 0.14786657, 0.24283259]), array([2.        , 0.16011402, 0.24327334]), array([2.01      , 0.17236147, 0.24371408]), array([2.        , 0.18460892, 0.24415482]), array([2.01      , 0.19685637, 0.24459557]), array([2.        , 0.20910383, 0.24503631]), array([2.01      , 0.22135128, 0.24547706]), array([2.        , 0.23359873, 0.2459178 ]), array([2.01      , 0.24584618, 0.24635854]), array([2.        , 0.25809363, 0.24679929]), array([2.01      , 0.27034108, 0.24724003]), array([2.        , 0.28258854, 0.24768077]), array([2.01      , 0.29483599, 0.24812152]), array([2.        , 0.30708344, 0.24856226]), array([2.01      , 0.31933089, 0.24900301]), array([2.00128871, 0.33      , 0.24938695]), array([2.        , 0.32842166, 0.24944375]), array([2.01      , 0.31617421, 0.24988449]), array([2.        , 0.30392676, 0.25032524]), array([2.01      , 0.2916793 , 0.25076598]), array([2.        , 0.27943185, 0.25120673]), array([2.01      , 0.2671844 , 0.25164747]), array([2.        , 0.25493695, 0.25208821]), array([2.01      , 0.2426895 , 0.25252896]), array([2.        , 0.23044205, 0.2529697 ]), array([2.01      , 0.2181946 , 0.25341044]), array([2.        , 0.20594714, 0.25385119]), array([2.01      , 0.19369969, 0.25429193]), array([2.        , 0.18145224, 0.25473268]), array([2.01      , 0.16920479, 0.25517342]), array([2.        , 0.15695734, 0.25561416]), array([2.01      , 0.14470989, 0.25605491]), array([2.        , 0.13246244, 0.25649565]), array([2.01      , 0.12021498, 0.25693639]), array([2.        , 0.10796753, 0.25737714]), array([2.01      , 0.09572008, 0.25781788]), array([2.        , 0.08347263, 0.25825863]), array([2.01      , 0.07122518, 0.25869937]), array([2.        , 0.05897773, 0.25914011]), array([2.01      , 0.04673027, 0.25958086]), array([2.        , 0.03448282, 0.2600216 ]), array([2.01      , 0.02223537, 0.26046235]), array([2.        , 0.00998792, 0.26090309]), array([ 2.01      , -0.00225953,  0.26134383]), array([ 2.        , -0.01450698,  0.26178458]), array([ 2.01      , -0.02675443,  0.26222532]), array([ 2.        , -0.03900189,  0.26266606]), array([ 2.01      , -0.05124934,  0.26310681]), array([ 2.        , -0.06349679,  0.26354755]), array([ 2.01      , -0.07574424,  0.2639883 ]), array([ 2.        , -0.08799169,  0.26442904]), array([ 2.01      , -0.10023914,  0.26486978]), array([ 2.        , -0.11248659,  0.26531053]), array([ 2.01      , -0.12473405,  0.26575127]), array([ 2.        , -0.1369815 ,  0.26619201]), array([ 2.01      , -0.14922895,  0.26663276]), array([ 2.       , -0.1614764,  0.2670735]), array([ 2.01      , -0.17372385,  0.26751425]), array([ 2.        , -0.1859713 ,  0.26795499]), array([ 2.01      , -0.19821876,  0.26839573]), array([ 2.        , -0.21046621,  0.26883648]), array([ 2.01      , -0.22271366,  0.26927722]), array([ 2.        , -0.23496111,  0.26971797]), array([ 2.01      , -0.24720856,  0.27015871]), array([ 2.        , -0.25945601,  0.27059945]), array([ 2.01      , -0.27170346,  0.2710402 ]), array([ 2.        , -0.28395092,  0.27148094]), array([ 2.01      , -0.29619837,  0.27192168]), array([ 2.        , -0.30844582,  0.27236243]), array([ 2.01      , -0.32069327,  0.27280317]), array([ 2.00240109, -0.33      ,  0.27313809]), array([ 2.        , -0.32705928,  0.27324392]), array([ 2.01      , -0.31481183,  0.27368466]), array([ 2.        , -0.30256438,  0.2741254 ]), array([ 2.01      , -0.29031692,  0.27456615]), array([ 2.        , -0.27806947,  0.27500689]), array([ 2.01      , -0.26582202,  0.27544763]), array([ 2.        , -0.25357457,  0.27588838]), array([ 2.01      , -0.24132712,  0.27632912]), array([ 2.        , -0.22907967,  0.27676987]), array([ 2.01      , -0.21683222,  0.27721061]), array([ 2.        , -0.20458476,  0.27765135]), array([ 2.01      , -0.19233731,  0.2780921 ]), array([ 2.        , -0.18008986,  0.27853284]), array([ 2.01      , -0.16784241,  0.27897359]), array([ 2.        , -0.15559496,  0.27941433]), array([ 2.01      , -0.14334751,  0.27985507]), array([ 2.        , -0.13110005,  0.28029582]), array([ 2.01      , -0.1188526 ,  0.28073656]), array([ 2.        , -0.10660515,  0.2811773 ]), array([ 2.01      , -0.0943577 ,  0.28161805]), array([ 2.        , -0.08211025,  0.28205879]), array([ 2.01      , -0.0698628 ,  0.28249954]), array([ 2.        , -0.05761535,  0.28294028]), array([ 2.01      , -0.04536789,  0.28338102]), array([ 2.        , -0.03312044,  0.28382177]), array([ 2.01      , -0.02087299,  0.28426251]), array([ 2.        , -0.00862554,  0.28470325]), array([2.01      , 0.00362191, 0.285144  ]), array([2.        , 0.01586936, 0.28558474]), array([2.01      , 0.02811681, 0.28602549]), array([2.        , 0.04036427, 0.28646623]), array([2.01      , 0.05261172, 0.28690697]), array([2.        , 0.06485917, 0.28734772]), array([2.01      , 0.07710662, 0.28778846]), array([2.        , 0.08935407, 0.28822921]), array([2.01      , 0.10160152, 0.28866995]), array([2.        , 0.11384897, 0.28911069]), array([2.01      , 0.12609643, 0.28955144]), array([2.        , 0.13834388, 0.28999218]), array([2.01      , 0.15059133, 0.29043292]), array([2.        , 0.16283878, 0.29087367]), array([2.01      , 0.17508623, 0.29131441]), array([2.        , 0.18733368, 0.29175516]), array([2.01      , 0.19958114, 0.2921959 ]), array([2.        , 0.21182859, 0.29263664]), array([2.01      , 0.22407604, 0.29307739]), array([2.        , 0.23632349, 0.29351813]), array([2.01      , 0.24857094, 0.29395887]), array([2.        , 0.26081839, 0.29439962]), array([2.01      , 0.27306584, 0.29484036]), array([2.        , 0.2853133 , 0.29528111]), array([2.01      , 0.29756075, 0.29572185]), array([2.        , 0.3098082 , 0.29616259]), array([2.01      , 0.32205565, 0.29660334]), array([2.00351347, 0.33      , 0.29688923]), array([2.        , 0.3256969 , 0.29704408]), array([2.01      , 0.31344945, 0.29748483]), array([2.        , 0.301202  , 0.29792557]), array([2.01      , 0.28895454, 0.29836631]), array([2.        , 0.27670709, 0.29880706]), array([2.01      , 0.26445964, 0.2992478 ]), array([2.        , 0.25221219, 0.29968854]), array([2.01      , 0.23996474, 0.30012929]), array([2.        , 0.22771729, 0.30057003]), array([2.01      , 0.21546983, 0.30101078]), array([2.        , 0.20322238, 0.30145152]), array([2.01      , 0.19097493, 0.30189226]), array([2.        , 0.17872748, 0.30233301]), array([2.01      , 0.16648003, 0.30277375]), array([2.        , 0.15423258, 0.30321449]), array([2.01      , 0.14198513, 0.30365524]), array([2.        , 0.12973767, 0.30409598]), array([2.01      , 0.11749022,</t>
  </si>
  <si>
    <t>[array([2.00889129, 0.        , 0.        ]), array([2.01000000e+00, 9.28599951e-04, 7.92258827e-04]), array([2.        , 0.00930412, 0.00793805]), array([2.01      , 0.01767963, 0.01508383]), array([2.        , 0.02605515, 0.02222962]), array([2.01      , 0.03443067, 0.02937541]), array([2.        , 0.04280618, 0.03652119]), array([2.01      , 0.0511817 , 0.04366698]), array([2.        , 0.05955722, 0.05081277]), array([2.01      , 0.06793273, 0.05795855]), array([2.        , 0.07630825, 0.06510434]), array([2.01      , 0.08468377, 0.07225013]), array([2.        , 0.09305929, 0.07939591]), array([2.01     , 0.1014348, 0.0865417]), array([2.        , 0.10981032, 0.09368749]), array([2.01      , 0.11818584, 0.10083327]), array([2.        , 0.12656135, 0.10797906]), array([2.01      , 0.13493687, 0.11512485]), array([2.        , 0.14331239, 0.12227063]), array([2.01      , 0.1516879 , 0.12941642]), array([2.        , 0.16006342, 0.13656221]), array([2.01      , 0.16843894, 0.14370799]), array([2.        , 0.17681445, 0.15085378]), array([2.01      , 0.18518997, 0.15799957]), array([2.        , 0.19356549, 0.16514535]), array([2.01      , 0.201941  , 0.17229114]), array([2.        , 0.21031652, 0.17943693]), array([2.01      , 0.21869204, 0.18658271]), array([2.        , 0.22706755, 0.1937285 ]), array([2.01      , 0.23544307, 0.20087429]), array([2.        , 0.24381859, 0.20802007]), array([2.01      , 0.2521941 , 0.21516586]), array([2.        , 0.26056962, 0.22231165]), array([2.01      , 0.26894514, 0.22945743]), array([2.        , 0.27732066, 0.23660322]), array([2.01      , 0.28569617, 0.24374901]), array([2.        , 0.29407169, 0.25089479]), array([2.01      , 0.30244721, 0.25804058]), array([2.        , 0.31082272, 0.26518637]), array([2.01      , 0.31919824, 0.27233215]), array([2.        , 0.32757376, 0.27947794]), array([2.00289683, 0.33      , 0.28154795]), array([2.01      , 0.32405073, 0.28662373]), array([2.        , 0.31567521, 0.29376951]), array([2.01      , 0.30729969, 0.3009153 ]), array([2.        , 0.29892418, 0.30806109]), array([2.01      , 0.29054866, 0.31520687]), array([2.        , 0.28217314, 0.32235266]), array([2.01      , 0.27379763, 0.32949845]), array([2.        , 0.26542211, 0.33664423]), array([2.01      , 0.25704659, 0.34379002]), array([2.        , 0.24867108, 0.35093581]), array([2.01      , 0.24029556, 0.35808159]), array([2.        , 0.23192004, 0.36522738]), array([2.01      , 0.22354452, 0.37237317]), array([2.        , 0.21516901, 0.37951895]), array([2.01      , 0.20679349, 0.38666474]), array([2.        , 0.19841797, 0.39381053]), array([2.01      , 0.19004246, 0.40095631]), array([2.        , 0.18166694, 0.4081021 ]), array([2.01      , 0.17329142, 0.41524789]), array([2.        , 0.16491591, 0.42239367]), array([2.01      , 0.15654039, 0.42953946]), array([2.        , 0.14816487, 0.43668525]), array([2.01      , 0.13978936, 0.44383103]), array([2.        , 0.13141384, 0.45097682]), array([2.01      , 0.12303832, 0.45812261]), array([2.        , 0.11466281, 0.46526839]), array([2.01      , 0.10628729, 0.47241418]), array([2.        , 0.09791177, 0.47955997]), array([2.01      , 0.08953626, 0.48670575]), array([2.        , 0.08116074, 0.49385154]), array([2.01      , 0.07278522, 0.50099733]), array([2.        , 0.0644097 , 0.50814311]), array([2.01      , 0.05603419, 0.5152889 ]), array([2.        , 0.04765867, 0.52243469]), array([2.01      , 0.03928315, 0.52958047]), array([2.        , 0.03090764, 0.53672626]), array([2.01      , 0.02253212, 0.54387205]), array([2.        , 0.0141566 , 0.55101783]), array([2.01      , 0.00578109, 0.55816362]), array([ 2.        , -0.00259443,  0.5653094 ]), array([ 2.01      , -0.01096995,  0.57245519]), array([ 2.        , -0.01934546,  0.57960098]), array([ 2.01      , -0.02772098,  0.58674676]), array([ 2.        , -0.0360965 ,  0.59389255]), array([ 2.01      , -0.04447201,  0.60103834]), array([ 2.        , -0.05284753,  0.60818412]), array([ 2.01      , -0.06122305,  0.61532991]), array([ 2.        , -0.06959856,  0.6224757 ]), array([ 2.01      , -0.07797408,  0.62962148]), array([ 2.        , -0.0863496 ,  0.63676727]), array([ 2.01      , -0.09472511,  0.64391306]), array([ 2.        , -0.10310063,  0.65105884]), array([ 2.01      , -0.11147615,  0.65820463]), array([ 2.        , -0.11985167,  0.66535042]), array([ 2.01      , -0.12822718,  0.6724962 ]), array([ 2.        , -0.1366027 ,  0.67964199]), array([ 2.01      , -0.14497822,  0.68678778]), array([ 2.        , -0.15335373,  0.69393356]), array([ 2.01      , -0.16172925,  0.70107935]), array([ 2.        , -0.17010477,  0.70822514]), array([ 2.01      , -0.17848028,  0.71537092]), array([ 2.        , -0.1868558 ,  0.72251671]), array([ 2.01      , -0.19523132,  0.7296625 ]), array([ 2.        , -0.20360683,  0.73680828]), array([ 2.01      , -0.21198235,  0.74395407]), array([ 2.        , -0.22035787,  0.75109986]), array([ 2.01      , -0.22873338,  0.75824564]), array([ 2.        , -0.2371089 ,  0.76539143]), array([ 2.01      , -0.24548442,  0.77253722]), array([ 2.        , -0.25385993,  0.779683  ]), array([ 2.01      , -0.26223545,  0.78682879]), array([ 2.        , -0.27061097,  0.79397458]), array([ 2.01      , -0.27898649,  0.80112036]), array([ 2.        , -0.287362  ,  0.80826615]), array([ 2.01      , -0.29573752,  0.81541194]), array([ 2.        , -0.30411304,  0.82255772]), array([ 2.01      , -0.31248855,  0.82970351]), array([ 2.        , -0.32086407,  0.8368493 ]), array([ 2.01      , -0.32923959,  0.84399508]), array([ 2.0090921 , -0.33      ,  0.84464385]), array([ 2.        , -0.3223849 ,  0.85114087]), array([ 2.01      , -0.31400938,  0.85828666]), array([ 2.        , -0.30563386,  0.86543244]), array([ 2.01      , -0.29725835,  0.87257823]), array([ 2.        , -0.28888283,  0.87972402]), array([ 2.01      , -0.28050731,  0.8868698 ]), array([ 2.        , -0.2721318 ,  0.89401559]), array([ 2.01      , -0.26375628,  0.90116138]), array([ 2.        , -0.25538076,  0.90830716]), array([ 2.01      , -0.24700525,  0.91545295]), array([ 2.        , -0.23862973,  0.92259874]), array([ 2.01      , -0.23025421,  0.92974452]), array([ 2.        , -0.22187869,  0.93689031]), array([ 2.01      , -0.21350318,  0.9440361 ]), array([ 2.        , -0.20512766,  0.95118188]), array([ 2.01      , -0.19675214,  0.95832767]), array([ 2.        , -0.18837663,  0.96547346]), array([ 2.01      , -0.18000111,  0.97261924]), array([ 2.        , -0.17162559,  0.97976503]), array([ 2.01      , -0.16325008,  0.98691082]), array([ 2.        , -0.15487456,  0.9940566 ]), array([ 2.01      , -0.14649904,  1.00120239]), array([ 2.        , -0.13812353,  1.00834818]), array([ 2.01      , -0.12974801,  1.01549396]), array([ 2.        , -0.12137249,  1.02263975]), array([ 2.01      , -0.11299698,  1.02978554]), array([ 2.        , -0.10462146,  1.03693132]), array([ 2.01      , -0.09624594,  1.04407711]), array([ 2.        , -0.08787043,  1.0512229 ]), array([ 2.01      , -0.07949491,  1.05836868]), array([ 2.        , -0.07111939,  1.06551447]), array([ 2.01      , -0.06274388,  1.07266026]), array([ 2.        , -0.05436836,  1.07980604]), array([ 2.01      , -0.04599284,  1.08695183]), array([ 2.        , -0.03761732,  1.09409762]), array([ 2.01      , -0.02924181,  1.1012434 ]), array([ 2.        , -0.02086629,  1.10838919]), array([ 2.01      , -0.01249077,  1.11553498]), array([ 2.        , -0.00411526,  1.12268076]), array([2.01      , 0.00426026, 1.12982655]), array([2.        , 0.01263578, 1.13697234]), array([2.01      , 0.02101129, 1.14411812]), array([2.        , 0.02938681, 1.15126391]), array([2.01      , 0.03776233, 1.1584097 ]), array([2.        , 0.04613784, 1.16555548]), array([2.01      , 0.05451336, 1.17270127]), array([2.        , 0.06288888, 1.17984706]), array([2.01      , 0.07126439, 1.18699284]), array([2.        , 0.07963991, 1.19413863]), array([2.01      , 0.08801543, 1.20128442]), array([2.        , 0.09639094, 1.2084302 ]), array([2.01      , 0.10476646, 1.21557599]), array([2.        , 0.11314198, 1.22272178]), array([2.01      , 0.1215175 , 1.22986756]), array([2.        , 0.12989301, 1.23701335]), array([2.01      , 0.13826853, 1.24415914]), array([2.00182615, 0.14511455, 1.25      ]), array([2.        , 0.14664405, 1.25130492]), array([2.00469529, 0.15057659, 1.25466008]), array([2.11557181, 0.24344141, 1.33389007])]</t>
  </si>
  <si>
    <t>[array([2.00134443, 0.        , 0.        ]), array([2.01      , 0.00773302, 0.03334781]), array([2.        , 0.01666717, 0.07187539]), array([2.01      , 0.02560132, 0.11040297]), array([2.        , 0.03453548, 0.14893055]), array([2.01      , 0.04346963, 0.18745813]), array([2.        , 0.05240379, 0.22598571]), array([2.01      , 0.06133794, 0.26451329]), array([2.        , 0.07027209, 0.30304087]), array([2.01      , 0.07920625, 0.34156845]), array([2.        , 0.0881404 , 0.38009603]), array([2.01      , 0.09707455, 0.41862361]), array([2.        , 0.10600871, 0.45715119]), array([2.01      , 0.11494286, 0.49567877]), array([2.        , 0.12387701, 0.53420635]), array([2.01      , 0.13281117, 0.57273393]), array([2.        , 0.14174532, 0.61126151]), array([2.01      , 0.15067948, 0.64978909]), array([2.        , 0.15961363, 0.68831667]), array([2.01      , 0.16854778, 0.72684425]), array([2.        , 0.17748194, 0.76537183]), array([2.01      , 0.18641609, 0.80389941]), array([2.        , 0.19535024, 0.84242699]), array([2.01      , 0.2042844 , 0.88095457]), array([2.        , 0.21321855, 0.91948215]), array([2.01      , 0.2221527 , 0.95800973]), array([2.        , 0.23108686, 0.99653732]), array([2.01      , 0.24002101, 1.0350649 ]), array([2.        , 0.24895516, 1.07359248]), array([2.01      , 0.25788932, 1.11212006]), array([2.        , 0.26682347, 1.15064764]), array([2.01      , 0.27575763, 1.18917522]), array([2.        , 0.28469178, 1.2277028 ]), array([2.00578734, 0.28986227, 1.25      ]), array([2.        , 0.28469178, 1.2277028 ])]</t>
  </si>
  <si>
    <t>[array([2.00027587, 0.        , 0.        ]), array([2.01000000e+00, 9.17899462e-04, 3.96833350e-03]), array([2.00000000e+00, 1.86183961e-03, 8.04924810e-03]), array([2.01      , 0.00280578, 0.01213016]), array([2.        , 0.00374972, 0.01621108]), array([2.01      , 0.00469366, 0.02029199]), array([2.        , 0.0056376 , 0.02437291]), array([2.01      , 0.00658154, 0.02845382]), array([2.        , 0.00752548, 0.03253474]), array([2.01      , 0.00846942, 0.03661565]), array([2.        , 0.00941336, 0.04069656]), array([2.01      , 0.0103573 , 0.04477748]), array([2.        , 0.01130124, 0.04885839]), array([2.01      , 0.01224518, 0.05293931]), array([2.        , 0.01318912, 0.05702022]), array([2.01      , 0.01413306, 0.06110114]), array([2.        , 0.015077  , 0.06518205]), array([2.01      , 0.01602094, 0.06926297]), array([2.        , 0.01696488, 0.07334388]), array([2.01      , 0.01790882, 0.0774248 ]), array([2.        , 0.01885276, 0.08150571]), array([2.01      , 0.0197967 , 0.08558663]), array([2.        , 0.02074064, 0.08966754]), array([2.01      , 0.02168458, 0.09374845]), array([2.        , 0.02262852, 0.09782937]), array([2.01      , 0.02357246, 0.10191028]), array([2.       , 0.0245164, 0.1059912]), array([2.01      , 0.02546034, 0.11007211]), array([2.        , 0.02640428, 0.11415303]), array([2.01      , 0.02734822, 0.11823394]), array([2.        , 0.02829216, 0.12231486]), array([2.01      , 0.0292361 , 0.12639577]), array([2.        , 0.03018004, 0.13047669]), array([2.01      , 0.03112398, 0.1345576 ]), array([2.        , 0.03206792, 0.13863852]), array([2.01      , 0.03301186, 0.14271943]), array([2.        , 0.0339558 , 0.14680034]), array([2.01      , 0.03489974, 0.15088126]), array([2.        , 0.03584368, 0.15496217]), array([2.01      , 0.03678763, 0.15904309]), array([2.        , 0.03773157, 0.163124  ]), array([2.01      , 0.03867551, 0.16720492]), array([2.        , 0.03961945, 0.17128583]), array([2.01      , 0.04056339, 0.17536675]), array([2.        , 0.04150733, 0.17944766]), array([2.01      , 0.04245127, 0.18352858]), array([2.        , 0.04339521, 0.18760949]), array([2.01      , 0.04433915, 0.19169041]), array([2.        , 0.04528309, 0.19577132]), array([2.01      , 0.04622703, 0.19985223]), array([2.        , 0.04717097, 0.20393315]), array([2.01      , 0.04811491, 0.20801406]), array([2.        , 0.04905885, 0.21209498]), array([2.01      , 0.05000279, 0.21617589]), array([2.        , 0.05094673, 0.22025681]), array([2.01      , 0.05189067, 0.22433772]), array([2.        , 0.05283461, 0.22841864]), array([2.01      , 0.05377855, 0.23249955]), array([2.        , 0.05472249, 0.23658047]), array([2.01      , 0.05566643, 0.24066138]), array([2.        , 0.05661037, 0.24474229]), array([2.01      , 0.05755431, 0.24882321]), array([2.        , 0.05849825, 0.25290412]), array([2.01      , 0.05944219, 0.25698504]), array([2.        , 0.06038613, 0.26106595]), array([2.01      , 0.06133007, 0.26514687]), array([2.        , 0.06227401, 0.26922778]), array([2.01      , 0.06321795, 0.2733087 ]), array([2.        , 0.06416189, 0.27738961]), array([2.01      , 0.06510583, 0.28147053]), array([2.        , 0.06604977, 0.28555144]), array([2.01      , 0.06699371, 0.28963236]), array([2.        , 0.06793765, 0.29371327]), array([2.01      , 0.06888159, 0.29779418]), array([2.        , 0.06982553, 0.3018751 ]), array([2.01      , 0.07076947, 0.30595601]), array([2.        , 0.07171341, 0.31003693]), array([2.01      , 0.07265735, 0.31411784]), array([2.        , 0.07360129, 0.31819876]), array([2.01      , 0.07454523, 0.32227967]), array([2.        , 0.07548917, 0.32636059]), array([2.01      , 0.07643311, 0.3304415 ]), array([2.        , 0.07737705, 0.33452242]), array([2.01      , 0.07832099, 0.33860333]), array([2.        , 0.07926493, 0.34268425]), array([2.01      , 0.08020887, 0.34676516]), array([2.        , 0.08115281, 0.35084607]), array([2.01      , 0.08209675, 0.35492699]), array([2.        , 0.08304069, 0.3590079 ]), array([2.01      , 0.08398463, 0.36308882]), array([2.        , 0.08492857, 0.36716973]), array([2.01      , 0.08587251, 0.37125065]), array([2.        , 0.08681645, 0.37533156]), array([2.01      , 0.08776039, 0.37941248]), array([2.        , 0.08870433, 0.38349339]), array([2.01      , 0.08964827, 0.38757431]), array([2.        , 0.09059221, 0.39165522]), array([2.01      , 0.09153615, 0.39573614]), array([2.        , 0.09248009, 0.39981705]), array([2.01      , 0.09342403, 0.40389796]), array([2.        , 0.09436797, 0.40797888]), array([2.01      , 0.09531191, 0.41205979]), array([2.        , 0.09625585, 0.41614071]), array([2.01      , 0.09719979, 0.42022162]), array([2.        , 0.09814373, 0.42430254]), array([2.01      , 0.09908767, 0.42838345]), array([2.        , 0.10003162, 0.43246437]), array([2.01      , 0.10097556, 0.43654528]), array([2.       , 0.1019195, 0.4406262]), array([2.01      , 0.10286344, 0.44470711]), array([2.        , 0.10380738, 0.44878802]), array([2.01      , 0.10475132, 0.45286894]), array([2.        , 0.10569526, 0.45694985]), array([2.01      , 0.1066392 , 0.46103077]), array([2.        , 0.10758314, 0.46511168]), array([2.01      , 0.10852708, 0.4691926 ]), array([2.        , 0.10947102, 0.47327351]), array([2.01      , 0.11041496, 0.47735443]), array([2.        , 0.1113589 , 0.48143534]), array([2.01      , 0.11230284, 0.48551626]), array([2.        , 0.11324678, 0.48959717]), array([2.01      , 0.11419072, 0.49367809]), array([2.        , 0.11513466, 0.497759  ]), array([2.01      , 0.1160786 , 0.50183991]), array([2.        , 0.11702254, 0.50592083]), array([2.01      , 0.11796648, 0.51000174]), array([2.        , 0.11891042, 0.51408266]), array([2.01      , 0.11985436, 0.51816357]), array([2.        , 0.1207983 , 0.52224449]), array([2.01      , 0.12174224, 0.5263254 ]), array([2.        , 0.12268618, 0.53040632]), array([2.01      , 0.12363012, 0.53448723]), array([2.        , 0.12457406, 0.53856815]), array([2.01      , 0.125518  , 0.54264906]), array([2.        , 0.12646194, 0.54672998]), array([2.01      , 0.12740588, 0.55081089]), array([2.        , 0.12834982, 0.5548918 ]), array([2.01      , 0.12929376, 0.55897272]), array([2.        , 0.1302377 , 0.56305363]), array([2.01      , 0.13118164, 0.56713455]), array([2.        , 0.13212558, 0.57121546]), array([2.01      , 0.13306952, 0.57529638]), array([2.        , 0.13401346, 0.57937729]), array([2.01      , 0.1349574 , 0.58345821]), array([2.        , 0.13590134, 0.58753912]), array([2.01      , 0.13684528, 0.59162004]), array([2.        , 0.13778922, 0.59570095]), array([2.01      , 0.13873316, 0.59978187]), array([2.        , 0.1396771 , 0.60386278]), array([2.01      , 0.14062104, 0.60794369]), array([2.        , 0.14156498, 0.61202461]), array([2.01      , 0.14250892, 0.61610552]), array([2.        , 0.14345286, 0.62018644]), array([2.01      , 0.1443968 , 0.62426735]), array([2.        , 0.14534074, 0.62834827]), array([2.01      , 0.14628468, 0.63242918]), array([2.        , 0.14722862, 0.6365101 ]), array([2.01      , 0.14817256, 0.64059101]), array([2.        , 0.1491165 , 0.64467193]), array([2.01      , 0.15006044, 0.64875284]), array([2.        , 0.15100438, 0.65283375]), array([2.01      , 0.15194832, 0.65691467]), array([2.        , 0.15289226, 0.66099558]), array([2.01     , 0.1538362, 0.6650765]), array([2.        , 0.15478014, 0.66915741]), array([2.01      , 0.15572408, 0.67323833]), array([2.        , 0.15666802, 0.67731924]), array([2.01      , 0.15761196, 0.68140016]), array([2.        , 0.1585559 , 0.68548107]), array([2.01      , 0.15949984, 0.68956199]), array([2.        , 0.16044378, 0.6936429 ]), array([2.01      , 0.16138772, 0.69772382]), array([2.        , 0.16233166, 0.70180473]), array([2.01      , 0.1632756 , 0.70588564]), array([2.        , 0.16421955, 0.70996656]), array([2.01      , 0.16516349, 0.71404747]), array([2.        , 0.16610743, 0.71812839]), array([2.01      , 0.16705137, 0.7222093 ]), array([2.        , 0.16799531, 0.72629022]), array([2.01      , 0.16893925, 0.73037113]), array([2.        , 0.16988319, 0.73445205]), array([2.01      , 0.17082713, 0.73853296]), array([2.        , 0.17177107, 0.74261388]), array([2.01      , 0.17271501, 0.74669479]), array([2.        , 0.17365895, 0.75077571]), array([2.01      , 0.17460289, 0.75485662]), array([2.        , 0.17554683, 0.75893753]), array([2.01      , 0.17649077, 0.76301845]), array([2.        , 0.17743471, 0.76709936]), array([2.01      , 0.17837865, 0.77118028]), array([2.        , 0.17932259, 0.77526119]), array([2.01      , 0.18026653, 0.77934211]), array([2.        , 0.18121047, 0.78342302]), array([2.01      , 0.18215441, 0.78750394]), array([2.        , 0.18309835, 0.79158485]), array([2.01      , 0.18404229, 0.79566577]), array([2.        , 0.18498623, 0.79974668]), array([2.01      , 0.18593017, 0.80382759]), array([2.        , 0.18687411, 0.80790851]), array([2.01      , 0.18781805, 0.81198942]), array([2.        , 0.18876199, 0.81607034]), array([2.01      , 0.18970593, 0.82015125]), array([2.        , 0.19064987, 0.82423217]), array([2.01      , 0.19159381, 0.82831308]), array([2.        , 0.19253775, 0.832394  ]), array([2.01      , 0.19348169, 0.83647491]), array([2.        , 0.19442563, 0.84055583]), array([2.01      , 0.19536957, 0.84463674]), array([2.        , 0.19631351, 0.84871766]), array([2.01      , 0.19725745, 0.85279857]), array([2.        , 0.19820139, 0.85687948]), array([2.01      , 0.19914533, 0.8609604 ]), array([2.        , 0.20008927, 0.86504131]), array([2.01      , 0.20103321, 0.86912223]), array([2.        , 0.20197715, 0.87320314]), array([2.01      , 0.20292109, 0.87728406]), array([2.        , 0.20386503, 0.88136497]), array([2.01      , 0.20480897, 0.88544589]), array([2.        , 0.20575291, 0.8895268 ]), array([2.01      , 0.20669685, 0.89360772]), array([2.        , 0.20764079, 0.89768863]), array([2.01      , 0.20858473, 0.90176955]), array([2.        , 0.20952867, 0.90585046]), array([2.01      , 0.21047261, 0.90993137]), array([2.        , 0.21141655, 0.91401229]), array([2.01      , 0.21236049, 0.9180932 ]), array([2.        , 0.21330443, 0.92217412]), array([2.01      , 0.21424837, 0.92625503]), array([2.        , 0.21519231, 0.93033595]), array([2.01      , 0.21613625, 0.93441686]), array([2.        , 0.21708019, 0.93849778]), array([2.01      , 0.21802413, 0.94257869]), array([2.        , 0.21896807, 0.94665961]), array([2.01      , 0.21991201, 0.95074052]), array([2.        , 0.22085595, 0.95482144]), array([2.01      , 0.22179989, 0.95890235]), array([2.        , 0.22274383, 0.96298326]), array([2.01      , 0.22368777, 0.96706418]), array([2.        , 0.22463171, 0.97114509]), array([2.01      , 0.22557565, 0.97522601]), array([2.        , 0.22651959, 0.97930692]), array([2.01      , 0.22746354, 0.98338784]), array([2.        , 0.22840748, 0.98746875]), array([2.01      , 0.22935142, 0.99154967]), array([2.        , 0.23029536, 0.99563058]), array([2.01     , 0.2312393, 0.9997115]), array([2.        , 0.23218324, 1.00379241]), array([2.01      , 0.23312718, 1.00787332]), array([2.        , 0.23407112, 1.01195424]), array([2.01      , 0.23501506, 1.01603515]), array([2.        , 0.235959  , 1.02011607]), array([2.01      , 0.23690294, 1.02419698]), array([2.        , 0.23784688, 1.0282779 ]), array([2.01      , 0.23879082, 1.03235881]), array([2.        , 0.23973476, 1.03643973]), array([2.01      , 0.2406787 , 1.04052064]), array([2.        , 0.24162264, 1.04460156]), array([2.01      , 0.24256658, 1.04868247]), array([2.        , 0.24351052, 1.05276339]), array([2.01      , 0.24445446, 1.0568443 ]), array([2.        , 0.2453984 , 1.06092521]), array([2.01      , 0.24634234, 1.06500613]), array([2.        , 0.24728628, 1.06908704]), array([2.01      , 0.24823022, 1.07316796]), array([2.        , 0.24917416, 1.07724887]), array([2.01      , 0.2501181 , 1.08132979]), array([2.        , 0.25106204, 1.0854107 ]), array([2.01      , 0.25200598, 1.08949162]), array([2.        , 0.25294992, 1.09357253]), array([2.01      , 0.25389386, 1.09765345]), array([2.        , 0.2548378 , 1.10173436]), array([2.01      , 0.25578174, 1.10581528]), array([2.        , 0.25672568, 1.10989619]), array([2.01      , 0.25766962, 1.1139771 ]), array([2.        , 0.25861356, 1.11805802]), array([2.01      , 0.2595575 , 1.12213893]), array([2.        , 0.26050144, 1.12621985]), array([2.01      , 0.26144538, 1.13030076]), array([2.        , 0.26238932, 1.13438168]), array([2.01      , 0.26333326, 1.13846259]), array([2.        , 0.2642772 , 1.14254351]), array([2.01      , 0.26522114, 1.14662442]), array([2.        , 0.26616508, 1.15070534]), array([2.01      , 0.26710902, 1.15478625]), array([2.        , 0.26805296, 1.15886717]), array([2.01      , 0.2689969 , 1.16294808]), array([2.        , 0.26994084, 1.16702899]), array([2.01      , 0.27088478, 1.17110991]), array([2.        , 0.27182872, 1.17519082]), array([2.01      , 0.27277266, 1.17927174]), array([2.        , 0.2737166 , 1.18335265]), array([2.01      , 0.27466054, 1.18743357]), array([2.        , 0.27560448, 1.19151448]), array([2.01      , 0.27654842, 1.1955954 ]), array([2.        , 0.27749236, 1.19967631]), array([2.01      , 0.2784363 , 1.20375723]), array([2.        , 0.27938024, 1.20783814]), array([2.01      , 0.28032418, 1.21191905]), array([2.        , 0.28126812, 1.21599997]), array([2.01      , 0.28221206, 1.22008088]), array([2.       , 0.283156 , 1.2241618]), array([2.01      , 0.28409994, 1.22824271]), array([2.        , 0.28504388, 1.23232363]), array([2.01      , 0.28598782, 1.23640454]), array([2.        , 0.28693176, 1.24048546]), array([2.01      , 0.2878757 , 1.24456637]), array([2.        , 0.28881964, 1.24864729]), array([2.00331473, 0.28913254, 1.25      ]), array([2.        , 0.28881964, 1.24864729])]</t>
  </si>
  <si>
    <t>[array([2.00584625, 0.        , 0.        ]), array([2.01      , 0.00885305, 0.00816089]), array([2.        , 0.03016645, 0.02780792]), array([2.01      , 0.05147984, 0.04745495]), array([2.        , 0.07279323, 0.06710198]), array([2.01      , 0.09410663, 0.08674901]), array([2.        , 0.11542002, 0.10639604]), array([2.01      , 0.13673342, 0.12604307]), array([2.        , 0.15804681, 0.14569009]), array([2.01      , 0.1793602 , 0.16533712]), array([2.        , 0.2006736 , 0.18498415]), array([2.01      , 0.22198699, 0.20463118]), array([2.        , 0.24330038, 0.22427821]), array([2.01      , 0.26461378, 0.24392524]), array([2.        , 0.28592717, 0.26357227]), array([2.01      , 0.30724056, 0.2832193 ]), array([2.        , 0.32855396, 0.30286633]), array([2.00067847, 0.33      , 0.30419932]), array([2.01      , 0.31013265, 0.32251336]), array([2.        , 0.28881926, 0.34216039]), array([2.01      , 0.26750586, 0.36180742]), array([2.        , 0.24619247, 0.38145445]), array([2.01      , 0.22487908, 0.40110148]), array([2.        , 0.20356568, 0.42074851]), array([2.01      , 0.18225229, 0.44039554]), array([2.        , 0.1609389 , 0.46004257]), array([2.01     , 0.1396255, 0.4796896]), array([2.        , 0.11831211, 0.49933663]), array([2.01      , 0.09699872, 0.51898366]), array([2.        , 0.07568532, 0.53863068]), array([2.01      , 0.05437193, 0.55827771]), array([2.        , 0.03305854, 0.57792474]), array([2.01      , 0.01174514, 0.59757177]), array([ 2.        , -0.00956825,  0.6172188 ]), array([ 2.01      , -0.03088165,  0.63686583]), array([ 2.        , -0.05219504,  0.65651286]), array([ 2.01      , -0.07350843,  0.67615989]), array([ 2.        , -0.09482183,  0.69580692]), array([ 2.01      , -0.11613522,  0.71545395]), array([ 2.        , -0.13744861,  0.73510098]), array([ 2.01      , -0.15876201,  0.75474801]), array([ 2.        , -0.1800754 ,  0.77439504]), array([ 2.01      , -0.20138879,  0.79404207]), array([ 2.        , -0.22270219,  0.8136891 ]), array([ 2.01      , -0.24401558,  0.83333613]), array([ 2.        , -0.26532897,  0.85298316]), array([ 2.01      , -0.28664237,  0.87263019]), array([ 2.        , -0.30795576,  0.89227722]), array([ 2.01      , -0.32926915,  0.91192425]), array([ 2.0096571 , -0.33      ,  0.91259795]), array([ 2.        , -0.30941745,  0.93157127]), array([ 2.01      , -0.28810406,  0.9512183 ]), array([ 2.        , -0.26679067,  0.97086533]), array([ 2.01      , -0.24547727,  0.99051236]), array([ 2.        , -0.22416388,  1.01015939]), array([ 2.01      , -0.20285049,  1.02980642]), array([ 2.        , -0.18153709,  1.04945345]), array([ 2.01      , -0.1602237 ,  1.06910048]), array([ 2.        , -0.13891031,  1.08874751]), array([ 2.01      , -0.11759691,  1.10839454]), array([ 2.        , -0.09628352,  1.12804157]), array([ 2.01      , -0.07497013,  1.1476886 ]), array([ 2.        , -0.05365673,  1.16733563]), array([ 2.01      , -0.03234334,  1.18698266]), array([ 2.        , -0.01102994,  1.20662969]), array([2.01      , 0.01028345, 1.22627672]), array([2.        , 0.03159684, 1.24592375]), array([2.00207474, 0.03601882, 1.25      ]), array([2.        , 0.03159684, 1.24592375])]</t>
  </si>
  <si>
    <t>[array([2.00079615, 0.        , 0.        ]), array([2.00265748, 0.33      , 0.56236008]), array([ 2.00493347, -0.07351579,  1.25      ]), array([ 2.00494816, -0.07612002,  1.25443793])]</t>
  </si>
  <si>
    <t>[array([2.00733858, 0.        , 0.        ]), array([2.01      , 0.00261485, 0.0030339 ]), array([2.        , 0.01243988, 0.01443344]), array([2.01      , 0.0222649 , 0.02583298]), array([2.        , 0.03208992, 0.03723251]), array([2.01      , 0.04191494, 0.04863205]), array([2.        , 0.05173997, 0.06003159]), array([2.01      , 0.06156499, 0.07143113]), array([2.        , 0.07139001, 0.08283067]), array([2.01      , 0.08121504, 0.09423021]), array([2.        , 0.09104006, 0.10562975]), array([2.01      , 0.10086508, 0.11702929]), array([2.        , 0.11069011, 0.12842883]), array([2.01      , 0.12051513, 0.13982837]), array([2.        , 0.13034015, 0.15122791]), array([2.01      , 0.14016517, 0.16262744]), array([2.        , 0.1499902 , 0.17402698]), array([2.01      , 0.15981522, 0.18542652]), array([2.        , 0.16964024, 0.19682606]), array([2.01      , 0.17946527, 0.2082256 ]), array([2.        , 0.18929029, 0.21962514]), array([2.01      , 0.19911531, 0.23102468]), array([2.        , 0.20894034, 0.24242422]), array([2.01      , 0.21876536, 0.25382376]), array([2.        , 0.22859038, 0.2652233 ]), array([2.01      , 0.23841541, 0.27662284]), array([2.        , 0.24824043, 0.28802237]), array([2.01      , 0.25806545, 0.29942191]), array([2.        , 0.26789047, 0.31082145]), array([2.01      , 0.2777155 , 0.32222099]), array([2.        , 0.28754052, 0.33362053]), array([2.01      , 0.29736554, 0.34502007]), array([2.        , 0.30719057, 0.35641961]), array([2.01      , 0.31701559, 0.36781915]), array([2.        , 0.32684061, 0.37921869]), array([2.00321565, 0.33      , 0.38288438]), array([2.01      , 0.32333436, 0.39061823]), array([2.        , 0.31350934, 0.40201777]), array([2.01      , 0.30368432, 0.4134173 ]), array([2.        , 0.29385929, 0.42481684]), array([2.01      , 0.28403427, 0.43621638]), array([2.        , 0.27420925, 0.44761592]), array([2.01      , 0.26438423, 0.45901546]), array([2.       , 0.2545592, 0.470415 ]), array([2.01      , 0.24473418, 0.48181454]), array([2.        , 0.23490916, 0.49321408]), array([2.01      , 0.22508413, 0.50461362]), array([2.        , 0.21525911, 0.51601316]), array([2.01      , 0.20543409, 0.5274127 ]), array([2.        , 0.19560906, 0.53881223]), array([2.01      , 0.18578404, 0.55021177]), array([2.        , 0.17595902, 0.56161131]), array([2.01      , 0.16613399, 0.57301085]), array([2.        , 0.15630897, 0.58441039]), array([2.01      , 0.14648395, 0.59580993]), array([2.        , 0.13665893, 0.60720947]), array([2.01      , 0.1268339 , 0.61860901]), array([2.        , 0.11700888, 0.63000855]), array([2.01      , 0.10718386, 0.64140809]), array([2.        , 0.09735883, 0.65280763]), array([2.01      , 0.08753381, 0.66420716]), array([2.        , 0.07770879, 0.6756067 ]), array([2.01      , 0.06788376, 0.68700624]), array([2.        , 0.05805874, 0.69840578]), array([2.01      , 0.04823372, 0.70980532]), array([2.        , 0.03840869, 0.72120486]), array([2.01      , 0.02858367, 0.7326044 ]), array([2.        , 0.01875865, 0.74400394]), array([2.01      , 0.00893363, 0.75540348]), array([ 2.00000000e+00, -8.91397708e-04,  7.66803017e-01]), array([ 2.01      , -0.01071642,  0.77820256]), array([ 2.        , -0.02054144,  0.78960209]), array([ 2.01      , -0.03036647,  0.80100163]), array([ 2.        , -0.04019149,  0.81240117]), array([ 2.01      , -0.05001651,  0.82380071]), array([ 2.        , -0.05984154,  0.83520025]), array([ 2.01      , -0.06966656,  0.84659979]), array([ 2.        , -0.07949158,  0.85799933]), array([ 2.01      , -0.08931661,  0.86939887]), array([ 2.        , -0.09914163,  0.88079841]), array([ 2.01      , -0.10896665,  0.89219795]), array([ 2.        , -0.11879167,  0.90359749]), array([ 2.01      , -0.1286167 ,  0.91499703]), array([ 2.        , -0.13844172,  0.92639656]), array([ 2.01      , -0.14826674,  0.9377961 ]), array([ 2.        , -0.15809177,  0.94919564]), array([ 2.01      , -0.16791679,  0.96059518]), array([ 2.        , -0.17774181,  0.97199472]), array([ 2.01      , -0.18756684,  0.98339426]), array([ 2.        , -0.19739186,  0.9947938 ]), array([ 2.01      , -0.20721688,  1.00619334]), array([ 2.        , -0.21704191,  1.01759288]), array([ 2.01      , -0.22686693,  1.02899242]), array([ 2.        , -0.23669195,  1.04039196]), array([ 2.01      , -0.24651697,  1.05179149]), array([ 2.        , -0.256342  ,  1.06319103]), array([ 2.01      , -0.26616702,  1.07459057]), array([ 2.        , -0.27599204,  1.08599011]), array([ 2.01      , -0.28581707,  1.09738965]), array([ 2.        , -0.29564209,  1.10878919]), array([ 2.01      , -0.30546711,  1.12018873]), array([ 2.        , -0.31529214,  1.13158827]), array([ 2.01      , -0.32511716,  1.14298781]), array([ 2.0050302 , -0.33      ,  1.14865315]), array([ 2.        , -0.32505782,  1.15438735]), array([ 2.01      , -0.31523279,  1.16578689]), array([ 2.        , -0.30540777,  1.17718642]), array([ 2.01      , -0.29558275,  1.18858596]), array([ 2.        , -0.28575773,  1.1999855 ]), array([ 2.01      , -0.2759327 ,  1.21138504]), array([ 2.        , -0.26610768,  1.22278458]), array([ 2.01      , -0.25628266,  1.23418412]), array([ 2.        , -0.24645763,  1.24558366]), array([ 2.00387414, -0.24265128,  1.25      ]), array([ 2.        , -0.24645763,  1.24558366])]</t>
  </si>
  <si>
    <t>[array([2.00069334, 0.        , 0.        ]), array([2.01      , 0.00235292, 0.00755824]), array([2.        , 0.00488114, 0.01567956]), array([2.01      , 0.00740935, 0.02380088]), array([2.        , 0.00993756, 0.0319222 ]), array([2.01      , 0.01246577, 0.04004352]), array([2.        , 0.01499399, 0.04816483]), array([2.01      , 0.0175222 , 0.05628615]), array([2.        , 0.02005041, 0.06440747]), array([2.01      , 0.02257863, 0.07252879]), array([2.        , 0.02510684, 0.08065011]), array([2.01      , 0.02763505, 0.08877143]), array([2.        , 0.03016326, 0.09689275]), array([2.01      , 0.03269148, 0.10501407]), array([2.        , 0.03521969, 0.11313539]), array([2.01      , 0.0377479 , 0.12125671]), array([2.        , 0.04027612, 0.12937802]), array([2.01      , 0.04280433, 0.13749934]), array([2.        , 0.04533254, 0.14562066]), array([2.01      , 0.04786076, 0.15374198]), array([2.        , 0.05038897, 0.1618633 ]), array([2.01      , 0.05291718, 0.16998462]), array([2.        , 0.05544539, 0.17810594]), array([2.01      , 0.05797361, 0.18622726]), array([2.        , 0.06050182, 0.19434858]), array([2.01      , 0.06303003, 0.2024699 ]), array([2.        , 0.06555825, 0.21059122]), array([2.01      , 0.06808646, 0.21871253]), array([2.        , 0.07061467, 0.22683385]), array([2.01      , 0.07314288, 0.23495517]), array([2.        , 0.0756711 , 0.24307649]), array([2.01      , 0.07819931, 0.25119781]), array([2.        , 0.08072752, 0.25931913]), array([2.01      , 0.08325574, 0.26744045]), array([2.        , 0.08578395, 0.27556177]), array([2.01      , 0.08831216, 0.28368309]), array([2.        , 0.09084037, 0.29180441]), array([2.01      , 0.09336859, 0.29992572]), array([2.        , 0.0958968 , 0.30804704]), array([2.01      , 0.09842501, 0.31616836]), array([2.        , 0.10095323, 0.32428968]), array([2.01      , 0.10348144, 0.332411  ]), array([2.        , 0.10600965, 0.34053232]), array([2.01      , 0.10853787, 0.34865364]), array([2.        , 0.11106608, 0.35677496]), array([2.01      , 0.11359429, 0.36489628]), array([2.       , 0.1161225, 0.3730176]), array([2.01      , 0.11865072, 0.38113891]), array([2.        , 0.12117893, 0.38926023]), array([2.01      , 0.12370714, 0.39738155]), array([2.        , 0.12623536, 0.40550287]), array([2.01      , 0.12876357, 0.41362419]), array([2.        , 0.13129178, 0.42174551]), array([2.01      , 0.13381999, 0.42986683]), array([2.        , 0.13634821, 0.43798815]), array([2.01      , 0.13887642, 0.44610947]), array([2.        , 0.14140463, 0.45423079]), array([2.01      , 0.14393285, 0.46235211]), array([2.        , 0.14646106, 0.47047342]), array([2.01      , 0.14898927, 0.47859474]), array([2.        , 0.15151748, 0.48671606]), array([2.01      , 0.1540457 , 0.49483738]), array([2.        , 0.15657391, 0.5029587 ]), array([2.01      , 0.15910212, 0.51108002]), array([2.        , 0.16163034, 0.51920134]), array([2.01      , 0.16415855, 0.52732266]), array([2.        , 0.16668676, 0.53544398]), array([2.01      , 0.16921497, 0.5435653 ]), array([2.        , 0.17174319, 0.55168661]), array([2.01      , 0.1742714 , 0.55980793]), array([2.        , 0.17679961, 0.56792925]), array([2.01      , 0.17932783, 0.57605057]), array([2.        , 0.18185604, 0.58417189]), array([2.01      , 0.18438425, 0.59229321]), array([2.        , 0.18691247, 0.60041453]), array([2.01      , 0.18944068, 0.60853585]), array([2.        , 0.19196889, 0.61665717]), array([2.01      , 0.1944971 , 0.62477849]), array([2.        , 0.19702532, 0.63289981]), array([2.01      , 0.19955353, 0.64102112]), array([2.        , 0.20208174, 0.64914244]), array([2.01      , 0.20460996, 0.65726376]), array([2.        , 0.20713817, 0.66538508]), array([2.01      , 0.20966638, 0.6735064 ]), array([2.        , 0.21219459, 0.68162772]), array([2.01      , 0.21472281, 0.68974904]), array([2.        , 0.21725102, 0.69787036]), array([2.01      , 0.21977923, 0.70599168]), array([2.        , 0.22230745, 0.714113  ]), array([2.01      , 0.22483566, 0.72223431]), array([2.        , 0.22736387, 0.73035563]), array([2.01      , 0.22989208, 0.73847695]), array([2.        , 0.2324203 , 0.74659827]), array([2.01      , 0.23494851, 0.75471959]), array([2.        , 0.23747672, 0.76284091]), array([2.01      , 0.24000494, 0.77096223]), array([2.        , 0.24253315, 0.77908355]), array([2.01      , 0.24506136, 0.78720487]), array([2.        , 0.24758958, 0.79532619]), array([2.01      , 0.25011779, 0.8034475 ]), array([2.        , 0.252646  , 0.81156882]), array([2.01      , 0.25517421, 0.81969014]), array([2.        , 0.25770243, 0.82781146]), array([2.01      , 0.26023064, 0.83593278]), array([2.        , 0.26275885, 0.8440541 ]), array([2.01      , 0.26528707, 0.85217542]), array([2.        , 0.26781528, 0.86029674]), array([2.01      , 0.27034349, 0.86841806]), array([2.        , 0.2728717 , 0.87653938]), array([2.01      , 0.27539992, 0.8846607 ]), array([2.        , 0.27792813, 0.89278201]), array([2.01      , 0.28045634, 0.90090333]), array([2.        , 0.28298456, 0.90902465]), array([2.01      , 0.28551277, 0.91714597]), array([2.        , 0.28804098, 0.92526729]), array([2.01      , 0.29056919, 0.93338861]), array([2.        , 0.29309741, 0.94150993]), array([2.01      , 0.29562562, 0.94963125]), array([2.        , 0.29815383, 0.95775257]), array([2.01      , 0.30068205, 0.96587389]), array([2.        , 0.30321026, 0.9739952 ]), array([2.01      , 0.30573847, 0.98211652]), array([2.        , 0.30826668, 0.99023784]), array([2.01      , 0.3107949 , 0.99835916]), array([2.        , 0.31332311, 1.00648048]), array([2.01      , 0.31585132, 1.0146018 ]), array([2.        , 0.31837954, 1.02272312]), array([2.01      , 0.32090775, 1.03084444]), array([2.        , 0.32343596, 1.03896576]), array([2.01      , 0.32596418, 1.04708708]), array([2.        , 0.32849239, 1.05520839]), array([2.00596315, 0.33      , 1.06005126]), array([2.01      , 0.3289794 , 1.06332971]), array([2.        , 0.32645119, 1.07145103]), array([2.01      , 0.32392297, 1.07957235]), array([2.        , 0.32139476, 1.08769367]), array([2.01      , 0.31886655, 1.09581499]), array([2.        , 0.31633833, 1.10393631]), array([2.01      , 0.31381012, 1.11205763]), array([2.        , 0.31128191, 1.12017895]), array([2.01      , 0.3087537 , 1.12830027]), array([2.        , 0.30622548, 1.13642159]), array([2.01      , 0.30369727, 1.1445429 ]), array([2.        , 0.30116906, 1.15266422]), array([2.01      , 0.29864084, 1.16078554]), array([2.        , 0.29611263, 1.16890686]), array([2.01      , 0.29358442, 1.17702818]), array([2.        , 0.29105621, 1.1851495 ]), array([2.01      , 0.28852799, 1.19327082]), array([2.        , 0.28599978, 1.20139214]), array([2.01      , 0.28347157, 1.20951346]), array([2.        , 0.28094335, 1.21763478]), array([2.01      , 0.27841514, 1.22575609]), array([2.        , 0.27588693, 1.23387741]), array([2.01      , 0.27335872, 1.24199873]), array([2.00014782, 0.27086787, 1.25      ]), array([2.        , 0.2708305 , 1.25012005]), array([2.00512521, 0.26953474, 1.2542824 ]), array([2.10960382, 0.24312032, 1.33913281])]</t>
  </si>
  <si>
    <t>[array([2.00998229, 0.        , 0.        ]), array([2.01000000e+00, 1.32967672e-04, 4.09177726e-05]), array([2.        , 0.0752115 , 0.02314463]), array([2.01      , 0.15029003, 0.04624833]), array([2.        , 0.22536856, 0.06935204]), array([2.01      , 0.3004471 , 0.09245575]), array([2.00606373, 0.33      , 0.10154998]), array([2.        , 0.28447437, 0.11555946]), array([2.01      , 0.20939584, 0.13866317]), array([2.        , 0.13431731, 0.16176688]), array([2.01      , 0.05923877, 0.18487058]), array([ 2.        , -0.01583976,  0.20797429]), array([ 2.01      , -0.09091829,  0.231078  ]), array([ 2.        , -0.16599682,  0.25418171]), array([ 2.01      , -0.24107535,  0.27728542]), array([ 2.        , -0.31615389,  0.30038913]), array([ 2.00184422, -0.33      ,  0.30464995]), array([ 2.01      , -0.26876758,  0.32349283]), array([ 2.        , -0.19368905,  0.34659654]), array([ 2.01      , -0.11861052,  0.36970025]), array([ 2.        , -0.04353198,  0.39280396]), array([2.01      , 0.03154655, 0.41590767]), array([2.        , 0.10662508, 0.43901137]), array([2.01      , 0.18170361, 0.46211508]), array([2.        , 0.25678215, 0.48521879]), array([2.00975217, 0.33      , 0.50774992]), array([2.01      , 0.32813932, 0.5083225 ]), array([2.        , 0.25306079, 0.53142621]), array([2.01      , 0.17798226, 0.55452992]), array([2.        , 0.10290373, 0.57763362]), array([2.01      , 0.02782519, 0.60073733]), array([ 2.        , -0.04725334,  0.62384104]), array([ 2.01      , -0.12233187,  0.64694475]), array([ 2.        , -0.1974104 ,  0.67004846]), array([ 2.01      , -0.27248894,  0.69315217]), array([ 2.00233988, -0.33      ,  0.71084989]), array([ 2.        , -0.31243253,  0.71625587]), array([ 2.01      , -0.237354  ,  0.73935958]), array([ 2.        , -0.16227547,  0.76246329]), array([ 2.01      , -0.08719694,  0.785567  ]), array([ 2.        , -0.0121184 ,  0.80867071]), array([2.01      , 0.06296013, 0.83177441]), array([2.        , 0.13803866, 0.85487812]), array([2.01      , 0.21311719, 0.87798183]), array([2.        , 0.28819573, 0.90108554]), array([2.00556807, 0.33      , 0.91394985]), array([2.01      , 0.29672574, 0.92418925]), array([2.        , 0.22164721, 0.94729296]), array([2.01      , 0.14656868, 0.97039666]), array([2.        , 0.07149014, 0.99350037]), array([ 2.01      , -0.00358839,  1.01660408]), array([ 2.        , -0.07866692,  1.03970779]), array([ 2.01      , -0.15374545,  1.0628115 ]), array([ 2.        , -0.22882398,  1.08591521]), array([ 2.01      , -0.30390252,  1.10901891]), array([ 2.00652398, -0.33      ,  1.11704982]), array([ 2.        , -0.28101895,  1.13212262]), array([ 2.01      , -0.20594042,  1.15522633]), array([ 2.        , -0.13086189,  1.17833004]), array([ 2.01      , -0.05578335,  1.20143375]), array([2.        , 0.01929518, 1.22453746]), array([2.01      , 0.09437371, 1.24764116]), array([2.00897902, 0.10203906, 1.25      ]), array([2.        , 0.16945224, 1.27074487])]</t>
  </si>
  <si>
    <t>[array([2.005091, 0.      , 0.      ]), array([2.01000000e+00, 4.86147122e-04, 1.24227069e-02]), array([2.00000000e+00, 1.47646454e-03, 3.77286738e-02]), array([2.01      , 0.00246678, 0.06303464]), array([2.        , 0.0034571 , 0.08834061]), array([2.01      , 0.00444742, 0.11364657]), array([2.        , 0.00543773, 0.13895254]), array([2.01      , 0.00642805, 0.16425851]), array([2.        , 0.00741837, 0.18956448]), array([2.01      , 0.00840869, 0.21487044]), array([2.        , 0.009399  , 0.24017641]), array([2.01      , 0.01038932, 0.26548238]), array([2.        , 0.01137964, 0.29078834]), array([2.01      , 0.01236996, 0.31609431]), array([2.        , 0.01336027, 0.34140028]), array([2.01      , 0.01435059, 0.36670624]), array([2.        , 0.01534091, 0.39201221]), array([2.01      , 0.01633123, 0.41731818]), array([2.        , 0.01732154, 0.44262414]), array([2.01      , 0.01831186, 0.46793011]), array([2.        , 0.01930218, 0.49323608]), array([2.01      , 0.0202925 , 0.51854205]), array([2.        , 0.02128281, 0.54384801]), array([2.01      , 0.02227313, 0.56915398]), array([2.        , 0.02326345, 0.59445995]), array([2.01      , 0.02425377, 0.61976591]), array([2.        , 0.02524408, 0.64507188]), array([2.01      , 0.0262344 , 0.67037785]), array([2.        , 0.02722472, 0.69568381]), array([2.01      , 0.02821503, 0.72098978]), array([2.        , 0.02920535, 0.74629575]), array([2.01      , 0.03019567, 0.77160171]), array([2.        , 0.03118599, 0.79690768]), array([2.01      , 0.0321763 , 0.82221365]), array([2.        , 0.03316662, 0.84751962]), array([2.01      , 0.03415694, 0.87282558]), array([2.        , 0.03514726, 0.89813155]), array([2.01      , 0.03613757, 0.92343752]), array([2.        , 0.03712789, 0.94874348]), array([2.01      , 0.03811821, 0.97404945]), array([2.        , 0.03910853, 0.99935542]), array([2.01      , 0.04009884, 1.02466138]), array([2.        , 0.04108916, 1.04996735]), array([2.01      , 0.04207948, 1.07527332]), array([2.        , 0.0430698 , 1.10057928]), array([2.01      , 0.04406011, 1.12588525]), array([2.        , 0.04505043, 1.15119122]), array([2.01      , 0.04604075, 1.17649718]), array([2.        , 0.04703107, 1.20180315]), array([2.01      , 0.04802138, 1.22710912]), array([2.00095435, 0.04891719, 1.25      ]), array([2.        , 0.0490117 , 1.25241509]), array([2.00186845, 0.04919674, 1.25714339]), array([2.05368092, 0.05432782, 1.38825984])]</t>
  </si>
  <si>
    <t>[array([2.00195041, 0.        , 0.        ]), array([2.01      , 0.01927561, 0.0105147 ]), array([2.        , 0.04322168, 0.0235771 ]), array([2.01      , 0.06716775, 0.03663949]), array([2.        , 0.09111382, 0.04970189]), array([2.01      , 0.1150599 , 0.06276429]), array([2.        , 0.13900597, 0.07582669]), array([2.01      , 0.16295204, 0.08888909]), array([2.        , 0.18689811, 0.10195148]), array([2.01      , 0.21084418, 0.11501388]), array([2.        , 0.23479025, 0.12807628]), array([2.01      , 0.25873632, 0.14113868]), array([2.        , 0.2826824 , 0.15420108]), array([2.01      , 0.30662847, 0.16726348]), array([2.00023993, 0.33      , 0.18001247]), array([2.        , 0.32942546, 0.18032587]), array([2.01      , 0.30547939, 0.19338827]), array([2.        , 0.28153332, 0.20645067]), array([2.01      , 0.25758725, 0.21951307]), array([2.        , 0.23364117, 0.23257547]), array([2.01      , 0.2096951 , 0.24563787]), array([2.        , 0.18574903, 0.25870026]), array([2.01      , 0.16180296, 0.27176266]), array([2.        , 0.13785689, 0.28482506]), array([2.01      , 0.11391082, 0.29788746]), array([2.        , 0.08996475, 0.31094986]), array([2.01      , 0.06601867, 0.32401226]), array([2.        , 0.0420726 , 0.33707465]), array([2.01      , 0.01812653, 0.35013705]), array([ 2.        , -0.00581954,  0.36319945]), array([ 2.01      , -0.02976561,  0.37626185]), array([ 2.        , -0.05371168,  0.38932425]), array([ 2.01      , -0.07765776,  0.40238664]), array([ 2.        , -0.10160383,  0.41544904]), array([ 2.01      , -0.1255499 ,  0.42851144]), array([ 2.        , -0.14949597,  0.44157384]), array([ 2.01      , -0.17344204,  0.45463624]), array([ 2.        , -0.19738811,  0.46769864]), array([ 2.01      , -0.22133419,  0.48076103]), array([ 2.        , -0.24528026,  0.49382343]), array([ 2.01      , -0.26922633,  0.50688583]), array([ 2.        , -0.2931724 ,  0.51994823]), array([ 2.01      , -0.31711847,  0.53301063]), array([ 2.00462061, -0.33      ,  0.5400374 ]), array([ 2.        , -0.31893546,  0.54607303]), array([ 2.01      , -0.29498939,  0.55913542]), array([ 2.        , -0.27104331,  0.57219782]), array([ 2.01      , -0.24709724,  0.58526022]), array([ 2.        , -0.22315117,  0.59832262]), array([ 2.01      , -0.1992051 ,  0.61138502]), array([ 2.        , -0.17525903,  0.62444742]), array([ 2.01      , -0.15131296,  0.63750981]), array([ 2.        , -0.12736688,  0.65057221]), array([ 2.01      , -0.10342081,  0.66363461]), array([ 2.        , -0.07947474,  0.67669701]), array([ 2.01      , -0.05552867,  0.68975941]), array([ 2.        , -0.0315826 ,  0.70282181]), array([ 2.01      , -0.00763653,  0.7158842 ]), array([2.        , 0.01630954, 0.7289466 ]), array([2.01      , 0.04025562, 0.742009  ]), array([2.        , 0.06420169, 0.7550714 ]), array([2.01      , 0.08814776, 0.7681338 ]), array([2.        , 0.11209383, 0.78119619]), array([2.01      , 0.1360399 , 0.79425859]), array([2.        , 0.15998597, 0.80732099]), array([2.01      , 0.18393205, 0.82038339]), array([2.        , 0.20787812, 0.83344579]), array([2.01      , 0.23182419, 0.84650819]), array([2.        , 0.25577026, 0.85957058]), array([2.01      , 0.27971633, 0.87263298]), array([2.        , 0.3036624 , 0.88569538]), array([2.01      , 0.32760848, 0.89875778]), array([2.00900129, 0.33      , 0.90006234]), array([2.        , 0.30844545, 0.91182018]), array([2.01      , 0.28449938, 0.92488258]), array([2.        , 0.26055331, 0.93794497]), array([2.01      , 0.23660724, 0.95100737]), array([2.        , 0.21266117, 0.96406977]), array([2.01      , 0.1887151 , 0.97713217]), array([2.        , 0.16476902, 0.99019457]), array([2.01      , 0.14082295, 1.00325697]), array([2.        , 0.11687688, 1.01631936]), array([2.01      , 0.09293081, 1.02938176]), array([2.        , 0.06898474, 1.04244416]), array([2.01      , 0.04503867, 1.05550656]), array([2.        , 0.02109259, 1.06856896]), array([ 2.01      , -0.00285348,  1.08163135]), array([ 2.        , -0.02679955,  1.09469375]), array([ 2.01      , -0.05074562,  1.10775615]), array([ 2.        , -0.07469169,  1.12081855]), array([ 2.01      , -0.09863776,  1.13388095]), array([ 2.        , -0.12258383,  1.14694335]), array([ 2.01      , -0.14652991,  1.16000574]), array([ 2.        , -0.17047598,  1.17306814]), array([ 2.01      , -0.19442205,  1.18613054]), array([ 2.        , -0.21836812,  1.19919294]), array([ 2.01      , -0.24231419,  1.21225534]), array([ 2.        , -0.26626026,  1.22531774]), array([ 2.01      , -0.29020634,  1.23838013]), array([ 2.00110434, -0.31150795,  1.25      ]), array([ 2.        , -0.31415241,  1.25144253]), array([ 2.00336073, -0.32220004,  1.25583245])]</t>
  </si>
  <si>
    <t>[array([2.00261839, 0.        , 0.        ]), array([2.01      , 0.01059994, 0.00810096]), array([2.        , 0.02495986, 0.01907548]), array([2.01      , 0.03931978, 0.03004999]), array([2.       , 0.0536797, 0.0410245]), array([2.01      , 0.06803962, 0.05199902]), array([2.        , 0.08239954, 0.06297353]), array([2.01      , 0.09675946, 0.07394805]), array([2.        , 0.11111938, 0.08492256]), array([2.01      , 0.12547929, 0.09589707]), array([2.        , 0.13983921, 0.10687159]), array([2.01      , 0.15419913, 0.1178461 ]), array([2.        , 0.16855905, 0.12882061]), array([2.01      , 0.18291897, 0.13979513]), array([2.        , 0.19727889, 0.15076964]), array([2.01      , 0.21163881, 0.16174415]), array([2.        , 0.22599873, 0.17271867]), array([2.01      , 0.24035865, 0.18369318]), array([2.        , 0.25471857, 0.1946677 ]), array([2.01      , 0.26907849, 0.20564221]), array([2.        , 0.28343841, 0.21661672]), array([2.01      , 0.29779833, 0.22759124]), array([2.        , 0.31215825, 0.23856575]), array([2.01      , 0.32651817, 0.24954026]), array([2.00757531, 0.33      , 0.25220124]), array([2.        , 0.31912191, 0.26051478]), array([2.01      , 0.30476199, 0.27148929]), array([2.        , 0.29040207, 0.2824638 ]), array([2.01      , 0.27604215, 0.29343832]), array([2.        , 0.26168223, 0.30441283]), array([2.01      , 0.24732232, 0.31538735]), array([2.        , 0.2329624 , 0.32636186]), array([2.01      , 0.21860248, 0.33733637]), array([2.        , 0.20424256, 0.34831089]), array([2.01      , 0.18988264, 0.3592854 ]), array([2.        , 0.17552272, 0.37025991]), array([2.01      , 0.1611628 , 0.38123443]), array([2.        , 0.14680288, 0.39220894]), array([2.01      , 0.13244296, 0.40318345]), array([2.        , 0.11808304, 0.41415797]), array([2.01      , 0.10372312, 0.42513248]), array([2.       , 0.0893632, 0.436107 ]), array([2.01      , 0.07500328, 0.44708151]), array([2.        , 0.06064336, 0.45805602]), array([2.01      , 0.04628344, 0.46903054]), array([2.        , 0.03192352, 0.48000505]), array([2.01      , 0.0175636 , 0.49097956]), array([2.        , 0.00320368, 0.50195408]), array([ 2.01      , -0.01115624,  0.51292859]), array([ 2.        , -0.02551615,  0.52390311]), array([ 2.01      , -0.03987607,  0.53487762]), array([ 2.        , -0.05423599,  0.54585213]), array([ 2.01      , -0.06859591,  0.55682665]), array([ 2.        , -0.08295583,  0.56780116]), array([ 2.01      , -0.09731575,  0.57877567]), array([ 2.        , -0.11167567,  0.58975019]), array([ 2.01      , -0.12603559,  0.6007247 ]), array([ 2.        , -0.14039551,  0.61169921]), array([ 2.01      , -0.15475543,  0.62267373]), array([ 2.        , -0.16911535,  0.63364824]), array([ 2.01      , -0.18347527,  0.64462276]), array([ 2.        , -0.19783519,  0.65559727]), array([ 2.01      , -0.21219511,  0.66657178]), array([ 2.        , -0.22655503,  0.6775463 ]), array([ 2.01      , -0.24091495,  0.68852081]), array([ 2.        , -0.25527487,  0.69949532]), array([ 2.01      , -0.26963479,  0.71046984]), array([ 2.        , -0.28399471,  0.72144435]), array([ 2.01      , -0.29835462,  0.73241886]), array([ 2.        , -0.31271454,  0.74339338]), array([ 2.01      , -0.32707446,  0.75436789]), array([ 2.00796271, -0.33      ,  0.75660372]), array([ 2.        , -0.31856562,  0.76534241]), array([ 2.01      , -0.3042057 ,  0.77631692]), array([ 2.        , -0.28984578,  0.78729143]), array([ 2.01      , -0.27548586,  0.79826595]), array([ 2.        , -0.26112594,  0.80924046]), array([ 2.01      , -0.24676602,  0.82021497]), array([ 2.        , -0.2324061 ,  0.83118949]), array([ 2.01      , -0.21804618,  0.842164  ]), array([ 2.        , -0.20368626,  0.85313852]), array([ 2.01      , -0.18932634,  0.86411303]), array([ 2.        , -0.17496642,  0.87508754]), array([ 2.01      , -0.1606065 ,  0.88606206]), array([ 2.        , -0.14624658,  0.89703657]), array([ 2.01      , -0.13188666,  0.90801108]), array([ 2.        , -0.11752674,  0.9189856 ]), array([ 2.01      , -0.10316682,  0.92996011]), array([ 2.        , -0.0888069 ,  0.94093462]), array([ 2.01      , -0.07444699,  0.95190914]), array([ 2.        , -0.06008707,  0.96288365]), array([ 2.01      , -0.04572715,  0.97385817]), array([ 2.        , -0.03136723,  0.98483268]), array([ 2.01      , -0.01700731,  0.99580719]), array([ 2.        , -0.00264739,  1.00678171]), array([2.01      , 0.01171253, 1.01775622]), array([2.        , 0.02607245, 1.02873073]), array([2.01      , 0.04043237, 1.03970525]), array([2.        , 0.05479229, 1.05067976]), array([2.01      , 0.06915221, 1.06165427]), array([2.        , 0.08351213, 1.07262879]), array([2.01      , 0.09787205, 1.0836033 ]), array([2.        , 0.11223197, 1.09457782]), array([2.01      , 0.12659189, 1.10555233]), array([2.        , 0.14095181, 1.11652684]), array([2.01      , 0.15531173, 1.12750136]), array([2.        , 0.16967165, 1.13847587]), array([2.01      , 0.18403157, 1.14945038]), array([2.        , 0.19839148, 1.1604249 ]), array([2.01      , 0.2127514 , 1.17139941]), array([2.        , 0.22711132, 1.18237392]), array([2.01      , 0.24147124, 1.19334844]), array([2.        , 0.25583116, 1.20432295]), array([2.01      , 0.27019108, 1.21529747]), array([2.        , 0.284551  , 1.22627198]), array([2.01      , 0.29891092, 1.23724649]), array([2.        , 0.31327084, 1.24822101]), array([2.00162102, 0.31559862, 1.25      ]), array([2.        , 0.31327084, 1.24822101])]</t>
  </si>
  <si>
    <t>[array([2.00500449, 0.        , 0.        ]), array([2.01000000e+00, 1.06521886e-03, 3.61637524e-03]), array([2.        , 0.00319757, 0.01085562]), array([2.01      , 0.00532992, 0.01809487]), array([2.        , 0.00746227, 0.02533411]), array([2.01      , 0.00959462, 0.03257336]), array([2.        , 0.01172697, 0.0398126 ]), array([2.01      , 0.01385932, 0.04705185]), array([2.        , 0.01599168, 0.0542911 ]), array([2.01      , 0.01812403, 0.06153034]), array([2.        , 0.02025638, 0.06876959]), array([2.01      , 0.02238873, 0.07600883]), array([2.        , 0.02452108, 0.08324808]), array([2.01      , 0.02665343, 0.09048732]), array([2.        , 0.02878578, 0.09772657]), array([2.01      , 0.03091813, 0.10496581]), array([2.        , 0.03305048, 0.11220506]), array([2.01      , 0.03518283, 0.11944431]), array([2.        , 0.03731518, 0.12668355]), array([2.01      , 0.03944754, 0.1339228 ]), array([2.        , 0.04157989, 0.14116204]), array([2.01      , 0.04371224, 0.14840129]), array([2.        , 0.04584459, 0.15564053]), array([2.01      , 0.04797694, 0.16287978]), array([2.        , 0.05010929, 0.17011903]), array([2.01      , 0.05224164, 0.17735827]), array([2.        , 0.05437399, 0.18459752]), array([2.01      , 0.05650634, 0.19183676]), array([2.        , 0.05863869, 0.19907601]), array([2.01      , 0.06077104, 0.20631525]), array([2.       , 0.0629034, 0.2135545]), array([2.01      , 0.06503575, 0.22079375]), array([2.        , 0.0671681 , 0.22803299]), array([2.01      , 0.06930045, 0.23527224]), array([2.        , 0.0714328 , 0.24251148]), array([2.01      , 0.07356515, 0.24975073]), array([2.        , 0.0756975 , 0.25698997]), array([2.01      , 0.07782985, 0.26422922]), array([2.        , 0.0799622 , 0.27146847]), array([2.01      , 0.08209455, 0.27870771]), array([2.        , 0.0842269 , 0.28594696]), array([2.01      , 0.08635926, 0.2931862 ]), array([2.        , 0.08849161, 0.30042545]), array([2.01      , 0.09062396, 0.30766469]), array([2.        , 0.09275631, 0.31490394]), array([2.01      , 0.09488866, 0.32214319]), array([2.        , 0.09702101, 0.32938243]), array([2.01      , 0.09915336, 0.33662168]), array([2.        , 0.10128571, 0.34386092]), array([2.01      , 0.10341806, 0.35110017]), array([2.        , 0.10555041, 0.35833941]), array([2.01      , 0.10768276, 0.36557866]), array([2.        , 0.10981511, 0.37281791]), array([2.01      , 0.11194747, 0.38005715]), array([2.        , 0.11407982, 0.3872964 ]), array([2.01      , 0.11621217, 0.39453564]), array([2.        , 0.11834452, 0.40177489]), array([2.01      , 0.12047687, 0.40901413]), array([2.        , 0.12260922, 0.41625338]), array([2.01      , 0.12474157, 0.42349263]), array([2.        , 0.12687392, 0.43073187]), array([2.01      , 0.12900627, 0.43797112]), array([2.        , 0.13113862, 0.44521036]), array([2.01      , 0.13327097, 0.45244961]), array([2.        , 0.13540333, 0.45968885]), array([2.01      , 0.13753568, 0.4669281 ]), array([2.        , 0.13966803, 0.47416734]), array([2.01      , 0.14180038, 0.48140659]), array([2.        , 0.14393273, 0.48864584]), array([2.01      , 0.14606508, 0.49588508]), array([2.        , 0.14819743, 0.50312433]), array([2.01      , 0.15032978, 0.51036357]), array([2.        , 0.15246213, 0.51760282]), array([2.01      , 0.15459448, 0.52484206]), array([2.        , 0.15672683, 0.53208131]), array([2.01      , 0.15885919, 0.53932056]), array([2.        , 0.16099154, 0.5465598 ]), array([2.01      , 0.16312389, 0.55379905]), array([2.        , 0.16525624, 0.56103829]), array([2.01      , 0.16738859, 0.56827754]), array([2.        , 0.16952094, 0.57551678]), array([2.01      , 0.17165329, 0.58275603]), array([2.        , 0.17378564, 0.58999528]), array([2.01      , 0.17591799, 0.59723452]), array([2.        , 0.17805034, 0.60447377]), array([2.01      , 0.18018269, 0.61171301]), array([2.        , 0.18231505, 0.61895226]), array([2.01     , 0.1844474, 0.6261915]), array([2.        , 0.18657975, 0.63343075]), array([2.01     , 0.1887121, 0.64067  ]), array([2.        , 0.19084445, 0.64790924]), array([2.01      , 0.1929768 , 0.65514849]), array([2.        , 0.19510915, 0.66238773]), array([2.01      , 0.1972415 , 0.66962698]), array([2.        , 0.19937385, 0.67686622]), array([2.01      , 0.2015062 , 0.68410547]), array([2.        , 0.20363855, 0.69134472]), array([2.01      , 0.20577091, 0.69858396]), array([2.        , 0.20790326, 0.70582321]), array([2.01      , 0.21003561, 0.71306245]), array([2.        , 0.21216796, 0.7203017 ]), array([2.01      , 0.21430031, 0.72754094]), array([2.        , 0.21643266, 0.73478019]), array([2.01      , 0.21856501, 0.74201944]), array([2.        , 0.22069736, 0.74925868]), array([2.01      , 0.22282971, 0.75649793]), array([2.        , 0.22496206, 0.76373717]), array([2.01      , 0.22709441, 0.77097642]), array([2.        , 0.22922677, 0.77821566]), array([2.01      , 0.23135912, 0.78545491]), array([2.        , 0.23349147, 0.79269416]), array([2.01      , 0.23562382, 0.7999334 ]), array([2.        , 0.23775617, 0.80717265]), array([2.01      , 0.23988852, 0.81441189]), array([2.        , 0.24202087, 0.82165114]), array([2.01      , 0.24415322, 0.82889038]), array([2.        , 0.24628557, 0.83612963]), array([2.01      , 0.24841792, 0.84336887]), array([2.        , 0.25055027, 0.85060812]), array([2.01      , 0.25268263, 0.85784737]), array([2.        , 0.25481498, 0.86508661]), array([2.01      , 0.25694733, 0.87232586]), array([2.        , 0.25907968, 0.8795651 ]), array([2.01      , 0.26121203, 0.88680435]), array([2.        , 0.26334438, 0.89404359]), array([2.01      , 0.26547673, 0.90128284]), array([2.        , 0.26760908, 0.90852209]), array([2.01      , 0.26974143, 0.91576133]), array([2.        , 0.27187378, 0.92300058]), array([2.01      , 0.27400613, 0.93023982]), array([2.        , 0.27613849, 0.93747907]), array([2.01      , 0.27827084, 0.94471831]), array([2.        , 0.28040319, 0.95195756]), array([2.01      , 0.28253554, 0.95919681]), array([2.        , 0.28466789, 0.96643605]), array([2.01      , 0.28680024, 0.9736753 ]), array([2.        , 0.28893259, 0.98091454]), array([2.01      , 0.29106494, 0.98815379]), array([2.        , 0.29319729, 0.99539303]), array([2.01      , 0.29532964, 1.00263228]), array([2.        , 0.29746199, 1.00987153]), array([2.01      , 0.29959435, 1.01711077]), array([2.        , 0.3017267 , 1.02435002]), array([2.01      , 0.30385905, 1.03158926]), array([2.        , 0.3059914 , 1.03882851]), array([2.01      , 0.30812375, 1.04606775]), array([2.       , 0.3102561, 1.053307 ]), array([2.01      , 0.31238845, 1.06054625]), array([2.        , 0.3145208 , 1.06778549]), array([2.01      , 0.31665315, 1.07502474]), array([2.        , 0.3187855 , 1.08226398]), array([2.01      , 0.32091785, 1.08950323]), array([2.        , 0.32305021, 1.09674247]), array([2.01      , 0.32518256, 1.10398172]), array([2.        , 0.32731491, 1.11122097]), array([2.01      , 0.32944726, 1.11846021]), array([2.00740783, 0.33      , 1.12033675]), array([2.        , 0.32842039, 1.12569946]), array([2.01      , 0.32628804, 1.1329387 ]), array([2.        , 0.32415569, 1.14017795]), array([2.01      , 0.32202334, 1.14741719]), array([2.        , 0.31989099, 1.15465644]), array([2.01      , 0.31775864, 1.16189569]), array([2.        , 0.31562629, 1.16913493]), array([2.01      , 0.31349393, 1.17637418]), array([2.        , 0.31136158, 1.18361342]), array([2.01      , 0.30922923, 1.19085267]), array([2.        , 0.30709688, 1.19809191]), array([2.01      , 0.30496453, 1.20533116]), array([2.        , 0.30283218, 1.2125704 ]), array([2.01      , 0.30069983, 1.21980965]), array([2.        , 0.29856748, 1.2270489 ]), array([2.01      , 0.29643513, 1.23428814]), array([2.        , 0.29430278, 1.24152739]), array([2.01      , 0.29217043, 1.24876663]), array([2.00829628, 0.29180713, 1.25      ]), array([2.        , 0.29003807, 1.25600588]), array([2.00173421, 0.28966828, 1.25726132]), array([2.11196405, 0.26616341, 1.3370594 ])]</t>
  </si>
  <si>
    <t>[array([2.00512835, 0.        , 0.        ]), array([2.01      , 0.01051659, 0.01472267]), array([2.        , 0.03210393, 0.04494379]), array([2.01      , 0.05369126, 0.07516492]), array([2.        , 0.07527859, 0.10538604]), array([2.01      , 0.09686592, 0.13560716]), array([2.        , 0.11845326, 0.16582828]), array([2.01      , 0.14004059, 0.1960494 ]), array([2.        , 0.16162792, 0.22627052]), array([2.01      , 0.18321525, 0.25649164]), array([2.        , 0.20480259, 0.28671276]), array([2.01      , 0.22638992, 0.31693388]), array([2.        , 0.24797725, 0.347155  ]), array([2.01      , 0.26956458, 0.37737612]), array([2.        , 0.29115192, 0.40759725]), array([2.01      , 0.31273925, 0.43781837]), array([2.00200422, 0.33      , 0.4619825 ]), array([2.        , 0.32567342, 0.46803949]), array([2.01      , 0.30408609, 0.49826061]), array([2.        , 0.28249875, 0.52848173]), array([2.01      , 0.26091142, 0.55870285]), array([2.        , 0.23932409, 0.58892397]), array([2.01      , 0.21773676, 0.61914509]), array([2.        , 0.19614943, 0.64936621]), array([2.01      , 0.17456209, 0.67958733]), array([2.        , 0.15297476, 0.70980846]), array([2.01      , 0.13138743, 0.74002958]), array([2.       , 0.1098001, 0.7702507]), array([2.01      , 0.08821276, 0.80047182]), array([2.        , 0.06662543, 0.83069294]), array([2.01      , 0.0450381 , 0.86091406]), array([2.        , 0.02345077, 0.89113518]), array([2.01000000e+00, 1.86343294e-03, 9.21356302e-01]), array([ 2.        , -0.0197239 ,  0.95157742]), array([ 2.01      , -0.04131123,  0.98179854]), array([ 2.        , -0.06289856,  1.01201966]), array([ 2.01      , -0.0844859 ,  1.04224079]), array([ 2.        , -0.10607323,  1.07246191]), array([ 2.01      , -0.12766056,  1.10268303]), array([ 2.        , -0.14924789,  1.13290415]), array([ 2.01      , -0.17083523,  1.16312527]), array([ 2.        , -0.19242256,  1.19334639]), array([ 2.01      , -0.21400989,  1.22356751]), array([ 2.00125364, -0.23289096,  1.25      ]), array([ 2.        , -0.23559722,  1.25378863]), array([ 2.00128087, -0.23836228,  1.25765956])]</t>
  </si>
  <si>
    <t>[array([2.0024879, 0.       , 0.       ]), array([2.01      , 0.00506377, 0.00545582]), array([2.        , 0.01180458, 0.01271852]), array([2.01      , 0.0185454 , 0.01998123]), array([2.        , 0.02528621, 0.02724394]), array([2.01      , 0.03202703, 0.03450665]), array([2.        , 0.03876785, 0.04176935]), array([2.01      , 0.04550866, 0.04903206]), array([2.        , 0.05224948, 0.05629477]), array([2.01      , 0.05899029, 0.06355747]), array([2.        , 0.06573111, 0.07082018]), array([2.01      , 0.07247193, 0.07808289]), array([2.        , 0.07921274, 0.0853456 ]), array([2.01      , 0.08595356, 0.0926083 ]), array([2.        , 0.09269437, 0.09987101]), array([2.01      , 0.09943519, 0.10713372]), array([2.        , 0.10617601, 0.11439643]), array([2.01      , 0.11291682, 0.12165913]), array([2.        , 0.11965764, 0.12892184]), array([2.01      , 0.12639845, 0.13618455]), array([2.        , 0.13313927, 0.14344726]), array([2.01      , 0.13988009, 0.15070996]), array([2.        , 0.1466209 , 0.15797267]), array([2.01      , 0.15336172, 0.16523538]), array([2.        , 0.16010253, 0.17249809]), array([2.01      , 0.16684335, 0.17976079]), array([2.        , 0.17358417, 0.1870235 ]), array([2.01      , 0.18032498, 0.19428621]), array([2.        , 0.1870658 , 0.20154892]), array([2.01      , 0.19380661, 0.20881162]), array([2.        , 0.20054743, 0.21607433]), array([2.01      , 0.20728825, 0.22333704]), array([2.        , 0.21402906, 0.23059975]), array([2.01      , 0.22076988, 0.23786245]), array([2.        , 0.22751069, 0.24512516]), array([2.01      , 0.23425151, 0.25238787]), array([2.        , 0.24099233, 0.25965057]), array([2.01      , 0.24773314, 0.26691328]), array([2.        , 0.25447396, 0.27417599]), array([2.01      , 0.26121477, 0.2814387 ]), array([2.        , 0.26795559, 0.2887014 ]), array([2.01      , 0.27469641, 0.29596411]), array([2.        , 0.28143722, 0.30322682]), array([2.01      , 0.28817804, 0.31048953]), array([2.        , 0.29491885, 0.31775223]), array([2.01      , 0.30165967, 0.32501494]), array([2.        , 0.30840049, 0.33227765]), array([2.01      , 0.3151413 , 0.33954036]), array([2.        , 0.32188212, 0.34680306]), array([2.01      , 0.32862293, 0.35406577]), array([2.00795712, 0.33      , 0.35554945]), array([2.        , 0.32463625, 0.36132848]), array([2.01      , 0.31789543, 0.36859119]), array([2.        , 0.31115462, 0.37585389]), array([2.01     , 0.3044138, 0.3831166]), array([2.        , 0.29767299, 0.39037931]), array([2.01      , 0.29093217, 0.39764202]), array([2.        , 0.28419135, 0.40490472]), array([2.01      , 0.27745054, 0.41216743]), array([2.        , 0.27070972, 0.41943014]), array([2.01      , 0.26396891, 0.42669285]), array([2.        , 0.25722809, 0.43395555]), array([2.01      , 0.25048727, 0.44121826]), array([2.        , 0.24374646, 0.44848097]), array([2.01      , 0.23700564, 0.45574368]), array([2.        , 0.23026483, 0.46300638]), array([2.01      , 0.22352401, 0.47026909]), array([2.        , 0.21678319, 0.4775318 ]), array([2.01      , 0.21004238, 0.4847945 ]), array([2.        , 0.20330156, 0.49205721]), array([2.01      , 0.19656075, 0.49931992]), array([2.        , 0.18981993, 0.50658263]), array([2.01      , 0.18307911, 0.51384533]), array([2.        , 0.1763383 , 0.52110804]), array([2.01      , 0.16959748, 0.52837075]), array([2.        , 0.16285667, 0.53563346]), array([2.01      , 0.15611585, 0.54289616]), array([2.        , 0.14937503, 0.55015887]), array([2.01      , 0.14263422, 0.55742158]), array([2.        , 0.1358934 , 0.56468429]), array([2.01      , 0.12915259, 0.57194699]), array([2.        , 0.12241177, 0.5792097 ]), array([2.01      , 0.11567096, 0.58647241]), array([2.        , 0.10893014, 0.59373512]), array([2.01      , 0.10218932, 0.60099782]), array([2.        , 0.09544851, 0.60826053]), array([2.01      , 0.08870769, 0.61552324]), array([2.        , 0.08196688, 0.62278595]), array([2.01      , 0.07522606, 0.63004865]), array([2.        , 0.06848524, 0.63731136]), array([2.01      , 0.06174443, 0.64457407]), array([2.        , 0.05500361, 0.65183678]), array([2.01      , 0.0482628 , 0.65909948]), array([2.        , 0.04152198, 0.66636219]), array([2.01      , 0.03478116, 0.6736249 ]), array([2.        , 0.02804035, 0.6808876 ]), array([2.01      , 0.02129953, 0.68815031]), array([2.        , 0.01455872, 0.69541302]), array([2.01      , 0.0078179 , 0.70267573]), array([2.00000000e+00, 1.07708316e-03, 7.09938435e-01]), array([ 2.01      , -0.00566373,  0.71720114]), array([ 2.        , -0.01240455,  0.72446385]), array([ 2.01      , -0.01914536,  0.73172656]), array([ 2.        , -0.02588618,  0.73898926]), array([ 2.01      , -0.032627  ,  0.74625197]), array([ 2.        , -0.03936781,  0.75351468]), array([ 2.01      , -0.04610863,  0.76077739]), array([ 2.        , -0.05284944,  0.76804009]), array([ 2.01      , -0.05959026,  0.7753028 ]), array([ 2.        , -0.06633108,  0.78256551]), array([ 2.01      , -0.07307189,  0.78982822]), array([ 2.        , -0.07981271,  0.79709092]), array([ 2.01      , -0.08655352,  0.80435363]), array([ 2.        , -0.09329434,  0.81161634]), array([ 2.01      , -0.10003516,  0.81887905]), array([ 2.        , -0.10677597,  0.82614175]), array([ 2.01      , -0.11351679,  0.83340446]), array([ 2.        , -0.1202576 ,  0.84066717]), array([ 2.01      , -0.12699842,  0.84792988]), array([ 2.        , -0.13373924,  0.85519258]), array([ 2.01      , -0.14048005,  0.86245529]), array([ 2.        , -0.14722087,  0.869718  ]), array([ 2.01      , -0.15396168,  0.87698071]), array([ 2.        , -0.1607025 ,  0.88424341]), array([ 2.01      , -0.16744332,  0.89150612]), array([ 2.        , -0.17418413,  0.89876883]), array([ 2.01      , -0.18092495,  0.90603153]), array([ 2.        , -0.18766576,  0.91329424]), array([ 2.01      , -0.19440658,  0.92055695]), array([ 2.        , -0.2011474 ,  0.92781966]), array([ 2.01      , -0.20788821,  0.93508236]), array([ 2.        , -0.21462903,  0.94234507]), array([ 2.01      , -0.22136984,  0.94960778]), array([ 2.        , -0.22811066,  0.95687049]), array([ 2.01      , -0.23485148,  0.96413319]), array([ 2.        , -0.24159229,  0.9713959 ]), array([ 2.01      , -0.24833311,  0.97865861]), array([ 2.        , -0.25507392,  0.98592132]), array([ 2.01      , -0.26181474,  0.99318402]), array([ 2.        , -0.26855556,  1.00044673]), array([ 2.01      , -0.27529637,  1.00770944]), array([ 2.        , -0.28203719,  1.01497215]), array([ 2.01      , -0.288778  ,  1.02223485]), array([ 2.        , -0.29551882,  1.02949756]), array([ 2.01      , -0.30225964,  1.03676027]), array([ 2.        , -0.30900045,  1.04402298]), array([ 2.01      , -0.31574127,  1.05128568]), array([ 2.        , -0.32248208,  1.05854839]), array([ 2.01     , -0.3292229,  1.0658111]), array([ 2.00884717, -0.33      ,  1.06664836]), array([ 2.        , -0.32403628,  1.07307381]), array([ 2.01      , -0.31729547,  1.08033651]), array([ 2.        , -0.31055465,  1.08759922]), array([ 2.01      , -0.30381384,  1.09486193]), array([ 2.        , -0.29707302,  1.10212463]), array([ 2.01      , -0.2903322 ,  1.10938734]), array([ 2.        , -0.28359139,  1.11665005]), array([ 2.01      , -0.27685057,  1.12391276]), array([ 2.        , -0.27010976,  1.13117546]), array([ 2.01      , -0.26336894,  1.13843817]), array([ 2.        , -0.25662812,  1.14570088]), array([ 2.01      , -0.24988731,  1.15296359]), array([ 2.        , -0.24314649,  1.16022629]), array([ 2.01      , -0.23640568,  1.167489  ]), array([ 2.        , -0.22966486,  1.17475171]), array([ 2.01      , -0.22292404,  1.18201442]), array([ 2.        , -0.21618323,  1.18927712]), array([ 2.01      , -0.20944241,  1.19653983]), array([ 2.        , -0.2027016 ,  1.20380254]), array([ 2.01      , -0.19596078,  1.21106525]), array([ 2.        , -0.18921996,  1.21832795]), array([ 2.01      , -0.18247915,  1.22559066]), array([ 2.        , -0.17573833,  1.23285337]), array([ 2.01      , -0.16899752,  1.24011608]), array([ 2.        , -0.1622567 ,  1.24737878]), array([ 2.00360915, -0.15982384,  1.25      ]), array([ 2.        , -0.1622567 ,  1.24737878])]</t>
  </si>
  <si>
    <t>[array([2.00709787, 0.        , 0.        ]), array([2.01      , 0.00245579, 0.00485576]), array([2.        , 0.01091784, 0.02158749]), array([2.01      , 0.01937989, 0.03831922]), array([2.        , 0.02784195, 0.05505095]), array([2.01      , 0.036304  , 0.07178267]), array([2.        , 0.04476605, 0.0885144 ]), array([2.01      , 0.0532281 , 0.10524613]), array([2.        , 0.06169015, 0.12197786]), array([2.01      , 0.0701522 , 0.13870959]), array([2.        , 0.07861425, 0.15544132]), array([2.01      , 0.0870763 , 0.17217305]), array([2.        , 0.09553835, 0.18890478]), array([2.01      , 0.1040004 , 0.20563651]), array([2.        , 0.11246245, 0.22236824]), array([2.01      , 0.1209245 , 0.23909997]), array([2.        , 0.12938656, 0.2558317 ]), array([2.01      , 0.13784861, 0.27256342]), array([2.        , 0.14631066, 0.28929515]), array([2.01      , 0.15477271, 0.30602688]), array([2.        , 0.16323476, 0.32275861]), array([2.01      , 0.17169681, 0.33949034]), array([2.        , 0.18015886, 0.35622207]), array([2.01      , 0.18862091, 0.3729538 ]), array([2.        , 0.19708296, 0.38968553]), array([2.01      , 0.20554501, 0.40641726]), array([2.        , 0.21400706, 0.42314899]), array([2.01      , 0.22246911, 0.43988072]), array([2.        , 0.23093116, 0.45661245]), array([2.01      , 0.23939322, 0.47334417]), array([2.        , 0.24785527, 0.4900759 ]), array([2.01      , 0.25631732, 0.50680763]), array([2.        , 0.26477937, 0.52353936]), array([2.01      , 0.27324142, 0.54027109]), array([2.        , 0.28170347, 0.55700282]), array([2.01      , 0.29016552, 0.57373455]), array([2.        , 0.29862757, 0.59046628]), array([2.01      , 0.30708962, 0.60719801]), array([2.        , 0.31555167, 0.62392974]), array([2.01      , 0.32401372, 0.64066147]), array([2.00292574, 0.33      , 0.65249793]), array([2.        , 0.32752423, 0.6573932 ]), array([2.01      , 0.31906217, 0.67412493]), array([2.        , 0.31060012, 0.69085665]), array([2.01      , 0.30213807, 0.70758838]), array([2.        , 0.29367602, 0.72432011]), array([2.01      , 0.28521397, 0.74105184]), array([2.        , 0.27675192, 0.75778357]), array([2.01      , 0.26828987, 0.7745153 ]), array([2.        , 0.25982782, 0.79124703]), array([2.01      , 0.25136577, 0.80797876]), array([2.        , 0.24290372, 0.82471049]), array([2.01      , 0.23444167, 0.84144222]), array([2.        , 0.22597962, 0.85817395]), array([2.01      , 0.21751757, 0.87490568]), array([2.        , 0.20905551, 0.8916374 ]), array([2.01      , 0.20059346, 0.90836913]), array([2.        , 0.19213141, 0.92510086]), array([2.01      , 0.18366936, 0.94183259]), array([2.        , 0.17520731, 0.95856432]), array([2.01      , 0.16674526, 0.97529605]), array([2.        , 0.15828321, 0.99202778]), array([2.01      , 0.14982116, 1.00875951]), array([2.        , 0.14135911, 1.02549124]), array([2.01      , 0.13289706, 1.04222297]), array([2.        , 0.12443501, 1.0589547 ]), array([2.01      , 0.11597296, 1.07568643]), array([2.        , 0.1075109 , 1.09241815]), array([2.01      , 0.09904885, 1.10914988]), array([2.        , 0.0905868 , 1.12588161]), array([2.01      , 0.08212475, 1.14261334]), array([2.        , 0.0736627 , 1.15934507]), array([2.01      , 0.06520065, 1.1760768 ]), array([2.        , 0.0567386 , 1.19280853]), array([2.01      , 0.04827655, 1.20954026]), array([2.        , 0.0398145 , 1.22627199]), array([2.01      , 0.03135245, 1.24300372]), array([2.00581855, 0.02781409, 1.25      ]), array([2.        , 0.0228904 , 1.25973545])]</t>
  </si>
  <si>
    <t>[array([2.00675194, 0.        , 0.        ]), array([2.01      , 0.0036936 , 0.00315429]), array([2.        , 0.01506529, 0.01286557]), array([2.01      , 0.02643698, 0.02257686]), array([2.        , 0.03780867, 0.03228814]), array([2.01      , 0.04918036, 0.04199943]), array([2.        , 0.06055205, 0.05171071]), array([2.01      , 0.07192374, 0.061422  ]), array([2.        , 0.08329543, 0.07113328]), array([2.01      , 0.09466712, 0.08084457]), array([2.        , 0.10603881, 0.09055586]), array([2.01      , 0.1174105 , 0.10026714]), array([2.        , 0.12878219, 0.10997843]), array([2.01      , 0.14015388, 0.11968971]), array([2.        , 0.15152557, 0.129401  ]), array([2.01      , 0.16289726, 0.13911228]), array([2.        , 0.17426895, 0.14882357]), array([2.01      , 0.18564064, 0.15853485]), array([2.        , 0.19701233, 0.16824614]), array([2.01      , 0.20838402, 0.17795743]), array([2.        , 0.21975571, 0.18766871]), array([2.01     , 0.2311274, 0.19738  ]), array([2.        , 0.24249909, 0.20709128]), array([2.01      , 0.25387078, 0.21680257]), array([2.        , 0.26524247, 0.22651385]), array([2.01      , 0.27661416, 0.23622514]), array([2.        , 0.28798585, 0.24593642]), array([2.01      , 0.29935754, 0.25564771]), array([2.        , 0.31072923, 0.26535899]), array([2.01      , 0.32210092, 0.27507028]), array([2.00305374, 0.33      , 0.281816  ]), array([2.        , 0.32652739, 0.28478157]), array([2.01      , 0.3151557 , 0.29449285]), array([2.        , 0.30378401, 0.30420414]), array([2.01      , 0.29241232, 0.31391542]), array([2.        , 0.28104062, 0.32362671]), array([2.01      , 0.26966893, 0.33333799]), array([2.        , 0.25829724, 0.34304928]), array([2.01      , 0.24692555, 0.35276056]), array([2.        , 0.23555386, 0.36247185]), array([2.01      , 0.22418217, 0.37218314]), array([2.        , 0.21281048, 0.38189442]), array([2.01      , 0.20143879, 0.39160571]), array([2.        , 0.1900671 , 0.40131699]), array([2.01      , 0.17869541, 0.41102828]), array([2.        , 0.16732372, 0.42073956]), array([2.01      , 0.15595203, 0.43045085]), array([2.        , 0.14458034, 0.44016213]), array([2.01      , 0.13320865, 0.44987342]), array([2.        , 0.12183696, 0.45958471]), array([2.01      , 0.11046527, 0.46929599]), array([2.        , 0.09909358, 0.47900728]), array([2.01      , 0.08772189, 0.48871856]), array([2.        , 0.0763502 , 0.49842985]), array([2.01      , 0.06497851, 0.50814113]), array([2.        , 0.05360682, 0.51785242]), array([2.01      , 0.04223513, 0.5275637 ]), array([2.        , 0.03086344, 0.53727499]), array([2.01      , 0.01949175, 0.54698627]), array([2.        , 0.00812006, 0.55669756]), array([ 2.01      , -0.00325163,  0.56640885]), array([ 2.        , -0.01462332,  0.57612013]), array([ 2.01      , -0.02599501,  0.58583142]), array([ 2.       , -0.0373667,  0.5955427]), array([ 2.01      , -0.04873839,  0.60525399]), array([ 2.        , -0.06011008,  0.61496527]), array([ 2.01      , -0.07148177,  0.62467656]), array([ 2.        , -0.08285346,  0.63438784]), array([ 2.01      , -0.09422515,  0.64409913]), array([ 2.        , -0.10559684,  0.65381042]), array([ 2.01      , -0.11696854,  0.6635217 ]), array([ 2.        , -0.12834023,  0.67323299]), array([ 2.01      , -0.13971192,  0.68294427]), array([ 2.        , -0.15108361,  0.69265556]), array([ 2.01      , -0.1624553 ,  0.70236684]), array([ 2.        , -0.17382699,  0.71207813]), array([ 2.01      , -0.18519868,  0.72178941]), array([ 2.        , -0.19657037,  0.7315007 ]), array([ 2.01      , -0.20794206,  0.74121199]), array([ 2.        , -0.21931375,  0.75092327]), array([ 2.01      , -0.23068544,  0.76063456]), array([ 2.        , -0.24205713,  0.77034584]), array([ 2.01      , -0.25342882,  0.78005713]), array([ 2.        , -0.26480051,  0.78976841]), array([ 2.01     , -0.2761722,  0.7994797]), array([ 2.        , -0.28754389,  0.80919098]), array([ 2.01      , -0.29891558,  0.81890227]), array([ 2.        , -0.31028727,  0.82861356]), array([ 2.01      , -0.32165896,  0.83832484]), array([ 2.00266508, -0.33      ,  0.84544799]), array([ 2.        , -0.32696935,  0.84803613]), array([ 2.01      , -0.31559766,  0.85774741]), array([ 2.        , -0.30422597,  0.8674587 ]), array([ 2.01      , -0.29285428,  0.87716998]), array([ 2.        , -0.28148259,  0.88688127]), array([ 2.01      , -0.2701109 ,  0.89659255]), array([ 2.        , -0.25873921,  0.90630384]), array([ 2.01      , -0.24736752,  0.91601512]), array([ 2.        , -0.23599583,  0.92572641]), array([ 2.01      , -0.22462414,  0.9354377 ]), array([ 2.        , -0.21325245,  0.94514898]), array([ 2.01      , -0.20188076,  0.95486027]), array([ 2.        , -0.19050907,  0.96457155]), array([ 2.01      , -0.17913738,  0.97428284]), array([ 2.        , -0.16776569,  0.98399412]), array([ 2.01      , -0.156394  ,  0.99370541]), array([ 2.        , -0.1450223 ,  1.00341669]), array([ 2.01      , -0.13365061,  1.01312798]), array([ 2.        , -0.12227892,  1.02283927]), array([ 2.01      , -0.11090723,  1.03255055]), array([ 2.        , -0.09953554,  1.04226184]), array([ 2.01      , -0.08816385,  1.05197312]), array([ 2.        , -0.07679216,  1.06168441]), array([ 2.01      , -0.06542047,  1.07139569]), array([ 2.        , -0.05404878,  1.08110698]), array([ 2.01      , -0.04267709,  1.09081826]), array([ 2.        , -0.0313054 ,  1.10052955]), array([ 2.01      , -0.01993371,  1.11024084]), array([ 2.        , -0.00856202,  1.11995212]), array([2.01      , 0.00280967, 1.12966341]), array([2.        , 0.01418136, 1.13937469]), array([2.01      , 0.02555305, 1.14908598]), array([2.        , 0.03692474, 1.15879726]), array([2.01      , 0.04829643, 1.16850855]), array([2.        , 0.05966812, 1.17821983]), array([2.01      , 0.07103981, 1.18793112]), array([2.       , 0.0824115, 1.1976424]), array([2.01      , 0.09378319, 1.20735369]), array([2.        , 0.10515488, 1.21706498]), array([2.01      , 0.11652657, 1.22677626]), array([2.        , 0.12789826, 1.23648755]), array([2.01      , 0.13926995, 1.24619883]), array([2.00608582, 0.14372103, 1.25      ]), array([2.        , 0.15064164, 1.25591012]), array([2.0015542 , 0.15240903, 1.25741945]), array([2.09705158, 0.26100569, 1.35015968])]</t>
  </si>
  <si>
    <t>[array([2.00278008, 0.        , 0.        ]), array([2.01      , 0.00237155, 0.01370622]), array([2.        , 0.00565629, 0.0326901 ]), array([2.01      , 0.00894102, 0.05167398]), array([2.        , 0.01222576, 0.07065786]), array([2.01      , 0.01551049, 0.08964174]), array([2.        , 0.01879523, 0.10862562]), array([2.01      , 0.02207996, 0.1276095 ]), array([2.        , 0.02536469, 0.14659338]), array([2.01      , 0.02864943, 0.16557727]), array([2.        , 0.03193416, 0.18456115]), array([2.01      , 0.0352189 , 0.20354503]), array([2.        , 0.03850363, 0.22252891]), array([2.01      , 0.04178837, 0.24151279]), array([2.        , 0.0450731 , 0.26049667]), array([2.01      , 0.04835784, 0.27948055]), array([2.        , 0.05164257, 0.29846443]), array([2.01      , 0.0549273 , 0.31744832]), array([2.        , 0.05821204, 0.3364322 ]), array([2.01      , 0.06149677, 0.35541608]), array([2.        , 0.06478151, 0.37439996]), array([2.01      , 0.06806624, 0.39338384]), array([2.        , 0.07135098, 0.41236772]), array([2.01      , 0.07463571, 0.4313516 ]), array([2.        , 0.07792045, 0.45033548]), array([2.01      , 0.08120518, 0.46931936]), array([2.        , 0.08448991, 0.48830325]), array([2.01      , 0.08777465, 0.50728713]), array([2.        , 0.09105938, 0.52627101]), array([2.01      , 0.09434412, 0.54525489]), array([2.        , 0.09762885, 0.56423877]), array([2.01      , 0.10091359, 0.58322265]), array([2.        , 0.10419832, 0.60220653]), array([2.01      , 0.10748306, 0.62119041]), array([2.        , 0.11076779, 0.64017429]), array([2.01      , 0.11405253, 0.65915818]), array([2.        , 0.11733726, 0.67814206]), array([2.01      , 0.12062199, 0.69712594]), array([2.        , 0.12390673, 0.71610982]), array([2.01      , 0.12719146, 0.7350937 ]), array([2.        , 0.1304762 , 0.75407758]), array([2.01      , 0.13376093, 0.77306146]), array([2.        , 0.13704567, 0.79204534]), array([2.01      , 0.1403304 , 0.81102923]), array([2.        , 0.14361514, 0.83001311]), array([2.01      , 0.14689987, 0.84899699]), array([2.        , 0.1501846 , 0.86798087]), array([2.01      , 0.15346934, 0.88696475]), array([2.        , 0.15675407, 0.90594863]), array([2.01      , 0.16003881, 0.92493251]), array([2.        , 0.16332354, 0.94391639]), array([2.01      , 0.16660828, 0.96290027]), array([2.        , 0.16989301, 0.98188416]), array([2.01      , 0.17317775, 1.00086804]), array([2.        , 0.17646248, 1.01985192]), array([2.01      , 0.17974721, 1.0388358 ]), array([2.        , 0.18303195, 1.05781968]), array([2.01      , 0.18631668, 1.07680356]), array([2.        , 0.18960142, 1.09578744]), array([2.01      , 0.19288615, 1.11477132]), array([2.        , 0.19617089, 1.1337552 ]), array([2.01      , 0.19945562, 1.15273909]), array([2.        , 0.20274036, 1.17172297]), array([2.01      , 0.20602509, 1.19070685]), array([2.        , 0.20930982, 1.20969073]), array([2.01      , 0.21259456, 1.22867461]), array([2.        , 0.21587929, 1.24765849]), array([2.00123342, 0.21628444, 1.25      ]), array([2.        , 0.21587929, 1.24765849])]</t>
  </si>
  <si>
    <t>[array([2.00600697, 0.        , 0.        ]), array([2.01      , 0.00530545, 0.00434647]), array([2.        , 0.01859222, 0.0152316 ]), array([2.01      , 0.03187899, 0.02611673]), array([2.        , 0.04516576, 0.03700187]), array([2.01      , 0.05845253, 0.047887  ]), array([2.        , 0.0717393 , 0.05877213]), array([2.01      , 0.08502606, 0.06965726]), array([2.        , 0.09831283, 0.08054239]), array([2.01      , 0.1115996 , 0.09142753]), array([2.        , 0.12488637, 0.10231266]), array([2.01      , 0.13817314, 0.11319779]), array([2.        , 0.15145991, 0.12408292]), array([2.01      , 0.16474668, 0.13496805]), array([2.        , 0.17803345, 0.14585319]), array([2.01      , 0.19132021, 0.15673832]), array([2.        , 0.20460698, 0.16762345]), array([2.01      , 0.21789375, 0.17850858]), array([2.        , 0.23118052, 0.18939371]), array([2.01      , 0.24446729, 0.20027885]), array([2.        , 0.25775406, 0.21116398]), array([2.01      , 0.27104083, 0.22204911]), array([2.        , 0.2843276 , 0.23293424]), array([2.01      , 0.29761436, 0.24381937]), array([2.        , 0.31090113, 0.25470451]), array([2.01      , 0.3241879 , 0.26558964]), array([2.00562565, 0.33      , 0.27035118]), array([2.        , 0.32252533, 0.27647477]), array([2.01      , 0.30923856, 0.2873599 ]), array([2.        , 0.29595179, 0.29824503]), array([2.01      , 0.28266502, 0.30913017]), array([2.        , 0.26937826, 0.3200153 ]), array([2.01      , 0.25609149, 0.33090043]), array([2.        , 0.24280472, 0.34178556]), array([2.01      , 0.22951795, 0.35267069]), array([2.        , 0.21623118, 0.36355583]), array([2.01      , 0.20294441, 0.37444096]), array([2.        , 0.18965764, 0.38532609]), array([2.01      , 0.17637087, 0.39621122]), array([2.        , 0.16308411, 0.40709635]), array([2.01      , 0.14979734, 0.41798148]), array([2.        , 0.13651057, 0.42886662]), array([2.01      , 0.1232238 , 0.43975175]), array([2.        , 0.10993703, 0.45063688]), array([2.01      , 0.09665026, 0.46152201]), array([2.        , 0.08336349, 0.47240714]), array([2.01      , 0.07007672, 0.48329228]), array([2.        , 0.05678996, 0.49417741]), array([2.01      , 0.04350319, 0.50506254]), array([2.        , 0.03021642, 0.51594767]), array([2.01      , 0.01692965, 0.5268328 ]), array([2.        , 0.00364288, 0.53771794]), array([ 2.01      , -0.00964389,  0.54860307]), array([ 2.        , -0.02293066,  0.5594882 ]), array([ 2.01      , -0.03621743,  0.57037333]), array([ 2.        , -0.04950419,  0.58125846]), array([ 2.01      , -0.06279096,  0.5921436 ]), array([ 2.        , -0.07607773,  0.60302873]), array([ 2.01      , -0.0893645 ,  0.61391386]), array([ 2.        , -0.10265127,  0.62479899]), array([ 2.01      , -0.11593804,  0.63568412]), array([ 2.        , -0.12922481,  0.64656926]), array([ 2.01      , -0.14251157,  0.65745439]), array([ 2.        , -0.15579834,  0.66833952]), array([ 2.01      , -0.16908511,  0.67922465]), array([ 2.        , -0.18237188,  0.69010978]), array([ 2.01      , -0.19565865,  0.70099492]), array([ 2.        , -0.20894542,  0.71188005]), array([ 2.01      , -0.22223219,  0.72276518]), array([ 2.        , -0.23551896,  0.73365031]), array([ 2.01      , -0.24880572,  0.74453544]), array([ 2.        , -0.26209249,  0.75542058]), array([ 2.01      , -0.27537926,  0.76630571]), array([ 2.        , -0.28866603,  0.77719084]), array([ 2.01      , -0.3019528 ,  0.78807597]), array([ 2.        , -0.31523957,  0.7989611 ]), array([ 2.01      , -0.32852634,  0.80984624]), array([ 2.00889088, -0.33      ,  0.81105353]), array([ 2.        , -0.31818689,  0.82073137]), array([ 2.01      , -0.30490013,  0.8316165 ]), array([ 2.        , -0.29161336,  0.84250163]), array([ 2.01      , -0.27832659,  0.85338676]), array([ 2.        , -0.26503982,  0.8642719 ]), array([ 2.01      , -0.25175305,  0.87515703]), array([ 2.        , -0.23846628,  0.88604216]), array([ 2.01      , -0.22517951,  0.89692729]), array([ 2.        , -0.21189274,  0.90781242]), array([ 2.01      , -0.19860598,  0.91869755]), array([ 2.        , -0.18531921,  0.92958269]), array([ 2.01      , -0.17203244,  0.94046782]), array([ 2.        , -0.15874567,  0.95135295]), array([ 2.01      , -0.1454589 ,  0.96223808]), array([ 2.        , -0.13217213,  0.97312321]), array([ 2.01      , -0.11888536,  0.98400835]), array([ 2.        , -0.10559859,  0.99489348]), array([ 2.01      , -0.09231183,  1.00577861]), array([ 2.        , -0.07902506,  1.01666374]), array([ 2.01      , -0.06573829,  1.02754887]), array([ 2.        , -0.05245152,  1.03843401]), array([ 2.01      , -0.03916475,  1.04931914]), array([ 2.        , -0.02587798,  1.06020427]), array([ 2.01      , -0.01259121,  1.0710894 ]), array([2.00000000e+00, 6.95554685e-04, 1.08197453e+00]), array([2.01      , 0.01398232, 1.09285967]), array([2.        , 0.02726909, 1.1037448 ]), array([2.01      , 0.04055586, 1.11462993]), array([2.        , 0.05384263, 1.12551506]), array([2.01      , 0.0671294 , 1.13640019]), array([2.        , 0.08041617, 1.14728533]), array([2.01      , 0.09370294, 1.15817046]), array([2.        , 0.1069897 , 1.16905559]), array([2.01      , 0.12027647, 1.17994072]), array([2.        , 0.13356324, 1.19082585]), array([2.01      , 0.14685001, 1.20171099]), array([2.        , 0.16013678, 1.21259612]), array([2.01      , 0.17342355, 1.22348125]), array([2.        , 0.18671032, 1.23436638]), array([2.01      , 0.19999709, 1.24525151]), array([2.00563764, 0.20579325, 1.25      ]), array([2.        , 0.21328385, 1.25613665]), array([2.00134629, 0.21507263, 1.2576021 ])]</t>
  </si>
  <si>
    <t>[array([2.00476298, 0.        , 0.        ]), array([2.01      , 0.00667359, 0.023989  ]), array([2.        , 0.0194167 , 0.06979558]), array([2.01      , 0.03215981, 0.11560216]), array([2.        , 0.04490291, 0.16140874]), array([2.01      , 0.05764602, 0.20721532]), array([2.        , 0.07038913, 0.2530219 ]), array([2.01      , 0.08313224, 0.29882848]), array([2.        , 0.09587534, 0.34463506]), array([2.01      , 0.10861845, 0.39044164]), array([2.        , 0.12136156, 0.43624822]), array([2.01      , 0.13410467, 0.4820548 ]), array([2.        , 0.14684777, 0.52786138]), array([2.01      , 0.15959088, 0.57366796]), array([2.        , 0.17233399, 0.61947453]), array([2.01      , 0.18507709, 0.66528111]), array([2.        , 0.1978202 , 0.71108769]), array([2.01      , 0.21056331, 0.75689427]), array([2.        , 0.22330642, 0.80270085]), array([2.01      , 0.23604952, 0.84850743]), array([2.        , 0.24879263, 0.89431401]), array([2.01      , 0.26153574, 0.94012059]), array([2.        , 0.27427884, 0.98592717]), array([2.01      , 0.28702195, 1.03173375]), array([2.        , 0.29976506, 1.07754033]), array([2.01      , 0.31250817, 1.12334691]), array([2.        , 0.32525127, 1.16915349]), array([2.00372651, 0.33      , 1.18622334]), array([2.01      , 0.32200562, 1.21496006]), array([2.00235046, 0.31225773, 1.25      ]), array([2.        , 0.30926251, 1.26076664])]</t>
  </si>
  <si>
    <t>[array([2.00546345, 0.        , 0.        ]), array([2.01      , 0.01002649, 0.01230924]), array([2.        , 0.03212807, 0.03944274]), array([2.01      , 0.05422965, 0.06657623]), array([2.        , 0.07633122, 0.09370973]), array([2.01      , 0.0984328 , 0.12084322]), array([2.        , 0.12053438, 0.14797672]), array([2.01      , 0.14263596, 0.17511021]), array([2.        , 0.16473753, 0.20224371]), array([2.01      , 0.18683911, 0.2293772 ]), array([2.        , 0.20894069, 0.2565107 ]), array([2.01      , 0.23104227, 0.28364419]), array([2.        , 0.25314385, 0.31077769]), array([2.01      , 0.27524542, 0.33791118]), array([2.        , 0.297347  , 0.36504468]), array([2.01      , 0.31944858, 0.39217817]), array([2.00522594, 0.33      , 0.40513186]), array([2.        , 0.31844984, 0.41931167]), array([2.01      , 0.29634827, 0.44644516]), array([2.        , 0.27424669, 0.47357866]), array([2.01      , 0.25214511, 0.50071215]), array([2.        , 0.23004353, 0.52784565]), array([2.01      , 0.20794196, 0.55497914]), array([2.        , 0.18584038, 0.58211264]), array([2.01      , 0.1637388 , 0.60924613]), array([2.        , 0.14163722, 0.63637963]), array([2.01      , 0.11953564, 0.66351312]), array([2.        , 0.09743407, 0.69064662]), array([2.01      , 0.07533249, 0.71778011]), array([2.        , 0.05323091, 0.74491361]), array([2.01      , 0.03112933, 0.7720471 ]), array([2.        , 0.00902776, 0.7991806 ]), array([ 2.01      , -0.01307382,  0.82631409]), array([ 2.        , -0.0351754 ,  0.85344759]), array([ 2.01      , -0.05727698,  0.88058108]), array([ 2.        , -0.07937855,  0.90771458]), array([ 2.01      , -0.10148013,  0.93484807]), array([ 2.        , -0.12358171,  0.96198157]), array([ 2.01      , -0.14568329,  0.98911506]), array([ 2.        , -0.16778487,  1.01624856]), array([ 2.01      , -0.18988644,  1.04338205]), array([ 2.        , -0.21198802,  1.07051555]), array([ 2.01      , -0.2340896 ,  1.09764904]), array([ 2.        , -0.25619118,  1.12478254]), array([ 2.01      , -0.27829275,  1.15191603]), array([ 2.        , -0.30039433,  1.17904953]), array([ 2.01      , -0.32249591,  1.20618302]), array([ 2.00660473, -0.33      ,  1.21539559]), array([ 2.        , -0.31540251,  1.23331652]), array([ 2.00614867, -0.30181299,  1.25      ]), array([ 2.        , -0.31540251,  1.23331652])]</t>
  </si>
  <si>
    <t>[array([2.00920162, 0.        , 0.        ]), array([2.01000000e+00, 1.85610127e-04, 1.23150581e-03]), array([2.        , 0.00251043, 0.0166565 ]), array([2.01      , 0.00483526, 0.03208148]), array([2.        , 0.00716008, 0.04750647]), array([2.01      , 0.00948491, 0.06293146]), array([2.        , 0.01180973, 0.07835645]), array([2.01      , 0.01413455, 0.09378144]), array([2.        , 0.01645938, 0.10920643]), array([2.01      , 0.0187842 , 0.12463142]), array([2.        , 0.02110903, 0.14005641]), array([2.01      , 0.02343385, 0.1554814 ]), array([2.        , 0.02575867, 0.17090639]), array([2.01      , 0.0280835 , 0.18633138]), array([2.        , 0.03040832, 0.20175637]), array([2.01      , 0.03273315, 0.21718136]), array([2.        , 0.03505797, 0.23260634]), array([2.01      , 0.03738279, 0.24803133]), array([2.        , 0.03970762, 0.26345632]), array([2.01      , 0.04203244, 0.27888131]), array([2.        , 0.04435727, 0.2943063 ]), array([2.01      , 0.04668209, 0.30973129]), array([2.        , 0.04900691, 0.32515628]), array([2.01      , 0.05133174, 0.34058127]), array([2.        , 0.05365656, 0.35600626]), array([2.01      , 0.05598139, 0.37143125]), array([2.        , 0.05830621, 0.38685624]), array([2.01      , 0.06063103, 0.40228123]), array([2.        , 0.06295586, 0.41770622]), array([2.01      , 0.06528068, 0.4331312 ]), array([2.        , 0.0676055 , 0.44855619]), array([2.01      , 0.06993033, 0.46398118]), array([2.        , 0.07225515, 0.47940617]), array([2.01      , 0.07457998, 0.49483116]), array([2.        , 0.0769048 , 0.51025615]), array([2.01      , 0.07922962, 0.52568114]), array([2.        , 0.08155445, 0.54110613]), array([2.01      , 0.08387927, 0.55653112]), array([2.        , 0.0862041 , 0.57195611]), array([2.01      , 0.08852892, 0.5873811 ]), array([2.        , 0.09085374, 0.60280609]), array([2.01      , 0.09317857, 0.61823108]), array([2.        , 0.09550339, 0.63365606]), array([2.01      , 0.09782822, 0.64908105]), array([2.        , 0.10015304, 0.66450604]), array([2.01      , 0.10247786, 0.67993103]), array([2.        , 0.10480269, 0.69535602]), array([2.01      , 0.10712751, 0.71078101]), array([2.        , 0.10945234, 0.726206  ]), array([2.01      , 0.11177716, 0.74163099]), array([2.        , 0.11410198, 0.75705598]), array([2.01      , 0.11642681, 0.77248097]), array([2.        , 0.11875163, 0.78790596]), array([2.01      , 0.12107646, 0.80333095]), array([2.        , 0.12340128, 0.81875594]), array([2.01      , 0.1257261 , 0.83418092]), array([2.        , 0.12805093, 0.84960591]), array([2.01      , 0.13037575, 0.8650309 ]), array([2.        , 0.13270058, 0.88045589]), array([2.01      , 0.1350254 , 0.89588088]), array([2.        , 0.13735022, 0.91130587]), array([2.01      , 0.13967505, 0.92673086]), array([2.        , 0.14199987, 0.94215585]), array([2.01      , 0.1443247 , 0.95758084]), array([2.        , 0.14664952, 0.97300583]), array([2.01      , 0.14897434, 0.98843082]), array([2.        , 0.15129917, 1.00385581]), array([2.01      , 0.15362399, 1.0192808 ]), array([2.        , 0.15594882, 1.03470578]), array([2.01      , 0.15827364, 1.05013077]), array([2.        , 0.16059846, 1.06555576]), array([2.01      , 0.16292329, 1.08098075]), array([2.        , 0.16524811, 1.09640574]), array([2.01      , 0.16757293, 1.11183073]), array([2.        , 0.16989776, 1.12725572]), array([2.01      , 0.17222258, 1.14268071]), array([2.        , 0.17454741, 1.1581057 ]), array([2.01      , 0.17687223, 1.17353069]), array([2.        , 0.17919705, 1.18895568]), array([2.01      , 0.18152188, 1.20438067]), array([2.        , 0.1838467 , 1.21980566]), array([2.01      , 0.18617153, 1.23523064]), array([2.00042505, 0.18839753, 1.25      ]), array([2.        , 0.18849635, 1.25065563]), array([2.0033578 , 0.18927698, 1.25583503]), array([2.07631701, 0.20623871, 1.36837454]), array([1.97411594, 0.22320044, 1.28152335])]</t>
  </si>
  <si>
    <t>[array([2.00274692, 0.        , 0.        ]), array([2.01000000e+00, 1.21964247e-03, 4.18006163e-03]), array([2.        , 0.00290119, 0.00994322]), array([2.01      , 0.00458275, 0.01570637]), array([2.        , 0.0062643 , 0.02146953]), array([2.01      , 0.00794585, 0.02723269]), array([2.        , 0.0096274 , 0.03299585]), array([2.01      , 0.01130895, 0.038759  ]), array([2.        , 0.01299051, 0.04452216]), array([2.01      , 0.01467206, 0.05028532]), array([2.        , 0.01635361, 0.05604847]), array([2.01      , 0.01803516, 0.06181163]), array([2.        , 0.01971671, 0.06757479]), array([2.01      , 0.02139827, 0.07333794]), array([2.        , 0.02307982, 0.0791011 ]), array([2.01      , 0.02476137, 0.08486426]), array([2.        , 0.02644292, 0.09062741]), array([2.01      , 0.02812447, 0.09639057]), array([2.        , 0.02980603, 0.10215373]), array([2.01      , 0.03148758, 0.10791688]), array([2.        , 0.03316913, 0.11368004]), array([2.01      , 0.03485068, 0.1194432 ]), array([2.        , 0.03653223, 0.12520635]), array([2.01      , 0.03821378, 0.13096951]), array([2.        , 0.03989534, 0.13673267]), array([2.01      , 0.04157689, 0.14249582]), array([2.        , 0.04325844, 0.14825898]), array([2.01      , 0.04493999, 0.15402214]), array([2.        , 0.04662154, 0.15978529]), array([2.01      , 0.0483031 , 0.16554845]), array([2.        , 0.04998465, 0.17131161]), array([2.01      , 0.0516662 , 0.17707476]), array([2.        , 0.05334775, 0.18283792]), array([2.01      , 0.0550293 , 0.18860108]), array([2.        , 0.05671086, 0.19436423]), array([2.01      , 0.05839241, 0.20012739]), array([2.        , 0.06007396, 0.20589055]), array([2.01      , 0.06175551, 0.2116537 ]), array([2.        , 0.06343706, 0.21741686]), array([2.01      , 0.06511862, 0.22318002]), array([2.        , 0.06680017, 0.22894317]), array([2.01      , 0.06848172, 0.23470633]), array([2.        , 0.07016327, 0.24046949]), array([2.01      , 0.07184482, 0.24623264]), array([2.        , 0.07352637, 0.2519958 ]), array([2.01      , 0.07520793, 0.25775896]), array([2.        , 0.07688948, 0.26352211]), array([2.01      , 0.07857103, 0.26928527]), array([2.        , 0.08025258, 0.27504843]), array([2.01      , 0.08193413, 0.28081158]), array([2.        , 0.08361569, 0.28657474]), array([2.01      , 0.08529724, 0.2923379 ]), array([2.        , 0.08697879, 0.29810105]), array([2.01      , 0.08866034, 0.30386421]), array([2.        , 0.09034189, 0.30962737]), array([2.01      , 0.09202345, 0.31539052]), array([2.        , 0.093705  , 0.32115368]), array([2.01      , 0.09538655, 0.32691684]), array([2.        , 0.0970681 , 0.33267999]), array([2.01      , 0.09874965, 0.33844315]), array([2.        , 0.10043121, 0.34420631]), array([2.01      , 0.10211276, 0.34996946]), array([2.        , 0.10379431, 0.35573262]), array([2.01      , 0.10547586, 0.36149578]), array([2.        , 0.10715741, 0.36725893]), array([2.01      , 0.10883896, 0.37302209]), array([2.        , 0.11052052, 0.37878525]), array([2.01      , 0.11220207, 0.3845484 ]), array([2.        , 0.11388362, 0.39031156]), array([2.01      , 0.11556517, 0.39607472]), array([2.        , 0.11724672, 0.40183787]), array([2.01      , 0.11892828, 0.40760103]), array([2.        , 0.12060983, 0.41336419]), array([2.01      , 0.12229138, 0.41912734]), array([2.        , 0.12397293, 0.4248905 ]), array([2.01      , 0.12565448, 0.43065366]), array([2.        , 0.12733604, 0.43641681]), array([2.01      , 0.12901759, 0.44217997]), array([2.        , 0.13069914, 0.44794313]), array([2.01      , 0.13238069, 0.45370628]), array([2.        , 0.13406224, 0.45946944]), array([2.01     , 0.1357438, 0.4652326]), array([2.        , 0.13742535, 0.47099575]), array([2.01      , 0.1391069 , 0.47675891]), array([2.        , 0.14078845, 0.48252207]), array([2.01      , 0.14247   , 0.48828522]), array([2.        , 0.14415156, 0.49404838]), array([2.01      , 0.14583311, 0.49981154]), array([2.        , 0.14751466, 0.50557469]), array([2.01      , 0.14919621, 0.51133785]), array([2.        , 0.15087776, 0.51710101]), array([2.01      , 0.15255931, 0.52286416]), array([2.        , 0.15424087, 0.52862732]), array([2.01      , 0.15592242, 0.53439048]), array([2.        , 0.15760397, 0.54015363]), array([2.01      , 0.15928552, 0.54591679]), array([2.        , 0.16096707, 0.55167995]), array([2.01      , 0.16264863, 0.5574431 ]), array([2.        , 0.16433018, 0.56320626]), array([2.01      , 0.16601173, 0.56896942]), array([2.        , 0.16769328, 0.57473257]), array([2.01      , 0.16937483, 0.58049573]), array([2.        , 0.17105639, 0.58625889]), array([2.01      , 0.17273794, 0.59202204]), array([2.        , 0.17441949, 0.5977852 ]), array([2.01      , 0.17610104, 0.60354836]), array([2.        , 0.17778259, 0.60931151]), array([2.01      , 0.17946415, 0.61507467]), array([2.        , 0.1811457 , 0.62083783]), array([2.01      , 0.18282725, 0.62660098]), array([2.        , 0.1845088 , 0.63236414]), array([2.01      , 0.18619035, 0.6381273 ]), array([2.        , 0.1878719 , 0.64389045]), array([2.01      , 0.18955346, 0.64965361]), array([2.        , 0.19123501, 0.65541677]), array([2.01      , 0.19291656, 0.66117992]), array([2.        , 0.19459811, 0.66694308]), array([2.01      , 0.19627966, 0.67270624]), array([2.        , 0.19796122, 0.67846939]), array([2.01      , 0.19964277, 0.68423255]), array([2.        , 0.20132432, 0.68999571]), array([2.01      , 0.20300587, 0.69575886]), array([2.        , 0.20468742, 0.70152202]), array([2.01      , 0.20636898, 0.70728518]), array([2.        , 0.20805053, 0.71304833]), array([2.01      , 0.20973208, 0.71881149]), array([2.        , 0.21141363, 0.72457465]), array([2.01      , 0.21309518, 0.7303378 ]), array([2.        , 0.21477674, 0.73610096]), array([2.01      , 0.21645829, 0.74186412]), array([2.        , 0.21813984, 0.74762727]), array([2.01      , 0.21982139, 0.75339043]), array([2.        , 0.22150294, 0.75915359]), array([2.01      , 0.2231845 , 0.76491674]), array([2.        , 0.22486605, 0.7706799 ]), array([2.01      , 0.2265476 , 0.77644306]), array([2.        , 0.22822915, 0.78220621]), array([2.01      , 0.2299107 , 0.78796937]), array([2.        , 0.23159225, 0.79373253]), array([2.01      , 0.23327381, 0.79949568]), array([2.        , 0.23495536, 0.80525884]), array([2.01      , 0.23663691, 0.811022  ]), array([2.        , 0.23831846, 0.81678515]), array([2.01      , 0.24000001, 0.82254831]), array([2.        , 0.24168157, 0.82831147]), array([2.01      , 0.24336312, 0.83407462]), array([2.        , 0.24504467, 0.83983778]), array([2.01      , 0.24672622, 0.84560094]), array([2.        , 0.24840777, 0.85136409]), array([2.01      , 0.25008933, 0.85712725]), array([2.        , 0.25177088, 0.86289041]), array([2.01      , 0.25345243, 0.86865356]), array([2.        , 0.25513398, 0.87441672]), array([2.01      , 0.25681553, 0.88017988]), array([2.        , 0.25849709, 0.88594303]), array([2.01      , 0.26017864, 0.89170619]), array([2.        , 0.26186019, 0.89746935]), array([2.01      , 0.26354174, 0.9032325 ]), array([2.        , 0.26522329, 0.90899566]), array([2.01      , 0.26690484, 0.91475882]), array([2.        , 0.2685864 , 0.92052197]), array([2.01      , 0.27026795, 0.92628513]), array([2.        , 0.2719495 , 0.93204829]), array([2.01      , 0.27363105, 0.93781144]), array([2.       , 0.2753126, 0.9435746]), array([2.01      , 0.27699416, 0.94933776]), array([2.        , 0.27867571, 0.95510091]), array([2.01      , 0.28035726, 0.96086407]), array([2.        , 0.28203881, 0.96662723]), array([2.01      , 0.28372036, 0.97239038]), array([2.        , 0.28540192, 0.97815354]), array([2.01      , 0.28708347, 0.9839167 ]), array([2.        , 0.28876502, 0.98967985]), array([2.01      , 0.29044657, 0.99544301]), array([2.        , 0.29212812, 1.00120617]), array([2.01      , 0.29380968, 1.00696932]), array([2.        , 0.29549123, 1.01273248]), array([2.01      , 0.29717278, 1.01849564]), array([2.        , 0.29885433, 1.02425879]), array([2.01      , 0.30053588, 1.03002195]), array([2.        , 0.30221744, 1.03578511]), array([2.01      , 0.30389899, 1.04154826]), array([2.        , 0.30558054, 1.04731142]), array([2.01      , 0.30726209, 1.05307458]), array([2.        , 0.30894364, 1.05883773]), array([2.01      , 0.31062519, 1.06460089]), array([2.        , 0.31230675, 1.07036405]), array([2.01     , 0.3139883, 1.0761272]), array([2.        , 0.31566985, 1.08189036]), array([2.01      , 0.3173514 , 1.08765352]), array([2.        , 0.31903295, 1.09341667]), array([2.01      , 0.32071451, 1.09917983]), array([2.        , 0.32239606, 1.10494299]), array([2.01      , 0.32407761, 1.11070614]), array([2.        , 0.32575916, 1.1164693 ]), array([2.01      , 0.32744071, 1.12223246]), array([2.        , 0.32912227, 1.12799561]), array([2.00521979, 0.33      , 1.13100386]), array([2.01      , 0.32919618, 1.13375877]), array([2.        , 0.32751463, 1.13952193]), array([2.01      , 0.32583308, 1.14528508]), array([2.        , 0.32415153, 1.15104824]), array([2.01      , 0.32246997, 1.1568114 ]), array([2.        , 0.32078842, 1.16257455]), array([2.01      , 0.31910687, 1.16833771]), array([2.        , 0.31742532, 1.17410087]), array([2.01      , 0.31574377, 1.17986402]), array([2.        , 0.31406222, 1.18562718]), array([2.01      , 0.31238066, 1.19139034]), array([2.        , 0.31069911, 1.19715349]), array([2.01      , 0.30901756, 1.20291665]), array([2.        , 0.30733601, 1.20867981]), array([2.01      , 0.30565446, 1.21444296]), array([2.        , 0.3039729 , 1.22020612]), array([2.01      , 0.30229135, 1.22596928]), array([2.        , 0.3006098 , 1.23173243]), array([2.01      , 0.29892825, 1.23749559]), array([2.        , 0.2972467 , 1.24325875]), array([2.01      , 0.29556514, 1.2490219 ]), array([2.00830285, 0.29527976, 1.25      ]), array([2.        , 0.29388359, 1.25478506]), array([2.00274934, 0.29342128, 1.25636955])]</t>
  </si>
  <si>
    <t>[array([2.00851851, 0.        , 0.        ]), array([2.01000000e+00, 1.06247940e-03, 1.90499571e-03]), array([2.        , 0.00823417, 0.01476364]), array([2.01      , 0.01540587, 0.02762229]), array([2.        , 0.02257756, 0.04048093]), array([2.01      , 0.02974926, 0.05333958]), array([2.        , 0.03692095, 0.06619823]), array([2.01      , 0.04409264, 0.07905687]), array([2.        , 0.05126434, 0.09191552]), array([2.01      , 0.05843603, 0.10477417]), array([2.        , 0.06560773, 0.11763281]), array([2.01      , 0.07277942, 0.13049146]), array([2.        , 0.07995112, 0.1433501 ]), array([2.01      , 0.08712281, 0.15620875]), array([2.       , 0.0942945, 0.1690674]), array([2.01      , 0.1014662 , 0.18192604]), array([2.        , 0.10863789, 0.19478469]), array([2.01      , 0.11580959, 0.20764334]), array([2.        , 0.12298128, 0.22050198]), array([2.01      , 0.13015298, 0.23336063]), array([2.        , 0.13732467, 0.24621928]), array([2.01      , 0.14449636, 0.25907792]), array([2.        , 0.15166806, 0.27193657]), array([2.01      , 0.15883975, 0.28479521]), array([2.        , 0.16601145, 0.29765386]), array([2.01      , 0.17318314, 0.31051251]), array([2.        , 0.18035484, 0.32337115]), array([2.01      , 0.18752653, 0.3362298 ]), array([2.        , 0.19469822, 0.34908845]), array([2.01      , 0.20186992, 0.36194709]), array([2.        , 0.20904161, 0.37480574]), array([2.01      , 0.21621331, 0.38766438]), array([2.        , 0.223385  , 0.40052303]), array([2.01      , 0.2305567 , 0.41338168]), array([2.        , 0.23772839, 0.42624032]), array([2.01      , 0.24490008, 0.43909897]), array([2.        , 0.25207178, 0.45195762]), array([2.01      , 0.25924347, 0.46481626]), array([2.        , 0.26641517, 0.47767491]), array([2.01      , 0.27358686, 0.49053355]), array([2.        , 0.28075856, 0.5033922 ]), array([2.01      , 0.28793025, 0.51625085]), array([2.        , 0.29510194, 0.52910949]), array([2.01      , 0.30227364, 0.54196814]), array([2.        , 0.30944533, 0.55482679]), array([2.01      , 0.31661703, 0.56768543]), array([2.        , 0.32378872, 0.58054408]), array([2.00866083, 0.33      , 0.59168073]), array([2.01      , 0.32903958, 0.59340273]), array([2.        , 0.32186789, 0.60626137]), array([2.01      , 0.3146962 , 0.61912002]), array([2.        , 0.3075245 , 0.63197866]), array([2.01      , 0.30035281, 0.64483731]), array([2.        , 0.29318111, 0.65769596]), array([2.01      , 0.28600942, 0.6705546 ]), array([2.        , 0.27883773, 0.68341325]), array([2.01      , 0.27166603, 0.6962719 ]), array([2.        , 0.26449434, 0.70913054]), array([2.01      , 0.25732264, 0.72198919]), array([2.        , 0.25015095, 0.73484783]), array([2.01      , 0.24297925, 0.74770648]), array([2.        , 0.23580756, 0.76056513]), array([2.01      , 0.22863587, 0.77342377]), array([2.        , 0.22146417, 0.78628242]), array([2.01      , 0.21429248, 0.79914107]), array([2.        , 0.20712078, 0.81199971]), array([2.01      , 0.19994909, 0.82485836]), array([2.        , 0.19277739, 0.837717  ]), array([2.01      , 0.1856057 , 0.85057565]), array([2.        , 0.17843401, 0.8634343 ]), array([2.01      , 0.17126231, 0.87629294]), array([2.        , 0.16409062, 0.88915159]), array([2.01      , 0.15691892, 0.90201024]), array([2.        , 0.14974723, 0.91486888]), array([2.01      , 0.14257553, 0.92772753]), array([2.        , 0.13540384, 0.94058618]), array([2.01      , 0.12823215, 0.95344482]), array([2.        , 0.12106045, 0.96630347]), array([2.01      , 0.11388876, 0.97916211]), array([2.        , 0.10671706, 0.99202076]), array([2.01      , 0.09954537, 1.00487941]), array([2.        , 0.09237367, 1.01773805]), array([2.01      , 0.08520198, 1.0305967 ]), array([2.        , 0.07803029, 1.04345535]), array([2.01      , 0.07085859, 1.05631399]), array([2.        , 0.0636869 , 1.06917264]), array([2.01      , 0.0565152 , 1.08203128]), array([2.        , 0.04934351, 1.09488993]), array([2.01      , 0.04217181, 1.10774858]), array([2.        , 0.03500012, 1.12060722]), array([2.01      , 0.02782843, 1.13346587]), array([2.        , 0.02065673, 1.14632452]), array([2.01      , 0.01348504, 1.15918316]), array([2.        , 0.00631334, 1.17204181]), array([ 2.01000000e+00, -8.58350825e-04,  1.18490045e+00]), array([ 2.        , -0.00803005,  1.1977591 ]), array([ 2.01      , -0.01520174,  1.21061775]), array([ 2.        , -0.02237343,  1.22347639]), array([ 2.01      , -0.02954513,  1.23633504]), array([ 2.        , -0.03671682,  1.24919369]), array([ 2.00062706, -0.03716653,  1.25      ]), array([ 2.        , -0.03671682,  1.24919369])]</t>
  </si>
  <si>
    <t>[array([2.00810797, 0.        , 0.        ]), array([2.01000000e+00, 6.97864480e-04, 5.79333745e-04]), array([2.        , 0.00438631, 0.00364131]), array([2.01      , 0.00807476, 0.00670328]), array([2.        , 0.01176321, 0.00976526]), array([2.01      , 0.01545166, 0.01282723]), array([2.        , 0.01914011, 0.0158892 ]), array([2.01      , 0.02282856, 0.01895118]), array([2.        , 0.02651701, 0.02201315]), array([2.01      , 0.03020546, 0.02507513]), array([2.       , 0.0338939, 0.0281371]), array([2.01      , 0.03758235, 0.03119907]), array([2.        , 0.0412708 , 0.03426105]), array([2.01      , 0.04495925, 0.03732302]), array([2.       , 0.0486477, 0.040385 ]), array([2.01      , 0.05233615, 0.04344697]), array([2.        , 0.0560246 , 0.04650894]), array([2.01      , 0.05971305, 0.04957092]), array([2.        , 0.0634015 , 0.05263289]), array([2.01      , 0.06708995, 0.05569487]), array([2.        , 0.07077839, 0.05875684]), array([2.01      , 0.07446684, 0.06181881]), array([2.        , 0.07815529, 0.06488079]), array([2.01      , 0.08184374, 0.06794276]), array([2.        , 0.08553219, 0.07100474]), array([2.01      , 0.08922064, 0.07406671]), array([2.        , 0.09290909, 0.07712869]), array([2.01      , 0.09659754, 0.08019066]), array([2.        , 0.10028599, 0.08325263]), array([2.01      , 0.10397443, 0.08631461]), array([2.        , 0.10766288, 0.08937658]), array([2.01      , 0.11135133, 0.09243856]), array([2.        , 0.11503978, 0.09550053]), array([2.01      , 0.11872823, 0.0985625 ]), array([2.        , 0.12241668, 0.10162448]), array([2.01      , 0.12610513, 0.10468645]), array([2.        , 0.12979358, 0.10774843]), array([2.01      , 0.13348203, 0.1108104 ]), array([2.        , 0.13717048, 0.11387237]), array([2.01      , 0.14085892, 0.11693435]), array([2.        , 0.14454737, 0.11999632]), array([2.01      , 0.14823582, 0.1230583 ]), array([2.        , 0.15192427, 0.12612027]), array([2.01      , 0.15561272, 0.12918224]), array([2.        , 0.15930117, 0.13224422]), array([2.01      , 0.16298962, 0.13530619]), array([2.        , 0.16667807, 0.13836817]), array([2.01      , 0.17036652, 0.14143014]), array([2.        , 0.17405496, 0.14449211]), array([2.01      , 0.17774341, 0.14755409]), array([2.        , 0.18143186, 0.15061606]), array([2.01      , 0.18512031, 0.15367804]), array([2.        , 0.18880876, 0.15674001]), array([2.01      , 0.19249721, 0.15980198]), array([2.        , 0.19618566, 0.16286396]), array([2.01      , 0.19987411, 0.16592593]), array([2.        , 0.20356256, 0.16898791]), array([2.01      , 0.20725101, 0.17204988]), array([2.        , 0.21093945, 0.17511186]), array([2.01      , 0.2146279 , 0.17817383]), array([2.        , 0.21831635, 0.1812358 ]), array([2.01      , 0.2220048 , 0.18429778]), array([2.        , 0.22569325, 0.18735975]), array([2.01      , 0.2293817 , 0.19042173]), array([2.        , 0.23307015, 0.1934837 ]), array([2.01      , 0.2367586 , 0.19654567]), array([2.        , 0.24044705, 0.19960765]), array([2.01      , 0.24413549, 0.20266962]), array([2.        , 0.24782394, 0.2057316 ]), array([2.01      , 0.25151239, 0.20879357]), array([2.        , 0.25520084, 0.21185554]), array([2.01      , 0.25888929, 0.21491752]), array([2.        , 0.26257774, 0.21797949]), array([2.01      , 0.26626619, 0.22104147]), array([2.        , 0.26995464, 0.22410344]), array([2.01      , 0.27364309, 0.22716541]), array([2.        , 0.27733153, 0.23022739]), array([2.01      , 0.28101998, 0.23328936]), array([2.        , 0.28470843, 0.23635134]), array([2.01      , 0.28839688, 0.23941331]), array([2.        , 0.29208533, 0.24247528]), array([2.01      , 0.29577378, 0.24553726]), array([2.        , 0.29946223, 0.24859923]), array([2.01      , 0.30315068, 0.25166121]), array([2.        , 0.30683913, 0.25472318]), array([2.01      , 0.31052758, 0.25778515]), array([2.        , 0.31421602, 0.26084713]), array([2.01      , 0.31790447, 0.2639091 ]), array([2.        , 0.32159292, 0.26697108]), array([2.01      , 0.32528137, 0.27003305]), array([2.        , 0.32896982, 0.27309503]), array([2.00279299, 0.33      , 0.27395023]), array([2.01      , 0.32734173, 0.276157  ]), array([2.        , 0.32365328, 0.27921897]), array([2.01      , 0.31996483, 0.28228095]), array([2.        , 0.31627638, 0.28534292]), array([2.01      , 0.31258794, 0.2884049 ]), array([2.        , 0.30889949, 0.29146687]), array([2.01      , 0.30521104, 0.29452884]), array([2.        , 0.30152259, 0.29759082]), array([2.01      , 0.29783414, 0.30065279]), array([2.        , 0.29414569, 0.30371477]), array([2.01      , 0.29045724, 0.30677674]), array([2.        , 0.28676879, 0.30983871]), array([2.01      , 0.28308034, 0.31290069]), array([2.        , 0.27939189, 0.31596266]), array([2.01      , 0.27570345, 0.31902464]), array([2.        , 0.272015  , 0.32208661]), array([2.01      , 0.26832655, 0.32514858]), array([2.        , 0.2646381 , 0.32821056]), array([2.01      , 0.26094965, 0.33127253]), array([2.        , 0.2572612 , 0.33433451]), array([2.01      , 0.25357275, 0.33739648]), array([2.        , 0.2498843 , 0.34045845]), array([2.01      , 0.24619585, 0.34352043]), array([2.        , 0.24250741, 0.3465824 ]), array([2.01      , 0.23881896, 0.34964438]), array([2.        , 0.23513051, 0.35270635]), array([2.01      , 0.23144206, 0.35576832]), array([2.        , 0.22775361, 0.3588303 ]), array([2.01      , 0.22406516, 0.36189227]), array([2.        , 0.22037671, 0.36495425]), array([2.01      , 0.21668826, 0.36801622]), array([2.        , 0.21299981, 0.3710782 ]), array([2.01      , 0.20931137, 0.37414017]), array([2.        , 0.20562292, 0.37720214]), array([2.01      , 0.20193447, 0.38026412]), array([2.        , 0.19824602, 0.38332609]), array([2.01      , 0.19455757, 0.38638807]), array([2.        , 0.19086912, 0.38945004]), array([2.01      , 0.18718067, 0.39251201]), array([2.        , 0.18349222, 0.39557399]), array([2.01      , 0.17980377, 0.39863596]), array([2.        , 0.17611532, 0.40169794]), array([2.01      , 0.17242688, 0.40475991]), array([2.        , 0.16873843, 0.40782188]), array([2.01      , 0.16504998, 0.41088386]), array([2.        , 0.16136153, 0.41394583]), array([2.01      , 0.15767308, 0.41700781]), array([2.        , 0.15398463, 0.42006978]), array([2.01      , 0.15029618, 0.42313175]), array([2.        , 0.14660773, 0.42619373]), array([2.01      , 0.14291928, 0.4292557 ]), array([2.        , 0.13923084, 0.43231768]), array([2.01      , 0.13554239, 0.43537965]), array([2.        , 0.13185394, 0.43844162]), array([2.01      , 0.12816549, 0.4415036 ]), array([2.        , 0.12447704, 0.44456557]), array([2.01      , 0.12078859, 0.44762755]), array([2.        , 0.11710014, 0.45068952]), array([2.01      , 0.11341169, 0.45375149]), array([2.        , 0.10972324, 0.45681347]), array([2.01      , 0.10603479, 0.45987544]), array([2.        , 0.10234635, 0.46293742]), array([2.01      , 0.0986579 , 0.46599939]), array([2.        , 0.09496945, 0.46906136]), array([2.01      , 0.091281  , 0.47212334]), array([2.        , 0.08759255, 0.47518531]), array([2.01      , 0.0839041 , 0.47824729]), array([2.        , 0.08021565, 0.48130926]), array([2.01      , 0.0765272 , 0.48437124]), array([2.        , 0.07283875, 0.48743321]), array([2.01      , 0.06915031, 0.49049518]), array([2.        , 0.06546186, 0.49355716]), array([2.01      , 0.06177341, 0.49661913]), array([2.        , 0.05808496, 0.49968111]), array([2.01      , 0.05439651, 0.50274308]), array([2.        , 0.05070806, 0.50580505]), array([2.01      , 0.04701961, 0.50886703]), array([2.        , 0.04333116, 0.511929  ]), array([2.01      , 0.03964271, 0.51499098]), array([2.        , 0.03595427, 0.51805295]), array([2.01      , 0.03226582, 0.52111492]), array([2.        , 0.02857737, 0.5241769 ]), array([2.01      , 0.02488892, 0.52723887]), array([2.        , 0.02120047, 0.53030085]), array([2.01      , 0.01751202, 0.53336282]), array([2.        , 0.01382357, 0.53642479]), array([2.01      , 0.01013512, 0.53948677]), array([2.        , 0.00644667, 0.54254874]), array([2.01      , 0.00275822, 0.54561072]), array([ 2.00000000e+00, -9.30224356e-04,  5.48672691e-01]), array([ 2.01      , -0.00461867,  0.55173466]), array([ 2.        , -0.00830712,  0.55479664]), array([ 2.01      , -0.01199557,  0.55785861]), array([ 2.        , -0.01568402,  0.56092059]), array([ 2.01      , -0.01937247,  0.56398256]), array([ 2.        , -0.02306092,  0.56704453]), array([ 2.01      , -0.02674937,  0.57010651]), array([ 2.        , -0.03043782,  0.57316848]), array([ 2.01      , -0.03412626,  0.57623046]), array([ 2.        , -0.03781471,  0.57929243]), array([ 2.01      , -0.04150316,  0.58235441]), array([ 2.        , -0.04519161,  0.58541638]), array([ 2.01      , -0.04888006,  0.58847835]), array([ 2.        , -0.05256851,  0.59154033]), array([ 2.01      , -0.05625696,  0.5946023 ]), array([ 2.        , -0.05994541,  0.59766428]), array([ 2.01      , -0.06363386,  0.60072625]), array([ 2.        , -0.06732231,  0.60378822]), array([ 2.01      , -0.07101075,  0.6068502 ]), array([ 2.        , -0.0746992 ,  0.60991217]), array([ 2.01      , -0.07838765,  0.61297415]), array([ 2.        , -0.0820761 ,  0.61603612]), array([ 2.01      , -0.08576455,  0.61909809]), array([ 2.        , -0.089453  ,  0.62216007]), array([ 2.01      , -0.09314145,  0.62522204]), array([ 2.        , -0.0968299 ,  0.62828402]), array([ 2.01      , -0.10051835,  0.63134599]), array([ 2.        , -0.10420679,  0.63440796]), array([ 2.01      , -0.10789524,  0.63746994]), array([ 2.        , -0.11158369,  0.64053191]), array([ 2.01      , -0.11527214,  0.64359389]), array([ 2.        , -0.11896059,  0.64665586]), array([ 2.01      , -0.12264904,  0.64971783]), array([ 2.        , -0.12633749,  0.65277981]), array([ 2.01      , -0.13002594,  0.65584178]), array([ 2.        , -0.13371439,  0.65890376]), array([ 2.01      , -0.13740284,  0.66196573]), array([ 2.        , -0.14109128,  0.6650277 ]), array([ 2.01      , -0.14477973,  0.66808968]), array([ 2.        , -0.14846818,  0.67115165]), array([ 2.01      , -0.15215663,  0.67421363]), array([ 2.        , -0.15584508,  0.6772756 ]), array([ 2.01      , -0.15953353,  0.68033758]), array([ 2.        , -0.16322198,  0.68339955]), array([ 2.01      , -0.16691043,  0.68646152]), array([ 2.        , -0.17059888,  0.6895235 ]), array([ 2.01      , -0.17428732,  0.69258547]), array([ 2.        , -0.17797577,  0.69564745]), array([ 2.01      , -0.18166422,  0.69870942]), array([ 2.        , -0.18535267,  0.70177139]), array([ 2.01      , -0.18904112,  0.70483337]), array([ 2.        , -0.19272957,  0.70789534]), array([ 2.01      , -0.19641802,  0.71095732]), array([ 2.        , -0.20010647,  0.71401929]), array([ 2.01      , -0.20379492,  0.71708126]), array([ 2.        , -0.20748336,  0.72014324]), array([ 2.01      , -0.21117181,  0.72320521]), array([ 2.        , -0.21486026,  0.72626719]), array([ 2.01      , -0.21854871,  0.72932916]), array([ 2.        , -0.22223716,  0.73239113]), array([ 2.01      , -0.22592561,  0.73545311]), array([ 2.        , -0.22961406,  0.73851508]), array([ 2.01      , -0.23330251,  0.74157706]), array([ 2.        , -0.23699096,  0.74463903]), array([ 2.01      , -0.24067941,  0.747701  ]), array([ 2.        , -0.24436785,  0.75076298]), array([ 2.01      , -0.2480563 ,  0.75382495]), array([ 2.        , -0.25174475,  0.75688693]), array([ 2.01     , -0.2554332,  0.7599489]), array([ 2.        , -0.25912165,  0.76301087]), array([ 2.01      , -0.2628101 ,  0.76607285]), array([ 2.        , -0.26649855,  0.76913482]), array([ 2.01     , -0.270187 ,  0.7721968]), array([ 2.        , -0.27387545,  0.77525877]), array([ 2.01      , -0.27756389,  0.77832075]), array([ 2.        , -0.28125234,  0.78138272]), array([ 2.01      , -0.28494079,  0.78444469]), array([ 2.        , -0.28862924,  0.78750667]), array([ 2.01      , -0.29231769,  0.79056864]), array([ 2.        , -0.29600614,  0.79363062]), array([ 2.01      , -0.29969459,  0.79669259]), array([ 2.        , -0.30338304,  0.79975456]), array([ 2.01      , -0.30707149,  0.80281654]), array([ 2.        , -0.31075994,  0.80587851]), array([ 2.01      , -0.31444838,  0.80894049]), array([ 2.        , -0.31813683,  0.81200246]), array([ 2.01      , -0.32182528,  0.81506443]), array([ 2.        , -0.32551373,  0.81812641]), array([ 2.01      , -0.32920218,  0.82118838]), array([ 2.00783698, -0.33      ,  0.82185069]), array([ 2.        , -0.32710937,  0.82425036]), array([ 2.01      , -0.32342092,  0.82731233]), array([ 2.        , -0.31973247,  0.8303743 ]), array([ 2.01      , -0.31604402,  0.83343628]), array([ 2.        , -0.31235558,  0.83649825]), array([ 2.01      , -0.30866713,  0.83956023]), array([ 2.        , -0.30497868,  0.8426222 ]), array([ 2.01      , -0.30129023,  0.84568417]), array([ 2.        , -0.29760178,  0.84874615]), array([ 2.01      , -0.29391333,  0.85180812]), array([ 2.        , -0.29022488,  0.8548701 ]), array([ 2.01      , -0.28653643,  0.85793207]), array([ 2.        , -0.28284798,  0.86099404]), array([ 2.01      , -0.27915954,  0.86405602]), array([ 2.        , -0.27547109,  0.86711799]), array([ 2.01      , -0.27178264,  0.87017997]), array([ 2.        , -0.26809419,  0.87324194]), array([ 2.01      , -0.26440574,  0.87630391]), array([ 2.        , -0.26071729,  0.87936589]), array([ 2.01      , -0.25702884,  0.88242786]), array([ 2.        , -0.25334039,  0.88548984]), array([ 2.01      , -0.24965194,  0.88855181]), array([ 2.        , -0.24596349,  0.89161379]), array([ 2.01      , -0.24227505,  0.89467576]), array([ 2.        , -0.2385866 ,  0.89773773]), array([ 2.01      , -0.23489815,  0.90079971]), array([ 2.        , -0.2312097 ,  0.90386168]), array([ 2.01      , -0.22752125,  0.90692366]), array([ 2.        , -0.2238328 ,  0.90998563]), array([ 2.01      , -0.22014435,  0.9130476 ]), array([ 2.        , -0.2164559 ,  0.91610958]), array([ 2.01      , -0.21276745,  0.91917155]), array([ 2.        , -0.20907901,  0.92223353]), array([ 2.01      , -0.20539056,  0.9252955 ]), array([ 2.        , -0.20170211,  0.92835747]), array([ 2.01      , -0.19801366,  0.93141945]), array([ 2.        , -0.19432521,  0.93448142]), array([ 2.01      , -0.19063676,  0.9375434 ]), array([ 2.        , -0.18694831,  0.94060537]), array([ 2.01      , -0.18325986,  0.94366734]), array([ 2.        , -0.17957141,  0.94672932]), array([ 2.01      , -0.17588296,  0.94979129]), array([ 2.        , -0.17219452,  0.95285327]), array([ 2.01      , -0.16850607,  0.95591524]), array([ 2.        , -0.16481762,  0.95897721]), array([ 2.01      , -0.16112917,  0.96203919]), array([ 2.        , -0.15744072,  0.96510116]), array([ 2.01      , -0.15375227,  0.96816314]), array([ 2.        , -0.15006382,  0.97122511]), array([ 2.01      , -0.14637537,  0.97428708]), array([ 2.        , -0.14268692,  0.97734906]), array([ 2.01      , -0.13899848,  0.98041103]), array([ 2.        , -0.13531003,  0.98347301]), array([ 2.01      , -0.13162158,  0.98653498]), array([ 2.        , -0.12793313,  0.98959696]), array([ 2.01      , -0.12424468,  0.99265893]), array([ 2.        , -0.12055623,  0.9957209 ]), array([ 2.01      , -0.11686778,  0.99878288]), array([ 2.        , -0.11317933,  1.00184485]), array([ 2.01      , -0.10949088,  1.00490683]), array([ 2.        , -0.10580243,  1.0079688 ]), array([ 2.01      , -0.10211399,  1.01103077]), array([ 2.        , -0.09842554,  1.01409275]), array([ 2.01      , -0.09473709,  1.01715472]), array([ 2.        , -0.09104864,  1.0202167 ]), array([ 2.01      , -0.08736019,  1.02327867]), array([ 2.        , -0.08367174,  1.02634064]), array([ 2.01      , -0.07998329,  1.02940262]), array([ 2.        , -0.07629484,  1.03246459]), array([ 2.01      , -0.07260639,  1.03552657]), array([ 2.        , -0.06891795,  1.03858854]), array([ 2.01      , -0.0652295 ,  1.04165051]), array([ 2.        , -0.06154105,  1.04471249]), array([ 2.01      , -0.0578526 ,  1.04777446]), array([ 2.        , -0.05416415,  1.05083644]), array([ 2.01      , -0.0504757 ,  1.05389841]), array([ 2.        , -0.04678725,  1.05696038]), array([ 2.01      , -0.0430988 ,  1.06002236]), array([ 2.        , -0.03941035,  1.06308433]), array([ 2.01      , -0.03572191,  1.06614631]), array([ 2.        , -0.03203346,  1.06920828]), array([ 2.01      , -0.02834501,  1.07227025]), array([ 2.        , -0.02465656,  1.07533223]), array([ 2.01      , -0.02096811,  1.0783942 ]), array([ 2.        , -0.01727966,  1.08145618]), array([ 2.01      , -0.01359121,  1.08451815]), array([ 2.        , -0.00990276,  1.08758013]), array([ 2.01      , -0.00621431,  1.0906421 ]), array([ 2.        , -0.00252586,  1.09370407]), array([2.01000000e+00, 1.16258423e-03, 1.09676605e+00]), array([2.        , 0.00485103, 1.09982802]), array([2.01      , 0.00853948, 1.10289   ]), array([2.        , 0.01222793, 1.10595197]), array([2.01      , 0.01591638, 1.10901394]), array([2.        , 0.01960483, 1.11207592]), array([2.01      , 0.02329328, 1.11513789]), array([2.        , 0.02698173, 1.11819987]), array([2.01      , 0.03067018, 1.12126184]), array([2.        , 0.03435862, 1.12432381]), array([2.01      , 0.03804707, 1.12738579]), array([2.        , 0.04173552, 1.13044776]), array([2.01      , 0.04542397, 1.13350974]), array([2.        , 0.04911242, 1.13657171]), array([2.01      , 0.05280087, 1.13963368]), array([2.        , 0.05648932, 1.14269566]), array([2.01      , 0.06017777, 1.14575763]), array([2.        , 0.06386622, 1.14881961]), array([2.01      , 0.06755467, 1.15188158]), array([2.        , 0.07124311, 1.15494355]), array([2.01      , 0.07493156, 1.15800553]), array([2.        , 0.07862001, 1.1610675 ]), array([2.01      , 0.08230846, 1.16412948]), array([2.        , 0.08599691, 1.16719145]), array([2.01      , 0.08968536, 1.17025342]), array([2.        , 0.09337381, 1.1733154 ]), array([2.01      , 0.09706226, 1.17637737]), array([2.        , 0.10075071, 1.17943935]), array([2.01      , 0.10443915, 1.18250132]), array([2.       , 0.1081276, 1.1855633]), array([2.01      , 0.11181605, 1.18862527]), array([2.        , 0.1155045 , 1.19168724]), array([2.01      , 0.11919295, 1.19474922]), array([2.        , 0.1228814 , 1.19781119]), array([2.01      , 0.12656985, 1.20087317]), array([2.        , 0.1302583 , 1.20393514]), array([2.01      , 0.13394675, 1.20699711]), array([2.        , 0.13763519, 1.21005909]), array([2.01      , 0.14132364, 1.21312106]), array([2.        , 0.14501209, 1.21618304]), array([2.01      , 0.14870054, 1.21924501]), array([2.        , 0.15238899, 1.22230698]), array([2.01      , 0.15607744, 1.22536896]), array([2.        , 0.15976589, 1.22843093]), array([2.01      , 0.16345434, 1.23149291]), array([2.        , 0.16714279, 1.23455488]), array([2.01      , 0.17083124, 1.23761685]), array([2.        , 0.17451968, 1.24067883]), array([2.01      , 0.17820813, 1.2437408 ]), array([2.        , 0.18189658, 1.24680278]), array([2.01      , 0.18558503, 1.24986475]), array([2.00955829, 0.18574795, 1.25      ]), array([2.        , 0.18927348, 1.25292672]), array([2.00494486, 0.19109737, 1.25444083])]</t>
  </si>
  <si>
    <t>[array([2.00298426, 0.        , 0.        ]), array([2.01000000e+00, 4.97979055e-04, 2.97247986e-03]), array([2.00000000e+00, 1.20778186e-03, 7.20935392e-03]), array([2.01000000e+00, 1.91758467e-03, 1.14462280e-02]), array([2.        , 0.00262739, 0.0156831 ]), array([2.01      , 0.00333719, 0.01991998]), array([2.        , 0.00404699, 0.02415685]), array([2.01      , 0.0047568 , 0.02839372]), array([2.       , 0.0054666, 0.0326306]), array([2.01      , 0.0061764 , 0.03686747]), array([2.        , 0.0068862 , 0.04110435]), array([2.01      , 0.00759601, 0.04534122]), array([2.        , 0.00830581, 0.04957809]), array([2.01      , 0.00901561, 0.05381497]), array([2.        , 0.00972542, 0.05805184]), array([2.01      , 0.01043522, 0.06228872]), array([2.        , 0.01114502, 0.06652559]), array([2.01      , 0.01185482, 0.07076246]), array([2.        , 0.01256463, 0.07499934]), array([2.01      , 0.01327443, 0.07923621]), array([2.        , 0.01398423, 0.08347309]), array([2.01      , 0.01469404, 0.08770996]), array([2.        , 0.01540384, 0.09194684]), array([2.01      , 0.01611364, 0.09618371]), array([2.        , 0.01682344, 0.10042058]), array([2.01      , 0.01753325, 0.10465746]), array([2.        , 0.01824305, 0.10889433]), array([2.01      , 0.01895285, 0.11313121]), array([2.        , 0.01966265, 0.11736808]), array([2.01      , 0.02037246, 0.12160495]), array([2.        , 0.02108226, 0.12584183]), array([2.01      , 0.02179206, 0.1300787 ]), array([2.        , 0.02250187, 0.13431558]), array([2.01      , 0.02321167, 0.13855245]), array([2.        , 0.02392147, 0.14278932]), array([2.01      , 0.02463127, 0.1470262 ]), array([2.        , 0.02534108, 0.15126307]), array([2.01      , 0.02605088, 0.15549995]), array([2.        , 0.02676068, 0.15973682]), array([2.01      , 0.02747049, 0.16397369]), array([2.        , 0.02818029, 0.16821057]), array([2.01      , 0.02889009, 0.17244744]), array([2.        , 0.02959989, 0.17668432]), array([2.01      , 0.0303097 , 0.18092119]), array([2.        , 0.0310195 , 0.18515806]), array([2.01      , 0.0317293 , 0.18939494]), array([2.        , 0.03243911, 0.19363181]), array([2.01      , 0.03314891, 0.19786869]), array([2.        , 0.03385871, 0.20210556]), array([2.01      , 0.03456851, 0.20634244]), array([2.        , 0.03527832, 0.21057931]), array([2.01      , 0.03598812, 0.21481618]), array([2.        , 0.03669792, 0.21905306]), array([2.01      , 0.03740772, 0.22328993]), array([2.        , 0.03811753, 0.22752681]), array([2.01      , 0.03882733, 0.23176368]), array([2.        , 0.03953713, 0.23600055]), array([2.01      , 0.04024694, 0.24023743]), array([2.        , 0.04095674, 0.2444743 ]), array([2.01      , 0.04166654, 0.24871118]), array([2.        , 0.04237634, 0.25294805]), array([2.01      , 0.04308615, 0.25718492]), array([2.        , 0.04379595, 0.2614218 ]), array([2.01      , 0.04450575, 0.26565867]), array([2.        , 0.04521556, 0.26989555]), array([2.01      , 0.04592536, 0.27413242]), array([2.        , 0.04663516, 0.27836929]), array([2.01      , 0.04734496, 0.28260617]), array([2.        , 0.04805477, 0.28684304]), array([2.01      , 0.04876457, 0.29107992]), array([2.        , 0.04947437, 0.29531679]), array([2.01      , 0.05018418, 0.29955366]), array([2.        , 0.05089398, 0.30379054]), array([2.01      , 0.05160378, 0.30802741]), array([2.        , 0.05231358, 0.31226429]), array([2.01      , 0.05302339, 0.31650116]), array([2.        , 0.05373319, 0.32073803]), array([2.01      , 0.05444299, 0.32497491]), array([2.        , 0.0551528 , 0.32921178]), array([2.01      , 0.0558626 , 0.33344866]), array([2.        , 0.0565724 , 0.33768553]), array([2.01      , 0.0572822 , 0.34192241]), array([2.        , 0.05799201, 0.34615928]), array([2.01      , 0.05870181, 0.35039615]), array([2.        , 0.05941161, 0.35463303]), array([2.01      , 0.06012141, 0.3588699 ]), array([2.        , 0.06083122, 0.36310678]), array([2.01      , 0.06154102, 0.36734365]), array([2.        , 0.06225082, 0.37158052]), array([2.01      , 0.06296063, 0.3758174 ]), array([2.        , 0.06367043, 0.38005427]), array([2.01      , 0.06438023, 0.38429115]), array([2.        , 0.06509003, 0.38852802]), array([2.01      , 0.06579984, 0.39276489]), array([2.        , 0.06650964, 0.39700177]), array([2.01      , 0.06721944, 0.40123864]), array([2.        , 0.06792925, 0.40547552]), array([2.01      , 0.06863905, 0.40971239]), array([2.        , 0.06934885, 0.41394926]), array([2.01      , 0.07005865, 0.41818614]), array([2.        , 0.07076846, 0.42242301]), array([2.01      , 0.07147826, 0.42665989]), array([2.        , 0.07218806, 0.43089676]), array([2.01      , 0.07289787, 0.43513363]), array([2.        , 0.07360767, 0.43937051]), array([2.01      , 0.07431747, 0.44360738]), array([2.        , 0.07502727, 0.44784426]), array([2.01      , 0.07573708, 0.45208113]), array([2.        , 0.07644688, 0.456318  ]), array([2.01      , 0.07715668, 0.46055488]), array([2.        , 0.07786648, 0.46479175]), array([2.01      , 0.07857629, 0.46902863]), array([2.        , 0.07928609, 0.4732655 ]), array([2.01      , 0.07999589, 0.47750238]), array([2.        , 0.0807057 , 0.48173925]), array([2.01      , 0.0814155 , 0.48597612]), array([2.       , 0.0821253, 0.490213 ]), array([2.01      , 0.0828351 , 0.49444987]), array([2.        , 0.08354491, 0.49868675]), array([2.01      , 0.08425471, 0.50292362]), array([2.        , 0.08496451, 0.50716049]), array([2.01      , 0.08567432, 0.51139737]), array([2.        , 0.08638412, 0.51563424]), array([2.01      , 0.08709392, 0.51987112]), array([2.        , 0.08780372, 0.52410799]), array([2.01      , 0.08851353, 0.52834486]), array([2.        , 0.08922333, 0.53258174]), array([2.01      , 0.08993313, 0.53681861]), array([2.        , 0.09064294, 0.54105549]), array([2.01      , 0.09135274, 0.54529236]), array([2.        , 0.09206254, 0.54952923]), array([2.01      , 0.09277234, 0.55376611]), array([2.        , 0.09348215, 0.55800298]), array([2.01      , 0.09419195, 0.56223986]), array([2.        , 0.09490175, 0.56647673]), array([2.01      , 0.09561155, 0.5707136 ]), array([2.        , 0.09632136, 0.57495048]), array([2.01      , 0.09703116, 0.57918735]), array([2.        , 0.09774096, 0.58342423]), array([2.01      , 0.09845077, 0.5876611 ]), array([2.        , 0.09916057, 0.59189797]), array([2.01      , 0.09987037, 0.59613485]), array([2.        , 0.10058017, 0.60037172]), array([2.01      , 0.10128998, 0.6046086 ]), array([2.        , 0.10199978, 0.60884547]), array([2.01      , 0.10270958, 0.61308235]), array([2.        , 0.10341939, 0.61731922]), array([2.01      , 0.10412919, 0.62155609]), array([2.        , 0.10483899, 0.62579297]), array([2.01      , 0.10554879, 0.63002984]), array([2.        , 0.1062586 , 0.63426672]), array([2.01      , 0.1069684 , 0.63850359]), array([2.        , 0.1076782 , 0.64274046]), array([2.01      , 0.10838801, 0.64697734]), array([2.        , 0.10909781, 0.65121421]), array([2.01      , 0.10980761, 0.65545109]), array([2.        , 0.11051741, 0.65968796]), array([2.01      , 0.11122722, 0.66392483]), array([2.        , 0.11193702, 0.66816171]), array([2.01      , 0.11264682, 0.67239858]), array([2.        , 0.11335663, 0.67663546]), array([2.01      , 0.11406643, 0.68087233]), array([2.        , 0.11477623, 0.6851092 ]), array([2.01      , 0.11548603, 0.68934608]), array([2.        , 0.11619584, 0.69358295]), array([2.01      , 0.11690564, 0.69781983]), array([2.        , 0.11761544, 0.7020567 ]), array([2.01      , 0.11832524, 0.70629357]), array([2.        , 0.11903505, 0.71053045]), array([2.01      , 0.11974485, 0.71476732]), array([2.        , 0.12045465, 0.7190042 ]), array([2.01      , 0.12116446, 0.72324107]), array([2.        , 0.12187426, 0.72747795]), array([2.01      , 0.12258406, 0.73171482]), array([2.        , 0.12329386, 0.73595169]), array([2.01      , 0.12400367, 0.74018857]), array([2.        , 0.12471347, 0.74442544]), array([2.01      , 0.12542327, 0.74866232]), array([2.        , 0.12613308, 0.75289919]), array([2.01      , 0.12684288, 0.75713606]), array([2.        , 0.12755268, 0.76137294]), array([2.01      , 0.12826248, 0.76560981]), array([2.        , 0.12897229, 0.76984669]), array([2.01      , 0.12968209, 0.77408356]), array([2.        , 0.13039189, 0.77832043]), array([2.01      , 0.1311017 , 0.78255731]), array([2.        , 0.1318115 , 0.78679418]), array([2.01      , 0.1325213 , 0.79103106]), array([2.        , 0.1332311 , 0.79526793]), array([2.01      , 0.13394091, 0.7995048 ]), array([2.        , 0.13465071, 0.80374168]), array([2.01      , 0.13536051, 0.80797855]), array([2.        , 0.13607031, 0.81221543]), array([2.01      , 0.13678012, 0.8164523 ]), array([2.        , 0.13748992, 0.82068917]), array([2.01      , 0.13819972, 0.82492605]), array([2.        , 0.13890953, 0.82916292]), array([2.01      , 0.13961933, 0.8333998 ]), array([2.        , 0.14032913, 0.83763667]), array([2.01      , 0.14103893, 0.84187354]), array([2.        , 0.14174874, 0.84611042]), array([2.01      , 0.14245854, 0.85034729]), array([2.        , 0.14316834, 0.85458417]), array([2.01      , 0.14387815, 0.85882104]), array([2.        , 0.14458795, 0.86305792]), array([2.01      , 0.14529775, 0.86729479]), array([2.        , 0.14600755, 0.87153166]), array([2.01      , 0.14671736, 0.87576854]), array([2.        , 0.14742716, 0.88000541]), array([2.01      , 0.14813696, 0.88424229]), array([2.        , 0.14884677, 0.88847916]), array([2.01      , 0.14955657, 0.89271603]), array([2.        , 0.15026637, 0.89695291]), array([2.01      , 0.15097617, 0.90118978]), array([2.        , 0.15168598, 0.90542666]), array([2.01      , 0.15239578, 0.90966353]), array([2.        , 0.15310558, 0.9139004 ]), array([2.01      , 0.15381539, 0.91813728]), array([2.        , 0.15452519, 0.92237415]), array([2.01      , 0.15523499, 0.92661103]), array([2.        , 0.15594479, 0.9308479 ]), array([2.01      , 0.1566546 , 0.93508477]), array([2.        , 0.1573644 , 0.93932165]), array([2.01      , 0.1580742 , 0.94355852]), array([2.       , 0.158784 , 0.9477954]), array([2.01      , 0.15949381, 0.95203227]), array([2.        , 0.16020361, 0.95626914]), array([2.01      , 0.16091341, 0.96050602]), array([2.        , 0.16162322, 0.96474289]), array([2.01      , 0.16233302, 0.96897977]), array([2.        , 0.16304282, 0.97321664]), array([2.01      , 0.16375262, 0.97745351]), array([2.        , 0.16446243, 0.98169039]), array([2.01      , 0.16517223, 0.98592726]), array([2.        , 0.16588203, 0.99016414]), array([2.01      , 0.16659184, 0.99440101]), array([2.        , 0.16730164, 0.99863789]), array([2.01      , 0.16801144, 1.00287476]), array([2.        , 0.16872124, 1.00711163]), array([2.01      , 0.16943105, 1.01134851]), array([2.        , 0.17014085, 1.01558538]), array([2.01      , 0.17085065, 1.01982226]), array([2.        , 0.17156046, 1.02405913]), array([2.01      , 0.17227026, 1.028296  ]), array([2.        , 0.17298006, 1.03253288]), array([2.01      , 0.17368986, 1.03676975]), array([2.        , 0.17439967, 1.04100663]), array([2.01      , 0.17510947, 1.0452435 ]), array([2.        , 0.17581927, 1.04948037]), array([2.01      , 0.17652907, 1.05371725]), array([2.        , 0.17723888, 1.05795412]), array([2.01      , 0.17794868, 1.062191  ]), array([2.        , 0.17865848, 1.06642787]), array([2.01      , 0.17936829, 1.07066474]), array([2.        , 0.18007809, 1.07490162]), array([2.01      , 0.18078789, 1.07913849]), array([2.        , 0.18149769, 1.08337537]), array([2.01      , 0.1822075 , 1.08761224]), array([2.        , 0.1829173 , 1.09184911]), array([2.01      , 0.1836271 , 1.09608599]), array([2.        , 0.18433691, 1.10032286]), array([2.01      , 0.18504671, 1.10455974]), array([2.        , 0.18575651, 1.10879661]), array([2.01      , 0.18646631, 1.11303349]), array([2.        , 0.18717612, 1.11727036]), array([2.01      , 0.18788592, 1.12150723]), array([2.        , 0.18859572, 1.12574411]), array([2.01      , 0.18930553, 1.12998098]), array([2.        , 0.19001533, 1.13421786]), array([2.01      , 0.19072513, 1.13845473]), array([2.        , 0.19143493, 1.1426916 ]), array([2.01      , 0.19214474, 1.14692848]), array([2.        , 0.19285454, 1.15116535]), array([2.01      , 0.19356434, 1.15540223]), array([2.        , 0.19427414, 1.1596391 ]), array([2.01      , 0.19498395, 1.16387597]), array([2.        , 0.19569375, 1.16811285]), array([2.01      , 0.19640355, 1.17234972]), array([2.        , 0.19711336, 1.1765866 ]), array([2.01      , 0.19782316, 1.18082347]), array([2.        , 0.19853296, 1.18506034]), array([2.01      , 0.19924276, 1.18929722]), array([2.        , 0.19995257, 1.19353409]), array([2.01      , 0.20066237, 1.19777097]), array([2.        , 0.20137217, 1.20200784]), array([2.01      , 0.20208198, 1.20624471]), array([2.        , 0.20279178, 1.21048159]), array([2.01      , 0.20350158, 1.21471846]), array([2.        , 0.20421138, 1.21895534]), array([2.01      , 0.20492119, 1.22319221]), array([2.        , 0.20563099, 1.22742908]), array([2.01      , 0.20634079, 1.23166596]), array([2.        , 0.2070506 , 1.23590283]), array([2.01      , 0.2077604 , 1.24013971]), array([2.        , 0.2084702 , 1.24437658]), array([2.01      , 0.20918   , 1.24861346]), array([2.00672743, 0.20941229, 1.25      ]), array([2.        , 0.20988981, 1.25285033]), array([2.00455737, 0.21021329, 1.25478123])]</t>
  </si>
  <si>
    <t>[array([2.00732441, 0.        , 0.        ]), array([2.01000000e+00, 1.11828106e-03, 3.61817647e-04]), array([2.0000000e+00, 5.2978525e-03, 1.7141098e-03]), array([2.01      , 0.00947742, 0.0030664 ]), array([2.        , 0.013657  , 0.00441869]), array([2.01      , 0.01783657, 0.00577099]), array([2.        , 0.02201614, 0.00712328]), array([2.01      , 0.02619571, 0.00847557]), array([2.        , 0.03037528, 0.00982786]), array([2.01      , 0.03455485, 0.01118015]), array([2.        , 0.03873442, 0.01253245]), array([2.01      , 0.042914  , 0.01388474]), array([2.        , 0.04709357, 0.01523703]), array([2.01      , 0.05127314, 0.01658932]), array([2.        , 0.05545271, 0.01794162]), array([2.01      , 0.05963228, 0.01929391]), array([2.        , 0.06381185, 0.0206462 ]), array([2.01      , 0.06799142, 0.02199849]), array([2.        , 0.072171  , 0.02335078]), array([2.01      , 0.07635057, 0.02470308]), array([2.        , 0.08053014, 0.02605537]), array([2.01      , 0.08470971, 0.02740766]), array([2.        , 0.08888928, 0.02875995]), array([2.01      , 0.09306885, 0.03011224]), array([2.        , 0.09724842, 0.03146454]), array([2.01      , 0.101428  , 0.03281683]), array([2.        , 0.10560757, 0.03416912]), array([2.01      , 0.10978714, 0.03552141]), array([2.        , 0.11396671, 0.03687371]), array([2.01      , 0.11814628, 0.038226  ]), array([2.        , 0.12232585, 0.03957829]), array([2.01      , 0.12650542, 0.04093058]), array([2.        , 0.130685  , 0.04228287]), array([2.01      , 0.13486457, 0.04363517]), array([2.        , 0.13904414, 0.04498746]), array([2.01      , 0.14322371, 0.04633975]), array([2.        , 0.14740328, 0.04769204]), array([2.01      , 0.15158285, 0.04904434]), array([2.        , 0.15576242, 0.05039663]), array([2.01      , 0.159942  , 0.05174892]), array([2.        , 0.16412157, 0.05310121]), array([2.01      , 0.16830114, 0.0544535 ]), array([2.        , 0.17248071, 0.0558058 ]), array([2.01      , 0.17666028, 0.05715809]), array([2.        , 0.18083985, 0.05851038]), array([2.01      , 0.18501942, 0.05986267]), array([2.        , 0.189199  , 0.06121496]), array([2.01      , 0.19337857, 0.06256726]), array([2.        , 0.19755814, 0.06391955]), array([2.01      , 0.20173771, 0.06527184]), array([2.        , 0.20591728, 0.06662413]), array([2.01      , 0.21009685, 0.06797643]), array([2.        , 0.21427642, 0.06932872]), array([2.01      , 0.218456  , 0.07068101]), array([2.        , 0.22263557, 0.0720333 ]), array([2.01      , 0.22681514, 0.07338559]), array([2.        , 0.23099471, 0.07473789]), array([2.01      , 0.23517428, 0.07609018]), array([2.        , 0.23935385, 0.07744247]), array([2.01      , 0.24353342, 0.07879476]), array([2.        , 0.247713  , 0.08014705]), array([2.01      , 0.25189257, 0.08149935]), array([2.        , 0.25607214, 0.08285164]), array([2.01      , 0.26025171, 0.08420393]), array([2.        , 0.26443128, 0.08555622]), array([2.01      , 0.26861085, 0.08690852]), array([2.        , 0.27279042, 0.08826081]), array([2.01     , 0.27697  , 0.0896131]), array([2.        , 0.28114957, 0.09096539]), array([2.01      , 0.28532914, 0.09231768]), array([2.        , 0.28950871, 0.09366998]), array([2.01      , 0.29368828, 0.09502227]), array([2.        , 0.29786785, 0.09637456]), array([2.01      , 0.30204742, 0.09772685]), array([2.        , 0.306227  , 0.09907914]), array([2.01      , 0.31040657, 0.10043144]), array([2.        , 0.31458614, 0.10178373]), array([2.01      , 0.31876571, 0.10313602]), array([2.        , 0.32294528, 0.10448831]), array([2.01      , 0.32712485, 0.10584061]), array([2.00312095, 0.33      , 0.10677085]), array([2.        , 0.32869558, 0.1071929 ]), array([2.01      , 0.324516  , 0.10854519]), array([2.        , 0.32033643, 0.10989748]), array([2.01      , 0.31615686, 0.11124977]), array([2.        , 0.31197729, 0.11260207]), array([2.01      , 0.30779772, 0.11395436]), array([2.        , 0.30361815, 0.11530665]), array([2.01      , 0.29943858, 0.11665894]), array([2.        , 0.295259  , 0.11801123]), array([2.01      , 0.29107943, 0.11936353]), array([2.        , 0.28689986, 0.12071582]), array([2.01      , 0.28272029, 0.12206811]), array([2.        , 0.27854072, 0.1234204 ]), array([2.01      , 0.27436115, 0.1247727 ]), array([2.        , 0.27018158, 0.12612499]), array([2.01      , 0.266002  , 0.12747728]), array([2.        , 0.26182243, 0.12882957]), array([2.01      , 0.25764286, 0.13018186]), array([2.        , 0.25346329, 0.13153416]), array([2.01      , 0.24928372, 0.13288645]), array([2.        , 0.24510415, 0.13423874]), array([2.01      , 0.24092458, 0.13559103]), array([2.        , 0.236745  , 0.13694333]), array([2.01      , 0.23256543, 0.13829562]), array([2.        , 0.22838586, 0.13964791]), array([2.01      , 0.22420629, 0.1410002 ]), array([2.        , 0.22002672, 0.14235249]), array([2.01      , 0.21584715, 0.14370479]), array([2.        , 0.21166757, 0.14505708]), array([2.01      , 0.207488  , 0.14640937]), array([2.        , 0.20330843, 0.14776166]), array([2.01      , 0.19912886, 0.14911395]), array([2.        , 0.19494929, 0.15046625]), array([2.01      , 0.19076972, 0.15181854]), array([2.        , 0.18659015, 0.15317083]), array([2.01      , 0.18241057, 0.15452312]), array([2.        , 0.178231  , 0.15587542]), array([2.01      , 0.17405143, 0.15722771]), array([2.        , 0.16987186, 0.15858   ]), array([2.01      , 0.16569229, 0.15993229]), array([2.        , 0.16151272, 0.16128458]), array([2.01      , 0.15733315, 0.16263688]), array([2.        , 0.15315357, 0.16398917]), array([2.01      , 0.148974  , 0.16534146]), array([2.        , 0.14479443, 0.16669375]), array([2.01      , 0.14061486, 0.16804604]), array([2.        , 0.13643529, 0.16939834]), array([2.01      , 0.13225572, 0.17075063]), array([2.        , 0.12807615, 0.17210292]), array([2.01      , 0.12389657, 0.17345521]), array([2.        , 0.119717  , 0.17480751]), array([2.01      , 0.11553743, 0.1761598 ]), array([2.        , 0.11135786, 0.17751209]), array([2.01      , 0.10717829, 0.17886438]), array([2.        , 0.10299872, 0.18021667]), array([2.01      , 0.09881915, 0.18156897]), array([2.        , 0.09463957, 0.18292126]), array([2.01      , 0.09046   , 0.18427355]), array([2.        , 0.08628043, 0.18562584]), array([2.01      , 0.08210086, 0.18697813]), array([2.        , 0.07792129, 0.18833043]), array([2.01      , 0.07374172, 0.18968272]), array([2.        , 0.06956215, 0.19103501]), array([2.01      , 0.06538257, 0.1923873 ]), array([2.       , 0.061203 , 0.1937396]), array([2.01      , 0.05702343, 0.19509189]), array([2.        , 0.05284386, 0.19644418]), array([2.01      , 0.04866429, 0.19779647]), array([2.        , 0.04448472, 0.19914876]), array([2.01      , 0.04030515, 0.20050106]), array([2.        , 0.03612557, 0.20185335]), array([2.01      , 0.031946  , 0.20320564]), array([2.        , 0.02776643, 0.20455793]), array([2.01      , 0.02358686, 0.20591022]), array([2.        , 0.01940729, 0.20726252]), array([2.01      , 0.01522772, 0.20861481]), array([2.        , 0.01104815, 0.2099671 ]), array([2.01      , 0.00686857, 0.21131939]), array([2.        , 0.002689  , 0.21267169]), array([ 2.01000000e+00, -1.49056845e-03,  2.14023978e-01]), array([ 2.        , -0.00567014,  0.21537627]), array([ 2.01      , -0.00984971,  0.21672856]), array([ 2.        , -0.01402928,  0.21808085]), array([ 2.01      , -0.01820885,  0.21943315]), array([ 2.        , -0.02238843,  0.22078544]), array([ 2.01      , -0.026568  ,  0.22213773]), array([ 2.        , -0.03074757,  0.22349002]), array([ 2.01      , -0.03492714,  0.22484231]), array([ 2.        , -0.03910671,  0.22619461]), array([ 2.01      , -0.04328628,  0.2275469 ]), array([ 2.        , -0.04746585,  0.22889919]), array([ 2.01      , -0.05164543,  0.23025148]), array([ 2.        , -0.055825  ,  0.23160378]), array([ 2.01      , -0.06000457,  0.23295607]), array([ 2.        , -0.06418414,  0.23430836]), array([ 2.01      , -0.06836371,  0.23566065]), array([ 2.        , -0.07254328,  0.23701294]), array([ 2.01      , -0.07672285,  0.23836524]), array([ 2.        , -0.08090243,  0.23971753]), array([ 2.01      , -0.085082  ,  0.24106982]), array([ 2.        , -0.08926157,  0.24242211]), array([ 2.01      , -0.09344114,  0.24377441]), array([ 2.        , -0.09762071,  0.2451267 ]), array([ 2.01      , -0.10180028,  0.24647899]), array([ 2.        , -0.10597985,  0.24783128]), array([ 2.01      , -0.11015943,  0.24918357]), array([ 2.        , -0.114339  ,  0.25053587]), array([ 2.01      , -0.11851857,  0.25188816]), array([ 2.        , -0.12269814,  0.25324045]), array([ 2.01      , -0.12687771,  0.25459274]), array([ 2.        , -0.13105728,  0.25594503]), array([ 2.01      , -0.13523685,  0.25729733]), array([ 2.        , -0.13941643,  0.25864962]), array([ 2.01      , -0.143596  ,  0.26000191]), array([ 2.        , -0.14777557,  0.2613542 ]), array([ 2.01      , -0.15195514,  0.2627065 ]), array([ 2.        , -0.15613471,  0.26405879]), array([ 2.01      , -0.16031428,  0.26541108]), array([ 2.        , -0.16449385,  0.26676337]), array([ 2.01      , -0.16867343,  0.26811566]), array([ 2.        , -0.172853  ,  0.26946796]), array([ 2.01      , -0.17703257,  0.27082025]), array([ 2.        , -0.18121214,  0.27217254]), array([ 2.01      , -0.18539171,  0.27352483]), array([ 2.        , -0.18957128,  0.27487712]), array([ 2.01      , -0.19375085,  0.27622942]), array([ 2.        , -0.19793043,  0.27758171]), array([ 2.01    , -0.20211 ,  0.278934]), array([ 2.        , -0.20628957,  0.28028629]), array([ 2.01      , -0.21046914,  0.28163859]), array([ 2.        , -0.21464871,  0.28299088]), array([ 2.01      , -0.21882828,  0.28434317]), array([ 2.        , -0.22300785,  0.28569546]), array([ 2.01      , -0.22718743,  0.28704775]), array([ 2.        , -0.231367  ,  0.28840005]), array([ 2.01      , -0.23554657,  0.28975234]), array([ 2.        , -0.23972614,  0.29110463]), array([ 2.01      , -0.24390571,  0.29245692]), array([ 2.        , -0.24808528,  0.29380921]), array([ 2.01      , -0.25226485,  0.29516151]), array([ 2.        , -0.25644443,  0.2965138 ]), array([ 2.01      , -0.260624  ,  0.29786609]), array([ 2.        , -0.26480357,  0.29921838]), array([ 2.01      , -0.26898314,  0.30057068]), array([ 2.        , -0.27316271,  0.30192297]), array([ 2.01      , -0.27734228,  0.30327526]), array([ 2.        , -0.28152185,  0.30462755]), array([ 2.01      , -0.28570143,  0.30597984]), array([ 2.        , -0.289881  ,  0.30733214]), array([ 2.01      , -0.29406057,  0.30868443]), array([ 2.        , -0.29824014,  0.31003672]), array([ 2.01      , -0.30241971,  0.31138901]), array([ 2.        , -0.30659928,  0.3127413 ]), array([ 2.01      , -0.31077885,  0.3140936 ]), array([ 2.        , -0.31495843,  0.31544589]), array([ 2.01      , -0.319138  ,  0.31679818]), array([ 2.        , -0.32331757,  0.31815047]), array([ 2.01      , -0.32749714,  0.31950277]), array([ 2.00401168, -0.33      ,  0.32031256]), array([ 2.        , -0.32832329,  0.32085506]), array([ 2.01      , -0.32414372,  0.32220735]), array([ 2.        , -0.31996414,  0.32355964]), array([ 2.01      , -0.31578457,  0.32491193]), array([ 2.        , -0.311605  ,  0.32626423]), array([ 2.01      , -0.30742543,  0.32761652]), array([ 2.        , -0.30324586,  0.32896881]), array([ 2.01      , -0.29906629,  0.3303211 ]), array([ 2.        , -0.29488672,  0.33167339]), array([ 2.01      , -0.29070714,  0.33302569]), array([ 2.        , -0.28652757,  0.33437798]), array([ 2.01      , -0.282348  ,  0.33573027]), array([ 2.        , -0.27816843,  0.33708256]), array([ 2.01      , -0.27398886,  0.33843486]), array([ 2.        , -0.26980929,  0.33978715]), array([ 2.01      , -0.26562972,  0.34113944]), array([ 2.        , -0.26145014,  0.34249173]), array([ 2.01      , -0.25727057,  0.34384402]), array([ 2.        , -0.253091  ,  0.34519632]), array([ 2.01      , -0.24891143,  0.34654861]), array([ 2.        , -0.24473186,  0.3479009 ]), array([ 2.01      , -0.24055229,  0.34925319]), array([ 2.        , -0.23637272,  0.35060549]), array([ 2.01      , -0.23219314,  0.35195778]), array([ 2.        , -0.22801357,  0.35331007]), array([ 2.01      , -0.223834  ,  0.35466236]), array([ 2.        , -0.21965443,  0.35601465]), array([ 2.01      , -0.21547486,  0.35736695]), array([ 2.        , -0.21129529,  0.35871924]), array([ 2.01      , -0.20711572,  0.36007153]), array([ 2.        , -0.20293614,  0.36142382]), array([ 2.01      , -0.19875657,  0.36277611]), array([ 2.        , -0.194577  ,  0.36412841]), array([ 2.01      , -0.19039743,  0.3654807 ]), array([ 2.        , -0.18621786,  0.36683299]), array([ 2.01      , -0.18203829,  0.36818528]), array([ 2.        , -0.17785872,  0.36953758]), array([ 2.01      , -0.17367914,  0.37088987]), array([ 2.        , -0.16949957,  0.37224216]), array([ 2.01      , -0.16532   ,  0.37359445]), array([ 2.        , -0.16114043,  0.37494674]), array([ 2.01      , -0.15696086,  0.37629904]), array([ 2.        , -0.15278129,  0.37765133]), array([ 2.01      , -0.14860172,  0.37900362]), array([ 2.        , -0.14442214,  0.38035591]), array([ 2.01      , -0.14024257,  0.3817082 ]), array([ 2.       , -0.136063 ,  0.3830605]), array([ 2.01      , -0.13188343,  0.38441279]), array([ 2.        , -0.12770386,  0.38576508]), array([ 2.01      , -0.12352429,  0.38711737]), array([ 2.        , -0.11934472,  0.38846967]), array([ 2.01      , -0.11516514,  0.38982196]), array([ 2.        , -0.11098557,  0.39117425]), array([ 2.01      , -0.106806  ,  0.39252654]), array([ 2.        , -0.10262643,  0.39387883]), array([ 2.01      , -0.09844686,  0.39523113]), array([ 2.        , -0.09426729,  0.39658342]), array([ 2.01      , -0.09008772,  0.39793571]), array([ 2.        , -0.08590814,  0.399288  ]), array([ 2.01      , -0.08172857,  0.40064029]), array([ 2.        , -0.077549  ,  0.40199259]), array([ 2.01      , -0.07336943,  0.40334488]), array([ 2.        , -0.06918986,  0.40469717]), array([ 2.01      , -0.06501029,  0.40604946]), array([ 2.        , -0.06083072,  0.40740176]), array([ 2.01      , -0.05665114,  0.40875405]), array([ 2.        , -0.05247157,  0.41010634]), array([ 2.01      , -0.048292  ,  0.41145863]), array([ 2.        , -0.04411243,  0.41281092]), array([ 2.01      , -0.03993286,  0.41416322]), array([ 2.        , -0.03575329,  0.41551551]), array([ 2.01      , -0.03157372,  0.4168678 ]), array([ 2.        , -0.02739414,  0.41822009]), array([ 2.01      , -0.02321457,  0.41957238]), array([ 2.        , -0.019035  ,  0.42092468]), array([ 2.01      , -0.01485543,  0.42227697]), array([ 2.        , -0.01067586,  0.42362926]), array([ 2.01      , -0.00649629,  0.42498155]), array([ 2.        , -0.00231672,  0.42633385]), array([2.01000000e+00, 1.86285585e-03, 4.27686138e-01]), array([2.        , 0.00604243, 0.42903843]), array([2.01      , 0.010222  , 0.43039072]), array([2.        , 0.01440157, 0.43174301]), array([2.01      , 0.01858114, 0.43309531]), array([2.        , 0.02276071, 0.4344476 ]), array([2.01      , 0.02694028, 0.43579989]), array([2.        , 0.03111986, 0.43715218]), array([2.01      , 0.03529943, 0.43850448]), array([2.        , 0.039479  , 0.43985677]), array([2.01      , 0.04365857, 0.44120906]), array([2.        , 0.04783814, 0.44256135]), array([2.01      , 0.05201771, 0.44391364]), array([2.        , 0.05619728, 0.44526594]), array([2.01      , 0.06037686, 0.44661823]), array([2.        , 0.06455643, 0.44797052]), array([2.01      , 0.068736  , 0.44932281]), array([2.        , 0.07291557, 0.4506751 ]), array([2.01      , 0.07709514, 0.4520274 ]), array([2.        , 0.08127471, 0.45337969]), array([2.01      , 0.08545428, 0.45473198]), array([2.        , 0.08963386, 0.45608427]), array([2.01      , 0.09381343, 0.45743657]), array([2.        , 0.097993  , 0.45878886]), array([2.01      , 0.10217257, 0.46014115]), array([2.        , 0.10635214, 0.46149344]), array([2.01      , 0.11053171, 0.46284573]), array([2.        , 0.11471128, 0.46419803]), array([2.01      , 0.11889086, 0.46555032]), array([2.        , 0.12307043, 0.46690261]), array([2.01     , 0.12725  , 0.4682549]), array([2.        , 0.13142957, 0.46960719]), array([2.01      , 0.13560914, 0.47095949]), array([2.        , 0.13978871, 0.47231178]), array([2.01      , 0.14396828, 0.47366407]), array([2.        , 0.14814786, 0.47501636]), array([2.01      , 0.15232743, 0.47636866]), array([2.        , 0.156507  , 0.47772095]), array([2.01      , 0.16068657, 0.47907324]), array([2.        , 0.16486614, 0.48042553]), array([2.01      , 0.16904571, 0.48177782]), array([2.        , 0.17322528, 0.48313012]), array([2.01      , 0.17740486, 0.48448241]), array([2.        , 0.18158443, 0.4858347 ]), array([2.01      , 0.185764  , 0.48718699]), array([2.        , 0.18994357, 0.48853928]), array([2.01      , 0.19412314, 0.48989158]), array([2.        , 0.19830271, 0.49124387]), array([2.01      , 0.20248228, 0.49259616]), array([2.        , 0.20666186, 0.49394845]), array([2.01      , 0.21084143, 0.49530075]), array([2.        , 0.215021  , 0.49665304]), array([2.01      , 0.21920057, 0.49800533]), array([2.        , 0.22338014, 0.49935762]), array([2.01      , 0.22755971, 0.50070991]), array([2.        , 0.23173929, 0.50206221]), array([2.01      , 0.23591886, 0.5034145 ]), array([2.        , 0.24009843, 0.50476679]), array([2.01      , 0.244278  , 0.50611908]), array([2.        , 0.24845757, 0.50747137]), array([2.01      , 0.25263714, 0.50882367]), array([2.        , 0.25681671, 0.51017596]), array([2.01      , 0.26099629, 0.51152825]), array([2.        , 0.26517586, 0.51288054]), array([2.01      , 0.26935543, 0.51423284]), array([2.        , 0.273535  , 0.51558513]), array([2.01      , 0.27771457, 0.51693742]), array([2.        , 0.28189414, 0.51828971]), array([2.01      , 0.28607371, 0.519642  ]), array([2.        , 0.29025329, 0.5209943 ]), array([2.01      , 0.29443286, 0.52234659]), array([2.        , 0.29861243, 0.52369888]), array([2.01      , 0.302792  , 0.52505117]), array([2.        , 0.30697157, 0.52640346]), array([2.01      , 0.31115114, 0.52775576]), array([2.        , 0.31533071, 0.52910805]), array([2.01      , 0.31951029, 0.53046034]), array([2.        , 0.32368986, 0.53181263]), array([2.01      , 0.32786943, 0.53316493]), array([2.00490242, 0.33      , 0.53385427]), array([2.        , 0.327951  , 0.53451722]), array([2.01      , 0.32377143, 0.53586951]), array([2.        , 0.31959186, 0.5372218 ]), array([2.01      , 0.31541229, 0.53857409]), array([2.        , 0.31123271, 0.53992639]), array([2.01      , 0.30705314, 0.54127868]), array([2.        , 0.30287357, 0.54263097]), array([2.01      , 0.298694  , 0.54398326]), array([2.        , 0.29451443, 0.54533556]), array([2.01      , 0.29033486, 0.54668785]), array([2.        , 0.28615529, 0.54804014]), array([2.01      , 0.28197571, 0.54939243]), array([2.        , 0.27779614, 0.55074472]), array([2.01      , 0.27361657, 0.55209702]), array([2.        , 0.269437  , 0.55344931]), array([2.01      , 0.26525743, 0.5548016 ]), array([2.        , 0.26107786, 0.55615389]), array([2.01      , 0.25689829, 0.55750618]), array([2.        , 0.25271871, 0.55885848]), array([2.01      , 0.24853914, 0.56021077]), array([2.        , 0.24435957, 0.56156306]), array([2.01      , 0.24018   , 0.56291535]), array([2.        , 0.23600043, 0.56426765]), array([2.01      , 0.23182086, 0.56561994]), array([2.        , 0.22764129, 0.56697223]), array([2.01      , 0.22346171, 0.56832452]), array([2.        , 0.21928214, 0.56967681]), array([2.01      , 0.21510257, 0.57102911]), array([2.       , 0.210923 , 0.5723814]), array([2.01      , 0.20674343, 0.57373369]), array([2.        , 0.20256386, 0.57508598]), array([2.01      , 0.19838429, 0.57643827]), array([2.        , 0.19420471, 0.57779057]), array([2.01      , 0.19002514, 0.57914286]), array([2.        , 0.18584557, 0.58049515]), array([2.01      , 0.181666  , 0.58184744]), array([2.        , 0.17748643, 0.58319974]), array([2.01      , 0.17330686, 0.58455203]), array([2.        , 0.16912729, 0.58590432]), array([2.01      , 0.16494771, 0.58725661]), array([2.        , 0.16076814, 0.5886089 ]), array([2.01      , 0.15658857, 0.5899612 ]), array([2.        , 0.152409  , 0.59131349]), array([2.01      , 0.14822943, 0.59266578]), array([2.        , 0.14404986, 0.59401807]), array([2.01      , 0.13987029, 0.59537036]), array([2.        , 0.13569071, 0.59672266]), array([2.01      , 0.13151114, 0.59807495]), array([2.        , 0.12733157, 0.59942724]), array([2.01      , 0.123152  , 0.60077953]), array([2.        , 0.11897243, 0.60213183]), array([2.01      , 0.11479286, 0.60348412]), array([2.        , 0.11061329, 0.60483641]), array([2.01      , 0.10643371, 0.6061887 ]), array([2.        , 0.10225414, 0.60754099]), array([2.01      , 0.09807457, 0.60889329]), array([2.        , 0.093895  , 0.61024558]), array([2.01      , 0.08971543, 0.61159787]), array([2.        , 0.08553586, 0.61295016]), array([2.01      , 0.08135629, 0.61430245]), array([2.        , 0.07717671, 0.61565475]), array([2.01      , 0.07299714, 0.61700704]), array([2.        , 0.06881757, 0.61835933]), array([2.01      , 0.064638  , 0.61971162]), array([2.        , 0.06045843, 0.62106392]), array([2.01      , 0.05627886, 0.62241621]), array([2.        , 0.05209929, 0.6237685 ]), array([2.01      , 0.04791971, 0.62512079]), array([2.        , 0.04374014, 0.62647308]), array([2.01      , 0.03956057, 0.62782538]), array([2.        , 0.035381  , 0.62917767]), array([2.01      , 0.03120143, 0.63052996]), array([2.        , 0.02702186, 0.63188225]), array([2.01      , 0.02284229, 0.63323454]), array([2.        , 0.01866271, 0.63458684]), array([2.01      , 0.01448314, 0.63593913]), array([2.        , 0.01030357, 0.63729142]), array([2.01      , 0.006124  , 0.63864371]), array([2.00000000e+00, 1.94442820e-03, 6.39996006e-01]), array([ 2.01      , -0.00223514,  0.6413483 ]), array([ 2.        , -0.00641471,  0.64270059]), array([ 2.01      , -0.01059429,  0.64405288]), array([ 2.        , -0.01477386,  0.64540517]), array([ 2.01      , -0.01895343,  0.64675747]), array([ 2.        , -0.023133  ,  0.64810976]), array([ 2.01      , -0.02731257,  0.64946205]), array([ 2.        , -0.03149214,  0.65081434]), array([ 2.01      , -0.03567171,  0.65216664]), array([ 2.        , -0.03985129,  0.65351893]), array([ 2.01      , -0.04403086,  0.65487122]), array([ 2.        , -0.04821043,  0.65622351]), array([ 2.01     , -0.05239  ,  0.6575758]), array([ 2.        , -0.05656957,  0.6589281 ]), array([ 2.01      , -0.06074914,  0.66028039]), array([ 2.        , -0.06492871,  0.66163268]), array([ 2.01      , -0.06910829,  0.66298497]), array([ 2.        , -0.07328786,  0.66433726]), array([ 2.01      , -0.07746743,  0.66568956]), array([ 2.        , -0.081647  ,  0.66704185]), array([ 2.01      , -0.08582657,  0.66839414]), array([ 2.        , -0.09000614,  0.66974643]), array([ 2.01      , -0.09418571,  0.67109873]), array([ 2.        , -0.09836529,  0.67245102]), array([ 2.01      , -0.10254486,  0.67380331]), array([ 2.        , -0.10672443,  0.6751556 ]), array([ 2.01      , -0.110904  ,  0.67650789]), array([ 2.        , -0.11508357,  0.67786019]), array([ 2.01      , -0.11926314,  0.67921248]), array([ 2.        , -0.12344271,  0.68056477]), array([ 2.01      , -0.12762229,  0.68191706]), array([ 2.        , -0.13180186,  0.68326935]), array([ 2.01      , -0.13598143,  0.68462165]), array([ 2.        , -0.140161  ,  0.68597394]), array([ 2.01      , -0.14434057,  0.68732623]), array([ 2.        , -0.14852014,  0.68867852]), array([ 2.01      , -0.15269972,  0.69003082]), array([ 2.        , -0.15687929,  0.69138311]), array([ 2.01      , -0.16105886,  0.6927354 ]), array([ 2.        , -0.16523843,  0.69408769]), array([ 2.01      , -0.169418  ,  0.69543998]), array([ 2.        , -0.17359757,  0.69679228]), array([ 2.01      , -0.17777714,  0.69814457]), array([ 2.        , -0.18195672,  0.69949686]), array([ 2.01      , -0.18613629,  0.70084915]), array([ 2.        , -0.19031586,  0.70220144]), array([ 2.01      , -0.19449543,  0.70355374]), array([ 2.        , -0.198675  ,  0.70490603]), array([ 2.01      , -0.20285457,  0.70625832]), array([ 2.        , -0.20703414,  0.70761061]), array([ 2.01      , -0.21121372,  0.70896291]), array([ 2.        , -0.21539329,  0.7103152 ]), array([ 2.01      , -0.21957286,  0.71166749]), array([ 2.        , -0.22375243,  0.71301978]), array([ 2.01      , -0.227932  ,  0.71437207]), array([ 2.        , -0.23211157,  0.71572437]), array([ 2.01      , -0.23629114,  0.71707666]), array([ 2.        , -0.24047072,  0.71842895]), array([ 2.01      , -0.24465029,  0.71978124]), array([ 2.        , -0.24882986,  0.72113353]), array([ 2.01      , -0.25300943,  0.72248583]), array([ 2.        , -0.257189  ,  0.72383812]), array([ 2.01      , -0.26136857,  0.72519041]), array([ 2.        , -0.26554814,  0.7265427 ]), array([ 2.01      , -0.26972772,  0.727895  ]), array([ 2.        , -0.27390729,  0.72924729]), array([ 2.01      , -0.27808686,  0.73059958]), array([ 2.        , -0.28226643,  0.73195187]), array([ 2.01      , -0.286446  ,  0.73330416]), array([ 2.        , -0.29062557,  0.73465646]), array([ 2.01      , -0.29480514,  0.73600875]), array([ 2.        , -0.29898472,  0.73736104]), array([ 2.01      , -0.30316429,  0.73871333]), array([ 2.        , -0.30734386,  0.74006562]), array([ 2.01      , -0.31152343,  0.74141792]), array([ 2.        , -0.315703  ,  0.74277021]), array([ 2.01      , -0.31988257,  0.7441225 ]), array([ 2.        , -0.32406214,  0.74547479]), array([ 2.01      , -0.32824172,  0.74682709]), array([ 2.00579315, -0.33      ,  0.74739598]), array([ 2.        , -0.32757871,  0.74817938]), array([ 2.01      , -0.32339914,  0.74953167]), array([ 2.        , -0.31921957,  0.75088396]), array([ 2.01      , -0.31504   ,  0.75223625]), array([ 2.        , -0.31086043,  0.75358855]), array([ 2.01      , -0.30668086,  0.75494084]), array([ 2.        , -0.30250128,  0.75629313]), array([ 2.01      , -0.29832171,  0.75764542]), array([ 2.        , -0.29414214,  0.75899772]), array([ 2.01      , -0.28996257,  0.76035001]), array([ 2.       , -0.285783 ,  0.7617023]), array([ 2.01      , -0.28160343,  0.76305459]), array([ 2.        , -0.27742386,  0.76440688]), array([ 2.01      , -0.27324428,  0.76575918]), array([ 2.        , -0.26906471,  0.76711147]), array([ 2.01      , -0.26488514,  0.76846376]), array([ 2.        , -0.26070557,  0.76981605]), array([ 2.01      , -0.256526  ,  0.77116834]), array([ 2.        , -0.25234643,  0.77252064]), array([ 2.01      , -0.24816686,  0.77387293]), array([ 2.        , -0.24398728,  0.77522522]), array([ 2.01      , -0.23980771,  0.77657751]), array([ 2.        , -0.23562814,  0.77792981]), array([ 2.01      , -0.23144857,  0.7792821 ]), array([ 2.        , -0.227269  ,  0.78063439]), array([ 2.01      , -0.22308943,  0.78198668]), array([ 2.        , -0.21890986,  0.78333897]), array([ 2.01      , -0.21473028,  0.78469127]), array([ 2.        , -0.21055071,  0.78604356]), array([ 2.01      , -0.20637114,  0.78739585]), array([ 2.        , -0.20219157,  0.78874814]), array([ 2.01      , -0.198012  ,  0.79010043]), array([ 2.        , -0.19383243,  0.79145273]), array([ 2.01      , -0.18965286,  0.79280502]), array([ 2.        , -0.18547328,  0.79415731]), array([ 2.01      , -0.18129371,  0.7955096 ]), array([ 2.        , -0.17711414,  0.7968619 ]), array([ 2.01      , -0.17293457,  0.79821419]), array([ 2.        , -0.168755  ,  0.79956648]), array([ 2.01      , -0.16457543,  0.80091877]), array([ 2.        , -0.16039586,  0.80227106]), array([ 2.01      , -0.15621628,  0.80362336]), array([ 2.        , -0.15203671,  0.80497565]), array([ 2.01      , -0.14785714,  0.80632794]), array([ 2.        , -0.14367757,  0.80768023]), array([ 2.01      , -0.139498  ,  0.80903252]), array([ 2.        , -0.13531843,  0.81038482]), array([ 2.01      , -0.13113886,  0.81173711]), array([ 2.        , -0.12695928,  0.8130894 ]), array([ 2.01      , -0.12277971,  0.81444169]), array([ 2.        , -0.11860014,  0.81579399]), array([ 2.01      , -0.11442057,  0.81714628]), array([ 2.        , -0.110241  ,  0.81849857]), array([ 2.01      , -0.10606143,  0.81985086]), array([ 2.        , -0.10188186,  0.82120315]), array([ 2.01      , -0.09770228,  0.82255545]), array([ 2.        , -0.09352271,  0.82390774]), array([ 2.01      , -0.08934314,  0.82526003]), array([ 2.        , -0.08516357,  0.82661232]), array([ 2.01      , -0.080984  ,  0.82796461]), array([ 2.        , -0.07680443,  0.82931691]), array([ 2.01      , -0.07262486,  0.8306692 ]), array([ 2.        , -0.06844528,  0.83202149]), array([ 2.01      , -0.06426571,  0.83337378]), array([ 2.        , -0.06008614,  0.83472608]), array([ 2.01      , -0.05590657,  0.83607837]), array([ 2.        , -0.051727  ,  0.83743066]), array([ 2.01      , -0.04754743,  0.83878295]), array([ 2.        , -0.04336786,  0.84013524]), array([ 2.01      , -0.03918828,  0.84148754]), array([ 2.        , -0.03500871,  0.84283983]), array([ 2.01      , -0.03082914,  0.84419212]), array([ 2.        , -0.02664957,  0.84554441]), array([ 2.01      , -0.02247   ,  0.84689671]), array([ 2.        , -0.01829043,  0.848249  ]), array([ 2.01      , -0.01411086,  0.84960129]), array([ 2.        , -0.00993128,  0.85095358]), array([ 2.01      , -0.00575171,  0.85230587]), array([ 2.00000000e+00, -1.57214080e-03,  8.53658166e-01]), array([2.01      , 0.00260743, 0.85501046]), array([2.        , 0.006787  , 0.85636275]), array([2.01      , 0.01096657, 0.85771504]), array([2.        , 0.01514614, 0.85906733]), array([2.01      , 0.01932572, 0.86041963]), array([2.        , 0.02350529, 0.86177192]), array([2.01      , 0.02768486, 0.86312421]), array([2.        , 0.03186443, 0.8644765 ]), array([2.01     , 0.036044 , 0.8658288]), array([2.        , 0.04022357, 0.86718109]), array([2.01      , 0.04440315, 0.86853338]), array([2.        , 0.04858272, 0.86988567]), array([2.01      , 0.05276229, 0.87123796]), array([2.        , 0.05694186, 0.87259026]), array([2.01      , 0.06112143, 0.87394255]), array([2.        , 0.065301  , 0.87529484]), array([2.01      , 0.06948057, 0.87664713]), array([2.        , 0.07366015, 0.87799942]), array([2.01      , 0.07783972, 0.87935172]), array([2.        , 0.08201929, 0.88070401]), array([2.01      , 0.08619886, 0.8820563 ]), array([2.        , 0.09037843, 0.88340859]), array([2.01      , 0.094558  , 0.88476089]), array([2.        , 0.09873757, 0.88611318]), array([2.01      , 0.10291715, 0.88746547]), array([2.        , 0.10709672, 0.88881776]), array([2.01      , 0.11127629, 0.89017005]), array([2.        , 0.11545586, 0.89152235]), array([2.01      , 0.11963543, 0.89287464]), array([2.        , 0.123815  , 0.89422693]), array([2.01      , 0.12799457, 0.89557922]), array([2.        , 0.13217415, 0.89693151]), array([2.01      , 0.13635372, 0.89828381]), array([2.        , 0.14053329, 0.8996361 ]), array([2.01      , 0.14471286, 0.90098839]), array([2.        , 0.14889243, 0.90234068]), array([2.01      , 0.153072  , 0.90369298]), array([2.        , 0.15725157, 0.90504527]), array([2.01      , 0.16143115, 0.90639756]), array([2.        , 0.16561072, 0.90774985]), array([2.01      , 0.16979029, 0.90910214]), array([2.        , 0.17396986, 0.91045444]), array([2.01      , 0.17814943, 0.91180673]), array([2.        , 0.182329  , 0.91315902]), array([2.01      , 0.18650857, 0.91451131]), array([2.        , 0.19068815, 0.9158636 ]), array([2.01      , 0.19486772, 0.9172159 ]), array([2.        , 0.19904729, 0.91856819]), array([2.01      , 0.20322686, 0.91992048]), array([2.        , 0.20740643, 0.92127277]), array([2.01      , 0.211586  , 0.92262507]), array([2.        , 0.21576557, 0.92397736]), array([2.01      , 0.21994515, 0.92532965]), array([2.        , 0.22412472, 0.92668194]), array([2.01      , 0.22830429, 0.92803423]), array([2.        , 0.23248386, 0.92938653]), array([2.01      , 0.23666343, 0.93073882]), array([2.        , 0.240843  , 0.93209111]), array([2.01      , 0.24502257, 0.9334434 ]), array([2.        , 0.24920215, 0.93479569]), array([2.01      , 0.25338172, 0.93614799]), array([2.        , 0.25756129, 0.93750028]), array([2.01      , 0.26174086, 0.93885257]), array([2.        , 0.26592043, 0.94020486]), array([2.01      , 0.2701    , 0.94155716]), array([2.        , 0.27427957, 0.94290945]), array([2.01      , 0.27845915, 0.94426174]), array([2.        , 0.28263872, 0.94561403]), array([2.01      , 0.28681829, 0.94696632]), arr</t>
  </si>
  <si>
    <t>[array([2.00332499, 0.        , 0.        ]), array([2.01      , 0.00944924, 0.01061455]), array([2.        , 0.02360538, 0.02651648]), array([2.01      , 0.03776152, 0.0424184 ]), array([2.        , 0.05191766, 0.05832033]), array([2.01      , 0.0660738 , 0.07422226]), array([2.        , 0.08022994, 0.09012418]), array([2.01      , 0.09438608, 0.10602611]), array([2.        , 0.10854221, 0.12192803]), array([2.01      , 0.12269835, 0.13782996]), array([2.        , 0.13685449, 0.15373188]), array([2.01      , 0.15101063, 0.16963381]), array([2.        , 0.16516677, 0.18553573]), array([2.01      , 0.17932291, 0.20143766]), array([2.        , 0.19347905, 0.21733959]), array([2.01      , 0.20763519, 0.23324151]), array([2.        , 0.22179133, 0.24914344]), array([2.01      , 0.23594747, 0.26504536]), array([2.        , 0.25010361, 0.28094729]), array([2.01      , 0.26425975, 0.29684921]), array([2.        , 0.27841589, 0.31275114]), array([2.01      , 0.29257203, 0.32865306]), array([2.        , 0.30672817, 0.34455499]), array([2.01      , 0.3208843 , 0.36045691]), array([2.00356061, 0.33      , 0.37069679]), array([2.        , 0.32495956, 0.37635884]), array([2.01      , 0.31080342, 0.39226077]), array([2.        , 0.29664728, 0.40816269]), array([2.01      , 0.28249114, 0.42406462]), array([2.        , 0.268335  , 0.43996654]), array([2.01      , 0.25417886, 0.45586847]), array([2.        , 0.24002272, 0.47177039]), array([2.01      , 0.22586658, 0.48767232]), array([2.        , 0.21171044, 0.50357424]), array([2.01      , 0.1975543 , 0.51947617]), array([2.        , 0.18339816, 0.53537809]), array([2.01      , 0.16924202, 0.55128002]), array([2.        , 0.15508588, 0.56718195]), array([2.01      , 0.14092975, 0.58308387]), array([2.        , 0.12677361, 0.5989858 ]), array([2.01      , 0.11261747, 0.61488772]), array([2.        , 0.09846133, 0.63078965]), array([2.01      , 0.08430519, 0.64669157]), array([2.        , 0.07014905, 0.6625935 ]), array([2.01      , 0.05599291, 0.67849542]), array([2.        , 0.04183677, 0.69439735]), array([2.01      , 0.02768063, 0.71029927]), array([2.        , 0.01352449, 0.7262012 ]), array([ 2.01000000e+00, -6.31648067e-04,  7.42103125e-01]), array([ 2.        , -0.01478779,  0.75800505]), array([ 2.01      , -0.02894393,  0.77390698]), array([ 2.        , -0.04310007,  0.7898089 ]), array([ 2.01      , -0.05725621,  0.80571083]), array([ 2.        , -0.07141234,  0.82161275]), array([ 2.01      , -0.08556848,  0.83751468]), array([ 2.        , -0.09972462,  0.8534166 ]), array([ 2.01      , -0.11388076,  0.86931853]), array([ 2.        , -0.1280369 ,  0.88522045]), array([ 2.01      , -0.14219304,  0.90112238]), array([ 2.        , -0.15634918,  0.91702431]), array([ 2.01      , -0.17050532,  0.93292623]), array([ 2.        , -0.18466146,  0.94882816]), array([ 2.01      , -0.1988176 ,  0.96473008]), array([ 2.        , -0.21297374,  0.98063201]), array([ 2.01      , -0.22712988,  0.99653393]), array([ 2.        , -0.24128602,  1.01243586]), array([ 2.01      , -0.25544216,  1.02833778]), array([ 2.        , -0.26959829,  1.04423971]), array([ 2.01      , -0.28375443,  1.06014163]), array([ 2.        , -0.29791057,  1.07604356]), array([ 2.01      , -0.31206671,  1.09194549]), array([ 2.        , -0.32622285,  1.10784741]), array([ 2.0026682 , -0.33      ,  1.11209037]), array([ 2.01      , -0.31962101,  1.12374934]), array([ 2.        , -0.30546487,  1.13965126]), array([ 2.01      , -0.29130873,  1.15555319]), array([ 2.        , -0.27715259,  1.17145511]), array([ 2.01      , -0.26299645,  1.18735704]), array([ 2.        , -0.24884031,  1.20325896]), array([ 2.01      , -0.23468417,  1.21916089]), array([ 2.        , -0.22052803,  1.23506281]), array([ 2.00939332, -0.20723072,  1.25      ]), array([ 2.        , -0.22052803,  1.23506281])]</t>
  </si>
  <si>
    <t>[array([2.00412151, 0.        , 0.        ]), array([2.01      , 0.00317956, 0.00644382]), array([2.        , 0.00858836, 0.01740553]), array([2.01      , 0.01399716, 0.02836724]), array([2.        , 0.01940597, 0.03932894]), array([2.01      , 0.02481477, 0.05029065]), array([2.        , 0.03022357, 0.06125235]), array([2.01      , 0.03563238, 0.07221406]), array([2.        , 0.04104118, 0.08317576]), array([2.01      , 0.04644998, 0.09413747]), array([2.        , 0.05185879, 0.10509918]), array([2.01      , 0.05726759, 0.11606088]), array([2.        , 0.06267639, 0.12702259]), array([2.01      , 0.0680852 , 0.13798429]), array([2.      , 0.073494, 0.148946]), array([2.01     , 0.0789028, 0.1599077]), array([2.        , 0.08431161, 0.17086941]), array([2.01      , 0.08972041, 0.18183111]), array([2.        , 0.09512921, 0.19279282]), array([2.01      , 0.10053801, 0.20375453]), array([2.        , 0.10594682, 0.21471623]), array([2.01      , 0.11135562, 0.22567794]), array([2.        , 0.11676442, 0.23663964]), array([2.01      , 0.12217323, 0.24760135]), array([2.        , 0.12758203, 0.25856305]), array([2.01      , 0.13299083, 0.26952476]), array([2.        , 0.13839964, 0.28048646]), array([2.01      , 0.14380844, 0.29144817]), array([2.        , 0.14921724, 0.30240988]), array([2.01      , 0.15462605, 0.31337158]), array([2.        , 0.16003485, 0.32433329]), array([2.01      , 0.16544365, 0.33529499]), array([2.        , 0.17085246, 0.3462567 ]), array([2.01      , 0.17626126, 0.3572184 ]), array([2.        , 0.18167006, 0.36818011]), array([2.01      , 0.18707886, 0.37914182]), array([2.        , 0.19248767, 0.39010352]), array([2.01      , 0.19789647, 0.40106523]), array([2.        , 0.20330527, 0.41202693]), array([2.01      , 0.20871408, 0.42298864]), array([2.        , 0.21412288, 0.43395034]), array([2.01      , 0.21953168, 0.44491205]), array([2.        , 0.22494049, 0.45587375]), array([2.01      , 0.23034929, 0.46683546]), array([2.        , 0.23575809, 0.47779717]), array([2.01      , 0.2411669 , 0.48875887]), array([2.        , 0.2465757 , 0.49972058]), array([2.01      , 0.2519845 , 0.51068228]), array([2.        , 0.25739331, 0.52164399]), array([2.01      , 0.26280211, 0.53260569]), array([2.        , 0.26821091, 0.5435674 ]), array([2.01      , 0.27361971, 0.5545291 ]), array([2.        , 0.27902852, 0.56549081]), array([2.01      , 0.28443732, 0.57645252]), array([2.        , 0.28984612, 0.58741422]), array([2.01      , 0.29525493, 0.59837593]), array([2.        , 0.30066373, 0.60933763]), array([2.01      , 0.30607253, 0.62029934]), array([2.        , 0.31148134, 0.63126104]), array([2.01      , 0.31689014, 0.64222275]), array([2.        , 0.32229894, 0.65318446]), array([2.01      , 0.32770775, 0.66414616]), array([2.00576199, 0.33      , 0.66879174]), array([2.        , 0.32688345, 0.67510787]), array([2.01      , 0.32147465, 0.68606957]), array([2.        , 0.31606584, 0.69703128]), array([2.01      , 0.31065704, 0.70799298]), array([2.        , 0.30524824, 0.71895469]), array([2.01      , 0.29983944, 0.72991639]), array([2.        , 0.29443063, 0.7408781 ]), array([2.01      , 0.28902183, 0.75183981]), array([2.        , 0.28361303, 0.76280151]), array([2.01      , 0.27820422, 0.77376322]), array([2.        , 0.27279542, 0.78472492]), array([2.01      , 0.26738662, 0.79568663]), array([2.        , 0.26197781, 0.80664833]), array([2.01      , 0.25656901, 0.81761004]), array([2.        , 0.25116021, 0.82857174]), array([2.01      , 0.2457514 , 0.83953345]), array([2.        , 0.2403426 , 0.85049516]), array([2.01      , 0.2349338 , 0.86145686]), array([2.        , 0.22952499, 0.87241857]), array([2.01      , 0.22411619, 0.88338027]), array([2.        , 0.21870739, 0.89434198]), array([2.01      , 0.21329859, 0.90530368]), array([2.        , 0.20788978, 0.91626539]), array([2.01      , 0.20248098, 0.9272271 ]), array([2.        , 0.19707218, 0.9381888 ]), array([2.01      , 0.19166337, 0.94915051]), array([2.        , 0.18625457, 0.96011221]), array([2.01      , 0.18084577, 0.97107392]), array([2.        , 0.17543696, 0.98203562]), array([2.01      , 0.17002816, 0.99299733]), array([2.        , 0.16461936, 1.00395903]), array([2.01      , 0.15921055, 1.01492074]), array([2.        , 0.15380175, 1.02588245]), array([2.01      , 0.14839295, 1.03684415]), array([2.        , 0.14298414, 1.04780586]), array([2.01      , 0.13757534, 1.05876756]), array([2.        , 0.13216654, 1.06972927]), array([2.01      , 0.12675774, 1.08069097]), array([2.        , 0.12134893, 1.09165268]), array([2.01      , 0.11594013, 1.10261438]), array([2.        , 0.11053133, 1.11357609]), array([2.01      , 0.10512252, 1.1245378 ]), array([2.        , 0.09971372, 1.1354995 ]), array([2.01      , 0.09430492, 1.14646121]), array([2.        , 0.08889611, 1.15742291]), array([2.01      , 0.08348731, 1.16838462]), array([2.        , 0.07807851, 1.17934632]), array([2.01      , 0.0726697 , 1.19030803]), array([2.        , 0.0672609 , 1.20126974]), array([2.01      , 0.0618521 , 1.21223144]), array([2.        , 0.05644329, 1.22319315]), array([2.01      , 0.05103449, 1.23415485]), array([2.        , 0.04562569, 1.24511656]), array([2.004455  , 0.04321607, 1.25      ]), array([2.        , 0.04562569, 1.24511656])]</t>
  </si>
  <si>
    <t>[array([2.00678156, 0.        , 0.        ]), array([2.01000000e+00, 4.55462725e-03, 1.87963507e-03]), array([2.        , 0.01870627, 0.00771983]), array([2.01      , 0.03285792, 0.01356003]), array([2.        , 0.04700956, 0.01940023]), array([2.01      , 0.0611612 , 0.02524043]), array([2.        , 0.07531285, 0.03108063]), array([2.01      , 0.08946449, 0.03692082]), array([2.        , 0.10361613, 0.04276102]), array([2.01      , 0.11776778, 0.04860122]), array([2.        , 0.13191942, 0.05444142]), array([2.01      , 0.14607107, 0.06028162]), array([2.        , 0.16022271, 0.06612182]), array([2.01      , 0.17437435, 0.07196201]), array([2.        , 0.188526  , 0.07780221]), array([2.01      , 0.20267764, 0.08364241]), array([2.        , 0.21682929, 0.08948261]), array([2.01      , 0.23098093, 0.09532281]), array([2.        , 0.24513257, 0.10116301]), array([2.01      , 0.25928422, 0.1070032 ]), array([2.        , 0.27343586, 0.1128434 ]), array([2.01      , 0.28758751, 0.1186836 ]), array([2.        , 0.30173915, 0.1245238 ]), array([2.01      , 0.31589079, 0.130364  ]), array([2.00002999, 0.33      , 0.13618668]), array([2.        , 0.32995756, 0.13620419]), array([2.01      , 0.31580592, 0.14204439]), array([2.        , 0.30165428, 0.14788459]), array([2.01      , 0.28750263, 0.15372479]), array([2.        , 0.27335099, 0.15956499]), array([2.01      , 0.25919934, 0.16540519]), array([2.        , 0.2450477 , 0.17124538]), array([2.01      , 0.23089606, 0.17708558]), array([2.        , 0.21674441, 0.18292578]), array([2.01      , 0.20259277, 0.18876598]), array([2.        , 0.18844112, 0.19460618]), array([2.01      , 0.17428948, 0.20044638]), array([2.        , 0.16013784, 0.20628657]), array([2.01      , 0.14598619, 0.21212677]), array([2.        , 0.13183455, 0.21796697]), array([2.01      , 0.1176829 , 0.22380717]), array([2.        , 0.10353126, 0.22964737]), array([2.01      , 0.08937962, 0.23548757]), array([2.        , 0.07522797, 0.24132776]), array([2.01      , 0.06107633, 0.24716796]), array([2.        , 0.04692469, 0.25300816]), array([2.01      , 0.03277304, 0.25884836]), array([2.        , 0.0186214 , 0.26468856]), array([2.01      , 0.00446975, 0.27052875]), array([ 2.        , -0.00968189,  0.27636895]), array([ 2.01      , -0.02383353,  0.28220915]), array([ 2.        , -0.03798518,  0.28804935]), array([ 2.01      , -0.05213682,  0.29388955]), array([ 2.        , -0.06628847,  0.29972975]), array([ 2.01      , -0.08044011,  0.30556994]), array([ 2.        , -0.09459175,  0.31141014]), array([ 2.01      , -0.1087434 ,  0.31725034]), array([ 2.        , -0.12289504,  0.32309054]), array([ 2.01      , -0.13704669,  0.32893074]), array([ 2.        , -0.15119833,  0.33477094]), array([ 2.01      , -0.16534997,  0.34061113]), array([ 2.        , -0.17950162,  0.34645133]), array([ 2.01      , -0.19365326,  0.35229153]), array([ 2.        , -0.2078049 ,  0.35813173]), array([ 2.01      , -0.22195655,  0.36397193]), array([ 2.        , -0.23610819,  0.36981213]), array([ 2.01      , -0.25025984,  0.37565232]), array([ 2.        , -0.26441148,  0.38149252]), array([ 2.01      , -0.27856312,  0.38733272]), array([ 2.        , -0.29271477,  0.39317292]), array([ 2.01      , -0.30686641,  0.39901312]), array([ 2.        , -0.32101806,  0.40485331]), array([ 2.00634693, -0.33      ,  0.40856005]), array([ 2.01      , -0.3248303 ,  0.41069351]), array([ 2.        , -0.31067866,  0.41653371]), array([ 2.01      , -0.29652701,  0.42237391]), array([ 2.        , -0.28237537,  0.42821411]), array([ 2.01      , -0.26822372,  0.43405431]), array([ 2.        , -0.25407208,  0.4398945 ]), array([ 2.01      , -0.23992044,  0.4457347 ]), array([ 2.        , -0.22576879,  0.4515749 ]), array([ 2.01      , -0.21161715,  0.4574151 ]), array([ 2.       , -0.1974655,  0.4632553]), array([ 2.01      , -0.18331386,  0.4690955 ]), array([ 2.        , -0.16916222,  0.47493569]), array([ 2.01      , -0.15501057,  0.48077589]), array([ 2.        , -0.14085893,  0.48661609]), array([ 2.01      , -0.12670729,  0.49245629]), array([ 2.        , -0.11255564,  0.49829649]), array([ 2.01      , -0.098404  ,  0.50413668]), array([ 2.        , -0.08425235,  0.50997688]), array([ 2.01      , -0.07010071,  0.51581708]), array([ 2.        , -0.05594907,  0.52165728]), array([ 2.01      , -0.04179742,  0.52749748]), array([ 2.        , -0.02764578,  0.53333768]), array([ 2.01      , -0.01349413,  0.53917787]), array([2.00000000e+00, 6.57509595e-04, 5.45018073e-01]), array([2.01      , 0.01480915, 0.55085827]), array([2.        , 0.0289608 , 0.55669847]), array([2.01      , 0.04311244, 0.56253867]), array([2.        , 0.05726409, 0.56837887]), array([2.01      , 0.07141573, 0.57421906]), array([2.        , 0.08556737, 0.58005926]), array([2.01      , 0.09971902, 0.58589946]), array([2.        , 0.11387066, 0.59173966]), array([2.01      , 0.1280223 , 0.59757986]), array([2.        , 0.14217395, 0.60342006]), array([2.01      , 0.15632559, 0.60926025]), array([2.        , 0.17047724, 0.61510045]), array([2.01      , 0.18462888, 0.62094065]), array([2.        , 0.19878052, 0.62678085]), array([2.01      , 0.21293217, 0.63262105]), array([2.        , 0.22708381, 0.63846124]), array([2.01      , 0.24123546, 0.64430144]), array([2.        , 0.2553871 , 0.65014164]), array([2.01      , 0.26953874, 0.65598184]), array([2.        , 0.28369039, 0.66182204]), array([2.01      , 0.29784203, 0.66766224]), array([2.        , 0.31199368, 0.67350243]), array([2.01      , 0.32614532, 0.67934263]), array([2.00727616, 0.33      , 0.68093341]), array([2.        , 0.31970304, 0.68518283]), array([2.01      , 0.30555139, 0.69102303]), array([2.        , 0.29139975, 0.69686323]), array([2.01      , 0.27724811, 0.70270343]), array([2.        , 0.26309646, 0.70854362]), array([2.01      , 0.24894482, 0.71438382]), array([2.        , 0.23479317, 0.72022402]), array([2.01      , 0.22064153, 0.72606422]), array([2.        , 0.20648989, 0.73190442]), array([2.01      , 0.19233824, 0.73774462]), array([2.        , 0.1781866 , 0.74358481]), array([2.01      , 0.16403495, 0.74942501]), array([2.        , 0.14988331, 0.75526521]), array([2.01      , 0.13573167, 0.76110541]), array([2.        , 0.12158002, 0.76694561]), array([2.01      , 0.10742838, 0.7727858 ]), array([2.        , 0.09327673, 0.778626  ]), array([2.01      , 0.07912509, 0.7844662 ]), array([2.        , 0.06497345, 0.7903064 ]), array([2.01     , 0.0508218, 0.7961466]), array([2.        , 0.03667016, 0.8019868 ]), array([2.01      , 0.02251852, 0.80782699]), array([2.        , 0.00836687, 0.81366719]), array([ 2.01      , -0.00578477,  0.81950739]), array([ 2.        , -0.01993642,  0.82534759]), array([ 2.01      , -0.03408806,  0.83118779]), array([ 2.        , -0.0482397 ,  0.83702799]), array([ 2.01      , -0.06239135,  0.84286818]), array([ 2.        , -0.07654299,  0.84870838]), array([ 2.01      , -0.09069464,  0.85454858]), array([ 2.        , -0.10484628,  0.86038878]), array([ 2.01      , -0.11899792,  0.86622898]), array([ 2.        , -0.13314957,  0.87206917]), array([ 2.01      , -0.14730121,  0.87790937]), array([ 2.        , -0.16145286,  0.88374957]), array([ 2.01      , -0.1756045 ,  0.88958977]), array([ 2.        , -0.18975614,  0.89542997]), array([ 2.01      , -0.20390779,  0.90127017]), array([ 2.        , -0.21805943,  0.90711036]), array([ 2.01      , -0.23221108,  0.91295056]), array([ 2.        , -0.24636272,  0.91879076]), array([ 2.01      , -0.26051436,  0.92463096]), array([ 2.        , -0.27466601,  0.93047116]), array([ 2.01      , -0.28881765,  0.93631136]), array([ 2.        , -0.30296929,  0.94215155]), array([ 2.01      , -0.31712094,  0.94799175]), array([ 2.00089925, -0.33      ,  0.95330677]), array([ 2.        , -0.32872742,  0.95383195]), array([ 2.01      , -0.31457577,  0.95967215]), array([ 2.        , -0.30042413,  0.96551235]), array([ 2.01      , -0.28627249,  0.97135255]), array([ 2.        , -0.27212084,  0.97719274]), array([ 2.01      , -0.2579692 ,  0.98303294]), array([ 2.        , -0.24381755,  0.98887314]), array([ 2.01      , -0.22966591,  0.99471334]), array([ 2.        , -0.21551427,  1.00055354]), array([ 2.01      , -0.20136262,  1.00639373]), array([ 2.        , -0.18721098,  1.01223393]), array([ 2.01      , -0.17305933,  1.01807413]), array([ 2.        , -0.15890769,  1.02391433]), array([ 2.01      , -0.14475605,  1.02975453]), array([ 2.        , -0.1306044 ,  1.03559473]), array([ 2.01      , -0.11645276,  1.04143492]), array([ 2.        , -0.10230112,  1.04727512]), array([ 2.01      , -0.08814947,  1.05311532]), array([ 2.        , -0.07399783,  1.05895552]), array([ 2.01      , -0.05984618,  1.06479572]), array([ 2.        , -0.04569454,  1.07063592]), array([ 2.01      , -0.0315429 ,  1.07647611]), array([ 2.        , -0.01739125,  1.08231631]), array([ 2.01      , -0.00323961,  1.08815651]), array([2.        , 0.01091204, 1.09399671]), array([2.01      , 0.02506368, 1.09983691]), array([2.        , 0.03921532, 1.10567711]), array([2.01      , 0.05336697, 1.1115173 ]), array([2.        , 0.06751861, 1.1173575 ]), array([2.01      , 0.08167026, 1.1231977 ]), array([2.       , 0.0958219, 1.1290379]), array([2.01      , 0.10997354, 1.1348781 ]), array([2.        , 0.12412519, 1.14071829]), array([2.01      , 0.13827683, 1.14655849]), array([2.        , 0.15242847, 1.15239869]), array([2.01      , 0.16658012, 1.15823889]), array([2.        , 0.18073176, 1.16407909]), array([2.01      , 0.19488341, 1.16991929]), array([2.        , 0.20903505, 1.17575948]), array([2.01      , 0.22318669, 1.18159968]), array([2.        , 0.23733834, 1.18743988]), array([2.01      , 0.25148998, 1.19328008]), array([2.        , 0.26564163, 1.19912028]), array([2.01      , 0.27979327, 1.20496048]), array([2.        , 0.29394491, 1.21080067]), array([2.01      , 0.30809656, 1.21664087]), array([2.        , 0.3222482 , 1.22248107]), array([2.00547767, 0.33      , 1.22568014]), array([2.01      , 0.32360015, 1.22832127]), array([2.        , 0.30944851, 1.23416147]), array([2.01      , 0.29529687, 1.24000166]), array([2.        , 0.28114522, 1.24584186]), array([2.00711986, 0.27106946, 1.25      ]), array([2.        , 0.28114522, 1.24584186])]</t>
  </si>
  <si>
    <t>[array([2.00307875, 0.        , 0.        ]), array([2.01      , 0.0031307 , 0.00353423]), array([2.        , 0.00765401, 0.00864057]), array([2.01      , 0.01217732, 0.01374692]), array([2.        , 0.01670063, 0.01885327]), array([2.01      , 0.02122395, 0.02395961]), array([2.        , 0.02574726, 0.02906596]), array([2.01      , 0.03027057, 0.0341723 ]), array([2.        , 0.03479388, 0.03927865]), array([2.01      , 0.03931719, 0.04438499]), array([2.        , 0.04384051, 0.04949134]), array([2.01      , 0.04836382, 0.05459768]), array([2.        , 0.05288713, 0.05970403]), array([2.01      , 0.05741044, 0.06481037]), array([2.        , 0.06193375, 0.06991672]), array([2.01      , 0.06645707, 0.07502306]), array([2.        , 0.07098038, 0.08012941]), array([2.01      , 0.07550369, 0.08523575]), array([2.       , 0.080027 , 0.0903421]), array([2.01      , 0.08455031, 0.09544845]), array([2.        , 0.08907363, 0.10055479]), array([2.01      , 0.09359694, 0.10566114]), array([2.        , 0.09812025, 0.11076748]), array([2.01      , 0.10264356, 0.11587383]), array([2.        , 0.10716687, 0.12098017]), array([2.01      , 0.11169019, 0.12608652]), array([2.        , 0.1162135 , 0.13119286]), array([2.01      , 0.12073681, 0.13629921]), array([2.        , 0.12526012, 0.14140555]), array([2.01      , 0.12978344, 0.1465119 ]), array([2.        , 0.13430675, 0.15161824]), array([2.01      , 0.13883006, 0.15672459]), array([2.        , 0.14335337, 0.16183093]), array([2.01      , 0.14787668, 0.16693728]), array([2.        , 0.1524    , 0.17204363]), array([2.01      , 0.15692331, 0.17714997]), array([2.        , 0.16144662, 0.18225632]), array([2.01      , 0.16596993, 0.18736266]), array([2.        , 0.17049324, 0.19246901]), array([2.01      , 0.17501656, 0.19757535]), array([2.        , 0.17953987, 0.2026817 ]), array([2.01      , 0.18406318, 0.20778804]), array([2.        , 0.18858649, 0.21289439]), array([2.01      , 0.1931098 , 0.21800073]), array([2.        , 0.19763312, 0.22310708]), array([2.01      , 0.20215643, 0.22821342]), array([2.        , 0.20667974, 0.23331977]), array([2.01      , 0.21120305, 0.23842611]), array([2.        , 0.21572636, 0.24353246]), array([2.01      , 0.22024968, 0.24863881]), array([2.        , 0.22477299, 0.25374515]), array([2.01     , 0.2292963, 0.2588515]), array([2.        , 0.23381961, 0.26395784]), array([2.01      , 0.23834292, 0.26906419]), array([2.        , 0.24286624, 0.27417053]), array([2.01      , 0.24738955, 0.27927688]), array([2.        , 0.25191286, 0.28438322]), array([2.01      , 0.25643617, 0.28948957]), array([2.        , 0.26095949, 0.29459591]), array([2.01      , 0.2654828 , 0.29970226]), array([2.        , 0.27000611, 0.3048086 ]), array([2.01      , 0.27452942, 0.30991495]), array([2.        , 0.27905273, 0.3150213 ]), array([2.01      , 0.28357605, 0.32012764]), array([2.        , 0.28809936, 0.32523399]), array([2.01      , 0.29262267, 0.33034033]), array([2.        , 0.29714598, 0.33544668]), array([2.01      , 0.30166929, 0.34055302]), array([2.        , 0.30619261, 0.34565937]), array([2.01      , 0.31071592, 0.35076571]), array([2.        , 0.31523923, 0.35587206]), array([2.01      , 0.31976254, 0.3609784 ]), array([2.        , 0.32428585, 0.36608475]), array([2.01      , 0.32880917, 0.37119109]), array([2.00736734, 0.33      , 0.37253542]), array([2.        , 0.32666752, 0.37629744]), array([2.01      , 0.32214421, 0.38140378]), array([2.        , 0.3176209 , 0.38651013]), array([2.01      , 0.31309759, 0.39161648]), array([2.        , 0.30857427, 0.39672282]), array([2.01      , 0.30405096, 0.40182917]), array([2.        , 0.29952765, 0.40693551]), array([2.01      , 0.29500434, 0.41204186]), array([2.        , 0.29048103, 0.4171482 ]), array([2.01      , 0.28595771, 0.42225455]), array([2.        , 0.2814344 , 0.42736089]), array([2.01      , 0.27691109, 0.43246724]), array([2.        , 0.27238778, 0.43757358]), array([2.01      , 0.26786446, 0.44267993]), array([2.        , 0.26334115, 0.44778627]), array([2.01      , 0.25881784, 0.45289262]), array([2.        , 0.25429453, 0.45799896]), array([2.01      , 0.24977122, 0.46310531]), array([2.        , 0.2452479 , 0.46821166]), array([2.01      , 0.24072459, 0.473318  ]), array([2.        , 0.23620128, 0.47842435]), array([2.01      , 0.23167797, 0.48353069]), array([2.        , 0.22715466, 0.48863704]), array([2.01      , 0.22263134, 0.49374338]), array([2.        , 0.21810803, 0.49884973]), array([2.01      , 0.21358472, 0.50395607]), array([2.        , 0.20906141, 0.50906242]), array([2.01      , 0.2045381 , 0.51416876]), array([2.        , 0.20001478, 0.51927511]), array([2.01      , 0.19549147, 0.52438145]), array([2.        , 0.19096816, 0.5294878 ]), array([2.01      , 0.18644485, 0.53459414]), array([2.        , 0.18192154, 0.53970049]), array([2.01      , 0.17739822, 0.54480684]), array([2.        , 0.17287491, 0.54991318]), array([2.01      , 0.1683516 , 0.55501953]), array([2.        , 0.16382829, 0.56012587]), array([2.01      , 0.15930498, 0.56523222]), array([2.        , 0.15478166, 0.57033856]), array([2.01      , 0.15025835, 0.57544491]), array([2.        , 0.14573504, 0.58055125]), array([2.01      , 0.14121173, 0.5856576 ]), array([2.        , 0.13668842, 0.59076394]), array([2.01      , 0.1321651 , 0.59587029]), array([2.        , 0.12764179, 0.60097663]), array([2.01      , 0.12311848, 0.60608298]), array([2.        , 0.11859517, 0.61118932]), array([2.01      , 0.11407185, 0.61629567]), array([2.        , 0.10954854, 0.62140202]), array([2.01      , 0.10502523, 0.62650836]), array([2.        , 0.10050192, 0.63161471]), array([2.01      , 0.09597861, 0.63672105]), array([2.        , 0.09145529, 0.6418274 ]), array([2.01      , 0.08693198, 0.64693374]), array([2.        , 0.08240867, 0.65204009]), array([2.01      , 0.07788536, 0.65714643]), array([2.        , 0.07336205, 0.66225278]), array([2.01      , 0.06883873, 0.66735912]), array([2.        , 0.06431542, 0.67246547]), array([2.01      , 0.05979211, 0.67757181]), array([2.        , 0.0552688 , 0.68267816]), array([2.01      , 0.05074549, 0.6877845 ]), array([2.        , 0.04622217, 0.69289085]), array([2.01      , 0.04169886, 0.6979972 ]), array([2.        , 0.03717555, 0.70310354]), array([2.01      , 0.03265224, 0.70820989]), array([2.        , 0.02812893, 0.71331623]), array([2.01      , 0.02360561, 0.71842258]), array([2.        , 0.0190823 , 0.72352892]), array([2.01      , 0.01455899, 0.72863527]), array([2.        , 0.01003568, 0.73374161]), array([2.01      , 0.00551237, 0.73884796]), array([2.00000000e+00, 9.89053038e-04, 7.43954304e-01]), array([ 2.01      , -0.00353426,  0.74906065]), array([ 2.        , -0.00805757,  0.75416699]), array([ 2.01      , -0.01258088,  0.75927334]), array([ 2.        , -0.0171042 ,  0.76437968]), array([ 2.01      , -0.02162751,  0.76948603]), array([ 2.        , -0.02615082,  0.77459238]), array([ 2.01      , -0.03067413,  0.77969872]), array([ 2.        , -0.03519744,  0.78480507]), array([ 2.01      , -0.03972076,  0.78991141]), array([ 2.        , -0.04424407,  0.79501776]), array([ 2.01      , -0.04876738,  0.8001241 ]), array([ 2.        , -0.05329069,  0.80523045]), array([ 2.01      , -0.057814  ,  0.81033679]), array([ 2.        , -0.06233732,  0.81544314]), array([ 2.01      , -0.06686063,  0.82054948]), array([ 2.        , -0.07138394,  0.82565583]), array([ 2.01      , -0.07590725,  0.83076217]), array([ 2.        , -0.08043056,  0.83586852]), array([ 2.01      , -0.08495388,  0.84097487]), array([ 2.        , -0.08947719,  0.84608121]), array([ 2.01      , -0.0940005 ,  0.85118756]), array([ 2.        , -0.09852381,  0.8562939 ]), array([ 2.01      , -0.10304712,  0.86140025]), array([ 2.        , -0.10757044,  0.86650659]), array([ 2.01      , -0.11209375,  0.87161294]), array([ 2.        , -0.11661706,  0.87671928]), array([ 2.01      , -0.12114037,  0.88182563]), array([ 2.        , -0.12566368,  0.88693197]), array([ 2.01      , -0.130187  ,  0.89203832]), array([ 2.        , -0.13471031,  0.89714466]), array([ 2.01      , -0.13923362,  0.90225101]), array([ 2.        , -0.14375693,  0.90735735]), array([ 2.01      , -0.14828025,  0.9124637 ]), array([ 2.        , -0.15280356,  0.91757005]), array([ 2.01      , -0.15732687,  0.92267639]), array([ 2.        , -0.16185018,  0.92778274]), array([ 2.01      , -0.16637349,  0.93288908]), array([ 2.        , -0.17089681,  0.93799543]), array([ 2.01      , -0.17542012,  0.94310177]), array([ 2.        , -0.17994343,  0.94820812]), array([ 2.01      , -0.18446674,  0.95331446]), array([ 2.        , -0.18899005,  0.95842081]), array([ 2.01      , -0.19351337,  0.96352715]), array([ 2.        , -0.19803668,  0.9686335 ]), array([ 2.01      , -0.20255999,  0.97373984]), array([ 2.        , -0.2070833 ,  0.97884619]), array([ 2.01      , -0.21160661,  0.98395253]), array([ 2.        , -0.21612993,  0.98905888]), array([ 2.01      , -0.22065324,  0.99416523]), array([ 2.        , -0.22517655,  0.99927157]), array([ 2.01      , -0.22969986,  1.00437792]), array([ 2.        , -0.23422317,  1.00948426]), array([ 2.01      , -0.23874649,  1.01459061]), array([ 2.        , -0.2432698 ,  1.01969695]), array([ 2.01      , -0.24779311,  1.0248033 ]), array([ 2.        , -0.25231642,  1.02990964]), array([ 2.01      , -0.25683973,  1.03501599]), array([ 2.        , -0.26136305,  1.04012233]), array([ 2.01      , -0.26588636,  1.04522868]), array([ 2.        , -0.27040967,  1.05033502]), array([ 2.01      , -0.27493298,  1.05544137]), array([ 2.        , -0.2794563 ,  1.06054771]), array([ 2.01      , -0.28397961,  1.06565406]), array([ 2.        , -0.28850292,  1.07076041]), array([ 2.01      , -0.29302623,  1.07586675]), array([ 2.        , -0.29754954,  1.0809731 ]), array([ 2.01      , -0.30207286,  1.08607944]), array([ 2.        , -0.30659617,  1.09118579]), array([ 2.01      , -0.31111948,  1.09629213]), array([ 2.        , -0.31564279,  1.10139848]), array([ 2.01      , -0.3201661 ,  1.10650482]), array([ 2.        , -0.32468942,  1.11161117]), array([ 2.01      , -0.32921273,  1.11671751]), array([ 2.00825952, -0.33      ,  1.11760626]), array([ 2.        , -0.32626396,  1.12182386]), array([ 2.01      , -0.32174065,  1.1269302 ]), array([ 2.        , -0.31721734,  1.13203655]), array([ 2.01      , -0.31269402,  1.13714289]), array([ 2.        , -0.30817071,  1.14224924]), array([ 2.01      , -0.3036474 ,  1.14735559]), array([ 2.        , -0.29912409,  1.15246193]), array([ 2.01      , -0.29460078,  1.15756828]), array([ 2.        , -0.29007746,  1.16267462]), array([ 2.01      , -0.28555415,  1.16778097]), array([ 2.        , -0.28103084,  1.17288731]), array([ 2.01      , -0.27650753,  1.17799366]), array([ 2.        , -0.27198422,  1.1831    ]), array([ 2.01      , -0.2674609 ,  1.18820635]), array([ 2.        , -0.26293759,  1.19331269]), array([ 2.01      , -0.25841428,  1.19841904]), array([ 2.        , -0.25389097,  1.20352538]), array([ 2.01      , -0.24936766,  1.20863173]), array([ 2.        , -0.24484434,  1.21373807]), array([ 2.01      , -0.24032103,  1.21884442]), array([ 2.        , -0.23579772,  1.22395077]), array([ 2.01      , -0.23127441,  1.22905711]), array([ 2.        , -0.22675109,  1.23416346]), array([ 2.01      , -0.22222778,  1.2392698 ]), array([ 2.        , -0.21770447,  1.24437615]), array([ 2.01      , -0.21318116,  1.24948249]), array([ 2.00898654, -0.21272274,  1.25      ]), array([ 2.        , -0.20865785,  1.25458884]), array([ 2.00302059, -0.20729154,  1.25613126])]</t>
  </si>
  <si>
    <t>[array([2.00060905, 0.        , 0.        ]), array([2.01000000e+00, 3.05036741e-04, 1.07701123e-03]), array([2.00000000e+00, 6.29856674e-04, 2.22387214e-03]), array([2.01000000e+00, 9.54676607e-04, 3.37073306e-03]), array([2.00000000e+00, 1.27949654e-03, 4.51759397e-03]), array([2.01000000e+00, 1.60431647e-03, 5.66445489e-03]), array([2.00000000e+00, 1.92913641e-03, 6.81131581e-03]), array([2.01      , 0.00225396, 0.00795818]), array([2.        , 0.00257878, 0.00910504]), array([2.01     , 0.0029036, 0.0102519]), array([2.        , 0.00322842, 0.01139876]), array([2.01      , 0.00355324, 0.01254562]), array([2.        , 0.00387806, 0.01369248]), array([2.01      , 0.00420288, 0.01483934]), array([2.       , 0.0045277, 0.0159862]), array([2.01      , 0.00485252, 0.01713306]), array([2.        , 0.00517734, 0.01827992]), array([2.01      , 0.00550216, 0.01942679]), array([2.        , 0.00582698, 0.02057365]), array([2.01      , 0.0061518 , 0.02172051]), array([2.        , 0.00647662, 0.02286737]), array([2.01      , 0.00680144, 0.02401423]), array([2.        , 0.00712626, 0.02516109]), array([2.01      , 0.00745108, 0.02630795]), array([2.        , 0.0077759 , 0.02745481]), array([2.01      , 0.00810072, 0.02860167]), array([2.        , 0.00842554, 0.02974853]), array([2.01      , 0.00875036, 0.0308954 ]), array([2.        , 0.00907517, 0.03204226]), array([2.01      , 0.00939999, 0.03318912]), array([2.        , 0.00972481, 0.03433598]), array([2.01      , 0.01004963, 0.03548284]), array([2.        , 0.01037445, 0.0366297 ]), array([2.01      , 0.01069927, 0.03777656]), array([2.        , 0.01102409, 0.03892342]), array([2.01      , 0.01134891, 0.04007028]), array([2.        , 0.01167373, 0.04121714]), array([2.01      , 0.01199855, 0.042364  ]), array([2.        , 0.01232337, 0.04351087]), array([2.01      , 0.01264819, 0.04465773]), array([2.        , 0.01297301, 0.04580459]), array([2.01      , 0.01329783, 0.04695145]), array([2.        , 0.01362265, 0.04809831]), array([2.01      , 0.01394747, 0.04924517]), array([2.        , 0.01427229, 0.05039203]), array([2.01      , 0.01459711, 0.05153889]), array([2.        , 0.01492193, 0.05268575]), array([2.01      , 0.01524675, 0.05383261]), array([2.        , 0.01557157, 0.05497947]), array([2.01      , 0.01589639, 0.05612634]), array([2.        , 0.01622121, 0.0572732 ]), array([2.01      , 0.01654603, 0.05842006]), array([2.        , 0.01687085, 0.05956692]), array([2.01      , 0.01719567, 0.06071378]), array([2.        , 0.01752049, 0.06186064]), array([2.01      , 0.01784531, 0.0630075 ]), array([2.        , 0.01817013, 0.06415436]), array([2.01      , 0.01849495, 0.06530122]), array([2.        , 0.01881977, 0.06644808]), array([2.01      , 0.01914459, 0.06759494]), array([2.        , 0.01946941, 0.06874181]), array([2.01      , 0.01979423, 0.06988867]), array([2.        , 0.02011905, 0.07103553]), array([2.01      , 0.02044387, 0.07218239]), array([2.        , 0.02076869, 0.07332925]), array([2.01      , 0.02109351, 0.07447611]), array([2.        , 0.02141833, 0.07562297]), array([2.01      , 0.02174315, 0.07676983]), array([2.        , 0.02206797, 0.07791669]), array([2.01      , 0.02239279, 0.07906355]), array([2.        , 0.02271761, 0.08021041]), array([2.01      , 0.02304243, 0.08135728]), array([2.        , 0.02336725, 0.08250414]), array([2.01      , 0.02369207, 0.083651  ]), array([2.        , 0.02401689, 0.08479786]), array([2.01      , 0.02434171, 0.08594472]), array([2.        , 0.02466653, 0.08709158]), array([2.01      , 0.02499135, 0.08823844]), array([2.        , 0.02531617, 0.0893853 ]), array([2.01      , 0.02564099, 0.09053216]), array([2.        , 0.02596581, 0.09167902]), array([2.01      , 0.02629063, 0.09282588]), array([2.        , 0.02661545, 0.09397275]), array([2.01      , 0.02694027, 0.09511961]), array([2.        , 0.02726509, 0.09626647]), array([2.01      , 0.02758991, 0.09741333]), array([2.        , 0.02791473, 0.09856019]), array([2.01      , 0.02823955, 0.09970705]), array([2.        , 0.02856437, 0.10085391]), array([2.01      , 0.02888919, 0.10200077]), array([2.        , 0.02921401, 0.10314763]), array([2.01      , 0.02953883, 0.10429449]), array([2.        , 0.02986365, 0.10544135]), array([2.01      , 0.03018847, 0.10658822]), array([2.        , 0.03051329, 0.10773508]), array([2.01      , 0.03083811, 0.10888194]), array([2.        , 0.03116293, 0.1100288 ]), array([2.01      , 0.03148775, 0.11117566]), array([2.        , 0.03181257, 0.11232252]), array([2.01      , 0.03213739, 0.11346938]), array([2.        , 0.03246221, 0.11461624]), array([2.01      , 0.03278703, 0.1157631 ]), array([2.        , 0.03311185, 0.11690996]), array([2.01      , 0.03343667, 0.11805682]), array([2.        , 0.03376149, 0.11920369]), array([2.01      , 0.03408631, 0.12035055]), array([2.        , 0.03441113, 0.12149741]), array([2.01      , 0.03473595, 0.12264427]), array([2.        , 0.03506077, 0.12379113]), array([2.01      , 0.03538559, 0.12493799]), array([2.        , 0.03571041, 0.12608485]), array([2.01      , 0.03603523, 0.12723171]), array([2.        , 0.03636005, 0.12837857]), array([2.01      , 0.03668487, 0.12952543]), array([2.        , 0.03700969, 0.13067229]), array([2.01      , 0.03733451, 0.13181916]), array([2.        , 0.03765933, 0.13296602]), array([2.01      , 0.03798415, 0.13411288]), array([2.        , 0.03830897, 0.13525974]), array([2.01      , 0.03863379, 0.1364066 ]), array([2.        , 0.03895861, 0.13755346]), array([2.01      , 0.03928343, 0.13870032]), array([2.        , 0.03960825, 0.13984718]), array([2.01      , 0.03993307, 0.14099404]), array([2.        , 0.04025789, 0.1421409 ]), array([2.01      , 0.04058271, 0.14328776]), array([2.        , 0.04090753, 0.14443463]), array([2.01      , 0.04123235, 0.14558149]), array([2.        , 0.04155717, 0.14672835]), array([2.01      , 0.04188199, 0.14787521]), array([2.        , 0.04220681, 0.14902207]), array([2.01      , 0.04253163, 0.15016893]), array([2.        , 0.04285645, 0.15131579]), array([2.01      , 0.04318127, 0.15246265]), array([2.        , 0.04350609, 0.15360951]), array([2.01      , 0.04383091, 0.15475637]), array([2.        , 0.04415573, 0.15590323]), array([2.01      , 0.04448055, 0.1570501 ]), array([2.        , 0.04480537, 0.15819696]), array([2.01      , 0.04513019, 0.15934382]), array([2.        , 0.04545501, 0.16049068]), array([2.01      , 0.04577983, 0.16163754]), array([2.        , 0.04610465, 0.1627844 ]), array([2.01      , 0.04642947, 0.16393126]), array([2.        , 0.04675429, 0.16507812]), array([2.01      , 0.04707911, 0.16622498]), array([2.        , 0.04740393, 0.16737184]), array([2.01      , 0.04772875, 0.1685187 ]), array([2.        , 0.04805357, 0.16966557]), array([2.01      , 0.04837839, 0.17081243]), array([2.        , 0.04870321, 0.17195929]), array([2.01      , 0.04902803, 0.17310615]), array([2.        , 0.04935285, 0.17425301]), array([2.01      , 0.04967767, 0.17539987]), array([2.        , 0.05000249, 0.17654673]), array([2.01      , 0.05032731, 0.17769359]), array([2.        , 0.05065213, 0.17884045]), array([2.01      , 0.05097695, 0.17998731]), array([2.        , 0.05130177, 0.18113417]), array([2.01      , 0.05162659, 0.18228104]), array([2.        , 0.05195141, 0.1834279 ]), array([2.01      , 0.05227623, 0.18457476]), array([2.        , 0.05260105, 0.18572162]), array([2.01      , 0.05292587, 0.18686848]), array([2.        , 0.05325069, 0.18801534]), array([2.01      , 0.05357551, 0.1891622 ]), array([2.        , 0.05390033, 0.19030906]), array([2.01      , 0.05422515, 0.19145592]), array([2.        , 0.05454997, 0.19260278]), array([2.01      , 0.05487479, 0.19374964]), array([2.        , 0.05519961, 0.19489651]), array([2.01      , 0.05552443, 0.19604337]), array([2.        , 0.05584925, 0.19719023]), array([2.01      , 0.05617407, 0.19833709]), array([2.        , 0.05649889, 0.19948395]), array([2.01      , 0.05682371, 0.20063081]), array([2.        , 0.05714853, 0.20177767]), array([2.01      , 0.05747334, 0.20292453]), array([2.        , 0.05779816, 0.20407139]), array([2.01      , 0.05812298, 0.20521825]), array([2.        , 0.0584478 , 0.20636512]), array([2.01      , 0.05877262, 0.20751198]), array([2.        , 0.05909744, 0.20865884]), array([2.01      , 0.05942226, 0.2098057 ]), array([2.        , 0.05974708, 0.21095256]), array([2.01      , 0.0600719 , 0.21209942]), array([2.        , 0.06039672, 0.21324628]), array([2.01      , 0.06072154, 0.21439314]), array([2.        , 0.06104636, 0.21554   ]), array([2.01      , 0.06137118, 0.21668686]), array([2.        , 0.061696  , 0.21783372]), array([2.01      , 0.06202082, 0.21898059]), array([2.        , 0.06234564, 0.22012745]), array([2.01      , 0.06267046, 0.22127431]), array([2.        , 0.06299528, 0.22242117]), array([2.01      , 0.0633201 , 0.22356803]), array([2.        , 0.06364492, 0.22471489]), array([2.01      , 0.06396974, 0.22586175]), array([2.        , 0.06429456, 0.22700861]), array([2.01      , 0.06461938, 0.22815547]), array([2.        , 0.0649442 , 0.22930233]), array([2.01      , 0.06526902, 0.23044919]), array([2.        , 0.06559384, 0.23159606]), array([2.01      , 0.06591866, 0.23274292]), array([2.        , 0.06624348, 0.23388978]), array([2.01      , 0.0665683 , 0.23503664]), array([2.        , 0.06689312, 0.2361835 ]), array([2.01      , 0.06721794, 0.23733036]), array([2.        , 0.06754276, 0.23847722]), array([2.01      , 0.06786758, 0.23962408]), array([2.        , 0.0681924 , 0.24077094]), array([2.01      , 0.06851722, 0.2419178 ]), array([2.        , 0.06884204, 0.24306466]), array([2.01      , 0.06916686, 0.24421153]), array([2.        , 0.06949168, 0.24535839]), array([2.01      , 0.0698165 , 0.24650525]), array([2.        , 0.07014132, 0.24765211]), array([2.01      , 0.07046614, 0.24879897]), array([2.        , 0.07079096, 0.24994583]), array([2.01      , 0.07111578, 0.25109269]), array([2.        , 0.0714406 , 0.25223955]), array([2.01      , 0.07176542, 0.25338641]), array([2.        , 0.07209024, 0.25453327]), array([2.01      , 0.07241506, 0.25568013]), array([2.        , 0.07273988, 0.256827  ]), array([2.01      , 0.0730647 , 0.25797386]), array([2.        , 0.07338952, 0.25912072]), array([2.01      , 0.07371434, 0.26026758]), array([2.        , 0.07403916, 0.26141444]), array([2.01      , 0.07436398, 0.2625613 ]), array([2.        , 0.0746888 , 0.26370816]), array([2.01      , 0.07501362, 0.26485502]), array([2.        , 0.07533844, 0.26600188]), array([2.01      , 0.07566326, 0.26714874]), array([2.        , 0.07598808, 0.2682956 ]), array([2.01      , 0.0763129 , 0.26944247]), array([2.        , 0.07663772, 0.27058933]), array([2.01      , 0.07696254, 0.27173619]), array([2.        , 0.07728736, 0.27288305]), array([2.01      , 0.07761218, 0.27402991]), array([2.        , 0.077937  , 0.27517677]), array([2.01      , 0.07826182, 0.27632363]), array([2.        , 0.07858664, 0.27747049]), array([2.01      , 0.07891146, 0.27861735]), array([2.        , 0.07923628, 0.27976421]), array([2.01      , 0.0795611 , 0.28091107]), array([2.        , 0.07988592, 0.28205794]), array([2.01      , 0.08021074, 0.2832048 ]), array([2.        , 0.08053556, 0.28435166]), array([2.01      , 0.08086038, 0.28549852]), array([2.        , 0.0811852 , 0.28664538]), array([2.01      , 0.08151002, 0.28779224]), array([2.        , 0.08183484, 0.2889391 ]), array([2.01      , 0.08215966, 0.29008596]), array([2.        , 0.08248448, 0.29123282]), array([2.01      , 0.0828093 , 0.29237968]), array([2.        , 0.08313412, 0.29352654]), array([2.01      , 0.08345894, 0.29467341]), array([2.        , 0.08378376, 0.29582027]), array([2.01      , 0.08410858, 0.29696713]), array([2.        , 0.0844334 , 0.29811399]), array([2.01      , 0.08475822, 0.29926085]), array([2.        , 0.08508304, 0.30040771]), array([2.01      , 0.08540786, 0.30155457]), array([2.        , 0.08573268, 0.30270143]), array([2.01      , 0.0860575 , 0.30384829]), array([2.        , 0.08638232, 0.30499515]), array([2.01      , 0.08670714, 0.30614201]), array([2.        , 0.08703196, 0.30728888]), array([2.01      , 0.08735678, 0.30843574]), array([2.       , 0.0876816, 0.3095826]), array([2.01      , 0.08800642, 0.31072946]), array([2.        , 0.08833124, 0.31187632]), array([2.01      , 0.08865606, 0.31302318]), array([2.        , 0.08898088, 0.31417004]), array([2.01     , 0.0893057, 0.3153169]), array([2.        , 0.08963052, 0.31646376]), array([2.01      , 0.08995534, 0.31761062]), array([2.        , 0.09028016, 0.31875748]), array([2.01      , 0.09060498, 0.31990435]), array([2.        , 0.0909298 , 0.32105121]), array([2.01      , 0.09125462, 0.32219807]), array([2.        , 0.09157944, 0.32334493]), array([2.01      , 0.09190426, 0.32449179]), array([2.        , 0.09222908, 0.32563865]), array([2.01      , 0.0925539 , 0.32678551]), array([2.        , 0.09287872, 0.32793237]), array([2.01      , 0.09320354, 0.32907923]), array([2.        , 0.09352836, 0.33022609]), array([2.01      , 0.09385318, 0.33137295]), array([2.        , 0.094178  , 0.33251982]), array([2.01      , 0.09450282, 0.33366668]), array([2.        , 0.09482764, 0.33481354]), array([2.01      , 0.09515246, 0.3359604 ]), array([2.        , 0.09547728, 0.33710726]), array([2.01      , 0.0958021 , 0.33825412]), array([2.        , 0.09612692, 0.33940098]), array([2.01      , 0.09645174, 0.34054784]), array([2.        , 0.09677656, 0.3416947 ]), array([2.01      , 0.09710138, 0.34284156]), array([2.        , 0.0974262 , 0.34398842]), array([2.01      , 0.09775102, 0.34513529]), array([2.        , 0.09807584, 0.34628215]), array([2.01      , 0.09840066, 0.34742901]), array([2.        , 0.09872548, 0.34857587]), array([2.01      , 0.0990503 , 0.34972273]), array([2.        , 0.09937512, 0.35086959]), array([2.01      , 0.09969994, 0.35201645]), array([2.        , 0.10002476, 0.35316331]), array([2.01      , 0.10034958, 0.35431017]), array([2.        , 0.1006744 , 0.35545703]), array([2.01      , 0.10099922, 0.35660389]), array([2.        , 0.10132404, 0.35775076]), array([2.01      , 0.10164886, 0.35889762]), array([2.        , 0.10197368, 0.36004448]), array([2.01      , 0.1022985 , 0.36119134]), array([2.        , 0.10262332, 0.3623382 ]), array([2.01      , 0.10294814, 0.36348506]), array([2.        , 0.10327296, 0.36463192]), array([2.01      , 0.10359778, 0.36577878]), array([2.        , 0.1039226 , 0.36692564]), array([2.01      , 0.10424742, 0.3680725 ]), array([2.        , 0.10457224, 0.36921937]), array([2.01      , 0.10489706, 0.37036623]), array([2.        , 0.10522188, 0.37151309]), array([2.01      , 0.1055467 , 0.37265995]), array([2.        , 0.10587152, 0.37380681]), array([2.01      , 0.10619633, 0.37495367]), array([2.        , 0.10652115, 0.37610053]), array([2.01      , 0.10684597, 0.37724739]), array([2.        , 0.10717079, 0.37839425]), array([2.01      , 0.10749561, 0.37954111]), array([2.        , 0.10782043, 0.38068797]), array([2.01      , 0.10814525, 0.38183484]), array([2.        , 0.10847007, 0.3829817 ]), array([2.01      , 0.10879489, 0.38412856]), array([2.        , 0.10911971, 0.38527542]), array([2.01      , 0.10944453, 0.38642228]), array([2.        , 0.10976935, 0.38756914]), array([2.01      , 0.11009417, 0.388716  ]), array([2.        , 0.11041899, 0.38986286]), array([2.01      , 0.11074381, 0.39100972]), array([2.        , 0.11106863, 0.39215658]), array([2.01      , 0.11139345, 0.39330344]), array([2.        , 0.11171827, 0.39445031]), array([2.01      , 0.11204309, 0.39559717]), array([2.        , 0.11236791, 0.39674403]), array([2.01      , 0.11269273, 0.39789089]), array([2.        , 0.11301755, 0.39903775]), array([2.01      , 0.11334237, 0.40018461]), array([2.        , 0.11366719, 0.40133147]), array([2.01      , 0.11399201, 0.40247833]), array([2.        , 0.11431683, 0.40362519]), array([2.01      , 0.11464165, 0.40477205]), array([2.        , 0.11496647, 0.40591891]), array([2.01      , 0.11529129, 0.40706578]), array([2.        , 0.11561611, 0.40821264]), array([2.01      , 0.11594093, 0.4093595 ]), array([2.        , 0.11626575, 0.41050636]), array([2.01      , 0.11659057, 0.41165322]), array([2.        , 0.11691539, 0.41280008]), array([2.01      , 0.11724021, 0.41394694]), array([2.        , 0.11756503, 0.4150938 ]), array([2.01      , 0.11788985, 0.41624066]), array([2.        , 0.11821467, 0.41738752]), array([2.01      , 0.11853949, 0.41853438]), array([2.        , 0.11886431, 0.41968125]), array([2.01      , 0.11918913, 0.42082811]), array([2.        , 0.11951395, 0.42197497]), array([2.01      , 0.11983877, 0.42312183]), array([2.        , 0.12016359, 0.42426869]), array([2.01      , 0.12048841, 0.42541555]), array([2.        , 0.12081323, 0.42656241]), array([2.01      , 0.12113805, 0.42770927]), array([2.        , 0.12146287, 0.42885613]), array([2.01      , 0.12178769, 0.43000299]), array([2.        , 0.12211251, 0.43114985]), array([2.01      , 0.12243733, 0.43229672]), array([2.        , 0.12276215, 0.43344358]), array([2.01      , 0.12308697, 0.43459044]), array([2.        , 0.12341179, 0.4357373 ]), array([2.01      , 0.12373661, 0.43688416]), array([2.        , 0.12406143, 0.43803102]), array([2.01      , 0.12438625, 0.43917788]), array([2.        , 0.12471107, 0.44032474]), array([2.01      , 0.12503589, 0.4414716 ]), array([2.        , 0.12536071, 0.44261846]), array([2.01      , 0.12568553, 0.44376532]), array([2.        , 0.12601035, 0.44491219]), array([2.01      , 0.12633517, 0.44605905]), array([2.        , 0.12665999, 0.44720591]), array([2.01      , 0.12698481, 0.44835277]), array([2.        , 0.12730963, 0.44949963]), array([2.01      , 0.12763445, 0.45064649]), array([2.        , 0.12795927, 0.45179335]), array([2.01      , 0.12828409, 0.45294021]), array([2.        , 0.12860891, 0.45408707]), array([2.01      , 0.12893373, 0.45523393]), array([2.        , 0.12925855, 0.45638079]), array([2.01      , 0.12958337, 0.45752766]), array([2.        , 0.12990819, 0.45867452]), array([2.01      , 0.13023301, 0.45982138]), array([2.        , 0.13055783, 0.46096824]), array([2.01      , 0.13088265, 0.4621151 ]), array([2.        , 0.13120747, 0.46326196]), array([2.01      , 0.13153229, 0.46440882]), array([2.        , 0.13185711, 0.46555568]), array([2.01      , 0.13218193, 0.46670254]), array([2.        , 0.13250675, 0.4678494 ]), array([2.01      , 0.13283157, 0.46899626]), array([2.        , 0.13315639, 0.47014313]), array([2.01      , 0.13348121, 0.47128999]), array([2.        , 0.13380603, 0.47243685]), array([2.01      , 0.13413085, 0.47358371]), array([2.        , 0.13445567, 0.47473057]), array([2.01      , 0.13478049, 0.47587743]), array([2.        , 0.13510531, 0.47702429]), array([2.01      , 0.13543013, 0.47817115]), array([2.        , 0.13575495, 0.47931801]), array([2.01      , 0.13607977, 0.48046487]), array([2.        , 0.13640459, 0.48161173]), array([2.01      , 0.13672941, 0.4827586 ]), array([2.        , 0.13705423, 0.48390546]), array([2.01      , 0.13737905, 0.48505232]), array([2.        , 0.13770387, 0.48619918]), array([2.01      , 0.13802869, 0.48734604]), array([2.        , 0.13835351, 0.4884929 ]), array([2.01      , 0.13867833, 0.48963976]), array([2.        , 0.13900315, 0.49078662]), array([2.01      , 0.13932797, 0.49193348]), array([2.        , 0.13965279, 0.49308034]), array([2.01      , 0.13997761, 0.4942272 ]), array([2.        , 0.14030243, 0.49537407]), array([2.01      , 0.14062725, 0.49652093]), array([2.        , 0.14095207, 0.49766779]), array([2.01      , 0.14127689, 0.49881465]), array([2.        , 0.14160171, 0.49996151]), array([2.01      , 0.14192653, 0.50110837]), array([2.        , 0.14225135, 0.50225523]), array([2.01      , 0.14257617, 0.50340209]), array([2.        , 0.14290099, 0.50454895]), array([2.01      , 0.14322581, 0.50569581]), array([2.        , 0.14355063, 0.50684267]), array([2.01      , 0.14387545, 0.50798954]), array([2.        , 0.14420027, 0.5091364 ]), array([2.01      , 0.14452509, 0.51028326]), array([2.        , 0.14484991, 0.51143012]), array([2.01      , 0.14517473, 0.51257698]), array([2.        , 0.14549955, 0.51372384]), array([2.01      , 0.14582437, 0.5148707 ]), array([2.        , 0.14614919, 0.51601756]), array([2.01      , 0.14647401, 0.51716442]), array([2.        , 0.14679883, 0.51831128]), array([2.01      , 0.14712365, 0.51945814]), array([2.        , 0.14744847, 0.52060501]), array([2.01      , 0.14777329, 0.52175187]), array([2.        , 0.14809811, 0.52289873]), array([2.01      , 0.14842293, 0.52404559]), array([2.        , 0.14874775, 0.52519245]), array([2.01      , 0.14907257, 0.52633931]), array([2.        , 0.14939739, 0.52748617]), array([2.01      , 0.14972221, 0.52863303]), array([2.        , 0.15004703, 0.52977989]), array([2.01      , 0.15037185, 0.53092675]), array([2.        , 0.15069667, 0.53207361]), array([2.01      , 0.15102149, 0.53322048]), array([2.        , 0.15134631, 0.53436734]), array([2.01      , 0.15167113, 0.5355142 ]), array([2.        , 0.15199595, 0.53666106]), array([2.01      , 0.15232077, 0.53780792]), array([2.        , 0.15264559, 0.53895478]), array([2.01      , 0.15297041, 0.54010164]), array([2.        , 0.15329523, 0.5412485 ]), array([2.01      , 0.15362005, 0.54239536]), array([2.        , 0.15394487, 0.54354222]), array([2.01      , 0.15426969, 0.54468909]), array([2.        , 0.1545945 , 0.54583595]), array([2.01      , 0.15491932, 0.54698281]), array([2.        , 0.15524414, 0.54812967]), array([2.01      , 0.15556896, 0.54927653]), array([2.        , 0.15589378, 0.55042339]), array([2.01      , 0.1562186 , 0.55157025]), array([2.        , 0.15654342, 0.55271711]), array([2.01      , 0.15686824, 0.55386397]), array([2.        , 0.15719306, 0.55501083]), array([2.01      , 0.15751788, 0.55615769]), array([2.        , 0.1578427 , 0.55730456]), array([2.01      , 0.15816752, 0.55845142]), array([2.        , 0.15849234, 0.55959828]), array([2.01      , 0.15881716, 0.56074514]), array([2.        , 0.15914198, 0.561892  ]), array([2.01      , 0.1594668 , 0.56303886]), array([2.        , 0.15979162, 0.56418572]), array([2.01      , 0.16011644, 0.56533258]), array([2.        , 0.16044126, 0.56647944]), array([2.01      , 0.16076608, 0.5676263 ]), array([2.        , 0.1610909 , 0.56877316]), array([2.01      , 0.16141572, 0.56992003]), array([2.        , 0.16174054, 0.57106689]), array([2.01      , 0.16206536, 0.57221375]), array([2.        , 0.16239018, 0.57336061]), array([2.01      , 0.162715  , 0.57450747]), array([2.        , 0.16303982, 0.57565433]), array([2.01      , 0.16336464, 0.57680119]), array([2.        , 0.16368946, 0.57794805]), array([2.01      , 0.16401428, 0.57909491]), array([2.        , 0.1643391 , 0.58024177]), array([2.01      , 0.16466392, 0.58138863]), array([2.        , 0.16498874, 0.5825355 ]), array([2.01      , 0.16531356, 0.58368236]), array([2.        , 0.16563838, 0.58482922]), array([2.01      , 0.1659632 , 0.58597608]), array([2.        , 0.16628802, 0.58712294]), array([2.01      , 0.16661284, 0.5882698 ]), array([2.        , 0.16693766, 0.58941666]), array([2.01      , 0.16726248, 0.59056352]), array([2.        , 0.1675873 , 0.59171038]), array([2.01      , 0.16791212, 0.59285724]), array([2.        , 0.16823694, 0.5940041 ]), array([2.01      , 0.16856176, 0.59515097]), array([2.        , 0.16888658, 0.59629783]), array([2.01      , 0.1692114 , 0.59744469]), array([2.        , 0.16953622, 0.59859155]), array([2.01      , 0.16986104, 0.59973841]), array([2.        , 0.17018586, 0.60088527]), array([2.01      , 0.17051068, 0.60203213]), array([2.        , 0.1708355 , 0.60317899]), array([2.01      , 0.17116032, 0.60432585]), array([2.        , 0.17148514, 0.60547271]), array([2.01      , 0.17180996, 0.60661957]), array([2.        , 0.17213478, 0.60776644]), array([2.01     , 0.1724596, 0.6089133]), array([2.        , 0.17278442, 0.61006016]), array([2.01      , 0.17310924, 0.61120702]), array([2.        , 0.17343406, 0.61235388]), array([2.01      , 0.17375888, 0.61350074]), array([2.       , 0.1740837, 0.6146476]), array([2.01      , 0.17440852, 0.61579446]), array([2.        , 0.17473334, 0.61694132]), array([2.01      , 0.17505816, 0.61808818]), array([2.        , 0.17538298, 0.61923504]), array([2.01      , 0.1757078 , 0.62038191]), array([2.        , 0.17603262, 0.62152877]), array([2.01      , 0.17635744, 0.62267563]), array([2.        , 0.17668226, 0.62382249]), array([2.01      , 0.17700708, 0.62496935]), array([2.        , 0.1773319 , 0.62611621]), array([2.01      , 0.17765672, 0.62726307]), array([2.        , 0.17798154, 0.62840993]), array([2.01      , 0.17830636, 0.62955679]), array([2.        , 0.17863118, 0.63070365]), array([2.01      , 0.178956  , 0.63185051]), array([2.        , 0.17928082, 0.63299738]), array([2.01      , 0.17960564, 0.63414424]), array([2.        , 0.17993046, 0.6352911 ]), array([2.01      , 0.18025528, 0.63643796]), array([2.        , 0.1805801 , 0.63758482]), array([2.01      , 0.18090492, 0.63873168]), array([2.        , 0.18122974, 0.63987854]), array([2.01      , 0.18155456, 0.6410254 ]), array([2.        , 0.18187938, 0.64217226]), array([2.01      , 0.1822042 , 0.64331912]), array([2.        , 0.18252902, 0.64446598]), array([2.01      , 0.18285384, 0.64561285]), array([2.        , 0.18317866, 0.64675971]), array([2.01      , 0.18350348, 0.64790657]), array([2.        , 0.1838283 , 0.64905343]), array([2.01      , 0.18415312, 0.65020029]), array([2.        , 0.18447794, 0.65134715]), array([2.01      , 0.18480276, 0.65249401]), array([2.        , 0.18512758, 0.65364087]), array([2.01      , 0.1854524 , 0.65478773]), array([2.        , 0.18577722, 0.65593459]), array([2.01      , 0.18610204, 0.65708145]), array([2.        , 0.18642686, 0.65822832]), array([2.01      , 0.18675168, 0.65937518]), array([2.        , 0.1870765 , 0.66052204]), array([2.01      , 0.18740132, 0.6616689 ]), array([2.        , 0.18772614, 0.66281576]), array([2.01      , 0.18805096, 0.66396262]), array([2.        , 0.18837578, 0.66510948]), array([2.01      , 0.1887006 , 0.66625634]), array([2.        , 0.18902542, 0.6674032 ]), array([2.01      , 0.18935024, 0.66855006]), array([2.        , 0.18967506, 0.66969692]), array([2.01      , 0.18999988, 0.67084379]), array([2.        , 0.1903247 , 0.67199065]), array([2.01      , 0.19064952, 0.67313751]), array([2.        , 0.19097434, 0.67428437]), array([2.01      , 0.19129916, 0.67543123]), array([2.        , 0.19162398, 0.67657809]), array([2.01      , 0.1919488 , 0.67772495]), array([2.        , 0.19227362, 0.67887181]), array([2.01      , 0.19259844, 0.68001867]), array([2.        , 0.19292326, 0.68116553]), array([2.01      , 0.19324808, 0.68231239]), array([2.        , 0.1935729 , 0.68345926]), array([2.01      , 0.19389772, 0.68460612]), array([2.        , 0.19422254, 0.68575298]), array([2.01      , 0.19454736, 0.68689984]), array([2.        , 0.19487218, 0.6880467 ]), array([2.01      , 0.195197  , 0.68919356]), array([2.        , 0.19552182, 0.69034042]), array([2.01      , 0.19584664, 0.69148728]), array([2.        , 0.19617146, 0.69263414]), array([2.01      , 0.19649628, 0.693781  ]), array([2.        , 0.1968211 , 0.69492786]), array([2.01      , 0.19714592, 0.69607473]), array([2.        , 0.19747074, 0.69722159]), array([2.01      , 0.19779556, 0.69836845]), array([2.        , 0.19812038, 0.69951531]), array([2.01      , 0.1984452 , 0.70066217]), array([2.        , 0.19877002, 0.70180903]), array([2.01      , 0.19909484, 0.70295589]), array([2.        , 0.19941966, 0.70410275]), array([2.01      , 0.19974448, 0.70524961]), array([2.        , 0.2000693 , 0.70639647]), array([2.01      , 0.20039412, 0.70754334]), array([2.        , 0.20071894, 0.7086902 ]), array([2.01      , 0.20104376, 0.70983706]), array([2.        , 0.20136858, 0.71098392]), array([2.01      , 0.2016934 , 0.71213078]), array([2.        , 0.20201822, 0.71327764]), array([2.01      , 0.20234304, 0.7144245 ]), array([2.        , 0.20266786, 0.71557136]), array([2.01      , 0.20299268, 0.71671822]), array([2.        , 0.20331749, 0.71786508]), array([2.01      , 0.20364231, 0.71901194]), array([2.        , 0.20396713, 0.72015881]), array([2.01      , 0.20429195, 0.72130567]), array([2.        , 0.20461677, 0.72245253]), array([2.01      , 0.20494159, 0.72359939]), array([2.        , 0.20526641, 0.72474625]), array([2.01      , 0.20559123, 0.72589311]), array([2.        , 0.20591605, 0.72703997]), array([2.01      , 0.20624087, 0.72818683]), array([2.        , 0.20656569, 0.72933369]), array([2.01      , 0.20689051, 0.73048055]), array([2.        , 0.20721533, 0.73162741]), array([2.01      , 0.20754015, 0.73277428]), array([2.        , 0.20786497, 0.73392114]), array([2.01      , 0.20818979, 0.735068  ]), array([2.        , 0.20851461, 0.73621486]), array([2.01      , 0.20883943, 0.73736172]), array([2.        , 0.20916425, 0.73850858]), array([2.01      , 0.20948907, 0.73965544]), array([2.        , 0.20981389, 0.7408023 ]), array([2.01      , 0.21013871, 0.74194916]), array([2.        , 0.21046353, 0.74309602]), array([2.01      , 0.21078835, 0.74424288]), array([2.        , 0.21111317, 0.74538975]), array([2.01      , 0.21143799, 0.74653661]), array([2.        , 0.21176281, 0.74768347]), array([2.01      , 0.21208763, 0.74883033]), array([2.        , 0.21241245, 0.74997719]), array([2.01      , 0.21273727, 0.75112405]), array([2.        , 0.21306209, 0.75227091]), array([2.01      , 0.21338691, 0.75341777]), array([2.        , 0.21371173, 0.75456463]), array([2.01      , 0.21403655, 0.75571149]), array([2.        , 0.21436137, 0.75685835]), array([2.01      , 0.21468619, 0.75800522]), array([2.        , 0.21501101, 0.75915208]), array([2.01      , 0.21533583, 0.76029894]), array([2.        , 0.21566065, 0.7614458 ]), array([2.01      , 0.21598547, 0.76259266]), array([2.        , 0.21631029, 0.76373952]), array([2.01      , 0.21663511, 0.76488638]), array([2.        , 0.21695993, 0.76603324]), array([2.01      , 0.21728475, 0.7671801 ]), array([2.        , 0.21760957, 0.76832696]), array([2.01      , 0.21793439, 0.76947382]), array([2.        , 0.21825921, 0.77062069]), array([2.01      , 0.21858403, 0.77176755]), array([2.        , 0.21890885, 0.77291441]), array([2.01      , 0.21923367, 0.77406127]), array([2.        , 0.21955849, 0.77520813]), array([2.01      , 0.21988331, 0.77635499]), array([2.        , 0.22020813, 0.77750185]), array([2.01      , 0.22053295, 0.77864871]), array([2.        , 0.22085777, 0.77979557]), array([2.01      , 0.22118259, 0.78094243]), array([2.        , 0.22150741, 0.78208929]), array([2.01      , 0.22183223, 0.78323616]), array([2.        , 0.22215705, 0.78438302]), array([2.01      , 0.22248187, 0.78552988]), array([2.        , 0.22280669, 0.78667674]), array([2.01      , 0.22313151, 0.7878236 ]), array([2.        , 0.22345633, 0.78897046]), array([2.01      , 0.22378115, 0.79011732]), array([2.        , 0.22410597, 0.79126418]), array([2.01      , 0.22443079, 0.79241104]), array([2.        , 0.22475561, 0.7935579 ]), array([2.01      , 0.22508043, 0.79470476]), array([2.        , 0.22540525, 0.79585163]), array([2.01      , 0.22573007, 0.79699849]), array([2.        , 0.22605489, 0.79814535]), array([2.01      , 0.22637971, 0.79929221]), array([2.        , 0.22670453, 0.80043907]), array([2.01      , 0.22702935, 0.80158593]), array([2.        , 0.22735417, 0.80273279]), array([2.01      , 0.22767899, 0.80387965]), array([2.        , 0.22800381, 0.80502651]), array([2.01      , 0.22832863, 0.80617337]), array([2.        , 0.22865345, 0.80732023]), array([2.01      , 0.22897827, 0.8084671 ]), array([2.        , 0.22930309, 0.80961396]), array([2.01      , 0.22962791, 0.81076082]), array([2.        , 0.22995273, 0.81190768]), array([2.01      , 0.23027755, 0.81305454]), array([2.        , 0.23060237, 0.8142014 ]), array([2.01      , 0.23092719, 0.81534826]), array([2.        , 0.23125201, 0.81649512]), array([2.01      , 0.23157683, 0.81764198]), array([2.        , 0.23190165, 0.81878884]), array([2.01      , 0.23222647, 0.8199357 ]), array([2.        , 0.23255129, 0.82108257]), array([2.01      , 0.23287611, 0.82222943]), array([2.        , 0.23320093, 0.82337629]), array([2.01      , 0.23352575, 0.82452315]), array([2.        , 0.23385057, 0.82567001]), array([2.01      , 0.23417539, 0.82681687]), array([2.        , 0.23450021, 0.82796373]), array([2.01      , 0.23482503, 0.82911059]), array([2.        , 0.23514985, 0.83025745]), array([2.01      , 0.23547467, 0.83140431]), array([2.        , 0.23579949, 0.83255117]</t>
  </si>
  <si>
    <t>[array([2.00223688, 0.        , 0.        ]), array([2.01000000e+00, 3.60259231e-03, 7.80900319e-04]), array([2.00000000e+00, 8.24324273e-03, 1.78681081e-03]), array([2.01      , 0.01288389, 0.00279272]), array([2.        , 0.01752454, 0.00379863]), array([2.01      , 0.02216519, 0.00480454]), array([2.        , 0.02680584, 0.00581045]), array([2.01      , 0.03144649, 0.00681636]), array([2.        , 0.03608715, 0.00782227]), array([2.01      , 0.0407278 , 0.00882818]), array([2.        , 0.04536845, 0.00983409]), array([2.01      , 0.0500091 , 0.01084001]), array([2.        , 0.05464975, 0.01184592]), array([2.01      , 0.0592904 , 0.01285183]), array([2.        , 0.06393105, 0.01385774]), array([2.01      , 0.0685717 , 0.01486365]), array([2.        , 0.07321235, 0.01586956]), array([2.01      , 0.077853  , 0.01687547]), array([2.        , 0.08249365, 0.01788138]), array([2.01      , 0.0871343 , 0.01888729]), array([2.        , 0.09177495, 0.0198932 ]), array([2.01      , 0.0964156 , 0.02089911]), array([2.        , 0.10105625, 0.02190502]), array([2.01      , 0.1056969 , 0.02291093]), array([2.        , 0.11033755, 0.02391684]), array([2.01      , 0.1149782 , 0.02492275]), array([2.        , 0.11961885, 0.02592866]), array([2.01      , 0.1242595 , 0.02693457]), array([2.        , 0.12890015, 0.02794048]), array([2.01      , 0.1335408 , 0.02894639]), array([2.        , 0.13818145, 0.0299523 ]), array([2.01      , 0.1428221 , 0.03095821]), array([2.        , 0.14746276, 0.03196413]), array([2.01      , 0.15210341, 0.03297004]), array([2.        , 0.15674406, 0.03397595]), array([2.01      , 0.16138471, 0.03498186]), array([2.        , 0.16602536, 0.03598777]), array([2.01      , 0.17066601, 0.03699368]), array([2.        , 0.17530666, 0.03799959]), array([2.01      , 0.17994731, 0.0390055 ]), array([2.        , 0.18458796, 0.04001141]), array([2.01      , 0.18922861, 0.04101732]), array([2.        , 0.19386926, 0.04202323]), array([2.01      , 0.19850991, 0.04302914]), array([2.        , 0.20315056, 0.04403505]), array([2.01      , 0.20779121, 0.04504096]), array([2.        , 0.21243186, 0.04604687]), array([2.01      , 0.21707251, 0.04705278]), array([2.        , 0.22171316, 0.04805869]), array([2.01      , 0.22635381, 0.0490646 ]), array([2.        , 0.23099446, 0.05007051]), array([2.01      , 0.23563511, 0.05107642]), array([2.        , 0.24027576, 0.05208234]), array([2.01      , 0.24491641, 0.05308825]), array([2.        , 0.24955706, 0.05409416]), array([2.01      , 0.25419771, 0.05510007]), array([2.        , 0.25883837, 0.05610598]), array([2.01      , 0.26347902, 0.05711189]), array([2.        , 0.26811967, 0.0581178 ]), array([2.01      , 0.27276032, 0.05912371]), array([2.        , 0.27740097, 0.06012962]), array([2.01      , 0.28204162, 0.06113553]), array([2.        , 0.28668227, 0.06214144]), array([2.01      , 0.29132292, 0.06314735]), array([2.        , 0.29596357, 0.06415326]), array([2.01      , 0.30060422, 0.06515917]), array([2.        , 0.30524487, 0.06616508]), array([2.01      , 0.30988552, 0.06717099]), array([2.        , 0.31452617, 0.0681769 ]), array([2.01      , 0.31916682, 0.06918281]), array([2.        , 0.32380747, 0.07018872]), array([2.01      , 0.32844812, 0.07119463]), array([2.0066559 , 0.33      , 0.07153102]), array([2.        , 0.32691123, 0.07220054]), array([2.01      , 0.32227058, 0.07320646]), array([2.        , 0.31762993, 0.07421237]), array([2.01      , 0.31298928, 0.07521828]), array([2.        , 0.30834863, 0.07622419]), array([2.01      , 0.30370798, 0.0772301 ]), array([2.        , 0.29906733, 0.07823601]), array([2.01      , 0.29442667, 0.07924192]), array([2.        , 0.28978602, 0.08024783]), array([2.01      , 0.28514537, 0.08125374]), array([2.        , 0.28050472, 0.08225965]), array([2.01      , 0.27586407, 0.08326556]), array([2.        , 0.27122342, 0.08427147]), array([2.01      , 0.26658277, 0.08527738]), array([2.        , 0.26194212, 0.08628329]), array([2.01      , 0.25730147, 0.0872892 ]), array([2.        , 0.25266082, 0.08829511]), array([2.01      , 0.24802017, 0.08930102]), array([2.        , 0.24337952, 0.09030693]), array([2.01      , 0.23873887, 0.09131284]), array([2.        , 0.23409822, 0.09231875]), array([2.01      , 0.22945757, 0.09332467]), array([2.        , 0.22481692, 0.09433058]), array([2.01      , 0.22017627, 0.09533649]), array([2.        , 0.21553562, 0.0963424 ]), array([2.01      , 0.21089497, 0.09734831]), array([2.        , 0.20625432, 0.09835422]), array([2.01      , 0.20161367, 0.09936013]), array([2.        , 0.19697302, 0.10036604]), array([2.01      , 0.19233237, 0.10137195]), array([2.        , 0.18769172, 0.10237786]), array([2.01      , 0.18305106, 0.10338377]), array([2.        , 0.17841041, 0.10438968]), array([2.01      , 0.17376976, 0.10539559]), array([2.        , 0.16912911, 0.1064015 ]), array([2.01      , 0.16448846, 0.10740741]), array([2.        , 0.15984781, 0.10841332]), array([2.01      , 0.15520716, 0.10941923]), array([2.        , 0.15056651, 0.11042514]), array([2.01      , 0.14592586, 0.11143105]), array([2.        , 0.14128521, 0.11243696]), array([2.01      , 0.13664456, 0.11344287]), array([2.        , 0.13200391, 0.11444879]), array([2.01      , 0.12736326, 0.1154547 ]), array([2.        , 0.12272261, 0.11646061]), array([2.01      , 0.11808196, 0.11746652]), array([2.        , 0.11344131, 0.11847243]), array([2.01      , 0.10880066, 0.11947834]), array([2.        , 0.10416001, 0.12048425]), array([2.01      , 0.09951936, 0.12149016]), array([2.        , 0.09487871, 0.12249607]), array([2.01      , 0.09023806, 0.12350198]), array([2.        , 0.08559741, 0.12450789]), array([2.01      , 0.08095676, 0.1255138 ]), array([2.        , 0.07631611, 0.12651971]), array([2.01      , 0.07167545, 0.12752562]), array([2.        , 0.0670348 , 0.12853153]), array([2.01      , 0.06239415, 0.12953744]), array([2.        , 0.0577535 , 0.13054335]), array([2.01      , 0.05311285, 0.13154926]), array([2.        , 0.0484722 , 0.13255517]), array([2.01      , 0.04383155, 0.13356108]), array([2.       , 0.0391909, 0.134567 ]), array([2.01      , 0.03455025, 0.13557291]), array([2.        , 0.0299096 , 0.13657882]), array([2.01      , 0.02526895, 0.13758473]), array([2.        , 0.0206283 , 0.13859064]), array([2.01      , 0.01598765, 0.13959655]), array([2.        , 0.011347  , 0.14060246]), array([2.01      , 0.00670635, 0.14160837]), array([2.        , 0.0020657 , 0.14261428]), array([ 2.01      , -0.00257495,  0.14362019]), array([ 2.       , -0.0072156,  0.1446261]), array([ 2.01      , -0.01185625,  0.14563201]), array([ 2.        , -0.0164969 ,  0.14663792]), array([ 2.01      , -0.02113755,  0.14764383]), array([ 2.        , -0.0257782 ,  0.14864974]), array([ 2.01      , -0.03041885,  0.14965565]), array([ 2.        , -0.0350595 ,  0.15066156]), array([ 2.01      , -0.03970016,  0.15166747]), array([ 2.        , -0.04434081,  0.15267338]), array([ 2.01      , -0.04898146,  0.15367929]), array([ 2.        , -0.05362211,  0.1546852 ]), array([ 2.01      , -0.05826276,  0.15569112]), array([ 2.        , -0.06290341,  0.15669703]), array([ 2.01      , -0.06754406,  0.15770294]), array([ 2.        , -0.07218471,  0.15870885]), array([ 2.01      , -0.07682536,  0.15971476]), array([ 2.        , -0.08146601,  0.16072067]), array([ 2.01      , -0.08610666,  0.16172658]), array([ 2.        , -0.09074731,  0.16273249]), array([ 2.01      , -0.09538796,  0.1637384 ]), array([ 2.        , -0.10002861,  0.16474431]), array([ 2.01      , -0.10466926,  0.16575022]), array([ 2.        , -0.10930991,  0.16675613]), array([ 2.01      , -0.11395056,  0.16776204]), array([ 2.        , -0.11859121,  0.16876795]), array([ 2.01      , -0.12323186,  0.16977386]), array([ 2.        , -0.12787251,  0.17077977]), array([ 2.01      , -0.13251316,  0.17178568]), array([ 2.        , -0.13715381,  0.17279159]), array([ 2.01      , -0.14179446,  0.1737975 ]), array([ 2.        , -0.14643511,  0.17480341]), array([ 2.01      , -0.15107577,  0.17580933]), array([ 2.        , -0.15571642,  0.17681524]), array([ 2.01      , -0.16035707,  0.17782115]), array([ 2.        , -0.16499772,  0.17882706]), array([ 2.01      , -0.16963837,  0.17983297]), array([ 2.        , -0.17427902,  0.18083888]), array([ 2.01      , -0.17891967,  0.18184479]), array([ 2.        , -0.18356032,  0.1828507 ]), array([ 2.01      , -0.18820097,  0.18385661]), array([ 2.        , -0.19284162,  0.18486252]), array([ 2.01      , -0.19748227,  0.18586843]), array([ 2.        , -0.20212292,  0.18687434]), array([ 2.01      , -0.20676357,  0.18788025]), array([ 2.        , -0.21140422,  0.18888616]), array([ 2.01      , -0.21604487,  0.18989207]), array([ 2.        , -0.22068552,  0.19089798]), array([ 2.01      , -0.22532617,  0.19190389]), array([ 2.        , -0.22996682,  0.1929098 ]), array([ 2.01      , -0.23460747,  0.19391571]), array([ 2.        , -0.23924812,  0.19492162]), array([ 2.01      , -0.24388877,  0.19592753]), array([ 2.        , -0.24852942,  0.19693345]), array([ 2.01      , -0.25317007,  0.19793936]), array([ 2.        , -0.25781073,  0.19894527]), array([ 2.01      , -0.26245138,  0.19995118]), array([ 2.        , -0.26709203,  0.20095709]), array([ 2.01      , -0.27173268,  0.201963  ]), array([ 2.        , -0.27637333,  0.20296891]), array([ 2.01      , -0.28101398,  0.20397482]), array([ 2.        , -0.28565463,  0.20498073]), array([ 2.01      , -0.29029528,  0.20598664]), array([ 2.        , -0.29493593,  0.20699255]), array([ 2.01      , -0.29957658,  0.20799846]), array([ 2.        , -0.30421723,  0.20900437]), array([ 2.01      , -0.30885788,  0.21001028]), array([ 2.        , -0.31349853,  0.21101619]), array([ 2.01      , -0.31813918,  0.2120221 ]), array([ 2.        , -0.32277983,  0.21302801]), array([ 2.01      , -0.32742048,  0.21403392]), array([ 2.00444147, -0.33      ,  0.21459306]), array([ 2.        , -0.32793887,  0.21503983]), array([ 2.01      , -0.32329822,  0.21604574]), array([ 2.        , -0.31865757,  0.21705166]), array([ 2.01      , -0.31401692,  0.21805757]), array([ 2.        , -0.30937627,  0.21906348]), array([ 2.01      , -0.30473562,  0.22006939]), array([ 2.        , -0.30009497,  0.2210753 ]), array([ 2.01      , -0.29545432,  0.22208121]), array([ 2.        , -0.29081366,  0.22308712]), array([ 2.01      , -0.28617301,  0.22409303]), array([ 2.        , -0.28153236,  0.22509894]), array([ 2.01      , -0.27689171,  0.22610485]), array([ 2.        , -0.27225106,  0.22711076]), array([ 2.01      , -0.26761041,  0.22811667]), array([ 2.        , -0.26296976,  0.22912258]), array([ 2.01      , -0.25832911,  0.23012849]), array([ 2.        , -0.25368846,  0.2311344 ]), array([ 2.01      , -0.24904781,  0.23214031]), array([ 2.        , -0.24440716,  0.23314622]), array([ 2.01      , -0.23976651,  0.23415213]), array([ 2.        , -0.23512586,  0.23515804]), array([ 2.01      , -0.23048521,  0.23616395]), array([ 2.        , -0.22584456,  0.23716986]), array([ 2.01      , -0.22120391,  0.23817578]), array([ 2.        , -0.21656326,  0.23918169]), array([ 2.01      , -0.21192261,  0.2401876 ]), array([ 2.        , -0.20728196,  0.24119351]), array([ 2.01      , -0.20264131,  0.24219942]), array([ 2.        , -0.19800066,  0.24320533]), array([ 2.01      , -0.19336001,  0.24421124]), array([ 2.        , -0.18871936,  0.24521715]), array([ 2.01      , -0.18407871,  0.24622306]), array([ 2.        , -0.17943805,  0.24722897]), array([ 2.01      , -0.1747974 ,  0.24823488]), array([ 2.        , -0.17015675,  0.24924079]), array([ 2.01     , -0.1655161,  0.2502467]), array([ 2.        , -0.16087545,  0.25125261]), array([ 2.01      , -0.1562348 ,  0.25225852]), array([ 2.        , -0.15159415,  0.25326443]), array([ 2.01      , -0.1469535 ,  0.25427034]), array([ 2.        , -0.14231285,  0.25527625]), array([ 2.01      , -0.1376722 ,  0.25628216]), array([ 2.        , -0.13303155,  0.25728807]), array([ 2.01      , -0.1283909 ,  0.25829399]), array([ 2.        , -0.12375025,  0.2592999 ]), array([ 2.01      , -0.1191096 ,  0.26030581]), array([ 2.        , -0.11446895,  0.26131172]), array([ 2.01      , -0.1098283 ,  0.26231763]), array([ 2.        , -0.10518765,  0.26332354]), array([ 2.01      , -0.100547  ,  0.26432945]), array([ 2.        , -0.09590635,  0.26533536]), array([ 2.01      , -0.0912657 ,  0.26634127]), array([ 2.        , -0.08662505,  0.26734718]), array([ 2.01      , -0.0819844 ,  0.26835309]), array([ 2.        , -0.07734375,  0.269359  ]), array([ 2.01      , -0.0727031 ,  0.27036491]), array([ 2.        , -0.06806244,  0.27137082]), array([ 2.01      , -0.06342179,  0.27237673]), array([ 2.        , -0.05878114,  0.27338264]), array([ 2.01      , -0.05414049,  0.27438855]), array([ 2.        , -0.04949984,  0.27539446]), array([ 2.01      , -0.04485919,  0.27640037]), array([ 2.        , -0.04021854,  0.27740628]), array([ 2.01      , -0.03557789,  0.27841219]), array([ 2.        , -0.03093724,  0.27941811]), array([ 2.01      , -0.02629659,  0.28042402]), array([ 2.        , -0.02165594,  0.28142993]), array([ 2.01      , -0.01701529,  0.28243584]), array([ 2.        , -0.01237464,  0.28344175]), array([ 2.01      , -0.00773399,  0.28444766]), array([ 2.        , -0.00309334,  0.28545357]), array([2.01000000e+00, 1.54731152e-03, 2.86459479e-01]), array([2.        , 0.00618796, 0.28746539]), array([2.01      , 0.01082861, 0.2884713 ]), array([2.        , 0.01546926, 0.28947721]), array([2.01      , 0.02010991, 0.29048312]), array([2.        , 0.02475056, 0.29148903]), array([2.01      , 0.02939121, 0.29249494]), array([2.        , 0.03403186, 0.29350085]), array([2.01      , 0.03867251, 0.29450676]), array([2.        , 0.04331317, 0.29551267]), array([2.01      , 0.04795382, 0.29651858]), array([2.        , 0.05259447, 0.29752449]), array([2.01      , 0.05723512, 0.2985304 ]), array([2.        , 0.06187577, 0.29953632]), array([2.01      , 0.06651642, 0.30054223]), array([2.        , 0.07115707, 0.30154814]), array([2.01      , 0.07579772, 0.30255405]), array([2.        , 0.08043837, 0.30355996]), array([2.01      , 0.08507902, 0.30456587]), array([2.        , 0.08971967, 0.30557178]), array([2.01      , 0.09436032, 0.30657769]), array([2.        , 0.09900097, 0.3075836 ]), array([2.01      , 0.10364162, 0.30858951]), array([2.        , 0.10828227, 0.30959542]), array([2.01      , 0.11292292, 0.31060133]), array([2.        , 0.11756357, 0.31160724]), array([2.01      , 0.12220422, 0.31261315]), array([2.        , 0.12684487, 0.31361906]), array([2.01      , 0.13148552, 0.31462497]), array([2.        , 0.13612617, 0.31563088]), array([2.01      , 0.14076682, 0.31663679]), array([2.        , 0.14540747, 0.3176427 ]), array([2.01      , 0.15004812, 0.31864861]), array([2.        , 0.15468878, 0.31965452]), array([2.01      , 0.15932943, 0.32066044]), array([2.        , 0.16397008, 0.32166635]), array([2.01      , 0.16861073, 0.32267226]), array([2.        , 0.17325138, 0.32367817]), array([2.01      , 0.17789203, 0.32468408]), array([2.        , 0.18253268, 0.32568999]), array([2.01      , 0.18717333, 0.3266959 ]), array([2.        , 0.19181398, 0.32770181]), array([2.01      , 0.19645463, 0.32870772]), array([2.        , 0.20109528, 0.32971363]), array([2.01      , 0.20573593, 0.33071954]), array([2.        , 0.21037658, 0.33172545]), array([2.01      , 0.21501723, 0.33273136]), array([2.        , 0.21965788, 0.33373727]), array([2.01      , 0.22429853, 0.33474318]), array([2.        , 0.22893918, 0.33574909]), array([2.01      , 0.23357983, 0.336755  ]), array([2.        , 0.23822048, 0.33776091]), array([2.01      , 0.24286113, 0.33876682]), array([2.        , 0.24750178, 0.33977273]), array([2.01      , 0.25214243, 0.34077865]), array([2.        , 0.25678308, 0.34178456]), array([2.01      , 0.26142374, 0.34279047]), array([2.        , 0.26606439, 0.34379638]), array([2.01      , 0.27070504, 0.34480229]), array([2.        , 0.27534569, 0.3458082 ]), array([2.01      , 0.27998634, 0.34681411]), array([2.        , 0.28462699, 0.34782002]), array([2.01      , 0.28926764, 0.34882593]), array([2.        , 0.29390829, 0.34983184]), array([2.01      , 0.29854894, 0.35083775]), array([2.        , 0.30318959, 0.35184366]), array([2.01      , 0.30783024, 0.35284957]), array([2.        , 0.31247089, 0.35385548]), array([2.01      , 0.31711154, 0.35486139]), array([2.        , 0.32175219, 0.3558673 ]), array([2.01      , 0.32639284, 0.35687321]), array([2.00222704, 0.33      , 0.3576551 ]), array([2.        , 0.32896651, 0.35787912]), array([2.01      , 0.32432586, 0.35888503]), array([2.        , 0.31968521, 0.35989094]), array([2.01      , 0.31504456, 0.36089685]), array([2.        , 0.31040391, 0.36190277]), array([2.01      , 0.30576326, 0.36290868]), array([2.        , 0.30112261, 0.36391459]), array([2.01      , 0.29648196, 0.3649205 ]), array([2.        , 0.29184131, 0.36592641]), array([2.01      , 0.28720065, 0.36693232]), array([2.        , 0.28256   , 0.36793823]), array([2.01      , 0.27791935, 0.36894414]), array([2.        , 0.2732787 , 0.36995005]), array([2.01      , 0.26863805, 0.37095596]), array([2.        , 0.2639974 , 0.37196187]), array([2.01      , 0.25935675, 0.37296778]), array([2.        , 0.2547161 , 0.37397369]), array([2.01      , 0.25007545, 0.3749796 ]), array([2.        , 0.2454348 , 0.37598551]), array([2.01      , 0.24079415, 0.37699142]), array([2.        , 0.2361535 , 0.37799733]), array([2.01      , 0.23151285, 0.37900324]), array([2.        , 0.2268722 , 0.38000915]), array([2.01      , 0.22223155, 0.38101506]), array([2.        , 0.2175909 , 0.38202098]), array([2.01      , 0.21295025, 0.38302689]), array([2.       , 0.2083096, 0.3840328]), array([2.01      , 0.20366895, 0.38503871]), array([2.        , 0.1990283 , 0.38604462]), array([2.01      , 0.19438765, 0.38705053]), array([2.        , 0.189747  , 0.38805644]), array([2.01      , 0.18510635, 0.38906235]), array([2.        , 0.1804657 , 0.39006826]), array([2.01      , 0.17582504, 0.39107417]), array([2.        , 0.17118439, 0.39208008]), array([2.01      , 0.16654374, 0.39308599]), array([2.        , 0.16190309, 0.3940919 ]), array([2.01      , 0.15726244, 0.39509781]), array([2.        , 0.15262179, 0.39610372]), array([2.01      , 0.14798114, 0.39710963]), array([2.        , 0.14334049, 0.39811554]), array([2.01      , 0.13869984, 0.39912145]), array([2.        , 0.13405919, 0.40012736]), array([2.01      , 0.12941854, 0.40113327]), array([2.        , 0.12477789, 0.40213918]), array([2.01      , 0.12013724, 0.4031451 ]), array([2.        , 0.11549659, 0.40415101]), array([2.01      , 0.11085594, 0.40515692]), array([2.        , 0.10621529, 0.40616283]), array([2.01      , 0.10157464, 0.40716874]), array([2.        , 0.09693399, 0.40817465]), array([2.01      , 0.09229334, 0.40918056]), array([2.        , 0.08765269, 0.41018647]), array([2.01      , 0.08301204, 0.41119238]), array([2.        , 0.07837139, 0.41219829]), array([2.01      , 0.07373074, 0.4132042 ]), array([2.        , 0.06909009, 0.41421011]), array([2.01      , 0.06444943, 0.41521602]), array([2.        , 0.05980878, 0.41622193]), array([2.01      , 0.05516813, 0.41722784]), array([2.        , 0.05052748, 0.41823375]), array([2.01      , 0.04588683, 0.41923966]), array([2.        , 0.04124618, 0.42024557]), array([2.01      , 0.03660553, 0.42125148]), array([2.        , 0.03196488, 0.42225739]), array([2.01      , 0.02732423, 0.42326331]), array([2.        , 0.02268358, 0.42426922]), array([2.01      , 0.01804293, 0.42527513]), array([2.        , 0.01340228, 0.42628104]), array([2.01      , 0.00876163, 0.42728695]), array([2.        , 0.00412098, 0.42829286]), array([ 2.01000000e+00, -5.19671125e-04,  4.29298768e-01]), array([ 2.        , -0.00516032,  0.43030468]), array([ 2.01      , -0.00980097,  0.43131059]), array([ 2.        , -0.01444162,  0.4323165 ]), array([ 2.01      , -0.01908227,  0.43332241]), array([ 2.        , -0.02372292,  0.43432832]), array([ 2.01      , -0.02836357,  0.43533423]), array([ 2.        , -0.03300422,  0.43634014]), array([ 2.01      , -0.03764487,  0.43734605]), array([ 2.        , -0.04228552,  0.43835196]), array([ 2.01      , -0.04692618,  0.43935787]), array([ 2.        , -0.05156683,  0.44036378]), array([ 2.01      , -0.05620748,  0.44136969]), array([ 2.        , -0.06084813,  0.4423756 ]), array([ 2.01      , -0.06548878,  0.44338151]), array([ 2.        , -0.07012943,  0.44438743]), array([ 2.01      , -0.07477008,  0.44539334]), array([ 2.        , -0.07941073,  0.44639925]), array([ 2.01      , -0.08405138,  0.44740516]), array([ 2.        , -0.08869203,  0.44841107]), array([ 2.01      , -0.09333268,  0.44941698]), array([ 2.        , -0.09797333,  0.45042289]), array([ 2.01      , -0.10261398,  0.4514288 ]), array([ 2.        , -0.10725463,  0.45243471]), array([ 2.01      , -0.11189528,  0.45344062]), array([ 2.        , -0.11653593,  0.45444653]), array([ 2.01      , -0.12117658,  0.45545244]), array([ 2.        , -0.12581723,  0.45645835]), array([ 2.01      , -0.13045788,  0.45746426]), array([ 2.        , -0.13509853,  0.45847017]), array([ 2.01      , -0.13973918,  0.45947608]), array([ 2.        , -0.14437983,  0.46048199]), array([ 2.01      , -0.14902048,  0.4614879 ]), array([ 2.        , -0.15366113,  0.46249381]), array([ 2.01      , -0.15830179,  0.46349972]), array([ 2.        , -0.16294244,  0.46450564]), array([ 2.01      , -0.16758309,  0.46551155]), array([ 2.        , -0.17222374,  0.46651746]), array([ 2.01      , -0.17686439,  0.46752337]), array([ 2.        , -0.18150504,  0.46852928]), array([ 2.01      , -0.18614569,  0.46953519]), array([ 2.        , -0.19078634,  0.4705411 ]), array([ 2.01      , -0.19542699,  0.47154701]), array([ 2.        , -0.20006764,  0.47255292]), array([ 2.01      , -0.20470829,  0.47355883]), array([ 2.        , -0.20934894,  0.47456474]), array([ 2.01      , -0.21398959,  0.47557065]), array([ 2.        , -0.21863024,  0.47657656]), array([ 2.01      , -0.22327089,  0.47758247]), array([ 2.        , -0.22791154,  0.47858838]), array([ 2.01      , -0.23255219,  0.47959429]), array([ 2.        , -0.23719284,  0.4806002 ]), array([ 2.01      , -0.24183349,  0.48160611]), array([ 2.        , -0.24647414,  0.48261202]), array([ 2.01      , -0.25111479,  0.48361793]), array([ 2.        , -0.25575544,  0.48462384]), array([ 2.01      , -0.26039609,  0.48562976]), array([ 2.        , -0.26503675,  0.48663567]), array([ 2.01      , -0.2696774 ,  0.48764158]), array([ 2.        , -0.27431805,  0.48864749]), array([ 2.01     , -0.2789587,  0.4896534]), array([ 2.        , -0.28359935,  0.49065931]), array([ 2.01      , -0.28824   ,  0.49166522]), array([ 2.        , -0.29288065,  0.49267113]), array([ 2.01      , -0.2975213 ,  0.49367704]), array([ 2.        , -0.30216195,  0.49468295]), array([ 2.01      , -0.3068026 ,  0.49568886]), array([ 2.        , -0.31144325,  0.49669477]), array([ 2.01      , -0.3160839 ,  0.49770068]), array([ 2.        , -0.32072455,  0.49870659]), array([ 2.01     , -0.3253652,  0.4997125]), array([ 2.00001261, -0.33      ,  0.50071714]), array([ 2.        , -0.32999415,  0.50071841]), array([ 2.01      , -0.3253535 ,  0.50172432]), array([ 2.        , -0.32071285,  0.50273023]), array([ 2.01      , -0.3160722 ,  0.50373614]), array([ 2.        , -0.31143155,  0.50474205]), array([ 2.01      , -0.3067909 ,  0.50574797]), array([ 2.        , -0.30215025,  0.50675388]), array([ 2.01      , -0.2975096 ,  0.50775979]), array([ 2.        , -0.29286895,  0.5087657 ]), array([ 2.01      , -0.2882283 ,  0.50977161]), array([ 2.        , -0.28358764,  0.51077752]), array([ 2.01      , -0.27894699,  0.51178343]), array([ 2.        , -0.27430634,  0.51278934]), array([ 2.01      , -0.26966569,  0.51379525]), array([ 2.        , -0.26502504,  0.51480116]), array([ 2.01      , -0.26038439,  0.51580707]), array([ 2.        , -0.25574374,  0.51681298]), array([ 2.01      , -0.25110309,  0.51781889]), array([ 2.        , -0.24646244,  0.5188248 ]), array([ 2.01      , -0.24182179,  0.51983071]), array([ 2.        , -0.23718114,  0.52083662]), array([ 2.01      , -0.23254049,  0.52184253]), array([ 2.        , -0.22789984,  0.52284844]), array([ 2.01      , -0.22325919,  0.52385435]), array([ 2.        , -0.21861854,  0.52486026]), array([ 2.01      , -0.21397789,  0.52586618]), array([ 2.        , -0.20933724,  0.52687209]), array([ 2.01      , -0.20469659,  0.527878  ]), array([ 2.        , -0.20005594,  0.52888391]), array([ 2.01      , -0.19541529,  0.52988982]), array([ 2.        , -0.19077464,  0.53089573]), array([ 2.01      , -0.18613399,  0.53190164]), array([ 2.        , -0.18149334,  0.53290755]), array([ 2.01      , -0.17685269,  0.53391346]), array([ 2.        , -0.17221203,  0.53491937]), array([ 2.01      , -0.16757138,  0.53592528]), array([ 2.        , -0.16293073,  0.53693119]), array([ 2.01      , -0.15829008,  0.5379371 ]), array([ 2.        , -0.15364943,  0.53894301]), array([ 2.01      , -0.14900878,  0.53994892]), array([ 2.        , -0.14436813,  0.54095483]), array([ 2.01      , -0.13972748,  0.54196074]), array([ 2.        , -0.13508683,  0.54296665]), array([ 2.01      , -0.13044618,  0.54397256]), array([ 2.        , -0.12580553,  0.54497847]), array([ 2.01      , -0.12116488,  0.54598438]), array([ 2.        , -0.11652423,  0.5469903 ]), array([ 2.01      , -0.11188358,  0.54799621]), array([ 2.        , -0.10724293,  0.54900212]), array([ 2.01      , -0.10260228,  0.55000803]), array([ 2.        , -0.09796163,  0.55101394]), array([ 2.01      , -0.09332098,  0.55201985]), array([ 2.        , -0.08868033,  0.55302576]), array([ 2.01      , -0.08403968,  0.55403167]), array([ 2.        , -0.07939903,  0.55503758]), array([ 2.01      , -0.07475838,  0.55604349]), array([ 2.        , -0.07011773,  0.5570494 ]), array([ 2.01      , -0.06547708,  0.55805531]), array([ 2.        , -0.06083642,  0.55906122]), array([ 2.01      , -0.05619577,  0.56006713]), array([ 2.        , -0.05155512,  0.56107304]), array([ 2.01      , -0.04691447,  0.56207895]), array([ 2.        , -0.04227382,  0.56308486]), array([ 2.01      , -0.03763317,  0.56409077]), array([ 2.        , -0.03299252,  0.56509668]), array([ 2.01      , -0.02835187,  0.56610259]), array([ 2.        , -0.02371122,  0.56710851]), array([ 2.01      , -0.01907057,  0.56811442]), array([ 2.        , -0.01442992,  0.56912033]), array([ 2.01      , -0.00978927,  0.57012624]), array([ 2.        , -0.00514862,  0.57113215]), array([ 2.01000000e+00, -5.07969270e-04,  5.72138057e-01]), array([2.        , 0.00413268, 0.57314397]), array([2.01      , 0.00877333, 0.57414988]), array([2.        , 0.01341398, 0.57515579]), array([2.01      , 0.01805463, 0.5761617 ]), array([2.        , 0.02269528, 0.57716761]), array([2.01      , 0.02733593, 0.57817352]), array([2.        , 0.03197658, 0.57917943]), array([2.01      , 0.03661723, 0.58018534]), array([2.        , 0.04125788, 0.58119125]), array([2.01      , 0.04589853, 0.58219716]), array([2.        , 0.05053919, 0.58320307]), array([2.01      , 0.05517984, 0.58420898]), array([2.        , 0.05982049, 0.58521489]), array([2.01      , 0.06446114, 0.5862208 ]), array([2.        , 0.06910179, 0.58722671]), array([2.01      , 0.07374244, 0.58823263]), array([2.        , 0.07838309, 0.58923854]), array([2.01      , 0.08302374, 0.59024445]), array([2.        , 0.08766439, 0.59125036]), array([2.01      , 0.09230504, 0.59225627]), array([2.        , 0.09694569, 0.59326218]), array([2.01      , 0.10158634, 0.59426809]), array([2.        , 0.10622699, 0.595274  ]), array([2.01      , 0.11086764, 0.59627991]), array([2.        , 0.11550829, 0.59728582]), array([2.01      , 0.12014894, 0.59829173]), array([2.        , 0.12478959, 0.59929764]), array([2.01      , 0.12943024, 0.60030355]), array([2.        , 0.13407089, 0.60130946]), array([2.01      , 0.13871154, 0.60231537]), array([2.        , 0.14335219, 0.60332128]), array([2.01      , 0.14799284, 0.60432719]), array([2.        , 0.15263349, 0.6053331 ]), array([2.01      , 0.15727415, 0.60633901]), array([2.        , 0.1619148 , 0.60734492]), array([2.01      , 0.16655545, 0.60835084]), array([2.        , 0.1711961 , 0.60935675]), array([2.01      , 0.17583675, 0.61036266]), array([2.        , 0.1804774 , 0.61136857]), array([2.01      , 0.18511805, 0.61237448]), array([2.        , 0.1897587 , 0.61338039]), array([2.01      , 0.19439935, 0.6143863 ]), array([2.        , 0.19904   , 0.61539221]), array([2.01      , 0.20368065, 0.61639812]), array([2.        , 0.2083213 , 0.61740403]), array([2.01      , 0.21296195, 0.61840994]), array([2.        , 0.2176026 , 0.61941585]), array([2.01      , 0.22224325, 0.62042176]), array([2.        , 0.2268839 , 0.62142767]), array([2.01      , 0.23152455, 0.62243358]), array([2.        , 0.2361652 , 0.62343949]), array([2.01      , 0.24080585, 0.6244454 ]), array([2.        , 0.2454465 , 0.62545131]), array([2.01      , 0.25008715, 0.62645722]), array([2.        , 0.2547278 , 0.62746313]), array([2.01      , 0.25936845, 0.62846904]), array([2.        , 0.2640091 , 0.62947496]), array([2.01      , 0.26864976, 0.63048087]), array([2.        , 0.27329041, 0.63148678]), array([2.01      , 0.27793106, 0.63249269]), array([2.        , 0.28257171, 0.6334986 ]), array([2.01      , 0.28721236, 0.63450451]), array([2.        , 0.29185301, 0.63551042]), array([2.01      , 0.29649366, 0.63651633]), array([2.        , 0.30113431, 0.63752224]), array([2.01      , 0.30577496, 0.63852815]), array([2.        , 0.31041561, 0.63953406]), array([2.01      , 0.31505626, 0.64053997]), array([2.        , 0.31969691, 0.64154588]), array([2.01      , 0.32433756, 0.64255179]), array([2.        , 0.32897821, 0.6435577 ]), array([2.00220182, 0.33      , 0.64377919]), array([2.01      , 0.32638114, 0.64456361]), array([2.        , 0.32174049, 0.64556952]), array([2.01      , 0.31709984, 0.64657543]), array([2.        , 0.31245919, 0.64758134]), array([2.01      , 0.30781854, 0.64858725]), array([2.        , 0.30317789, 0.64959317]), array([2.01      , 0.29853724, 0.65059908]), array([2.        , 0.29389659, 0.65160499]), array([2.01      , 0.28925594, 0.6526109 ]), array([2.        , 0.28461529, 0.65361681]), array([2.01      , 0.27997463, 0.65462272]), array([2.        , 0.27533398, 0.65562863]), array([2.01      , 0.27069333, 0.65663454]), array([2.        , 0.26605268, 0.65764045]), array([2.01      , 0.26141203, 0.65864636]), array([2.        , 0.25677138, 0.65965227]), array([2.01      , 0.25213073, 0.66065818]), array([2.        , 0.24749008, 0.66166409]), array([2.01      , 0.24284943, 0.66267   ]), array([2.        , 0.23820878, 0.66367591]), array([2.01      , 0.23356813, 0.66468182]), array([2.        , 0.22892748, 0.66568773]), array([2.01      , 0.22428683, 0.66669364]), array([2.        , 0.21964618, 0.66769955]), array([2.01      , 0.21500553, 0.66870546]), array([2.        , 0.21036488, 0.66971137]), array([2.01      , 0.20572423, 0.67071729]), array([2.        , 0.20108358, 0.6717232 ]), array([2.01      , 0.19644293, 0.67272911]), array([2.        , 0.19180228, 0.67373502]), array([2.01      , 0.18716163, 0.67474093]), array([2.        , 0.18252098, 0.67574684]), array([2.01      , 0.17788033, 0.67675275]), array([2.        , 0.17323968, 0.67775866]), array([2.01      , 0.16859902, 0.67876457]), array([2.        , 0.16395837, 0.67977048]), array([2.01      , 0.15931772, 0.68077639]), array([2.        , 0.15467707, 0.6817823 ]), array([2.01      , 0.15003642, 0.68278821]), array([2.        , 0.14539577, 0.68379412]), array([2.01      , 0.14075512, 0.68480003]), array([2.        , 0.13611447, 0.68580594]), array([2.01      , 0.13147382, 0.68681185]), array([2.        , 0.12683317, 0.68781776]), array([2.01      , 0.12219252, 0.68882367]), array([2.        , 0.11755187, 0.68982958]), array([2.01      , 0.11291122, 0.6908355 ]), array([2.        , 0.10827057, 0.69184141]), array([2.01      , 0.10362992, 0.69284732]), array([2.        , 0.09898927, 0.69385323]), array([2.01      , 0.09434862, 0.69485914]), array([2.        , 0.08970797, 0.69586505]), array([2.01      , 0.08506732, 0.69687096]), array([2.        , 0.08042667, 0.69787687]), array([2.01      , 0.07578602, 0.69888278]), array([2.        , 0.07114537, 0.69988869]), array([2.01      , 0.06650472, 0.7008946 ]), array([2.        , 0.06186407, 0.70190051]), array([2.01      , 0.05722341, 0.70290642]), array([2.        , 0.05258276, 0.70391233]), array([2.01      , 0.04794211, 0.70491824]), array([2.        , 0.04330146, 0.70592415]), arr</t>
  </si>
  <si>
    <t>[array([2.00499714, 0.        , 0.        ]), array([2.01000000e+00, 1.22620809e-03, 3.25119959e-04]), array([2.00000000e+00, 3.67722157e-03, 9.74987963e-04]), array([2.01000000e+00, 6.12823505e-03, 1.62485597e-03]), array([2.        , 0.00857925, 0.00227472]), array([2.01      , 0.01103026, 0.00292459]), array([2.        , 0.01348128, 0.00357446]), array([2.01      , 0.01593229, 0.00422433]), array([2.       , 0.0183833, 0.0048742]), array([2.01      , 0.02083432, 0.00552406]), array([2.        , 0.02328533, 0.00617393]), array([2.01      , 0.02573634, 0.0068238 ]), array([2.        , 0.02818736, 0.00747367]), array([2.01      , 0.03063837, 0.00812354]), array([2.        , 0.03308938, 0.0087734 ]), array([2.01      , 0.0355404 , 0.00942327]), array([2.        , 0.03799141, 0.01007314]), array([2.01      , 0.04044242, 0.01072301]), array([2.        , 0.04289344, 0.01137288]), array([2.01      , 0.04534445, 0.01202274]), array([2.        , 0.04779546, 0.01267261]), array([2.01      , 0.05024648, 0.01332248]), array([2.        , 0.05269749, 0.01397235]), array([2.01      , 0.0551485 , 0.01462222]), array([2.        , 0.05759952, 0.01527208]), array([2.01      , 0.06005053, 0.01592195]), array([2.        , 0.06250155, 0.01657182]), array([2.01      , 0.06495256, 0.01722169]), array([2.        , 0.06740357, 0.01787156]), array([2.01      , 0.06985459, 0.01852142]), array([2.        , 0.0723056 , 0.01917129]), array([2.01      , 0.07475661, 0.01982116]), array([2.        , 0.07720763, 0.02047103]), array([2.01      , 0.07965864, 0.0211209 ]), array([2.        , 0.08210965, 0.02177076]), array([2.01      , 0.08456067, 0.02242063]), array([2.        , 0.08701168, 0.0230705 ]), array([2.01      , 0.08946269, 0.02372037]), array([2.        , 0.09191371, 0.02437024]), array([2.01      , 0.09436472, 0.0250201 ]), array([2.        , 0.09681573, 0.02566997]), array([2.01      , 0.09926675, 0.02631984]), array([2.        , 0.10171776, 0.02696971]), array([2.01      , 0.10416877, 0.02761958]), array([2.        , 0.10661979, 0.02826944]), array([2.01      , 0.1090708 , 0.02891931]), array([2.        , 0.11152181, 0.02956918]), array([2.01      , 0.11397283, 0.03021905]), array([2.        , 0.11642384, 0.03086892]), array([2.01      , 0.11887486, 0.03151878]), array([2.        , 0.12132587, 0.03216865]), array([2.01      , 0.12377688, 0.03281852]), array([2.        , 0.1262279 , 0.03346839]), array([2.01      , 0.12867891, 0.03411826]), array([2.        , 0.13112992, 0.03476812]), array([2.01      , 0.13358094, 0.03541799]), array([2.        , 0.13603195, 0.03606786]), array([2.01      , 0.13848296, 0.03671773]), array([2.        , 0.14093398, 0.0373676 ]), array([2.01      , 0.14338499, 0.03801746]), array([2.        , 0.145836  , 0.03866733]), array([2.01      , 0.14828702, 0.0393172 ]), array([2.        , 0.15073803, 0.03996707]), array([2.01      , 0.15318904, 0.04061694]), array([2.        , 0.15564006, 0.0412668 ]), array([2.01      , 0.15809107, 0.04191667]), array([2.        , 0.16054208, 0.04256654]), array([2.01      , 0.1629931 , 0.04321641]), array([2.        , 0.16544411, 0.04386628]), array([2.01      , 0.16789512, 0.04451614]), array([2.        , 0.17034614, 0.04516601]), array([2.01      , 0.17279715, 0.04581588]), array([2.        , 0.17524817, 0.04646575]), array([2.01      , 0.17769918, 0.04711562]), array([2.        , 0.18015019, 0.04776548]), array([2.01      , 0.18260121, 0.04841535]), array([2.        , 0.18505222, 0.04906522]), array([2.01      , 0.18750323, 0.04971509]), array([2.        , 0.18995425, 0.05036496]), array([2.01      , 0.19240526, 0.05101482]), array([2.        , 0.19485627, 0.05166469]), array([2.01      , 0.19730729, 0.05231456]), array([2.        , 0.1997583 , 0.05296443]), array([2.01      , 0.20220931, 0.0536143 ]), array([2.        , 0.20466033, 0.05426416]), array([2.01      , 0.20711134, 0.05491403]), array([2.        , 0.20956235, 0.0555639 ]), array([2.01      , 0.21201337, 0.05621377]), array([2.        , 0.21446438, 0.05686364]), array([2.01      , 0.21691539, 0.0575135 ]), array([2.        , 0.21936641, 0.05816337]), array([2.01      , 0.22181742, 0.05881324]), array([2.        , 0.22426843, 0.05946311]), array([2.01      , 0.22671945, 0.06011298]), array([2.        , 0.22917046, 0.06076284]), array([2.01      , 0.23162148, 0.06141271]), array([2.        , 0.23407249, 0.06206258]), array([2.01      , 0.2365235 , 0.06271245]), array([2.        , 0.23897452, 0.06336232]), array([2.01      , 0.24142553, 0.06401218]), array([2.        , 0.24387654, 0.06466205]), array([2.01      , 0.24632756, 0.06531192]), array([2.        , 0.24877857, 0.06596179]), array([2.01      , 0.25122958, 0.06661166]), array([2.        , 0.2536806 , 0.06726152]), array([2.01      , 0.25613161, 0.06791139]), array([2.        , 0.25858262, 0.06856126]), array([2.01      , 0.26103364, 0.06921113]), array([2.        , 0.26348465, 0.069861  ]), array([2.01      , 0.26593566, 0.07051086]), array([2.        , 0.26838668, 0.07116073]), array([2.01      , 0.27083769, 0.0718106 ]), array([2.        , 0.2732887 , 0.07246047]), array([2.01      , 0.27573972, 0.07311034]), array([2.        , 0.27819073, 0.0737602 ]), array([2.01      , 0.28064174, 0.07441007]), array([2.        , 0.28309276, 0.07505994]), array([2.01      , 0.28554377, 0.07570981]), array([2.        , 0.28799479, 0.07635968]), array([2.01      , 0.2904458 , 0.07700954]), array([2.        , 0.29289681, 0.07765941]), array([2.01      , 0.29534783, 0.07830928]), array([2.        , 0.29779884, 0.07895915]), array([2.01      , 0.30024985, 0.07960902]), array([2.        , 0.30270087, 0.08025888]), array([2.01      , 0.30515188, 0.08090875]), array([2.        , 0.30760289, 0.08155862]), array([2.01      , 0.31005391, 0.08220849]), array([2.        , 0.31250492, 0.08285836]), array([2.01      , 0.31495593, 0.08350822]), array([2.        , 0.31740695, 0.08415809]), array([2.01      , 0.31985796, 0.08480796]), array([2.        , 0.32230897, 0.08545783]), array([2.01      , 0.32475999, 0.0861077 ]), array([2.        , 0.327211  , 0.08675756]), array([2.01      , 0.32966201, 0.08740743]), array([2.00862104, 0.33      , 0.08749705]), array([2.        , 0.32788697, 0.0880573 ]), array([2.01      , 0.32543596, 0.08870717]), array([2.        , 0.32298495, 0.08935704]), array([2.01      , 0.32053393, 0.0900069 ]), array([2.        , 0.31808292, 0.09065677]), array([2.01      , 0.3156319 , 0.09130664]), array([2.        , 0.31318089, 0.09195651]), array([2.01      , 0.31072988, 0.09260638]), array([2.        , 0.30827886, 0.09325624]), array([2.01      , 0.30582785, 0.09390611]), array([2.        , 0.30337684, 0.09455598]), array([2.01      , 0.30092582, 0.09520585]), array([2.        , 0.29847481, 0.09585572]), array([2.01      , 0.2960238 , 0.09650558]), array([2.        , 0.29357278, 0.09715545]), array([2.01      , 0.29112177, 0.09780532]), array([2.        , 0.28867076, 0.09845519]), array([2.01      , 0.28621974, 0.09910506]), array([2.        , 0.28376873, 0.09975492]), array([2.01      , 0.28131772, 0.10040479]), array([2.        , 0.2788667 , 0.10105466]), array([2.01      , 0.27641569, 0.10170453]), array([2.        , 0.27396468, 0.1023544 ]), array([2.01      , 0.27151366, 0.10300426]), array([2.        , 0.26906265, 0.10365413]), array([2.01      , 0.26661164, 0.104304  ]), array([2.        , 0.26416062, 0.10495387]), array([2.01      , 0.26170961, 0.10560374]), array([2.        , 0.25925859, 0.1062536 ]), array([2.01      , 0.25680758, 0.10690347]), array([2.        , 0.25435657, 0.10755334]), array([2.01      , 0.25190555, 0.10820321]), array([2.        , 0.24945454, 0.10885308]), array([2.01      , 0.24700353, 0.10950294]), array([2.        , 0.24455251, 0.11015281]), array([2.01      , 0.2421015 , 0.11080268]), array([2.        , 0.23965049, 0.11145255]), array([2.01      , 0.23719947, 0.11210242]), array([2.        , 0.23474846, 0.11275228]), array([2.01      , 0.23229745, 0.11340215]), array([2.        , 0.22984643, 0.11405202]), array([2.01      , 0.22739542, 0.11470189]), array([2.        , 0.22494441, 0.11535176]), array([2.01      , 0.22249339, 0.11600162]), array([2.        , 0.22004238, 0.11665149]), array([2.01      , 0.21759137, 0.11730136]), array([2.        , 0.21514035, 0.11795123]), array([2.01      , 0.21268934, 0.1186011 ]), array([2.        , 0.21023833, 0.11925096]), array([2.01      , 0.20778731, 0.11990083]), array([2.       , 0.2053363, 0.1205507]), array([2.01      , 0.20288528, 0.12120057]), array([2.        , 0.20043427, 0.12185044]), array([2.01      , 0.19798326, 0.1225003 ]), array([2.        , 0.19553224, 0.12315017]), array([2.01      , 0.19308123, 0.12380004]), array([2.        , 0.19063022, 0.12444991]), array([2.01      , 0.1881792 , 0.12509978]), array([2.        , 0.18572819, 0.12574964]), array([2.01      , 0.18327718, 0.12639951]), array([2.        , 0.18082616, 0.12704938]), array([2.01      , 0.17837515, 0.12769925]), array([2.        , 0.17592414, 0.12834912]), array([2.01      , 0.17347312, 0.12899898]), array([2.        , 0.17102211, 0.12964885]), array([2.01      , 0.1685711 , 0.13029872]), array([2.        , 0.16612008, 0.13094859]), array([2.01      , 0.16366907, 0.13159846]), array([2.        , 0.16121806, 0.13224832]), array([2.01      , 0.15876704, 0.13289819]), array([2.        , 0.15631603, 0.13354806]), array([2.01      , 0.15386502, 0.13419793]), array([2.       , 0.151414 , 0.1348478]), array([2.01      , 0.14896299, 0.13549766]), array([2.        , 0.14651197, 0.13614753]), array([2.01      , 0.14406096, 0.1367974 ]), array([2.        , 0.14160995, 0.13744727]), array([2.01      , 0.13915893, 0.13809714]), array([2.        , 0.13670792, 0.138747  ]), array([2.01      , 0.13425691, 0.13939687]), array([2.        , 0.13180589, 0.14004674]), array([2.01      , 0.12935488, 0.14069661]), array([2.        , 0.12690387, 0.14134648]), array([2.01      , 0.12445285, 0.14199634]), array([2.        , 0.12200184, 0.14264621]), array([2.01      , 0.11955083, 0.14329608]), array([2.        , 0.11709981, 0.14394595]), array([2.01      , 0.1146488 , 0.14459582]), array([2.        , 0.11219779, 0.14524568]), array([2.01      , 0.10974677, 0.14589555]), array([2.        , 0.10729576, 0.14654542]), array([2.01      , 0.10484475, 0.14719529]), array([2.        , 0.10239373, 0.14784516]), array([2.01      , 0.09994272, 0.14849502]), array([2.        , 0.09749171, 0.14914489]), array([2.01      , 0.09504069, 0.14979476]), array([2.        , 0.09258968, 0.15044463]), array([2.01      , 0.09013866, 0.1510945 ]), array([2.        , 0.08768765, 0.15174436]), array([2.01      , 0.08523664, 0.15239423]), array([2.        , 0.08278562, 0.1530441 ]), array([2.01      , 0.08033461, 0.15369397]), array([2.        , 0.0778836 , 0.15434384]), array([2.01      , 0.07543258, 0.1549937 ]), array([2.        , 0.07298157, 0.15564357]), array([2.01      , 0.07053056, 0.15629344]), array([2.        , 0.06807954, 0.15694331]), array([2.01      , 0.06562853, 0.15759318]), array([2.        , 0.06317752, 0.15824304]), array([2.01      , 0.0607265 , 0.15889291]), array([2.        , 0.05827549, 0.15954278]), array([2.01      , 0.05582448, 0.16019265]), array([2.        , 0.05337346, 0.16084252]), array([2.01      , 0.05092245, 0.16149238]), array([2.        , 0.04847144, 0.16214225]), array([2.01      , 0.04602042, 0.16279212]), array([2.        , 0.04356941, 0.16344199]), array([2.01      , 0.0411184 , 0.16409186]), array([2.        , 0.03866738, 0.16474172]), array([2.01      , 0.03621637, 0.16539159]), array([2.        , 0.03376535, 0.16604146]), array([2.01      , 0.03131434, 0.16669133]), array([2.        , 0.02886333, 0.1673412 ]), array([2.01      , 0.02641231, 0.16799106]), array([2.        , 0.0239613 , 0.16864093]), array([2.01      , 0.02151029, 0.1692908 ]), array([2.        , 0.01905927, 0.16994067]), array([2.01      , 0.01660826, 0.17059054]), array([2.        , 0.01415725, 0.1712404 ]), array([2.01      , 0.01170623, 0.17189027]), array([2.        , 0.00925522, 0.17254014]), array([2.01      , 0.00680421, 0.17319001]), array([2.        , 0.00435319, 0.17383988]), array([2.01000000e+00, 1.90217954e-03, 1.74489745e-01]), array([ 2.00000000e+00, -5.48833941e-04,  1.75139613e-01]), array([ 2.01      , -0.00299985,  0.17578948]), array([ 2.        , -0.00545086,  0.17643935]), array([ 2.01      , -0.00790187,  0.17708922]), array([ 2.        , -0.01035289,  0.17773909]), array([ 2.01      , -0.0128039 ,  0.17838895]), array([ 2.        , -0.01525491,  0.17903882]), array([ 2.01      , -0.01770593,  0.17968869]), array([ 2.        , -0.02015694,  0.18033856]), array([ 2.01      , -0.02260796,  0.18098843]), array([ 2.        , -0.02505897,  0.18163829]), array([ 2.01      , -0.02750998,  0.18228816]), array([ 2.        , -0.029961  ,  0.18293803]), array([ 2.01      , -0.03241201,  0.1835879 ]), array([ 2.        , -0.03486302,  0.18423777]), array([ 2.01      , -0.03731404,  0.18488763]), array([ 2.        , -0.03976505,  0.1855375 ]), array([ 2.01      , -0.04221606,  0.18618737]), array([ 2.        , -0.04466708,  0.18683724]), array([ 2.01      , -0.04711809,  0.18748711]), array([ 2.        , -0.0495691 ,  0.18813697]), array([ 2.01      , -0.05202012,  0.18878684]), array([ 2.        , -0.05447113,  0.18943671]), array([ 2.01      , -0.05692214,  0.19008658]), array([ 2.        , -0.05937316,  0.19073645]), array([ 2.01      , -0.06182417,  0.19138631]), array([ 2.        , -0.06427518,  0.19203618]), array([ 2.01      , -0.0667262 ,  0.19268605]), array([ 2.        , -0.06917721,  0.19333592]), array([ 2.01      , -0.07162822,  0.19398579]), array([ 2.        , -0.07407924,  0.19463565]), array([ 2.01      , -0.07653025,  0.19528552]), array([ 2.        , -0.07898127,  0.19593539]), array([ 2.01      , -0.08143228,  0.19658526]), array([ 2.        , -0.08388329,  0.19723513]), array([ 2.01      , -0.08633431,  0.19788499]), array([ 2.        , -0.08878532,  0.19853486]), array([ 2.01      , -0.09123633,  0.19918473]), array([ 2.        , -0.09368735,  0.1998346 ]), array([ 2.01      , -0.09613836,  0.20048447]), array([ 2.        , -0.09858937,  0.20113433]), array([ 2.01      , -0.10104039,  0.2017842 ]), array([ 2.        , -0.1034914 ,  0.20243407]), array([ 2.01      , -0.10594241,  0.20308394]), array([ 2.        , -0.10839343,  0.20373381]), array([ 2.01      , -0.11084444,  0.20438367]), array([ 2.        , -0.11329545,  0.20503354]), array([ 2.01      , -0.11574647,  0.20568341]), array([ 2.        , -0.11819748,  0.20633328]), array([ 2.01      , -0.12064849,  0.20698315]), array([ 2.        , -0.12309951,  0.20763301]), array([ 2.01      , -0.12555052,  0.20828288]), array([ 2.        , -0.12800153,  0.20893275]), array([ 2.01      , -0.13045255,  0.20958262]), array([ 2.        , -0.13290356,  0.21023249]), array([ 2.01      , -0.13535458,  0.21088235]), array([ 2.        , -0.13780559,  0.21153222]), array([ 2.01      , -0.1402566 ,  0.21218209]), array([ 2.        , -0.14270762,  0.21283196]), array([ 2.01      , -0.14515863,  0.21348183]), array([ 2.        , -0.14760964,  0.21413169]), array([ 2.01      , -0.15006066,  0.21478156]), array([ 2.        , -0.15251167,  0.21543143]), array([ 2.01      , -0.15496268,  0.2160813 ]), array([ 2.        , -0.1574137 ,  0.21673117]), array([ 2.01      , -0.15986471,  0.21738103]), array([ 2.        , -0.16231572,  0.2180309 ]), array([ 2.01      , -0.16476674,  0.21868077]), array([ 2.        , -0.16721775,  0.21933064]), array([ 2.01      , -0.16966876,  0.21998051]), array([ 2.        , -0.17211978,  0.22063037]), array([ 2.01      , -0.17457079,  0.22128024]), array([ 2.        , -0.1770218 ,  0.22193011]), array([ 2.01      , -0.17947282,  0.22257998]), array([ 2.        , -0.18192383,  0.22322985]), array([ 2.01      , -0.18437484,  0.22387971]), array([ 2.        , -0.18682586,  0.22452958]), array([ 2.01      , -0.18927687,  0.22517945]), array([ 2.        , -0.19172789,  0.22582932]), array([ 2.01      , -0.1941789 ,  0.22647919]), array([ 2.        , -0.19662991,  0.22712905]), array([ 2.01      , -0.19908093,  0.22777892]), array([ 2.        , -0.20153194,  0.22842879]), array([ 2.01      , -0.20398295,  0.22907866]), array([ 2.        , -0.20643397,  0.22972853]), array([ 2.01      , -0.20888498,  0.23037839]), array([ 2.        , -0.21133599,  0.23102826]), array([ 2.01      , -0.21378701,  0.23167813]), array([ 2.        , -0.21623802,  0.232328  ]), array([ 2.01      , -0.21868903,  0.23297787]), array([ 2.        , -0.22114005,  0.23362773]), array([ 2.01      , -0.22359106,  0.2342776 ]), array([ 2.        , -0.22604207,  0.23492747]), array([ 2.01      , -0.22849309,  0.23557734]), array([ 2.        , -0.2309441 ,  0.23622721]), array([ 2.01      , -0.23339511,  0.23687707]), array([ 2.        , -0.23584613,  0.23752694]), array([ 2.01      , -0.23829714,  0.23817681]), array([ 2.        , -0.24074815,  0.23882668]), array([ 2.01      , -0.24319917,  0.23947655]), array([ 2.        , -0.24565018,  0.24012641]), array([ 2.01      , -0.2481012 ,  0.24077628]), array([ 2.        , -0.25055221,  0.24142615]), array([ 2.01      , -0.25300322,  0.24207602]), array([ 2.        , -0.25545424,  0.24272589]), array([ 2.01      , -0.25790525,  0.24337575]), array([ 2.        , -0.26035626,  0.24402562]), array([ 2.01      , -0.26280728,  0.24467549]), array([ 2.        , -0.26525829,  0.24532536]), array([ 2.01      , -0.2677093 ,  0.24597523]), array([ 2.        , -0.27016032,  0.24662509]), array([ 2.01      , -0.27261133,  0.24727496]), array([ 2.        , -0.27506234,  0.24792483]), array([ 2.01      , -0.27751336,  0.2485747 ]), array([ 2.        , -0.27996437,  0.24922457]), array([ 2.01      , -0.28241538,  0.24987443]), array([ 2.       , -0.2848664,  0.2505243]), array([ 2.01      , -0.28731741,  0.25117417]), array([ 2.        , -0.28976842,  0.25182404]), array([ 2.01      , -0.29221944,  0.25247391]), array([ 2.        , -0.29467045,  0.25312377]), array([ 2.01      , -0.29712146,  0.25377364]), array([ 2.        , -0.29957248,  0.25442351]), array([ 2.01      , -0.30202349,  0.25507338]), array([ 2.        , -0.30447451,  0.25572325]), array([ 2.01      , -0.30692552,  0.25637311]), array([ 2.        , -0.30937653,  0.25702298]), array([ 2.01      , -0.31182755,  0.25767285]), array([ 2.        , -0.31427856,  0.25832272]), array([ 2.01      , -0.31672957,  0.25897259]), array([ 2.        , -0.31918059,  0.25962245]), array([ 2.01      , -0.3216316 ,  0.26027232]), array([ 2.        , -0.32408261,  0.26092219]), array([ 2.01      , -0.32653363,  0.26157206]), array([ 2.        , -0.32898464,  0.26222193]), array([ 2.00414261, -0.33      ,  0.26249114]), array([ 2.01      , -0.32856435,  0.26287179]), array([ 2.        , -0.32611333,  0.26352166]), array([ 2.01      , -0.32366232,  0.26417153]), array([ 2.        , -0.32121131,  0.2648214 ]), array([ 2.01      , -0.31876029,  0.26547127]), array([ 2.        , -0.31630928,  0.26612113]), array([ 2.01      , -0.31385827,  0.266771  ]), array([ 2.        , -0.31140725,  0.26742087]), array([ 2.01      , -0.30895624,  0.26807074]), array([ 2.        , -0.30650523,  0.26872061]), array([ 2.01      , -0.30405421,  0.26937047]), array([ 2.        , -0.3016032 ,  0.27002034]), array([ 2.01      , -0.29915218,  0.27067021]), array([ 2.        , -0.29670117,  0.27132008]), array([ 2.01      , -0.29425016,  0.27196995]), array([ 2.        , -0.29179914,  0.27261981]), array([ 2.01      , -0.28934813,  0.27326968]), array([ 2.        , -0.28689712,  0.27391955]), array([ 2.01      , -0.2844461 ,  0.27456942]), array([ 2.        , -0.28199509,  0.27521929]), array([ 2.01      , -0.27954408,  0.27586915]), array([ 2.        , -0.27709306,  0.27651902]), array([ 2.01      , -0.27464205,  0.27716889]), array([ 2.        , -0.27219104,  0.27781876]), array([ 2.01      , -0.26974002,  0.27846863]), array([ 2.        , -0.26728901,  0.27911849]), array([ 2.01      , -0.264838  ,  0.27976836]), array([ 2.        , -0.26238698,  0.28041823]), array([ 2.01      , -0.25993597,  0.2810681 ]), array([ 2.        , -0.25748496,  0.28171797]), array([ 2.01      , -0.25503394,  0.28236783]), array([ 2.        , -0.25258293,  0.2830177 ]), array([ 2.01      , -0.25013192,  0.28366757]), array([ 2.        , -0.2476809 ,  0.28431744]), array([ 2.01      , -0.24522989,  0.28496731]), array([ 2.        , -0.24277887,  0.28561717]), array([ 2.01      , -0.24032786,  0.28626704]), array([ 2.        , -0.23787685,  0.28691691]), array([ 2.01      , -0.23542583,  0.28756678]), array([ 2.        , -0.23297482,  0.28821665]), array([ 2.01      , -0.23052381,  0.28886651]), array([ 2.        , -0.22807279,  0.28951638]), array([ 2.01      , -0.22562178,  0.29016625]), array([ 2.        , -0.22317077,  0.29081612]), array([ 2.01      , -0.22071975,  0.29146599]), array([ 2.        , -0.21826874,  0.29211585]), array([ 2.01      , -0.21581773,  0.29276572]), array([ 2.        , -0.21336671,  0.29341559]), array([ 2.01      , -0.2109157 ,  0.29406546]), array([ 2.        , -0.20846469,  0.29471533]), array([ 2.01      , -0.20601367,  0.29536519]), array([ 2.        , -0.20356266,  0.29601506]), array([ 2.01      , -0.20111165,  0.29666493]), array([ 2.        , -0.19866063,  0.2973148 ]), array([ 2.01      , -0.19620962,  0.29796467]), array([ 2.        , -0.19375861,  0.29861453]), array([ 2.01      , -0.19130759,  0.2992644 ]), array([ 2.        , -0.18885658,  0.29991427]), array([ 2.01      , -0.18640556,  0.30056414]), array([ 2.        , -0.18395455,  0.30121401]), array([ 2.01      , -0.18150354,  0.30186387]), array([ 2.        , -0.17905252,  0.30251374]), array([ 2.01      , -0.17660151,  0.30316361]), array([ 2.        , -0.1741505 ,  0.30381348]), array([ 2.01      , -0.17169948,  0.30446335]), array([ 2.        , -0.16924847,  0.30511321]), array([ 2.01      , -0.16679746,  0.30576308]), array([ 2.        , -0.16434644,  0.30641295]), array([ 2.01      , -0.16189543,  0.30706282]), array([ 2.        , -0.15944442,  0.30771269]), array([ 2.01      , -0.1569934 ,  0.30836255]), array([ 2.        , -0.15454239,  0.30901242]), array([ 2.01      , -0.15209138,  0.30966229]), array([ 2.        , -0.14964036,  0.31031216]), array([ 2.01      , -0.14718935,  0.31096203]), array([ 2.        , -0.14473834,  0.31161189]), array([ 2.01      , -0.14228732,  0.31226176]), array([ 2.        , -0.13983631,  0.31291163]), array([ 2.01     , -0.1373853,  0.3135615]), array([ 2.        , -0.13493428,  0.31421137]), array([ 2.01      , -0.13248327,  0.31486123]), array([ 2.        , -0.13003225,  0.3155111 ]), array([ 2.01      , -0.12758124,  0.31616097]), array([ 2.        , -0.12513023,  0.31681084]), array([ 2.01      , -0.12267921,  0.31746071]), array([ 2.        , -0.1202282 ,  0.31811057]), array([ 2.01      , -0.11777719,  0.31876044]), array([ 2.        , -0.11532617,  0.31941031]), array([ 2.01      , -0.11287516,  0.32006018]), array([ 2.        , -0.11042415,  0.32071005]), array([ 2.01      , -0.10797313,  0.32135991]), array([ 2.        , -0.10552212,  0.32200978]), array([ 2.01      , -0.10307111,  0.32265965]), array([ 2.        , -0.10062009,  0.32330952]), array([ 2.01      , -0.09816908,  0.32395939]), array([ 2.        , -0.09571807,  0.32460925]), array([ 2.01      , -0.09326705,  0.32525912]), array([ 2.        , -0.09081604,  0.32590899]), array([ 2.01      , -0.08836503,  0.32655886]), array([ 2.        , -0.08591401,  0.32720873]), array([ 2.01      , -0.083463  ,  0.32785859]), array([ 2.        , -0.08101199,  0.32850846]), array([ 2.01      , -0.07856097,  0.32915833]), array([ 2.        , -0.07610996,  0.3298082 ]), array([ 2.01      , -0.07365894,  0.33045807]), array([ 2.        , -0.07120793,  0.33110793]), array([ 2.01      , -0.06875692,  0.3317578 ]), array([ 2.        , -0.0663059 ,  0.33240767]), array([ 2.01      , -0.06385489,  0.33305754]), array([ 2.        , -0.06140388,  0.33370741]), array([ 2.01      , -0.05895286,  0.33435727]), array([ 2.        , -0.05650185,  0.33500714]), array([ 2.01      , -0.05405084,  0.33565701]), array([ 2.        , -0.05159982,  0.33630688]), array([ 2.01      , -0.04914881,  0.33695675]), array([ 2.        , -0.0466978 ,  0.33760661]), array([ 2.01      , -0.04424678,  0.33825648]), array([ 2.        , -0.04179577,  0.33890635]), array([ 2.01      , -0.03934476,  0.33955622]), array([ 2.        , -0.03689374,  0.34020609]), array([ 2.01      , -0.03444273,  0.34085595]), array([ 2.        , -0.03199172,  0.34150582]), array([ 2.01      , -0.0295407 ,  0.34215569]), array([ 2.        , -0.02708969,  0.34280556]), array([ 2.01      , -0.02463867,  0.34345543]), array([ 2.        , -0.02218766,  0.34410529]), array([ 2.01      , -0.01973665,  0.34475516]), array([ 2.        , -0.01728563,  0.34540503]), array([ 2.01      , -0.01483462,  0.3460549 ]), array([ 2.        , -0.01238361,  0.34670477]), array([ 2.01      , -0.00993259,  0.34735463]), array([ 2.        , -0.00748158,  0.3480045 ]), array([ 2.01      , -0.00503057,  0.34865437]), array([ 2.        , -0.00257955,  0.34930424]), array([ 2.01000000e+00, -1.28540205e-04,  3.49954106e-01]), array([2.        , 0.00232247, 0.35060397]), array([2.01      , 0.00477349, 0.35125384]), array([2.        , 0.0072245 , 0.35190371]), array([2.01      , 0.00967551, 0.35255358]), array([2.        , 0.01212653, 0.35320345]), array([2.01      , 0.01457754, 0.35385331]), array([2.        , 0.01702855, 0.35450318]), array([2.01      , 0.01947957, 0.35515305]), array([2.        , 0.02193058, 0.35580292]), array([2.01      , 0.02438159, 0.35645279]), array([2.        , 0.02683261, 0.35710265]), array([2.01      , 0.02928362, 0.35775252]), array([2.        , 0.03173464, 0.35840239]), array([2.01      , 0.03418565, 0.35905226]), array([2.        , 0.03663666, 0.35970213]), array([2.01      , 0.03908768, 0.36035199]), array([2.        , 0.04153869, 0.36100186]), array([2.01      , 0.0439897 , 0.36165173]), array([2.        , 0.04644072, 0.3623016 ]), array([2.01      , 0.04889173, 0.36295147]), array([2.        , 0.05134274, 0.36360133]), array([2.01      , 0.05379376, 0.3642512 ]), array([2.        , 0.05624477, 0.36490107]), array([2.01      , 0.05869578, 0.36555094]), array([2.        , 0.0611468 , 0.36620081]), array([2.01      , 0.06359781, 0.36685067]), array([2.        , 0.06604882, 0.36750054]), array([2.01      , 0.06849984, 0.36815041]), array([2.        , 0.07095085, 0.36880028]), array([2.01      , 0.07340186, 0.36945015]), array([2.        , 0.07585288, 0.37010001]), array([2.01      , 0.07830389, 0.37074988]), array([2.        , 0.0807549 , 0.37139975]), array([2.01      , 0.08320592, 0.37204962]), array([2.        , 0.08565693, 0.37269949]), array([2.01      , 0.08810795, 0.37334935]), array([2.        , 0.09055896, 0.37399922]), array([2.01      , 0.09300997, 0.37464909]), array([2.        , 0.09546099, 0.37529896]), array([2.01      , 0.097912  , 0.37594883]), array([2.        , 0.10036301, 0.37659869]), array([2.01      , 0.10281403, 0.37724856]), array([2.        , 0.10526504, 0.37789843]), array([2.01      , 0.10771605, 0.3785483 ]), array([2.        , 0.11016707, 0.37919817]), array([2.01      , 0.11261808, 0.37984803]), array([2.        , 0.11506909, 0.3804979 ]), array([2.01      , 0.11752011, 0.38114777]), array([2.        , 0.11997112, 0.38179764]), array([2.01      , 0.12242213, 0.38244751]), array([2.        , 0.12487315, 0.38309737]), array([2.01      , 0.12732416, 0.38374724]), array([2.        , 0.12977517, 0.38439711]), array([2.01      , 0.13222619, 0.38504698]), array([2.        , 0.1346772 , 0.38569685]), array([2.01      , 0.13712821, 0.38634671]), array([2.        , 0.13957923, 0.38699658]), array([2.01      , 0.14203024, 0.38764645]), array([2.        , 0.14448126, 0.38829632]), array([2.01      , 0.14693227, 0.38894619]), array([2.        , 0.14938328, 0.38959605]), array([2.01      , 0.1518343 , 0.39024592]), array([2.        , 0.15428531, 0.39089579]), array([2.01      , 0.15673632, 0.39154566]), array([2.        , 0.15918734, 0.39219553]), array([2.01      , 0.16163835, 0.39284539]), array([2.        , 0.16408936, 0.39349526]), array([2.01      , 0.16654038, 0.39414513]), array([2.        , 0.16899139, 0.394795  ]), array([2.01      , 0.1714424 , 0.39544487]), array([2.        , 0.17389342, 0.39609473]), array([2.01      , 0.17634443, 0.3967446 ]), array([2.        , 0.17879544, 0.39739447]), array([2.01      , 0.18124646, 0.39804434]), array([2.        , 0.18369747, 0.39869421]), array([2.01      , 0.18614848, 0.39934407]), array([2.        , 0.1885995 , 0.39999394]), array([2.01      , 0.19105051, 0.40064381]), array([2.        , 0.19350152, 0.40129368]), array([2.01      , 0.19595254, 0.40194355]), array([2.        , 0.19840355, 0.40259341]), array([2.01      , 0.20085457, 0.40324328]), array([2.        , 0.20330558, 0.40389315]), array([2.01      , 0.20575659, 0.40454302]), array([2.        , 0.20820761, 0.40519289]), array([2.01      , 0.21065862, 0.40584275]), array([2.        , 0.21310963, 0.40649262]), array([2.01      , 0.21556065, 0.40714249]), array([2.        , 0.21801166, 0.40779236]), array([2.01      , 0.22046267, 0.40844223]), array([2.        , 0.22291369, 0.40909209]), array([2.01      , 0.2253647 , 0.40974196]), array([2.        , 0.22781571, 0.41039183]), array([2.01      , 0.23026673, 0.4110417 ]), array([2.        , 0.23271774, 0.41169157]), array([2.01      , 0.23516875, 0.41234143]), array([2.        , 0.23761977, 0.4129913 ]), array([2.01      , 0.24007078, 0.41364117]), array([2.        , 0.24252179, 0.41429104]), array([2.01      , 0.24497281, 0.41494091]), array([2.        , 0.24742382, 0.41559077]), array([2.01      , 0.24987483, 0.41624064]), array([2.        , 0.25232585, 0.41689051]), array([2.01      , 0.25477686, 0.41754038]), array([2.        , 0.25722788, 0.41819025]), array([2.01      , 0.25967889, 0.41884011]), array([2.        , 0.2621299 , 0.41948998]), array([2.01      , 0.26458092, 0.42013985]), array([2.        , 0.26703193, 0.42078972]), array([2.01      , 0.26948294, 0.42143959]), array([2.        , 0.27193396, 0.42208945]), array([2.01      , 0.27438497, 0.42273932]), array([2.        , 0.27683598, 0.42338919]), array([2.01      , 0.279287  , 0.42403906]), array([2.        , 0.28173801, 0.42468893]), array([2.01      , 0.28418902, 0.42533879]), array([2.        , 0.28664004, 0.42598866]), array([2.01      , 0.28909105, 0.42663853]), array([2.        , 0.29154206, 0.4272884 ]), array([2.01      , 0.29399308, 0.42793827]), array([2.        , 0.29644409, 0.42858813]), array([2.01     , 0.2988951, 0.429238 ]), array([2.        , 0.30134612, 0.42988787]), array([2.01      , 0.30379713, 0.43053774]), array([2.        , 0.30624814, 0.43118761]), array([2.01      , 0.30869916, 0.43183747]), array([2.        , 0.31115017, 0.43248734]), array([2.01      , 0.31360119, 0.43313721]), array([2.        , 0.3160522 , 0.43378708]), array([2.01      , 0.31850321, 0.43443695]), array([2.        , 0.32095423, 0.43508681]), array([2.01      , 0.32340524, 0.43573668]), array([2.        , 0.32585625, 0.43638655]), array([2.01      , 0.32830727, 0.43703642]), array([2.00309374, 0.33      , 0.43748523]), array([2.        , 0.32924172, 0.43768629]), array([2.01      , 0.32679071, 0.43833615]), array([2.        , 0.32433969, 0.43898602]), array([2.01      , 0.32188868, 0.43963589]), array([2.        , 0.31943767, 0.44028576]), array([2.01      , 0.31698665, 0.44093563]), array([2.        , 0.31453564, 0.44158549]), array([2.01      , 0.31208463, 0.44223536]), array([2.        , 0.30963361, 0.44288523]), array([2.01     , 0.3071826, 0.4435351]), array([2.        , 0.30473159, 0.44418497]), array([2.01      , 0.30228057, 0.44483483]), array([2.        , 0.29982956, 0.4454847 ]), array([2.01      , 0.29737855, 0.44613457]), array([2.        , 0.29492753, 0.44678444]), array([2.01      , 0.29247652, 0.44743431]), array([2.        , 0.2900255 , 0.44808417]), array([2.01      , 0.28757449, 0.44873404]), array([2.        , 0.28512348, 0.44938391]), array([2.01      , 0.28267246, 0.45003378]), array([2.        , 0.28022145, 0.45068365]), array([2.01      , 0.27777044, 0.45133351]), array([2.        , 0.27531942, 0.45198338]), array([2.01      , 0.27286841, 0.45263325]), array([2.        , 0.2704174 , 0.45328312]), array([2.01      , 0.26796638, 0.45393299]), array([2.        , 0.26551537, 0.45458285]), array([2.01      , 0.26306436, 0.45523272]), array([2.        , 0.26061334, 0.45588259]), array([2.01      , 0.25816233, 0.45653246]), array([2.        , 0.25571132, 0.45718233]), array([2.01      , 0.2532603 , 0.45783219]</t>
  </si>
  <si>
    <t>[array([2.00674171, 0.        , 0.        ]), array([2.01000000e+00, 1.03280401e-03, 6.64258108e-04]), array([2.        , 0.00420258, 0.00270293]), array([2.01      , 0.00737235, 0.0047416 ]), array([2.        , 0.01054212, 0.00678027]), array([2.01      , 0.01371189, 0.00881894]), array([2.        , 0.01688166, 0.01085761]), array([2.01      , 0.02005143, 0.01289628]), array([2.        , 0.0232212 , 0.01493495]), array([2.01      , 0.02639097, 0.01697362]), array([2.        , 0.02956074, 0.01901228]), array([2.01      , 0.03273052, 0.02105095]), array([2.        , 0.03590029, 0.02308962]), array([2.01      , 0.03907006, 0.02512829]), array([2.        , 0.04223983, 0.02716696]), array([2.01      , 0.0454096 , 0.02920563]), array([2.        , 0.04857937, 0.0312443 ]), array([2.01      , 0.05174914, 0.03328297]), array([2.        , 0.05491891, 0.03532164]), array([2.01      , 0.05808868, 0.03736031]), array([2.        , 0.06125845, 0.03939898]), array([2.01      , 0.06442823, 0.04143765]), array([2.        , 0.067598  , 0.04347632]), array([2.01      , 0.07076777, 0.04551499]), array([2.        , 0.07393754, 0.04755366]), array([2.01      , 0.07710731, 0.04959233]), array([2.        , 0.08027708, 0.051631  ]), array([2.01      , 0.08344685, 0.05366967]), array([2.        , 0.08661662, 0.05570834]), array([2.01      , 0.08978639, 0.05774701]), array([2.        , 0.09295617, 0.05978568]), array([2.01      , 0.09612594, 0.06182435]), array([2.        , 0.09929571, 0.06386302]), array([2.01      , 0.10246548, 0.06590169]), array([2.        , 0.10563525, 0.06794036]), array([2.01      , 0.10880502, 0.06997903]), array([2.        , 0.11197479, 0.07201769]), array([2.01      , 0.11514456, 0.07405636]), array([2.        , 0.11831433, 0.07609503]), array([2.01      , 0.12148411, 0.0781337 ]), array([2.        , 0.12465388, 0.08017237]), array([2.01      , 0.12782365, 0.08221104]), array([2.        , 0.13099342, 0.08424971]), array([2.01      , 0.13416319, 0.08628838]), array([2.        , 0.13733296, 0.08832705]), array([2.01      , 0.14050273, 0.09036572]), array([2.        , 0.1436725 , 0.09240439]), array([2.01      , 0.14684227, 0.09444306]), array([2.        , 0.15001205, 0.09648173]), array([2.01      , 0.15318182, 0.0985204 ]), array([2.        , 0.15635159, 0.10055907]), array([2.01      , 0.15952136, 0.10259774]), array([2.        , 0.16269113, 0.10463641]), array([2.01      , 0.1658609 , 0.10667508]), array([2.        , 0.16903067, 0.10871375]), array([2.01      , 0.17220044, 0.11075242]), array([2.        , 0.17537021, 0.11279109]), array([2.01      , 0.17853999, 0.11482976]), array([2.        , 0.18170976, 0.11686843]), array([2.01      , 0.18487953, 0.1189071 ]), array([2.        , 0.1880493 , 0.12094577]), array([2.01      , 0.19121907, 0.12298444]), array([2.        , 0.19438884, 0.1250231 ]), array([2.01      , 0.19755861, 0.12706177]), array([2.        , 0.20072838, 0.12910044]), array([2.01      , 0.20389815, 0.13113911]), array([2.        , 0.20706793, 0.13317778]), array([2.01      , 0.2102377 , 0.13521645]), array([2.        , 0.21340747, 0.13725512]), array([2.01      , 0.21657724, 0.13929379]), array([2.        , 0.21974701, 0.14133246]), array([2.01      , 0.22291678, 0.14337113]), array([2.        , 0.22608655, 0.1454098 ]), array([2.01      , 0.22925632, 0.14744847]), array([2.        , 0.23242609, 0.14948714]), array([2.01      , 0.23559587, 0.15152581]), array([2.        , 0.23876564, 0.15356448]), array([2.01      , 0.24193541, 0.15560315]), array([2.        , 0.24510518, 0.15764182]), array([2.01      , 0.24827495, 0.15968049]), array([2.        , 0.25144472, 0.16171916]), array([2.01      , 0.25461449, 0.16375783]), array([2.        , 0.25778426, 0.1657965 ]), array([2.01      , 0.26095403, 0.16783517]), array([2.        , 0.26412381, 0.16987384]), array([2.01      , 0.26729358, 0.17191251]), array([2.        , 0.27046335, 0.17395118]), array([2.01      , 0.27363312, 0.17598985]), array([2.        , 0.27680289, 0.17802852]), array([2.01      , 0.27997266, 0.18006718]), array([2.        , 0.28314243, 0.18210585]), array([2.01      , 0.2863122 , 0.18414452]), array([2.        , 0.28948197, 0.18618319]), array([2.01      , 0.29265175, 0.18822186]), array([2.        , 0.29582152, 0.19026053]), array([2.01      , 0.29899129, 0.1922992 ]), array([2.        , 0.30216106, 0.19433787]), array([2.01      , 0.30533083, 0.19637654]), array([2.        , 0.3085006 , 0.19841521]), array([2.01      , 0.31167037, 0.20045388]), array([2.        , 0.31484014, 0.20249255]), array([2.01      , 0.31800991, 0.20453122]), array([2.        , 0.32117969, 0.20656989]), array([2.01      , 0.32434946, 0.20860856]), array([2.        , 0.32751923, 0.21064723]), array([2.00782635, 0.33      , 0.21224276]), array([2.01     , 0.329311 , 0.2126859]), array([2.        , 0.32614123, 0.21472457]), array([2.01      , 0.32297146, 0.21676324]), array([2.        , 0.31980169, 0.21880191]), array([2.01      , 0.31663192, 0.22084058]), array([2.        , 0.31346215, 0.22287925]), array([2.01      , 0.31029238, 0.22491792]), array([2.        , 0.3071226 , 0.22695659]), array([2.01      , 0.30395283, 0.22899526]), array([2.        , 0.30078306, 0.23103393]), array([2.01      , 0.29761329, 0.23307259]), array([2.        , 0.29444352, 0.23511126]), array([2.01      , 0.29127375, 0.23714993]), array([2.        , 0.28810398, 0.2391886 ]), array([2.01      , 0.28493421, 0.24122727]), array([2.        , 0.28176444, 0.24326594]), array([2.01      , 0.27859466, 0.24530461]), array([2.        , 0.27542489, 0.24734328]), array([2.01      , 0.27225512, 0.24938195]), array([2.        , 0.26908535, 0.25142062]), array([2.01      , 0.26591558, 0.25345929]), array([2.        , 0.26274581, 0.25549796]), array([2.01      , 0.25957604, 0.25753663]), array([2.        , 0.25640627, 0.2595753 ]), array([2.01      , 0.2532365 , 0.26161397]), array([2.        , 0.25006672, 0.26365264]), array([2.01      , 0.24689695, 0.26569131]), array([2.        , 0.24372718, 0.26772998]), array([2.01      , 0.24055741, 0.26976865]), array([2.        , 0.23738764, 0.27180732]), array([2.01      , 0.23421787, 0.27384599]), array([2.        , 0.2310481 , 0.27588466]), array([2.01      , 0.22787833, 0.27792333]), array([2.        , 0.22470856, 0.279962  ]), array([2.01      , 0.22153878, 0.28200067]), array([2.        , 0.21836901, 0.28403934]), array([2.01      , 0.21519924, 0.286078  ]), array([2.        , 0.21202947, 0.28811667]), array([2.01      , 0.2088597 , 0.29015534]), array([2.        , 0.20568993, 0.29219401]), array([2.01      , 0.20252016, 0.29423268]), array([2.        , 0.19935039, 0.29627135]), array([2.01      , 0.19618062, 0.29831002]), array([2.        , 0.19301084, 0.30034869]), array([2.01      , 0.18984107, 0.30238736]), array([2.        , 0.1866713 , 0.30442603]), array([2.01      , 0.18350153, 0.3064647 ]), array([2.        , 0.18033176, 0.30850337]), array([2.01      , 0.17716199, 0.31054204]), array([2.        , 0.17399222, 0.31258071]), array([2.01      , 0.17082245, 0.31461938]), array([2.        , 0.16765268, 0.31665805]), array([2.01      , 0.1644829 , 0.31869672]), array([2.        , 0.16131313, 0.32073539]), array([2.01      , 0.15814336, 0.32277406]), array([2.        , 0.15497359, 0.32481273]), array([2.01      , 0.15180382, 0.3268514 ]), array([2.        , 0.14863405, 0.32889007]), array([2.01      , 0.14546428, 0.33092874]), array([2.        , 0.14229451, 0.33296741]), array([2.01      , 0.13912474, 0.33500608]), array([2.        , 0.13595496, 0.33704475]), array([2.01      , 0.13278519, 0.33908342]), array([2.        , 0.12961542, 0.34112208]), array([2.01      , 0.12644565, 0.34316075]), array([2.        , 0.12327588, 0.34519942]), array([2.01      , 0.12010611, 0.34723809]), array([2.        , 0.11693634, 0.34927676]), array([2.01      , 0.11376657, 0.35131543]), array([2.       , 0.1105968, 0.3533541]), array([2.01      , 0.10742702, 0.35539277]), array([2.        , 0.10425725, 0.35743144]), array([2.01      , 0.10108748, 0.35947011]), array([2.        , 0.09791771, 0.36150878]), array([2.01      , 0.09474794, 0.36354745]), array([2.        , 0.09157817, 0.36558612]), array([2.01      , 0.0884084 , 0.36762479]), array([2.        , 0.08523863, 0.36966346]), array([2.01      , 0.08206886, 0.37170213]), array([2.        , 0.07889908, 0.3737408 ]), array([2.01      , 0.07572931, 0.37577947]), array([2.        , 0.07255954, 0.37781814]), array([2.01      , 0.06938977, 0.37985681]), array([2.        , 0.06622   , 0.38189548]), array([2.01      , 0.06305023, 0.38393415]), array([2.        , 0.05988046, 0.38597282]), array([2.01      , 0.05671069, 0.38801149]), array([2.        , 0.05354092, 0.39005016]), array([2.01      , 0.05037114, 0.39208883]), array([2.        , 0.04720137, 0.39412749]), array([2.01      , 0.0440316 , 0.39616616]), array([2.        , 0.04086183, 0.39820483]), array([2.01      , 0.03769206, 0.4002435 ]), array([2.        , 0.03452229, 0.40228217]), array([2.01      , 0.03135252, 0.40432084]), array([2.        , 0.02818275, 0.40635951]), array([2.01      , 0.02501298, 0.40839818]), array([2.        , 0.0218432 , 0.41043685]), array([2.01      , 0.01867343, 0.41247552]), array([2.        , 0.01550366, 0.41451419]), array([2.01      , 0.01233389, 0.41655286]), array([2.        , 0.00916412, 0.41859153]), array([2.01      , 0.00599435, 0.4206302 ]), array([2.        , 0.00282458, 0.42266887]), array([ 2.01000000e+00, -3.45192788e-04,  4.24707539e-01]), array([ 2.        , -0.00351496,  0.42674621]), array([ 2.01      , -0.00668473,  0.42878488]), array([ 2.        , -0.00985451,  0.43082355]), array([ 2.01      , -0.01302428,  0.43286222]), array([ 2.        , -0.01619405,  0.43490089]), array([ 2.01      , -0.01936382,  0.43693956]), array([ 2.        , -0.02253359,  0.43897823]), array([ 2.01      , -0.02570336,  0.4410169 ]), array([ 2.        , -0.02887313,  0.44305557]), array([ 2.01      , -0.0320429 ,  0.44509424]), array([ 2.        , -0.03521267,  0.4471329 ]), array([ 2.01      , -0.03838245,  0.44917157]), array([ 2.        , -0.04155222,  0.45121024]), array([ 2.01      , -0.04472199,  0.45324891]), array([ 2.        , -0.04789176,  0.45528758]), array([ 2.01      , -0.05106153,  0.45732625]), array([ 2.        , -0.0542313 ,  0.45936492]), array([ 2.01      , -0.05740107,  0.46140359]), array([ 2.        , -0.06057084,  0.46344226]), array([ 2.01      , -0.06374061,  0.46548093]), array([ 2.        , -0.06691039,  0.4675196 ]), array([ 2.01      , -0.07008016,  0.46955827]), array([ 2.        , -0.07324993,  0.47159694]), array([ 2.01      , -0.0764197 ,  0.47363561]), array([ 2.        , -0.07958947,  0.47567428]), array([ 2.01      , -0.08275924,  0.47771295]), array([ 2.        , -0.08592901,  0.47975162]), array([ 2.01      , -0.08909878,  0.48179029]), array([ 2.        , -0.09226855,  0.48382896]), array([ 2.01      , -0.09543833,  0.48586763]), array([ 2.       , -0.0986081,  0.4879063]), array([ 2.01      , -0.10177787,  0.48994497]), array([ 2.        , -0.10494764,  0.49198364]), array([ 2.01      , -0.10811741,  0.49402231]), array([ 2.        , -0.11128718,  0.49606098]), array([ 2.01      , -0.11445695,  0.49809965]), array([ 2.        , -0.11762672,  0.50013832]), array([ 2.01      , -0.12079649,  0.50217698]), array([ 2.        , -0.12396627,  0.50421565]), array([ 2.01      , -0.12713604,  0.50625432]), array([ 2.        , -0.13030581,  0.50829299]), array([ 2.01      , -0.13347558,  0.51033166]), array([ 2.        , -0.13664535,  0.51237033]), array([ 2.01      , -0.13981512,  0.514409  ]), array([ 2.        , -0.14298489,  0.51644767]), array([ 2.01      , -0.14615466,  0.51848634]), array([ 2.        , -0.14932443,  0.52052501]), array([ 2.01      , -0.15249421,  0.52256368]), array([ 2.        , -0.15566398,  0.52460235]), array([ 2.01      , -0.15883375,  0.52664102]), array([ 2.        , -0.16200352,  0.52867969]), array([ 2.01      , -0.16517329,  0.53071836]), array([ 2.        , -0.16834306,  0.53275703]), array([ 2.01      , -0.17151283,  0.5347957 ]), array([ 2.        , -0.1746826 ,  0.53683437]), array([ 2.01      , -0.17785237,  0.53887304]), array([ 2.        , -0.18102215,  0.54091171]), array([ 2.01      , -0.18419192,  0.54295038]), array([ 2.        , -0.18736169,  0.54498905]), array([ 2.01      , -0.19053146,  0.54702772]), array([ 2.        , -0.19370123,  0.54906639]), array([ 2.01      , -0.196871  ,  0.55110506]), array([ 2.        , -0.20004077,  0.55314373]), array([ 2.01      , -0.20321054,  0.55518239]), array([ 2.        , -0.20638031,  0.55722106]), array([ 2.01      , -0.20955009,  0.55925973]), array([ 2.        , -0.21271986,  0.5612984 ]), array([ 2.01      , -0.21588963,  0.56333707]), array([ 2.        , -0.2190594 ,  0.56537574]), array([ 2.01      , -0.22222917,  0.56741441]), array([ 2.        , -0.22539894,  0.56945308]), array([ 2.01      , -0.22856871,  0.57149175]), array([ 2.        , -0.23173848,  0.57353042]), array([ 2.01      , -0.23490825,  0.57556909]), array([ 2.        , -0.23807803,  0.57760776]), array([ 2.01      , -0.2412478 ,  0.57964643]), array([ 2.        , -0.24441757,  0.5816851 ]), array([ 2.01      , -0.24758734,  0.58372377]), array([ 2.        , -0.25075711,  0.58576244]), array([ 2.01      , -0.25392688,  0.58780111]), array([ 2.        , -0.25709665,  0.58983978]), array([ 2.01      , -0.26026642,  0.59187845]), array([ 2.        , -0.26343619,  0.59391712]), array([ 2.01      , -0.26660597,  0.59595579]), array([ 2.        , -0.26977574,  0.59799446]), array([ 2.01      , -0.27294551,  0.60003313]), array([ 2.        , -0.27611528,  0.6020718 ]), array([ 2.01      , -0.27928505,  0.60411047]), array([ 2.        , -0.28245482,  0.60614914]), array([ 2.01      , -0.28562459,  0.6081878 ]), array([ 2.        , -0.28879436,  0.61022647]), array([ 2.01      , -0.29196413,  0.61226514]), array([ 2.        , -0.29513391,  0.61430381]), array([ 2.01      , -0.29830368,  0.61634248]), array([ 2.        , -0.30147345,  0.61838115]), array([ 2.01      , -0.30464322,  0.62041982]), array([ 2.        , -0.30781299,  0.62245849]), array([ 2.01      , -0.31098276,  0.62449716]), array([ 2.        , -0.31415253,  0.62653583]), array([ 2.01     , -0.3173223,  0.6285745]), array([ 2.        , -0.32049207,  0.63061317]), array([ 2.01      , -0.32366184,  0.63265184]), array([ 2.        , -0.32683162,  0.63469051]), array([ 2.00999562, -0.33      ,  0.63672829]), array([ 2.01      , -0.32999861,  0.63672918]), array([ 2.        , -0.32682884,  0.63876785]), array([ 2.01      , -0.32365907,  0.64080652]), array([ 2.        , -0.3204893 ,  0.64284519]), array([ 2.01      , -0.31731953,  0.64488386]), array([ 2.        , -0.31414976,  0.64692253]), array([ 2.01      , -0.31097999,  0.6489612 ]), array([ 2.        , -0.30781022,  0.65099987]), array([ 2.01      , -0.30464044,  0.65303854]), array([ 2.        , -0.30147067,  0.65507721]), array([ 2.01      , -0.2983009 ,  0.65711588]), array([ 2.        , -0.29513113,  0.65915455]), array([ 2.01      , -0.29196136,  0.66119321]), array([ 2.        , -0.28879159,  0.66323188]), array([ 2.01      , -0.28562182,  0.66527055]), array([ 2.        , -0.28245205,  0.66730922]), array([ 2.01      , -0.27928228,  0.66934789]), array([ 2.        , -0.2761125 ,  0.67138656]), array([ 2.01      , -0.27294273,  0.67342523]), array([ 2.        , -0.26977296,  0.6754639 ]), array([ 2.01      , -0.26660319,  0.67750257]), array([ 2.        , -0.26343342,  0.67954124]), array([ 2.01      , -0.26026365,  0.68157991]), array([ 2.        , -0.25709388,  0.68361858]), array([ 2.01      , -0.25392411,  0.68565725]), array([ 2.        , -0.25075434,  0.68769592]), array([ 2.01      , -0.24758456,  0.68973459]), array([ 2.        , -0.24441479,  0.69177326]), array([ 2.01      , -0.24124502,  0.69381193]), array([ 2.        , -0.23807525,  0.6958506 ]), array([ 2.01      , -0.23490548,  0.69788927]), array([ 2.        , -0.23173571,  0.69992794]), array([ 2.01      , -0.22856594,  0.70196661]), array([ 2.        , -0.22539617,  0.70400528]), array([ 2.01      , -0.2222264 ,  0.70604395]), array([ 2.        , -0.21905662,  0.70808262]), array([ 2.01      , -0.21588685,  0.71012129]), array([ 2.        , -0.21271708,  0.71215996]), array([ 2.01      , -0.20954731,  0.71419863]), array([ 2.        , -0.20637754,  0.71623729]), array([ 2.01      , -0.20320777,  0.71827596]), array([ 2.        , -0.200038  ,  0.72031463]), array([ 2.01      , -0.19686823,  0.7223533 ]), array([ 2.        , -0.19369846,  0.72439197]), array([ 2.01      , -0.19052868,  0.72643064]), array([ 2.        , -0.18735891,  0.72846931]), array([ 2.01      , -0.18418914,  0.73050798]), array([ 2.        , -0.18101937,  0.73254665]), array([ 2.01      , -0.1778496 ,  0.73458532]), array([ 2.        , -0.17467983,  0.73662399]), array([ 2.01      , -0.17151006,  0.73866266]), array([ 2.        , -0.16834029,  0.74070133]), array([ 2.01      , -0.16517052,  0.74274   ]), array([ 2.        , -0.16200074,  0.74477867]), array([ 2.01      , -0.15883097,  0.74681734]), array([ 2.        , -0.1556612 ,  0.74885601]), array([ 2.01      , -0.15249143,  0.75089468]), array([ 2.        , -0.14932166,  0.75293335]), array([ 2.01      , -0.14615189,  0.75497202]), array([ 2.        , -0.14298212,  0.75701069]), array([ 2.01      , -0.13981235,  0.75904936]), array([ 2.        , -0.13664258,  0.76108803]), array([ 2.01     , -0.1334728,  0.7631267]), array([ 2.        , -0.13030303,  0.76516537]), array([ 2.01      , -0.12713326,  0.76720404]), array([ 2.        , -0.12396349,  0.7692427 ]), array([ 2.01      , -0.12079372,  0.77128137]), array([ 2.        , -0.11762395,  0.77332004]), array([ 2.01      , -0.11445418,  0.77535871]), array([ 2.        , -0.11128441,  0.77739738]), array([ 2.01      , -0.10811464,  0.77943605]), array([ 2.        , -0.10494486,  0.78147472]), array([ 2.01      , -0.10177509,  0.78351339]), array([ 2.        , -0.09860532,  0.78555206]), array([ 2.01      , -0.09543555,  0.78759073]), array([ 2.        , -0.09226578,  0.7896294 ]), array([ 2.01      , -0.08909601,  0.79166807]), array([ 2.        , -0.08592624,  0.79370674]), array([ 2.01      , -0.08275647,  0.79574541]), array([ 2.        , -0.0795867 ,  0.79778408]), array([ 2.01      , -0.07641692,  0.79982275]), array([ 2.        , -0.07324715,  0.80186142]), array([ 2.01      , -0.07007738,  0.80390009]), array([ 2.        , -0.06690761,  0.80593876]), array([ 2.01      , -0.06373784,  0.80797743]), array([ 2.        , -0.06056807,  0.8100161 ]), array([ 2.01      , -0.0573983 ,  0.81205477]), array([ 2.        , -0.05422853,  0.81409344]), array([ 2.01      , -0.05105876,  0.81613211]), array([ 2.        , -0.04788898,  0.81817078]), array([ 2.01      , -0.04471921,  0.82020945]), array([ 2.        , -0.04154944,  0.82224811]), array([ 2.01      , -0.03837967,  0.82428678]), array([ 2.        , -0.0352099 ,  0.82632545]), array([ 2.01      , -0.03204013,  0.82836412]), array([ 2.        , -0.02887036,  0.83040279]), array([ 2.01      , -0.02570059,  0.83244146]), array([ 2.        , -0.02253082,  0.83448013]), array([ 2.01      , -0.01936105,  0.8365188 ]), array([ 2.        , -0.01619127,  0.83855747]), array([ 2.01      , -0.0130215 ,  0.84059614]), array([ 2.        , -0.00985173,  0.84263481]), array([ 2.01      , -0.00668196,  0.84467348]), array([ 2.        , -0.00351219,  0.84671215]), array([ 2.0100000e+00, -3.4241843e-04,  8.4875082e-01]), array([2.        , 0.00282735, 0.85078949]), array([2.01      , 0.00599712, 0.85282816]), array([2.        , 0.00916689, 0.85486683]), array([2.01      , 0.01233667, 0.8569055 ]), array([2.        , 0.01550644, 0.85894417]), array([2.01      , 0.01867621, 0.86098284]), array([2.        , 0.02184598, 0.86302151]), array([2.01      , 0.02501575, 0.86506018]), array([2.        , 0.02818552, 0.86709885]), array([2.01      , 0.03135529, 0.86913752]), array([2.        , 0.03452506, 0.87117619]), array([2.01      , 0.03769483, 0.87321486]), array([2.        , 0.04086461, 0.87525353]), array([2.01      , 0.04403438, 0.87729219]), array([2.        , 0.04720415, 0.87933086]), array([2.01      , 0.05037392, 0.88136953]), array([2.        , 0.05354369, 0.8834082 ]), array([2.01      , 0.05671346, 0.88544687]), array([2.        , 0.05988323, 0.88748554]), array([2.01      , 0.063053  , 0.88952421]), array([2.        , 0.06622277, 0.89156288]), array([2.01      , 0.06939255, 0.89360155]), array([2.        , 0.07256232, 0.89564022]), array([2.01      , 0.07573209, 0.89767889]), array([2.        , 0.07890186, 0.89971756]), array([2.01      , 0.08207163, 0.90175623]), array([2.       , 0.0852414, 0.9037949]), array([2.01      , 0.08841117, 0.90583357]), array([2.        , 0.09158094, 0.90787224]), array([2.01      , 0.09475071, 0.90991091]), array([2.        , 0.09792049, 0.91194958]), array([2.01      , 0.10109026, 0.91398825]), array([2.        , 0.10426003, 0.91602692]), array([2.01      , 0.1074298 , 0.91806559]), array([2.        , 0.11059957, 0.92010426]), array([2.01      , 0.11376934, 0.92214293]), array([2.        , 0.11693911, 0.9241816 ]), array([2.01      , 0.12010888, 0.92622027]), array([2.        , 0.12327865, 0.92825894]), array([2.01      , 0.12644843, 0.9302976 ]), array([2.        , 0.1296182 , 0.93233627]), array([2.01      , 0.13278797, 0.93437494]), array([2.        , 0.13595774, 0.93641361]), array([2.01      , 0.13912751, 0.93845228]), array([2.        , 0.14229728, 0.94049095]), array([2.01      , 0.14546705, 0.94252962]), array([2.        , 0.14863682, 0.94456829]), array([2.01      , 0.15180659, 0.94660696]), array([2.        , 0.15497637, 0.94864563]), array([2.01      , 0.15814614, 0.9506843 ]), array([2.        , 0.16131591, 0.95272297]), array([2.01      , 0.16448568, 0.95476164]), array([2.        , 0.16765545, 0.95680031]), array([2.01      , 0.17082522, 0.95883898]), array([2.        , 0.17399499, 0.96087765]), array([2.01      , 0.17716476, 0.96291632]), array([2.        , 0.18033453, 0.96495499]), array([2.01      , 0.18350431, 0.96699366]), array([2.        , 0.18667408, 0.96903233]), array([2.01      , 0.18984385, 0.971071  ]), array([2.        , 0.19301362, 0.97310967]), array([2.01      , 0.19618339, 0.97514834]), array([2.        , 0.19935316, 0.97718701]), array([2.01      , 0.20252293, 0.97922568]), array([2.        , 0.2056927 , 0.98126435]), array([2.01      , 0.20886247, 0.98330301]), array([2.        , 0.21203225, 0.98534168]), array([2.01      , 0.21520202, 0.98738035]), array([2.        , 0.21837179, 0.98941902]), array([2.01      , 0.22154156, 0.99145769]), array([2.        , 0.22471133, 0.99349636]), array([2.01      , 0.2278811 , 0.99553503]), array([2.        , 0.23105087, 0.9975737 ]), array([2.01      , 0.23422064, 0.99961237]), array([2.        , 0.23739041, 1.00165104]), array([2.01      , 0.24056019, 1.00368971]), array([2.        , 0.24372996, 1.00572838]), array([2.01      , 0.24689973, 1.00776705]), array([2.        , 0.2500695 , 1.00980572]), array([2.01      , 0.25323927, 1.01184439]), array([2.        , 0.25640904, 1.01388306]), array([2.01      , 0.25957881, 1.01592173]), array([2.        , 0.26274858, 1.0179604 ]), array([2.01      , 0.26591835, 1.01999907]), array([2.        , 0.26908813, 1.02203774]), array([2.01      , 0.2722579 , 1.02407641]), array([2.        , 0.27542767, 1.02611508]), array([2.01      , 0.27859744, 1.02815375]), array([2.        , 0.28176721, 1.03019242]), array([2.01      , 0.28493698, 1.03223109]), array([2.        , 0.28810675, 1.03426976]), array([2.01      , 0.29127652, 1.03630843]), array([2.        , 0.29444629, 1.03834709]), array([2.01      , 0.29761606, 1.04038576]), array([2.        , 0.30078584, 1.04242443]), array([2.01      , 0.30395561, 1.0444631 ]), array([2.        , 0.30712538, 1.04650177]), array([2.01      , 0.31029515, 1.04854044]), array([2.        , 0.31346492, 1.05057911]), array([2.01      , 0.31663469, 1.05261778]), array([2.        , 0.31980446, 1.05465645]), array([2.01      , 0.32297423, 1.05669512]), array([2.        , 0.326144  , 1.05873379]), array([2.01      , 0.32931378, 1.06077246]), array([2.0078351 , 0.33      , 1.06121381]), array([2.        , 0.32751645, 1.06281113]), array([2.01      , 0.32434668, 1.0648498 ]), array([2.        , 0.32117691, 1.06688847]), array([2.01      , 0.31800714, 1.06892714]), array([2.        , 0.31483737, 1.07096581]), array([2.01      , 0.3116676 , 1.07300448]), array([2.        , 0.30849783, 1.07504315]), array([2.01      , 0.30532806, 1.07708182]), array([2.        , 0.30215828, 1.07912049]), array([2.01      , 0.29898851, 1.08115916]), array([2.        , 0.29581874, 1.08319783]), array([2.01      , 0.29264897, 1.0852365 ]), array([2.        , 0.2894792 , 1.08727517]), array([2.01      , 0.28630943, 1.08931384]), array([2.        , 0.28313966, 1.0913525 ]), array([2.01      , 0.27996989, 1.09339117]), array([2.        , 0.27680012, 1.09542984]), array([2.01      , 0.27363034, 1.09746851]), array([2.        , 0.27046057, 1.09950718]), array([2.01      , 0.2672908 , 1.10154585]), array([2.        , 0.26412103, 1.10358452]), array([2.01      , 0.26095126, 1.10562319]), array([2.        , 0.25778149, 1.10766186]), array([2.01      , 0.25461172, 1.10970053]), array([2.        , 0.25144195, 1.1117392 ]), array([2.01      , 0.24827218, 1.11377787]), array([2.        , 0.2451024 , 1.11581654]), array([2.01      , 0.24193263, 1.11785521]), array([2.        , 0.23876286, 1.11989388]), array([2.01      , 0.23559309, 1.12193255]), array([2.        , 0.23242332, 1.12397122]), array([2.01      , 0.22925355, 1.12600989]), array([2.        , 0.22608378, 1.12804856]), array([2.01      , 0.22291401, 1.13008723]), array([2.        , 0.21974424, 1.1321259 ]), array([2.01      , 0.21657446, 1.13416457]), array([2.        , 0.21340469, 1.13620324]), array([2.01      , 0.21023492, 1.13824191]), array([2.        , 0.20706515, 1.14028058]), array([2.01      , 0.20389538, 1.14231925]), array([2.        , 0.20072561, 1.14435791]), array([2.01      , 0.19755584, 1.14639658]), array([2.        , 0.19438607, 1.14843525]), array([2.01      , 0.1912163 , 1.15047392]), array([2.        , 0.18804652, 1.15251259]), array([2.01      , 0.18487675, 1.15455126]), array([2.        , 0.18170698, 1.15658993]), array([2.01      , 0.17853721, 1.1586286 ]), array([2.        , 0.17536744, 1.16066727]), array([2.01      , 0.17219767, 1.16270594]), array([2.        , 0.1690279 , 1.16474461]), array([2.01      , 0.16585813, 1.16678328]), array([2.        , 0.16268836, 1.16882195]), array([2.01      , 0.15951858, 1.17086062]), array([2.        , 0.15634881, 1.17289929]), array([2.01      , 0.15317904, 1.17493796]), array([2.        , 0.15000927, 1.17697663]), array([2.01     , 0.1468395, 1.1790153]), array([2.        , 0.14366973, 1.18105397]), array([2.01      , 0.14049996, 1.18309264]), array([2.        , 0.13733019, 1.18513131]), array([2.01      , 0.13416042, 1.18716998]), array([2.        , 0.13099064, 1.18920865]), array([2.01      , 0.12782087, 1.19124732]), array([2.        , 0.1246511 , 1.19328599]), array([2.01      , 0.12148133, 1.19532466]), array([2.        , 0.11831156, 1.19736333]), array([2.01      , 0.11514179, 1.19940199]), array([2.        , 0.11197202, 1.20144066]), array([2.01      , 0.10880225, 1.20347933]), array([2.        , 0.10563248, 1.205518  ]), array([2.01      , 0.1024627 , 1.20755667]), array([2.        , 0.09929293, 1.20959534]), array([2.01      , 0.09612316, 1.21163401]), array([2.        , 0.09295339, 1.21367268]), array([2.01      , 0.08978362, 1.21571135]), array([2.        , 0.08661385, 1.21775002]), array([2.01      , 0.08344408, 1.21978869]), array([2.        , 0.08027431, 1.22182736]), array([2.01      , 0.07710454, 1.22386603]), array([2.        , 0.07393476, 1.2259047 ]), array([2.01      , 0.07076499, 1.22794337]), array([2.        , 0.06759522, 1.22998204]), array([2.01      , 0.06442545, 1.23202071]), array([2.        , 0.06125568, 1.23405938]), array([2.01      , 0.05808591, 1.23609805]), array([2.        , 0.05491614, 1.23813672]), array([2.01      , 0.05174637, 1.24017539]), array([2.        , 0.0485766 , 1.24221406]), array([2.01      , 0.04540683, 1.24425273]), array([2.        , 0.04223705, 1.2462914 ]), array([2.01      , 0.03906728, 1.24833007]), array([2.0018087 , 0.03647083, 1.25      ]), array([2.        , 0.03589751, 1.25036874]), array([2.00777575, 0.03343278, 1.25195395])]</t>
  </si>
  <si>
    <t>[array([2.00206209, 0.        , 0.        ]), array([2.01000000e+00, 1.26067582e-03, 1.18036878e-03]), array([2.        , 0.00284885, 0.00266737]), array([2.01      , 0.00443702, 0.00415437]), array([2.        , 0.00602519, 0.00564137]), array([2.01      , 0.00761336, 0.00712838]), array([2.        , 0.00920153, 0.00861538]), array([2.01      , 0.0107897 , 0.01010238]), array([2.        , 0.01237787, 0.01158938]), array([2.01      , 0.01396604, 0.01307638]), array([2.        , 0.01555421, 0.01456338]), array([2.01      , 0.01714238, 0.01605039]), array([2.        , 0.01873055, 0.01753739]), array([2.01      , 0.02031872, 0.01902439]), array([2.        , 0.0219069 , 0.02051139]), array([2.01      , 0.02349507, 0.02199839]), array([2.        , 0.02508324, 0.0234854 ]), array([2.01      , 0.02667141, 0.0249724 ]), array([2.        , 0.02825958, 0.0264594 ]), array([2.01      , 0.02984775, 0.0279464 ]), array([2.        , 0.03143592, 0.0294334 ]), array([2.01      , 0.03302409, 0.0309204 ]), array([2.        , 0.03461226, 0.03240741]), array([2.01      , 0.03620043, 0.03389441]), array([2.        , 0.0377886 , 0.03538141]), array([2.01      , 0.03937677, 0.03686841]), array([2.        , 0.04096494, 0.03835541]), array([2.01      , 0.04255312, 0.03984241]), array([2.        , 0.04414129, 0.04132942]), array([2.01      , 0.04572946, 0.04281642]), array([2.        , 0.04731763, 0.04430342]), array([2.01      , 0.0489058 , 0.04579042]), array([2.        , 0.05049397, 0.04727742]), array([2.01      , 0.05208214, 0.04876442]), array([2.        , 0.05367031, 0.05025143]), array([2.01      , 0.05525848, 0.05173843]), array([2.        , 0.05684665, 0.05322543]), array([2.01      , 0.05843482, 0.05471243]), array([2.        , 0.06002299, 0.05619943]), array([2.01      , 0.06161116, 0.05768644]), array([2.        , 0.06319933, 0.05917344]), array([2.01      , 0.06478751, 0.06066044]), array([2.        , 0.06637568, 0.06214744]), array([2.01      , 0.06796385, 0.06363444]), array([2.        , 0.06955202, 0.06512144]), array([2.01      , 0.07114019, 0.06660845]), array([2.        , 0.07272836, 0.06809545]), array([2.01      , 0.07431653, 0.06958245]), array([2.        , 0.0759047 , 0.07106945]), array([2.01      , 0.07749287, 0.07255645]), array([2.        , 0.07908104, 0.07404345]), array([2.01      , 0.08066921, 0.07553046]), array([2.        , 0.08225738, 0.07701746]), array([2.01      , 0.08384555, 0.07850446]), array([2.        , 0.08543373, 0.07999146]), array([2.01      , 0.0870219 , 0.08147846]), array([2.        , 0.08861007, 0.08296547]), array([2.01      , 0.09019824, 0.08445247]), array([2.        , 0.09178641, 0.08593947]), array([2.01      , 0.09337458, 0.08742647]), array([2.        , 0.09496275, 0.08891347]), array([2.01      , 0.09655092, 0.09040047]), array([2.        , 0.09813909, 0.09188748]), array([2.01      , 0.09972726, 0.09337448]), array([2.        , 0.10131543, 0.09486148]), array([2.01      , 0.1029036 , 0.09634848]), array([2.        , 0.10449177, 0.09783548]), array([2.01      , 0.10607994, 0.09932248]), array([2.        , 0.10766812, 0.10080949]), array([2.01      , 0.10925629, 0.10229649]), array([2.        , 0.11084446, 0.10378349]), array([2.01      , 0.11243263, 0.10527049]), array([2.        , 0.1140208 , 0.10675749]), array([2.01      , 0.11560897, 0.1082445 ]), array([2.        , 0.11719714, 0.1097315 ]), array([2.01      , 0.11878531, 0.1112185 ]), array([2.        , 0.12037348, 0.1127055 ]), array([2.01      , 0.12196165, 0.1141925 ]), array([2.        , 0.12354982, 0.1156795 ]), array([2.01      , 0.12513799, 0.11716651]), array([2.        , 0.12672616, 0.11865351]), array([2.01      , 0.12831434, 0.12014051]), array([2.        , 0.12990251, 0.12162751]), array([2.01      , 0.13149068, 0.12311451]), array([2.        , 0.13307885, 0.12460151]), array([2.01      , 0.13466702, 0.12608852]), array([2.        , 0.13625519, 0.12757552]), array([2.01      , 0.13784336, 0.12906252]), array([2.        , 0.13943153, 0.13054952]), array([2.01      , 0.1410197 , 0.13203652]), array([2.        , 0.14260787, 0.13352352]), array([2.01      , 0.14419604, 0.13501053]), array([2.        , 0.14578421, 0.13649753]), array([2.01      , 0.14737238, 0.13798453]), array([2.        , 0.14896055, 0.13947153]), array([2.01      , 0.15054873, 0.14095853]), array([2.        , 0.1521369 , 0.14244554]), array([2.01      , 0.15372507, 0.14393254]), array([2.        , 0.15531324, 0.14541954]), array([2.01      , 0.15690141, 0.14690654]), array([2.        , 0.15848958, 0.14839354]), array([2.01      , 0.16007775, 0.14988054]), array([2.        , 0.16166592, 0.15136755]), array([2.01      , 0.16325409, 0.15285455]), array([2.        , 0.16484226, 0.15434155]), array([2.01      , 0.16643043, 0.15582855]), array([2.        , 0.1680186 , 0.15731555]), array([2.01      , 0.16960677, 0.15880255]), array([2.        , 0.17119495, 0.16028956]), array([2.01      , 0.17278312, 0.16177656]), array([2.        , 0.17437129, 0.16326356]), array([2.01      , 0.17595946, 0.16475056]), array([2.        , 0.17754763, 0.16623756]), array([2.01      , 0.1791358 , 0.16772457]), array([2.        , 0.18072397, 0.16921157]), array([2.01      , 0.18231214, 0.17069857]), array([2.        , 0.18390031, 0.17218557]), array([2.01      , 0.18548848, 0.17367257]), array([2.        , 0.18707665, 0.17515957]), array([2.01      , 0.18866482, 0.17664658]), array([2.        , 0.19025299, 0.17813358]), array([2.01      , 0.19184116, 0.17962058]), array([2.        , 0.19342934, 0.18110758]), array([2.01      , 0.19501751, 0.18259458]), array([2.        , 0.19660568, 0.18408158]), array([2.01      , 0.19819385, 0.18556859]), array([2.        , 0.19978202, 0.18705559]), array([2.01      , 0.20137019, 0.18854259]), array([2.        , 0.20295836, 0.19002959]), array([2.01      , 0.20454653, 0.19151659]), array([2.       , 0.2061347, 0.1930036]), array([2.01      , 0.20772287, 0.1944906 ]), array([2.        , 0.20931104, 0.1959776 ]), array([2.01      , 0.21089921, 0.1974646 ]), array([2.        , 0.21248738, 0.1989516 ]), array([2.01      , 0.21407556, 0.2004386 ]), array([2.        , 0.21566373, 0.20192561]), array([2.01      , 0.2172519 , 0.20341261]), array([2.        , 0.21884007, 0.20489961]), array([2.01      , 0.22042824, 0.20638661]), array([2.        , 0.22201641, 0.20787361]), array([2.01      , 0.22360458, 0.20936061]), array([2.        , 0.22519275, 0.21084762]), array([2.01      , 0.22678092, 0.21233462]), array([2.        , 0.22836909, 0.21382162]), array([2.01      , 0.22995726, 0.21530862]), array([2.        , 0.23154543, 0.21679562]), array([2.01      , 0.2331336 , 0.21828262]), array([2.        , 0.23472177, 0.21976963]), array([2.01      , 0.23630995, 0.22125663]), array([2.        , 0.23789812, 0.22274363]), array([2.01      , 0.23948629, 0.22423063]), array([2.        , 0.24107446, 0.22571763]), array([2.01      , 0.24266263, 0.22720464]), array([2.        , 0.2442508 , 0.22869164]), array([2.01      , 0.24583897, 0.23017864]), array([2.        , 0.24742714, 0.23166564]), array([2.01      , 0.24901531, 0.23315264]), array([2.        , 0.25060348, 0.23463964]), array([2.01      , 0.25219165, 0.23612665]), array([2.        , 0.25377982, 0.23761365]), array([2.01      , 0.25536799, 0.23910065]), array([2.        , 0.25695617, 0.24058765]), array([2.01      , 0.25854434, 0.24207465]), array([2.        , 0.26013251, 0.24356165]), array([2.01      , 0.26172068, 0.24504866]), array([2.        , 0.26330885, 0.24653566]), array([2.01      , 0.26489702, 0.24802266]), array([2.        , 0.26648519, 0.24950966]), array([2.01      , 0.26807336, 0.25099666]), array([2.        , 0.26966153, 0.25248367]), array([2.01      , 0.2712497 , 0.25397067]), array([2.        , 0.27283787, 0.25545767]), array([2.01      , 0.27442604, 0.25694467]), array([2.        , 0.27601421, 0.25843167]), array([2.01      , 0.27760238, 0.25991867]), array([2.        , 0.27919056, 0.26140568]), array([2.01      , 0.28077873, 0.26289268]), array([2.        , 0.2823669 , 0.26437968]), array([2.01      , 0.28395507, 0.26586668]), array([2.        , 0.28554324, 0.26735368]), array([2.01      , 0.28713141, 0.26884068]), array([2.        , 0.28871958, 0.27032769]), array([2.01      , 0.29030775, 0.27181469]), array([2.        , 0.29189592, 0.27330169]), array([2.01      , 0.29348409, 0.27478869]), array([2.        , 0.29507226, 0.27627569]), array([2.01      , 0.29666043, 0.2777627 ]), array([2.       , 0.2982486, 0.2792497]), array([2.01      , 0.29983678, 0.2807367 ]), array([2.        , 0.30142495, 0.2822237 ]), array([2.01      , 0.30301312, 0.2837107 ]), array([2.        , 0.30460129, 0.2851977 ]), array([2.01      , 0.30618946, 0.28668471]), array([2.        , 0.30777763, 0.28817171]), array([2.01      , 0.3093658 , 0.28965871]), array([2.        , 0.31095397, 0.29114571]), array([2.01      , 0.31254214, 0.29263271]), array([2.        , 0.31413031, 0.29411971]), array([2.01      , 0.31571848, 0.29560672]), array([2.        , 0.31730665, 0.29709372]), array([2.01      , 0.31889482, 0.29858072]), array([2.        , 0.32048299, 0.30006772]), array([2.01      , 0.32207117, 0.30155472]), array([2.        , 0.32365934, 0.30304172]), array([2.01      , 0.32524751, 0.30452873]), array([2.        , 0.32683568, 0.30601573]), array([2.01      , 0.32842385, 0.30750273]), array([2.00007568, 0.33      , 0.30897848]), array([2.        , 0.32998798, 0.30898973]), array([2.01      , 0.32839981, 0.31047673]), array([2.        , 0.32681164, 0.31196374]), array([2.01      , 0.32522347, 0.31345074]), array([2.        , 0.3236353 , 0.31493774]), array([2.01      , 0.32204713, 0.31642474]), array([2.        , 0.32045896, 0.31791174]), array([2.01      , 0.31887079, 0.31939874]), array([2.        , 0.31728262, 0.32088575]), array([2.01      , 0.31569444, 0.32237275]), array([2.        , 0.31410627, 0.32385975]), array([2.01      , 0.3125181 , 0.32534675]), array([2.        , 0.31092993, 0.32683375]), array([2.01      , 0.30934176, 0.32832075]), array([2.        , 0.30775359, 0.32980776]), array([2.01      , 0.30616542, 0.33129476]), array([2.        , 0.30457725, 0.33278176]), array([2.01      , 0.30298908, 0.33426876]), array([2.        , 0.30140091, 0.33575576]), array([2.01      , 0.29981274, 0.33724277]), array([2.        , 0.29822457, 0.33872977]), array([2.01      , 0.2966364 , 0.34021677]), array([2.        , 0.29504822, 0.34170377]), array([2.01      , 0.29346005, 0.34319077]), array([2.        , 0.29187188, 0.34467777]), array([2.01      , 0.29028371, 0.34616478]), array([2.        , 0.28869554, 0.34765178]), array([2.01      , 0.28710737, 0.34913878]), array([2.        , 0.2855192 , 0.35062578]), array([2.01      , 0.28393103, 0.35211278]), array([2.        , 0.28234286, 0.35359978]), array([2.01      , 0.28075469, 0.35508679]), array([2.        , 0.27916652, 0.35657379]), array([2.01      , 0.27757835, 0.35806079]), array([2.        , 0.27599018, 0.35954779]), array([2.01      , 0.27440201, 0.36103479]), array([2.        , 0.27281383, 0.3625218 ]), array([2.01      , 0.27122566, 0.3640088 ]), array([2.        , 0.26963749, 0.3654958 ]), array([2.01      , 0.26804932, 0.3669828 ]), array([2.        , 0.26646115, 0.3684698 ]), array([2.01      , 0.26487298, 0.3699568 ]), array([2.        , 0.26328481, 0.37144381]), array([2.01      , 0.26169664, 0.37293081]), array([2.        , 0.26010847, 0.37441781]), array([2.01      , 0.2585203 , 0.37590481]), array([2.        , 0.25693213, 0.37739181]), array([2.01      , 0.25534396, 0.37887881]), array([2.        , 0.25375579, 0.38036582]), array([2.01      , 0.25216761, 0.38185282]), array([2.        , 0.25057944, 0.38333982]), array([2.01      , 0.24899127, 0.38482682]), array([2.        , 0.2474031 , 0.38631382]), array([2.01      , 0.24581493, 0.38780082]), array([2.        , 0.24422676, 0.38928783]), array([2.01      , 0.24263859, 0.39077483]), array([2.        , 0.24105042, 0.39226183]), array([2.01      , 0.23946225, 0.39374883]), array([2.        , 0.23787408, 0.39523583]), array([2.01      , 0.23628591, 0.39672284]), array([2.        , 0.23469774, 0.39820984]), array([2.01      , 0.23310957, 0.39969684]), array([2.        , 0.2315214 , 0.40118384]), array([2.01      , 0.22993322, 0.40267084]), array([2.        , 0.22834505, 0.40415784]), array([2.01      , 0.22675688, 0.40564485]), array([2.        , 0.22516871, 0.40713185]), array([2.01      , 0.22358054, 0.40861885]), array([2.        , 0.22199237, 0.41010585]), array([2.01      , 0.2204042 , 0.41159285]), array([2.        , 0.21881603, 0.41307985]), array([2.01      , 0.21722786, 0.41456686]), array([2.        , 0.21563969, 0.41605386]), array([2.01      , 0.21405152, 0.41754086]), array([2.        , 0.21246335, 0.41902786]), array([2.01      , 0.21087518, 0.42051486]), array([2.        , 0.209287  , 0.42200187]), array([2.01      , 0.20769883, 0.42348887]), array([2.        , 0.20611066, 0.42497587]), array([2.01      , 0.20452249, 0.42646287]), array([2.        , 0.20293432, 0.42794987]), array([2.01      , 0.20134615, 0.42943687]), array([2.        , 0.19975798, 0.43092388]), array([2.01      , 0.19816981, 0.43241088]), array([2.        , 0.19658164, 0.43389788]), array([2.01      , 0.19499347, 0.43538488]), array([2.        , 0.1934053 , 0.43687188]), array([2.01      , 0.19181713, 0.43835888]), array([2.        , 0.19022896, 0.43984589]), array([2.01      , 0.18864079, 0.44133289]), array([2.        , 0.18705261, 0.44281989]), array([2.01      , 0.18546444, 0.44430689]), array([2.        , 0.18387627, 0.44579389]), array([2.01     , 0.1822881, 0.4472809]), array([2.        , 0.18069993, 0.4487679 ]), array([2.01      , 0.17911176, 0.4502549 ]), array([2.        , 0.17752359, 0.4517419 ]), array([2.01      , 0.17593542, 0.4532289 ]), array([2.        , 0.17434725, 0.4547159 ]), array([2.01      , 0.17275908, 0.45620291]), array([2.        , 0.17117091, 0.45768991]), array([2.01      , 0.16958274, 0.45917691]), array([2.        , 0.16799457, 0.46066391]), array([2.01      , 0.16640639, 0.46215091]), array([2.        , 0.16481822, 0.46363791]), array([2.01      , 0.16323005, 0.46512492]), array([2.        , 0.16164188, 0.46661192]), array([2.01      , 0.16005371, 0.46809892]), array([2.        , 0.15846554, 0.46958592]), array([2.01      , 0.15687737, 0.47107292]), array([2.        , 0.1552892 , 0.47255992]), array([2.01      , 0.15370103, 0.47404693]), array([2.        , 0.15211286, 0.47553393]), array([2.01      , 0.15052469, 0.47702093]), array([2.        , 0.14893652, 0.47850793]), array([2.01      , 0.14734835, 0.47999493]), array([2.        , 0.14576018, 0.48148194]), array([2.01      , 0.144172  , 0.48296894]), array([2.        , 0.14258383, 0.48445594]), array([2.01      , 0.14099566, 0.48594294]), array([2.        , 0.13940749, 0.48742994]), array([2.01      , 0.13781932, 0.48891694]), array([2.        , 0.13623115, 0.49040395]), array([2.01      , 0.13464298, 0.49189095]), array([2.        , 0.13305481, 0.49337795]), array([2.01      , 0.13146664, 0.49486495]), array([2.        , 0.12987847, 0.49635195]), array([2.01      , 0.1282903 , 0.49783895]), array([2.        , 0.12670213, 0.49932596]), array([2.01      , 0.12511396, 0.50081296]), array([2.        , 0.12352578, 0.50229996]), array([2.01      , 0.12193761, 0.50378696]), array([2.        , 0.12034944, 0.50527396]), array([2.01      , 0.11876127, 0.50676097]), array([2.        , 0.1171731 , 0.50824797]), array([2.01      , 0.11558493, 0.50973497]), array([2.        , 0.11399676, 0.51122197]), array([2.01      , 0.11240859, 0.51270897]), array([2.        , 0.11082042, 0.51419597]), array([2.01      , 0.10923225, 0.51568298]), array([2.        , 0.10764408, 0.51716998]), array([2.01      , 0.10605591, 0.51865698]), array([2.        , 0.10446774, 0.52014398]), array([2.01      , 0.10287957, 0.52163098]), array([2.        , 0.10129139, 0.52311798]), array([2.01      , 0.09970322, 0.52460499]), array([2.        , 0.09811505, 0.52609199]), array([2.01      , 0.09652688, 0.52757899]), array([2.        , 0.09493871, 0.52906599]), array([2.01      , 0.09335054, 0.53055299]), array([2.        , 0.09176237, 0.53203999]), array([2.01     , 0.0901742, 0.533527 ]), array([2.        , 0.08858603, 0.535014  ]), array([2.01      , 0.08699786, 0.536501  ]), array([2.        , 0.08540969, 0.537988  ]), array([2.01      , 0.08382152, 0.539475  ]), array([2.        , 0.08223335, 0.54096201]), array([2.01      , 0.08064517, 0.54244901]), array([2.        , 0.079057  , 0.54393601]), array([2.01      , 0.07746883, 0.54542301]), array([2.        , 0.07588066, 0.54691001]), array([2.01      , 0.07429249, 0.54839701]), array([2.        , 0.07270432, 0.54988402]), array([2.01      , 0.07111615, 0.55137102]), array([2.        , 0.06952798, 0.55285802]), array([2.01      , 0.06793981, 0.55434502]), array([2.        , 0.06635164, 0.55583202]), array([2.01      , 0.06476347, 0.55731902]), array([2.        , 0.0631753 , 0.55880603]), array([2.01      , 0.06158713, 0.56029303]), array([2.        , 0.05999896, 0.56178003]), array([2.01      , 0.05841078, 0.56326703]), array([2.        , 0.05682261, 0.56475403]), array([2.01      , 0.05523444, 0.56624104]), array([2.        , 0.05364627, 0.56772804]), array([2.01      , 0.0520581 , 0.56921504]), array([2.        , 0.05046993, 0.57070204]), array([2.01      , 0.04888176, 0.57218904]), array([2.        , 0.04729359, 0.57367604]), array([2.01      , 0.04570542, 0.57516305]), array([2.        , 0.04411725, 0.57665005]), array([2.01      , 0.04252908, 0.57813705]), array([2.        , 0.04094091, 0.57962405]), array([2.01      , 0.03935274, 0.58111105]), array([2.        , 0.03776456, 0.58259805]), array([2.01      , 0.03617639, 0.58408506]), array([2.        , 0.03458822, 0.58557206]), array([2.01      , 0.03300005, 0.58705906]), array([2.        , 0.03141188, 0.58854606]), array([2.01      , 0.02982371, 0.59003306]), array([2.        , 0.02823554, 0.59152007]), array([2.01      , 0.02664737, 0.59300707]), array([2.        , 0.0250592 , 0.59449407]), array([2.01      , 0.02347103, 0.59598107]), array([2.        , 0.02188286, 0.59746807]), array([2.01      , 0.02029469, 0.59895507]), array([2.        , 0.01870652, 0.60044208]), array([2.01      , 0.01711835, 0.60192908]), array([2.        , 0.01553017, 0.60341608]), array([2.01      , 0.013942  , 0.60490308]), array([2.        , 0.01235383, 0.60639008]), array([2.01      , 0.01076566, 0.60787708]), array([2.        , 0.00917749, 0.60936409]), array([2.01      , 0.00758932, 0.61085109]), array([2.        , 0.00600115, 0.61233809]), array([2.01      , 0.00441298, 0.61382509]), array([2.        , 0.00282481, 0.61531209]), array([2.01000000e+00, 1.23663767e-03, 6.16799095e-01]), array([ 2.00000000e+00, -3.51533066e-04,  6.18286097e-01]), array([ 2.01000000e+00, -1.93970381e-03,  6.19773098e-01]), array([ 2.        , -0.00352787,  0.6212601 ]), array([ 2.01      , -0.00511605,  0.6227471 ]), array([ 2.        , -0.00670422,  0.6242341 ]), array([ 2.01      , -0.00829239,  0.62572111]), array([ 2.        , -0.00988056,  0.62720811]), array([ 2.01      , -0.01146873,  0.62869511]), array([ 2.        , -0.0130569 ,  0.63018211]), array([ 2.01      , -0.01464507,  0.63166911]), array([ 2.        , -0.01623324,  0.63315611]), array([ 2.01      , -0.01782141,  0.63464312]), array([ 2.        , -0.01940958,  0.63613012]), array([ 2.01      , -0.02099775,  0.63761712]), array([ 2.        , -0.02258592,  0.63910412]), array([ 2.01      , -0.02417409,  0.64059112]), array([ 2.        , -0.02576226,  0.64207812]), array([ 2.01      , -0.02735044,  0.64356513]), array([ 2.        , -0.02893861,  0.64505213]), array([ 2.01      , -0.03052678,  0.64653913]), array([ 2.        , -0.03211495,  0.64802613]), array([ 2.01      , -0.03370312,  0.64951313]), array([ 2.        , -0.03529129,  0.65100014]), array([ 2.01      , -0.03687946,  0.65248714]), array([ 2.        , -0.03846763,  0.65397414]), array([ 2.01      , -0.0400558 ,  0.65546114]), array([ 2.        , -0.04164397,  0.65694814]), array([ 2.01      , -0.04323214,  0.65843514]), array([ 2.        , -0.04482031,  0.65992215]), array([ 2.01      , -0.04640848,  0.66140915]), array([ 2.        , -0.04799666,  0.66289615]), array([ 2.01      , -0.04958483,  0.66438315]), array([ 2.        , -0.051173  ,  0.66587015]), array([ 2.01      , -0.05276117,  0.66735715]), array([ 2.        , -0.05434934,  0.66884416]), array([ 2.01      , -0.05593751,  0.67033116]), array([ 2.        , -0.05752568,  0.67181816]), array([ 2.01      , -0.05911385,  0.67330516]), array([ 2.        , -0.06070202,  0.67479216]), array([ 2.01      , -0.06229019,  0.67627917]), array([ 2.        , -0.06387836,  0.67776617]), array([ 2.01      , -0.06546653,  0.67925317]), array([ 2.        , -0.0670547 ,  0.68074017]), array([ 2.01      , -0.06864287,  0.68222717]), array([ 2.        , -0.07023105,  0.68371417]), array([ 2.01      , -0.07181922,  0.68520118]), array([ 2.        , -0.07340739,  0.68668818]), array([ 2.01      , -0.07499556,  0.68817518]), array([ 2.        , -0.07658373,  0.68966218]), array([ 2.01      , -0.0781719 ,  0.69114918]), array([ 2.        , -0.07976007,  0.69263618]), array([ 2.01      , -0.08134824,  0.69412319]), array([ 2.        , -0.08293641,  0.69561019]), array([ 2.01      , -0.08452458,  0.69709719]), array([ 2.        , -0.08611275,  0.69858419]), array([ 2.01      , -0.08770092,  0.70007119]), array([ 2.        , -0.08928909,  0.70155819]), array([ 2.01      , -0.09087727,  0.7030452 ]), array([ 2.        , -0.09246544,  0.7045322 ]), array([ 2.01      , -0.09405361,  0.7060192 ]), array([ 2.        , -0.09564178,  0.7075062 ]), array([ 2.01      , -0.09722995,  0.7089932 ]), array([ 2.        , -0.09881812,  0.71048021]), array([ 2.01      , -0.10040629,  0.71196721]), array([ 2.        , -0.10199446,  0.71345421]), array([ 2.01      , -0.10358263,  0.71494121]), array([ 2.        , -0.1051708 ,  0.71642821]), array([ 2.01      , -0.10675897,  0.71791521]), array([ 2.        , -0.10834714,  0.71940222]), array([ 2.01      , -0.10993531,  0.72088922]), array([ 2.        , -0.11152348,  0.72237622]), array([ 2.01      , -0.11311166,  0.72386322]), array([ 2.        , -0.11469983,  0.72535022]), array([ 2.01      , -0.116288  ,  0.72683722]), array([ 2.        , -0.11787617,  0.72832423]), array([ 2.01      , -0.11946434,  0.72981123]), array([ 2.        , -0.12105251,  0.73129823]), array([ 2.01      , -0.12264068,  0.73278523]), array([ 2.        , -0.12422885,  0.73427223]), array([ 2.01      , -0.12581702,  0.73575924]), array([ 2.        , -0.12740519,  0.73724624]), array([ 2.01      , -0.12899336,  0.73873324]), array([ 2.        , -0.13058153,  0.74022024]), array([ 2.01      , -0.1321697 ,  0.74170724]), array([ 2.        , -0.13375788,  0.74319424]), array([ 2.01      , -0.13534605,  0.74468125]), array([ 2.        , -0.13693422,  0.74616825]), array([ 2.01      , -0.13852239,  0.74765525]), array([ 2.        , -0.14011056,  0.74914225]), array([ 2.01      , -0.14169873,  0.75062925]), array([ 2.        , -0.1432869 ,  0.75211625]), array([ 2.01      , -0.14487507,  0.75360326]), array([ 2.        , -0.14646324,  0.75509026]), array([ 2.01      , -0.14805141,  0.75657726]), array([ 2.        , -0.14963958,  0.75806426]), array([ 2.01      , -0.15122775,  0.75955126]), array([ 2.        , -0.15281592,  0.76103827]), array([ 2.01      , -0.15440409,  0.76252527]), array([ 2.        , -0.15599227,  0.76401227]), array([ 2.01      , -0.15758044,  0.76549927]), array([ 2.        , -0.15916861,  0.76698627]), array([ 2.01      , -0.16075678,  0.76847327]), array([ 2.        , -0.16234495,  0.76996028]), array([ 2.01      , -0.16393312,  0.77144728]), array([ 2.        , -0.16552129,  0.77293428]), array([ 2.01      , -0.16710946,  0.77442128]), array([ 2.        , -0.16869763,  0.77590828]), array([ 2.01      , -0.1702858 ,  0.77739528]), array([ 2.        , -0.17187397,  0.77888229]), array([ 2.01      , -0.17346214,  0.78036929]), array([ 2.        , -0.17505031,  0.78185629]), array([ 2.01      , -0.17663849,  0.78334329]), array([ 2.        , -0.17822666,  0.78483029]), array([ 2.01      , -0.17981483,  0.78631729]), array([ 2.       , -0.181403 ,  0.7878043]), array([ 2.01      , -0.18299117,  0.7892913 ]), array([ 2.        , -0.18457934,  0.7907783 ]), array([ 2.01      , -0.18616751,  0.7922653 ]), array([ 2.        , -0.18775568,  0.7937523 ]), array([ 2.01      , -0.18934385,  0.79523931]), array([ 2.        , -0.19093202,  0.79672631]), array([ 2.01      , -0.19252019,  0.79821331]), array([ 2.        , -0.19410836,  0.79970031]), array([ 2.01      , -0.19569653,  0.80118731]), array([ 2.        , -0.1972847 ,  0.80267431]), array([ 2.01      , -0.19887288,  0.80416132]), array([ 2.        , -0.20046105,  0.80564832]), array([ 2.01      , -0.20204922,  0.80713532]), array([ 2.        , -0.20363739,  0.80862232]), array([ 2.01      , -0.20522556,  0.81010932]), array([ 2.        , -0.20681373,  0.81159632]), array([ 2.01      , -0.2084019 ,  0.81308333]), array([ 2.        , -0.20999007,  0.81457033]), array([ 2.01      , -0.21157824,  0.81605733]), array([ 2.        , -0.21316641,  0.81754433]), array([ 2.01      , -0.21475458,  0.81903133]), array([ 2.        , -0.21634275,  0.82051834]), array([ 2.01      , -0.21793092,  0.82200534]), array([ 2.        , -0.2195191 ,  0.82349234]), array([ 2.01      , -0.22110727,  0.82497934]), array([ 2.        , -0.22269544,  0.82646634]), array([ 2.01      , -0.22428361,  0.82795334]), array([ 2.        , -0.22587178,  0.82944035]), array([ 2.01      , -0.22745995,  0.83092735]), array([ 2.        , -0.22904812,  0.83241435]), array([ 2.01      , -0.23063629,  0.83390135]), array([ 2.        , -0.23222446,  0.83538835]), array([ 2.01      , -0.23381263,  0.83687535]), array([ 2.        , -0.2354008 ,  0.83836236]), array([ 2.01      , -0.23698897,  0.83984936]), array([ 2.        , -0.23857714,  0.84133636]), array([ 2.01      , -0.24016531,  0.84282336]), array([ 2.        , -0.24175349,  0.84431036]), array([ 2.01      , -0.24334166,  0.84579737]), array([ 2.        , -0.24492983,  0.84728437]), array([ 2.01      , -0.246518  ,  0.84877137]), array([ 2.        , -0.24810617,  0.85025837]), array([ 2.01      , -0.24969434,  0.85174537]), array([ 2.        , -0.25128251,  0.85323237]), array([ 2.01      , -0.25287068,  0.85471938]), array([ 2.        , -0.25445885,  0.85620638]), array([ 2.01      , -0.25604702,  0.85769338]), array([ 2.        , -0.25763519,  0.85918038]), array([ 2.01      , -0.25922336,  0.86066738]), array([ 2.        , -0.26081153,  0.86215438]), array([ 2.01      , -0.26239971,  0.86364139]), array([ 2.        , -0.26398788,  0.86512839]), array([ 2.01      , -0.26557605,  0.86661539]), array([ 2.        , -0.26716422,  0.86810239]), array([ 2.01      , -0.26875239,  0.86958939]), array([ 2.        , -0.27034056,  0.87107639]), array([ 2.01      , -0.27192873,  0.8725634 ]), array([ 2.       , -0.2735169,  0.8740504]), array([ 2.01      , -0.27510507,  0.8755374 ]), array([ 2.        , -0.27669324,  0.8770244 ]), array([ 2.01      , -0.27828141,  0.8785114 ]), array([ 2.        , -0.27986958,  0.87999841]), array([ 2.01      , -0.28145775,  0.88148541]), array([ 2.        , -0.28304592,  0.88297241]), array([ 2.01      , -0.2846341 ,  0.88445941]), array([ 2.        , -0.28622227,  0.88594641]), array([ 2.01      , -0.28781044,  0.88743341]), array([ 2.        , -0.28939861,  0.88892042]), array([ 2.01      , -0.29098678,  0.89040742]), array([ 2.        , -0.29257495,  0.89189442]), array([ 2.01      , -0.29416312,  0.89338142]), array([ 2.        , -0.29575129,  0.89486842]), array([ 2.01      , -0.29733946,  0.89635542]), array([ 2.        , -0.29892763,  0.89784243]), array([ 2.01      , -0.3005158 ,  0.89932943]), array([ 2.        , -0.30210397,  0.90081643]), array([ 2.01      , -0.30369214,  0.90230343]), array([ 2.        , -0.30528032,  0.90379043]), array([ 2.01      , -0.30686849,  0.90527744]), array([ 2.        , -0.30845666,  0.90676444]), array([ 2.01      , -0.31004483,  0.90825144]), array([ 2.        , -0.311633  ,  0.90973844]), array([ 2.01      , -0.31322117,  0.91122544]), array([ 2.        , -0.31480934,  0.91271244]), array([ 2.01      , -0.31639751,  0.91419945]), array([ 2.        , -0.31798568,  0.91568645]), array([ 2.01      , -0.31957385,  0.91717345]), array([ 2.        , -0.32116202,  0.91866045]), array([ 2.01      , -0.32275019,  0.92014745]), array([ 2.        , -0.32433836,  0.92163445]), array([ 2.01      , -0.32592653,  0.92312146]), array([ 2.        , -0.32751471,  0.92460846]), array([ 2.01      , -0.32910288,  0.92609546]), array([ 2.00435121, -0.33      ,  0.92693544]), array([ 2.        , -0.32930895,  0.92758246]), array([ 2.01      , -0.32772078,  0.92906946]), array([ 2.        , -0.32613261,  0.93055647]), array([ 2.01      , -0.32454444,  0.93204347]), array([ 2.        , -0.32295627,  0.93353047]), array([ 2.01      , -0.3213681 ,  0.93501747]), array([ 2.        , -0.31977993,  0.93650447]), array([ 2.01      , -0.31819176,  0.93799147]), array([ 2.        , -0.31660359,  0.93947848]), array([ 2.01      , -0.31501542,  0.94096548]), array([ 2.        , -0.31342725,  0.94245248]), array([ 2.01      , -0.31183907,  0.94393948]), array([ 2.        , -0.3102509 ,  0.94542648]), array([ 2.01      , -0.30866273,  0.94691348]), array([ 2.        , -0.30707456,  0.94840049]), array([ 2.01      , -0.30548639,  0.94988749]), array([ 2.        , -0.30389822,  0.95137449]), array([ 2.01      , -0.30231005,  0.95286149]), array([ 2.        , -0.30072188,  0.95434849]), array([ 2.01      , -0.29913371,  0.95583549]), array([ 2.        , -0.29754554,  0.9573225 ]), array([ 2.01      , -0.29595737,  0.9588095 ]), array([ 2.       , -0.2943692,  0.9602965]), array([ 2.01      , -0.29278103,  0.9617835 ]), array([ 2.        , -0.29119286,  0.9632705 ]), array([ 2.01      , -0.28960468,  0.96475751]), array([ 2.        , -0.28801651,  0.96624451]), array([ 2.01      , -0.28642834,  0.96773151]), array([ 2.        , -0.28484017,  0.96921851]), array([ 2.01      , -0.283252  ,  0.97070551]), array([ 2.        , -0.28166383,  0.97219251]), array([ 2.01      , -0.28007566,  0.97367952]), array([ 2.        , -0.27848749,  0.97516652]), array([ 2.01      , -0.27689932,  0.97665352]), array([ 2.        , -0.27531115,  0.97814052]), array([ 2.01      , -0.27372298,  0.97962752]), array([ 2.        , -0.27213481,  0.98111452]), array([ 2.01      , -0.27054664,  0.98260153]), array([ 2.        , -0.26895846,  0.98408853]), array([ 2.01      , -0.26737029,  0.98557553]), array([ 2.        , -0.26578212,  0.98706253]), array([ 2.01      , -0.26419395,  0.98854953]), array([ 2.        , -0.26260578,  0.99003654]), array([ 2.01      , -0.26101761,  0.99152354]), array([ 2.        , -0.25942944,  0.99301054]), array([ 2.01      , -0.25784127,  0.99449754]), array([ 2.        , -0.2562531 ,  0.99598454]), array([ 2.01      , -0.25466493,  0.99747154]), array([ 2.        , -0.25307676,  0.99895855]), array([ 2.01      , -0.25148859,  1.00044555]), array([ 2.        , -0.24990042,  1.00193255]), array([ 2.01      , -0.24831225,  1.00341955]), array([ 2.        , -0.24672407,  1.00490655]), array([ 2.01      , -0.2451359 ,  1.00639355]), array([ 2.        , -0.24354773,  1.00788056]), array([ 2.01      , -0.24195956,  1.00936756]), array([ 2.        , -0.24037139,  1.01085456]), array([ 2.01      , -0.23878322,  1.01234156]), array([ 2.        , -0.23719505,  1.01382856]), array([ 2.01      , -0.23560688,  1.01531557]), array([ 2.        , -0.23401871,  1.01680257]), array([ 2.01      , -0.23243054,  1.01828957]), array([ 2.        , -0.23084237,  1.01977657]), array([ 2.01      , -0.2292542 ,  1.02126357]), array([ 2.        , -0.22766603,  1.02275057]), array([ 2.01      , -0.22607785,  1.02423758]), array([ 2.        , -0.22448968,  1.02572458]), array([ 2.01      , -0.22290151,  1.02721158]), array([ 2.        , -0.22131334,  1.02869858]), array([ 2.01      , -0.21972517,  1.03018558]), array([ 2.        , -0.218137  ,  1.03167258]), array([ 2.01      , -0.21654883,  1.03315959]), array([ 2.        , -0.21496066,  1.03464659]), array([ 2.01      , -0.21337249,  1.03613359]), array([ 2.        , -0.21178432,  1.03762059]), array([ 2.01      , -0.21019615,  1.03910759]), array([ 2.        , -0.20860798,  1.04059459]), array([ 2.01      , -0.20701981,  1.0420816 ]), array([ 2.        , -0.20543164,  1.0435686 ]), array([ 2.01      , -0.20384346,  1.0450556 ]), array([ 2.        , -0.20225529,  1.0465426 ]), array([ 2.01      , -0.20066712,  1.0480296 ]), array(</t>
  </si>
  <si>
    <t>[array([2.00040875, 0.        , 0.        ]), array([2.01      , 0.09002644, 0.07657019]), array([2.        , 0.18388952, 0.15640357]), array([2.01      , 0.27775261, 0.23623695]), array([2.00443366, 0.33      , 0.28067492]), array([2.        , 0.2883843 , 0.31607033]), array([2.01      , 0.19452121, 0.39590371]), array([2.        , 0.10065812, 0.47573709]), array([2.01      , 0.00679503, 0.55557047]), array([ 2.        , -0.08706806,  0.63540385]), array([ 2.01      , -0.18093115,  0.71523723]), array([ 2.        , -0.27479424,  0.79507061]), array([ 2.00588152, -0.33      ,  0.84202477]), array([ 2.01      , -0.29134267,  0.87490399]), array([ 2.        , -0.19747958,  0.95473737]), array([ 2.01      , -0.10361649,  1.03457075]), array([ 2.        , -0.0097534 ,  1.11440413]), array([2.01      , 0.08410969, 1.19423751]), array([2.00301514, 0.14967173, 1.25      ]), array([2.        , 0.17797278, 1.27407089])]</t>
  </si>
  <si>
    <t>[array([2.00465466, 0.        , 0.        ]), array([2.01000000e+00, 1.87889731e-03, 3.51733573e-03]), array([2.        , 0.00539392, 0.01009753]), array([2.01      , 0.00890894, 0.01667773]), array([2.        , 0.01242396, 0.02325792]), array([2.01      , 0.01593898, 0.02983812]), array([2.        , 0.01945401, 0.03641831]), array([2.01      , 0.02296903, 0.04299851]), array([2.        , 0.02648405, 0.0495787 ]), array([2.01      , 0.02999907, 0.0561589 ]), array([2.        , 0.03351409, 0.06273909]), array([2.01      , 0.03702911, 0.06931929]), array([2.        , 0.04054413, 0.07589948]), array([2.01      , 0.04405916, 0.08247968]), array([2.        , 0.04757418, 0.08905987]), array([2.01      , 0.0510892 , 0.09564007]), array([2.        , 0.05460422, 0.10222026]), array([2.01      , 0.05811924, 0.10880046]), array([2.        , 0.06163426, 0.11538065]), array([2.01      , 0.06514929, 0.12196085]), array([2.        , 0.06866431, 0.12854104]), array([2.01      , 0.07217933, 0.13512124]), array([2.        , 0.07569435, 0.14170143]), array([2.01      , 0.07920937, 0.14828163]), array([2.        , 0.08272439, 0.15486182]), array([2.01      , 0.08623941, 0.16144202]), array([2.        , 0.08975444, 0.16802221]), array([2.01      , 0.09326946, 0.17460241]), array([2.        , 0.09678448, 0.1811826 ]), array([2.01     , 0.1002995, 0.1877628]), array([2.        , 0.10381452, 0.19434299]), array([2.01      , 0.10732954, 0.20092319]), array([2.        , 0.11084457, 0.20750338]), array([2.01      , 0.11435959, 0.21408358]), array([2.        , 0.11787461, 0.22066377]), array([2.01      , 0.12138963, 0.22724397]), array([2.        , 0.12490465, 0.23382416]), array([2.01      , 0.12841967, 0.24040436]), array([2.        , 0.13193469, 0.24698455]), array([2.01      , 0.13544972, 0.25356475]), array([2.        , 0.13896474, 0.26014494]), array([2.01      , 0.14247976, 0.26672514]), array([2.        , 0.14599478, 0.27330534]), array([2.01      , 0.1495098 , 0.27988553]), array([2.        , 0.15302482, 0.28646573]), array([2.01      , 0.15653985, 0.29304592]), array([2.        , 0.16005487, 0.29962612]), array([2.01      , 0.16356989, 0.30620631]), array([2.        , 0.16708491, 0.31278651]), array([2.01      , 0.17059993, 0.3193667 ]), array([2.        , 0.17411495, 0.3259469 ]), array([2.01      , 0.17762997, 0.33252709]), array([2.        , 0.181145  , 0.33910729]), array([2.01      , 0.18466002, 0.34568748]), array([2.        , 0.18817504, 0.35226768]), array([2.01      , 0.19169006, 0.35884787]), array([2.        , 0.19520508, 0.36542807]), array([2.01      , 0.1987201 , 0.37200826]), array([2.        , 0.20223513, 0.37858846]), array([2.01      , 0.20575015, 0.38516865]), array([2.        , 0.20926517, 0.39174885]), array([2.01      , 0.21278019, 0.39832904]), array([2.        , 0.21629521, 0.40490924]), array([2.01      , 0.21981023, 0.41148943]), array([2.        , 0.22332525, 0.41806963]), array([2.01      , 0.22684028, 0.42464982]), array([2.        , 0.2303553 , 0.43123002]), array([2.01      , 0.23387032, 0.43781021]), array([2.        , 0.23738534, 0.44439041]), array([2.01      , 0.24090036, 0.4509706 ]), array([2.        , 0.24441538, 0.4575508 ]), array([2.01      , 0.24793041, 0.46413099]), array([2.        , 0.25144543, 0.47071119]), array([2.01      , 0.25496045, 0.47729138]), array([2.        , 0.25847547, 0.48387158]), array([2.01      , 0.26199049, 0.49045177]), array([2.        , 0.26550551, 0.49703197]), array([2.01      , 0.26902053, 0.50361216]), array([2.        , 0.27253556, 0.51019236]), array([2.01      , 0.27605058, 0.51677255]), array([2.        , 0.2795656 , 0.52335275]), array([2.01      , 0.28308062, 0.52993294]), array([2.        , 0.28659564, 0.53651314]), array([2.01      , 0.29011066, 0.54309333]), array([2.        , 0.29362569, 0.54967353]), array([2.01      , 0.29714071, 0.55625372]), array([2.        , 0.30065573, 0.56283392]), array([2.01      , 0.30417075, 0.56941411]), array([2.        , 0.30768577, 0.57599431]), array([2.01      , 0.31120079, 0.5825745 ]), array([2.        , 0.31471581, 0.5891547 ]), array([2.01      , 0.31823084, 0.5957349 ]), array([2.        , 0.32174586, 0.60231509]), array([2.01      , 0.32526088, 0.60889529]), array([2.        , 0.3287759 , 0.61547548]), array([2.00348248, 0.33      , 0.61776702]), array([2.01      , 0.32770908, 0.62205568]), array([2.        , 0.32419406, 0.62863587]), array([2.01      , 0.32067903, 0.63521607]), array([2.        , 0.31716401, 0.64179626]), array([2.01      , 0.31364899, 0.64837646]), array([2.        , 0.31013397, 0.65495665]), array([2.01      , 0.30661895, 0.66153685]), array([2.        , 0.30310393, 0.66811704]), array([2.01      , 0.29958891, 0.67469724]), array([2.        , 0.29607388, 0.68127743]), array([2.01      , 0.29255886, 0.68785763]), array([2.        , 0.28904384, 0.69443782]), array([2.01      , 0.28552882, 0.70101802]), array([2.        , 0.2820138 , 0.70759821]), array([2.01      , 0.27849878, 0.71417841]), array([2.        , 0.27498375, 0.7207586 ]), array([2.01      , 0.27146873, 0.7273388 ]), array([2.        , 0.26795371, 0.73391899]), array([2.01      , 0.26443869, 0.74049919]), array([2.        , 0.26092367, 0.74707938]), array([2.01      , 0.25740865, 0.75365958]), array([2.        , 0.25389363, 0.76023977]), array([2.01      , 0.2503786 , 0.76681997]), array([2.        , 0.24686358, 0.77340016]), array([2.01      , 0.24334856, 0.77998036]), array([2.        , 0.23983354, 0.78656055]), array([2.01      , 0.23631852, 0.79314075]), array([2.        , 0.2328035 , 0.79972094]), array([2.01      , 0.22928847, 0.80630114]), array([2.        , 0.22577345, 0.81288133]), array([2.01      , 0.22225843, 0.81946153]), array([2.        , 0.21874341, 0.82604172]), array([2.01      , 0.21522839, 0.83262192]), array([2.        , 0.21171337, 0.83920211]), array([2.01      , 0.20819834, 0.84578231]), array([2.        , 0.20468332, 0.8523625 ]), array([2.01     , 0.2011683, 0.8589427]), array([2.        , 0.19765328, 0.86552289]), array([2.01      , 0.19413826, 0.87210309]), array([2.        , 0.19062324, 0.87868328]), array([2.01      , 0.18710822, 0.88526348]), array([2.        , 0.18359319, 0.89184367]), array([2.01      , 0.18007817, 0.89842387]), array([2.        , 0.17656315, 0.90500407]), array([2.01      , 0.17304813, 0.91158426]), array([2.        , 0.16953311, 0.91816446]), array([2.01      , 0.16601809, 0.92474465]), array([2.        , 0.16250306, 0.93132485]), array([2.01      , 0.15898804, 0.93790504]), array([2.        , 0.15547302, 0.94448524]), array([2.01      , 0.151958  , 0.95106543]), array([2.        , 0.14844298, 0.95764563]), array([2.01      , 0.14492796, 0.96422582]), array([2.        , 0.14141294, 0.97080602]), array([2.01      , 0.13789791, 0.97738621]), array([2.        , 0.13438289, 0.98396641]), array([2.01      , 0.13086787, 0.9905466 ]), array([2.        , 0.12735285, 0.9971268 ]), array([2.01      , 0.12383783, 1.00370699]), array([2.        , 0.12032281, 1.01028719]), array([2.01      , 0.11680778, 1.01686738]), array([2.        , 0.11329276, 1.02344758]), array([2.01      , 0.10977774, 1.03002777]), array([2.        , 0.10626272, 1.03660797]), array([2.01      , 0.1027477 , 1.04318816]), array([2.        , 0.09923268, 1.04976836]), array([2.01      , 0.09571766, 1.05634855]), array([2.        , 0.09220263, 1.06292875]), array([2.01      , 0.08868761, 1.06950894]), array([2.        , 0.08517259, 1.07608914]), array([2.01      , 0.08165757, 1.08266933]), array([2.        , 0.07814255, 1.08924953]), array([2.01      , 0.07462753, 1.09582972]), array([2.        , 0.0711125 , 1.10240992]), array([2.01      , 0.06759748, 1.10899011]), array([2.        , 0.06408246, 1.11557031]), array([2.01      , 0.06056744, 1.1221505 ]), array([2.        , 0.05705242, 1.1287307 ]), array([2.01      , 0.0535374 , 1.13531089]), array([2.        , 0.05002238, 1.14189109]), array([2.01      , 0.04650735, 1.14847128]), array([2.        , 0.04299233, 1.15505148]), array([2.01      , 0.03947731, 1.16163167]), array([2.        , 0.03596229, 1.16821187]), array([2.01      , 0.03244727, 1.17479206]), array([2.        , 0.02893225, 1.18137226]), array([2.01      , 0.02541722, 1.18795245]), array([2.        , 0.0219022 , 1.19453265]), array([2.01      , 0.01838718, 1.20111284]), array([2.        , 0.01487216, 1.20769304]), array([2.01      , 0.01135714, 1.21427324]), array([2.        , 0.00784212, 1.22085343]), array([2.01      , 0.0043271 , 1.22743363]), array([2.00000000e+00, 8.12073870e-04, 1.23401382e+00]), array([ 2.01      , -0.00270295,  1.24059402]), array([ 2.        , -0.00621797,  1.24717421]), array([ 2.00429439, -0.00772745,  1.25      ]), array([ 2.        , -0.00621797,  1.24717421])]</t>
  </si>
  <si>
    <t>[array([2.00264881, 0.        , 0.        ]), array([2.01      , 0.00711637, 0.01587663]), array([2.        , 0.01679694, 0.03747399]), array([2.01      , 0.02647751, 0.05907136]), array([2.        , 0.03615808, 0.08066872]), array([2.01      , 0.04583865, 0.10226608]), array([2.        , 0.05551922, 0.12386345]), array([2.01      , 0.0651998 , 0.14546081]), array([2.        , 0.07488037, 0.16705818]), array([2.01      , 0.08456094, 0.18865554]), array([2.        , 0.09424151, 0.2102529 ]), array([2.01      , 0.10392208, 0.23185027]), array([2.        , 0.11360265, 0.25344763]), array([2.01      , 0.12328322, 0.275045  ]), array([2.        , 0.13296379, 0.29664236]), array([2.01      , 0.14264436, 0.31823972]), array([2.        , 0.15232493, 0.33983709]), array([2.01      , 0.1620055 , 0.36143445]), array([2.        , 0.17168608, 0.38303182]), array([2.01      , 0.18136665, 0.40462918]), array([2.        , 0.19104722, 0.42622654]), array([2.01      , 0.20072779, 0.44782391]), array([2.        , 0.21040836, 0.46942127]), array([2.01      , 0.22008893, 0.49101864]), array([2.       , 0.2297695, 0.512616 ]), array([2.01      , 0.23945007, 0.53421336]), array([2.        , 0.24913064, 0.55581073]), array([2.01      , 0.25881121, 0.57740809]), array([2.        , 0.26849178, 0.59900546]), array([2.01      , 0.27817236, 0.62060282]), array([2.        , 0.28785293, 0.64220018]), array([2.01      , 0.2975335 , 0.66379755]), array([2.        , 0.30721407, 0.68539491]), array([2.01      , 0.31689464, 0.70699228]), array([2.        , 0.32657521, 0.72858964]), array([2.0035378 , 0.33      , 0.73623035]), array([2.01      , 0.32374422, 0.750187  ]), array([2.        , 0.31406365, 0.77178437]), array([2.01      , 0.30438308, 0.79338173]), array([2.        , 0.29470251, 0.8149791 ]), array([2.01      , 0.28502194, 0.83657646]), array([2.        , 0.27534136, 0.85817382]), array([2.01      , 0.26566079, 0.87977119]), array([2.        , 0.25598022, 0.90136855]), array([2.01      , 0.24629965, 0.92296592]), array([2.        , 0.23661908, 0.94456328]), array([2.01      , 0.22693851, 0.96616064]), array([2.        , 0.21725794, 0.98775801]), array([2.01      , 0.20757737, 1.00935537]), array([2.        , 0.1978968 , 1.03095274]), array([2.01      , 0.18821623, 1.0525501 ]), array([2.        , 0.17853566, 1.07414746]), array([2.01      , 0.16885508, 1.09574483]), array([2.        , 0.15917451, 1.11734219]), array([2.01      , 0.14949394, 1.13893956]), array([2.        , 0.13981337, 1.16053692]), array([2.01      , 0.1301328 , 1.18213428]), array([2.        , 0.12045223, 1.20373165]), array([2.01      , 0.11077166, 1.22532901]), array([2.        , 0.10109109, 1.24692638]), array([2.00142315, 0.0997134 , 1.25      ]), array([2.        , 0.10109109, 1.24692638])]</t>
  </si>
  <si>
    <t>[array([2.00657815, 0.        , 0.        ]), array([2.01000000e+00, 1.32651600e-03, 1.77289407e-04]), array([2.00000000e+00, 5.20312281e-03, 6.95399497e-04]), array([2.01000000e+00, 9.07972961e-03, 1.21350959e-03]), array([2.00000000e+00, 1.29563364e-02, 1.73161968e-03]), array([2.01      , 0.01683294, 0.00224973]), array([2.        , 0.02070955, 0.00276784]), array([2.01      , 0.02458616, 0.00328595]), array([2.        , 0.02846276, 0.00380406]), array([2.01      , 0.03233937, 0.00432217]), array([2.        , 0.03621598, 0.00484028]), array([2.01      , 0.04009258, 0.00535839]), array([2.        , 0.04396919, 0.0058765 ]), array([2.01      , 0.0478458 , 0.00639461]), array([2.        , 0.0517224 , 0.00691272]), array([2.01      , 0.05559901, 0.00743083]), array([2.        , 0.05947562, 0.00794894]), array([2.01      , 0.06335222, 0.00846705]), array([2.        , 0.06722883, 0.00898516]), array([2.01      , 0.07110544, 0.00950327]), array([2.        , 0.07498205, 0.01002138]), array([2.01      , 0.07885865, 0.01053949]), array([2.        , 0.08273526, 0.0110576 ]), array([2.01      , 0.08661187, 0.01157571]), array([2.        , 0.09048847, 0.01209382]), array([2.01      , 0.09436508, 0.01261193]), array([2.        , 0.09824169, 0.01313004]), array([2.01      , 0.10211829, 0.01364815]), array([2.        , 0.1059949 , 0.01416626]), array([2.01      , 0.10987151, 0.01468437]), array([2.        , 0.11374811, 0.01520248]), array([2.01      , 0.11762472, 0.01572059]), array([2.        , 0.12150133, 0.0162387 ]), array([2.01      , 0.12537793, 0.01675681]), array([2.        , 0.12925454, 0.01727492]), array([2.01      , 0.13313115, 0.01779303]), array([2.        , 0.13700775, 0.01831114]), array([2.01      , 0.14088436, 0.01882925]), array([2.        , 0.14476097, 0.01934736]), array([2.01      , 0.14863757, 0.01986547]), array([2.        , 0.15251418, 0.02038358]), array([2.01      , 0.15639079, 0.02090169]), array([2.       , 0.1602674, 0.0214198]), array([2.01      , 0.164144  , 0.02193791]), array([2.        , 0.16802061, 0.02245602]), array([2.01      , 0.17189722, 0.02297413]), array([2.        , 0.17577382, 0.02349224]), array([2.01      , 0.17965043, 0.02401035]), array([2.        , 0.18352704, 0.02452846]), array([2.01      , 0.18740364, 0.02504657]), array([2.        , 0.19128025, 0.02556468]), array([2.01      , 0.19515686, 0.02608279]), array([2.        , 0.19903346, 0.0266009 ]), array([2.01      , 0.20291007, 0.02711901]), array([2.        , 0.20678668, 0.02763712]), array([2.01      , 0.21066328, 0.02815523]), array([2.        , 0.21453989, 0.02867334]), array([2.01      , 0.2184165 , 0.02919145]), array([2.        , 0.2222931 , 0.02970956]), array([2.01      , 0.22616971, 0.03022767]), array([2.        , 0.23004632, 0.03074578]), array([2.01      , 0.23392292, 0.03126389]), array([2.        , 0.23779953, 0.031782  ]), array([2.01      , 0.24167614, 0.03230011]), array([2.        , 0.24555274, 0.03281823]), array([2.01      , 0.24942935, 0.03333634]), array([2.        , 0.25330596, 0.03385445]), array([2.01      , 0.25718257, 0.03437256]), array([2.        , 0.26105917, 0.03489067]), array([2.01      , 0.26493578, 0.03540878]), array([2.        , 0.26881239, 0.03592689]), array([2.01      , 0.27268899, 0.036445  ]), array([2.        , 0.2765656 , 0.03696311]), array([2.01      , 0.28044221, 0.03748122]), array([2.        , 0.28431881, 0.03799933]), array([2.01      , 0.28819542, 0.03851744]), array([2.        , 0.29207203, 0.03903555]), array([2.01      , 0.29594863, 0.03955366]), array([2.        , 0.29982524, 0.04007177]), array([2.01      , 0.30370185, 0.04058988]), array([2.        , 0.30757845, 0.04110799]), array([2.01      , 0.31145506, 0.0416261 ]), array([2.        , 0.31533167, 0.04214421]), array([2.01      , 0.31920827, 0.04266232]), array([2.        , 0.32308488, 0.04318043]), array([2.01      , 0.32696149, 0.04369854]), array([2.00216193, 0.33      , 0.04410464]), array([2.        , 0.32916191, 0.04421665]), array([2.01      , 0.3252853 , 0.04473476]), array([2.        , 0.32140869, 0.04525287]), array([2.01      , 0.31753208, 0.04577098]), array([2.        , 0.31365548, 0.04628909]), array([2.01      , 0.30977887, 0.0468072 ]), array([2.        , 0.30590226, 0.04732531]), array([2.01      , 0.30202566, 0.04784342]), array([2.        , 0.29814905, 0.04836153]), array([2.01      , 0.29427244, 0.04887964]), array([2.        , 0.29039584, 0.04939775]), array([2.01      , 0.28651923, 0.04991586]), array([2.        , 0.28264262, 0.05043397]), array([2.01      , 0.27876602, 0.05095208]), array([2.        , 0.27488941, 0.05147019]), array([2.01     , 0.2710128, 0.0519883]), array([2.        , 0.2671362 , 0.05250641]), array([2.01      , 0.26325959, 0.05302452]), array([2.        , 0.25938298, 0.05354263]), array([2.01      , 0.25550638, 0.05406074]), array([2.        , 0.25162977, 0.05457885]), array([2.01      , 0.24775316, 0.05509696]), array([2.        , 0.24387656, 0.05561507]), array([2.01      , 0.23999995, 0.05613318]), array([2.        , 0.23612334, 0.05665129]), array([2.01      , 0.23224674, 0.0571694 ]), array([2.        , 0.22837013, 0.05768751]), array([2.01      , 0.22449352, 0.05820562]), array([2.        , 0.22061691, 0.05872373]), array([2.01      , 0.21674031, 0.05924184]), array([2.        , 0.2128637 , 0.05975995]), array([2.01      , 0.20898709, 0.06027806]), array([2.        , 0.20511049, 0.06079617]), array([2.01      , 0.20123388, 0.06131428]), array([2.        , 0.19735727, 0.06183239]), array([2.01      , 0.19348067, 0.0623505 ]), array([2.        , 0.18960406, 0.06286861]), array([2.01      , 0.18572745, 0.06338672]), array([2.        , 0.18185085, 0.06390483]), array([2.01      , 0.17797424, 0.06442294]), array([2.        , 0.17409763, 0.06494105]), array([2.01      , 0.17022103, 0.06545916]), array([2.        , 0.16634442, 0.06597727]), array([2.01      , 0.16246781, 0.06649538]), array([2.        , 0.15859121, 0.06701349]), array([2.01     , 0.1547146, 0.0675316]), array([2.        , 0.15083799, 0.06804971]), array([2.01      , 0.14696139, 0.06856782]), array([2.        , 0.14308478, 0.06908593]), array([2.01      , 0.13920817, 0.06960404]), array([2.        , 0.13533156, 0.07012215]), array([2.01      , 0.13145496, 0.07064026]), array([2.        , 0.12757835, 0.07115837]), array([2.01      , 0.12370174, 0.07167648]), array([2.        , 0.11982514, 0.07219459]), array([2.01      , 0.11594853, 0.0727127 ]), array([2.        , 0.11207192, 0.07323081]), array([2.01      , 0.10819532, 0.07374892]), array([2.        , 0.10431871, 0.07426703]), array([2.01      , 0.1004421 , 0.07478514]), array([2.        , 0.0965655 , 0.07530325]), array([2.01      , 0.09268889, 0.07582136]), array([2.        , 0.08881228, 0.07633947]), array([2.01      , 0.08493568, 0.07685758]), array([2.        , 0.08105907, 0.07737569]), array([2.01      , 0.07718246, 0.0778938 ]), array([2.        , 0.07330586, 0.07841191]), array([2.01      , 0.06942925, 0.07893002]), array([2.        , 0.06555264, 0.07944813]), array([2.01      , 0.06167604, 0.07996624]), array([2.        , 0.05779943, 0.08048435]), array([2.01      , 0.05392282, 0.08100246]), array([2.        , 0.05004622, 0.08152057]), array([2.01      , 0.04616961, 0.08203868]), array([2.        , 0.042293  , 0.08255679]), array([2.01      , 0.03841639, 0.0830749 ]), array([2.        , 0.03453979, 0.08359301]), array([2.01      , 0.03066318, 0.08411112]), array([2.        , 0.02678657, 0.08462923]), array([2.01      , 0.02290997, 0.08514734]), array([2.        , 0.01903336, 0.08566545]), array([2.01      , 0.01515675, 0.08618356]), array([2.        , 0.01128015, 0.08670167]), array([2.01      , 0.00740354, 0.08721978]), array([2.        , 0.00352693, 0.08773789]), array([ 2.01000000e+00, -3.49673301e-04,  8.82560047e-02]), array([ 2.        , -0.00422628,  0.08877411]), array([ 2.01      , -0.00810289,  0.08929222]), array([ 2.        , -0.01197949,  0.08981033]), array([ 2.01      , -0.0158561 ,  0.09032845]), array([ 2.        , -0.01973271,  0.09084656]), array([ 2.01      , -0.02360931,  0.09136467]), array([ 2.        , -0.02748592,  0.09188278]), array([ 2.01      , -0.03136253,  0.09240089]), array([ 2.        , -0.03523913,  0.092919  ]), array([ 2.01      , -0.03911574,  0.09343711]), array([ 2.        , -0.04299235,  0.09395522]), array([ 2.01      , -0.04686895,  0.09447333]), array([ 2.        , -0.05074556,  0.09499144]), array([ 2.01      , -0.05462217,  0.09550955]), array([ 2.        , -0.05849878,  0.09602766]), array([ 2.01      , -0.06237538,  0.09654577]), array([ 2.        , -0.06625199,  0.09706388]), array([ 2.01      , -0.0701286 ,  0.09758199]), array([ 2.       , -0.0740052,  0.0981001]), array([ 2.01      , -0.07788181,  0.09861821]), array([ 2.        , -0.08175842,  0.09913632]), array([ 2.01      , -0.08563502,  0.09965443]), array([ 2.        , -0.08951163,  0.10017254]), array([ 2.01      , -0.09338824,  0.10069065]), array([ 2.        , -0.09726484,  0.10120876]), array([ 2.01      , -0.10114145,  0.10172687]), array([ 2.        , -0.10501806,  0.10224498]), array([ 2.01      , -0.10889466,  0.10276309]), array([ 2.        , -0.11277127,  0.1032812 ]), array([ 2.01      , -0.11664788,  0.10379931]), array([ 2.        , -0.12052448,  0.10431742]), array([ 2.01      , -0.12440109,  0.10483553]), array([ 2.        , -0.1282777 ,  0.10535364]), array([ 2.01      , -0.1321543 ,  0.10587175]), array([ 2.        , -0.13603091,  0.10638986]), array([ 2.01      , -0.13990752,  0.10690797]), array([ 2.        , -0.14378413,  0.10742608]), array([ 2.01      , -0.14766073,  0.10794419]), array([ 2.        , -0.15153734,  0.1084623 ]), array([ 2.01      , -0.15541395,  0.10898041]), array([ 2.        , -0.15929055,  0.10949852]), array([ 2.01      , -0.16316716,  0.11001663]), array([ 2.        , -0.16704377,  0.11053474]), array([ 2.01      , -0.17092037,  0.11105285]), array([ 2.        , -0.17479698,  0.11157096]), array([ 2.01      , -0.17867359,  0.11208907]), array([ 2.        , -0.18255019,  0.11260718]), array([ 2.01      , -0.1864268 ,  0.11312529]), array([ 2.        , -0.19030341,  0.1136434 ]), array([ 2.01      , -0.19418001,  0.11416151]), array([ 2.        , -0.19805662,  0.11467962]), array([ 2.01      , -0.20193323,  0.11519773]), array([ 2.        , -0.20580983,  0.11571584]), array([ 2.01      , -0.20968644,  0.11623395]), array([ 2.        , -0.21356305,  0.11675206]), array([ 2.01      , -0.21743965,  0.11727017]), array([ 2.        , -0.22131626,  0.11778828]), array([ 2.01      , -0.22519287,  0.11830639]), array([ 2.        , -0.22906947,  0.1188245 ]), array([ 2.01      , -0.23294608,  0.11934261]), array([ 2.        , -0.23682269,  0.11986072]), array([ 2.01      , -0.2406993 ,  0.12037883]), array([ 2.        , -0.2445759 ,  0.12089694]), array([ 2.01      , -0.24845251,  0.12141505]), array([ 2.        , -0.25232912,  0.12193316]), array([ 2.01      , -0.25620572,  0.12245127]), array([ 2.        , -0.26008233,  0.12296938]), array([ 2.01      , -0.26395894,  0.12348749]), array([ 2.        , -0.26783554,  0.1240056 ]), array([ 2.01      , -0.27171215,  0.12452371]), array([ 2.        , -0.27558876,  0.12504182]), array([ 2.01      , -0.27946536,  0.12555993]), array([ 2.        , -0.28334197,  0.12607804]), array([ 2.01      , -0.28721858,  0.12659615]), array([ 2.        , -0.29109518,  0.12711426]), array([ 2.01      , -0.29497179,  0.12763237]), array([ 2.        , -0.2988484 ,  0.12815048]), array([ 2.01      , -0.302725  ,  0.12866859]), array([ 2.        , -0.30660161,  0.1291867 ]), array([ 2.01      , -0.31047822,  0.12970481]), array([ 2.        , -0.31435482,  0.13022292]), array([ 2.01      , -0.31823143,  0.13074103]), array([ 2.        , -0.32210804,  0.13125914]), array([ 2.01      , -0.32598465,  0.13177725]), array([ 2.        , -0.32986125,  0.13229536]), array([ 2.00035791, -0.33      ,  0.13231391]), array([ 2.01      , -0.32626214,  0.13281347]), array([ 2.        , -0.32238553,  0.13333158]), array([ 2.01      , -0.31850893,  0.13384969]), array([ 2.        , -0.31463232,  0.1343678 ]), array([ 2.01      , -0.31075571,  0.13488591]), array([ 2.        , -0.30687911,  0.13540402]), array([ 2.01      , -0.3030025 ,  0.13592213]), array([ 2.        , -0.29912589,  0.13644024]), array([ 2.01      , -0.29524929,  0.13695835]), array([ 2.        , -0.29137268,  0.13747646]), array([ 2.01      , -0.28749607,  0.13799457]), array([ 2.        , -0.28361947,  0.13851268]), array([ 2.01      , -0.27974286,  0.13903079]), array([ 2.        , -0.27586625,  0.1395489 ]), array([ 2.01      , -0.27198965,  0.14006701]), array([ 2.        , -0.26811304,  0.14058512]), array([ 2.01      , -0.26423643,  0.14110323]), array([ 2.        , -0.26035983,  0.14162134]), array([ 2.01      , -0.25648322,  0.14213945]), array([ 2.        , -0.25260661,  0.14265756]), array([ 2.01      , -0.24873001,  0.14317567]), array([ 2.        , -0.2448534 ,  0.14369378]), array([ 2.01      , -0.24097679,  0.14421189]), array([ 2.        , -0.23710018,  0.14473   ]), array([ 2.01      , -0.23322358,  0.14524811]), array([ 2.        , -0.22934697,  0.14576622]), array([ 2.01      , -0.22547036,  0.14628433]), array([ 2.        , -0.22159376,  0.14680244]), array([ 2.01      , -0.21771715,  0.14732055]), array([ 2.        , -0.21384054,  0.14783867]), array([ 2.01      , -0.20996394,  0.14835678]), array([ 2.        , -0.20608733,  0.14887489]), array([ 2.01      , -0.20221072,  0.149393  ]), array([ 2.        , -0.19833412,  0.14991111]), array([ 2.01      , -0.19445751,  0.15042922]), array([ 2.        , -0.1905809 ,  0.15094733]), array([ 2.01      , -0.1867043 ,  0.15146544]), array([ 2.        , -0.18282769,  0.15198355]), array([ 2.01      , -0.17895108,  0.15250166]), array([ 2.        , -0.17507448,  0.15301977]), array([ 2.01      , -0.17119787,  0.15353788]), array([ 2.        , -0.16732126,  0.15405599]), array([ 2.01      , -0.16344466,  0.1545741 ]), array([ 2.        , -0.15956805,  0.15509221]), array([ 2.01      , -0.15569144,  0.15561032]), array([ 2.        , -0.15181483,  0.15612843]), array([ 2.01      , -0.14793823,  0.15664654]), array([ 2.        , -0.14406162,  0.15716465]), array([ 2.01      , -0.14018501,  0.15768276]), array([ 2.        , -0.13630841,  0.15820087]), array([ 2.01      , -0.1324318 ,  0.15871898]), array([ 2.        , -0.12855519,  0.15923709]), array([ 2.01      , -0.12467859,  0.1597552 ]), array([ 2.        , -0.12080198,  0.16027331]), array([ 2.01      , -0.11692537,  0.16079142]), array([ 2.        , -0.11304877,  0.16130953]), array([ 2.01      , -0.10917216,  0.16182764]), array([ 2.        , -0.10529555,  0.16234575]), array([ 2.01      , -0.10141895,  0.16286386]), array([ 2.        , -0.09754234,  0.16338197]), array([ 2.01      , -0.09366573,  0.16390008]), array([ 2.        , -0.08978913,  0.16441819]), array([ 2.01      , -0.08591252,  0.1649363 ]), array([ 2.        , -0.08203591,  0.16545441]), array([ 2.01      , -0.07815931,  0.16597252]), array([ 2.        , -0.0742827 ,  0.16649063]), array([ 2.01      , -0.07040609,  0.16700874]), array([ 2.        , -0.06652949,  0.16752685]), array([ 2.01      , -0.06265288,  0.16804496]), array([ 2.        , -0.05877627,  0.16856307]), array([ 2.01      , -0.05489966,  0.16908118]), array([ 2.        , -0.05102306,  0.16959929]), array([ 2.01      , -0.04714645,  0.1701174 ]), array([ 2.        , -0.04326984,  0.17063551]), array([ 2.01      , -0.03939324,  0.17115362]), array([ 2.        , -0.03551663,  0.17167173]), array([ 2.01      , -0.03164002,  0.17218984]), array([ 2.        , -0.02776342,  0.17270795]), array([ 2.01      , -0.02388681,  0.17322606]), array([ 2.        , -0.0200102 ,  0.17374417]), array([ 2.01      , -0.0161336 ,  0.17426228]), array([ 2.        , -0.01225699,  0.17478039]), array([ 2.01      , -0.00838038,  0.1752985 ]), array([ 2.        , -0.00450378,  0.17581661]), array([ 2.01000000e+00, -6.27169397e-04,  1.76334720e-01]), array([2.        , 0.00324944, 0.17685283]), array([2.01      , 0.00712604, 0.17737094]), array([2.        , 0.01100265, 0.17788905]), array([2.01      , 0.01487926, 0.17840716]), array([2.        , 0.01875586, 0.17892527]), array([2.01      , 0.02263247, 0.17944338]), array([2.        , 0.02650908, 0.17996149]), array([2.01      , 0.03038569, 0.1804796 ]), array([2.        , 0.03426229, 0.18099771]), array([2.01      , 0.0381389 , 0.18151582]), array([2.        , 0.04201551, 0.18203393]), array([2.01      , 0.04589211, 0.18255204]), array([2.        , 0.04976872, 0.18307015]), array([2.01      , 0.05364533, 0.18358826]), array([2.        , 0.05752193, 0.18410637]), array([2.01      , 0.06139854, 0.18462448]), array([2.        , 0.06527515, 0.18514259]), array([2.01      , 0.06915175, 0.1856607 ]), array([2.        , 0.07302836, 0.18617881]), array([2.01      , 0.07690497, 0.18669692]), array([2.        , 0.08078157, 0.18721503]), array([2.01      , 0.08465818, 0.18773314]), array([2.        , 0.08853479, 0.18825125]), array([2.01      , 0.09241139, 0.18876936]), array([2.        , 0.096288  , 0.18928747]), array([2.01      , 0.10016461, 0.18980558]), array([2.        , 0.10404121, 0.19032369]), array([2.01      , 0.10791782, 0.1908418 ]), array([2.        , 0.11179443, 0.19135991]), array([2.01      , 0.11567103, 0.19187802]), array([2.        , 0.11954764, 0.19239613]), array([2.01      , 0.12342425, 0.19291424]), array([2.        , 0.12730086, 0.19343235]), array([2.01      , 0.13117746, 0.19395046]), array([2.        , 0.13505407, 0.19446857]), array([2.01      , 0.13893068, 0.19498668]), array([2.        , 0.14280728, 0.19550479]), array([2.01      , 0.14668389, 0.1960229 ]), array([2.        , 0.1505605 , 0.19654101]), array([2.01      , 0.1544371 , 0.19705912]), array([2.        , 0.15831371, 0.19757723]), array([2.01      , 0.16219032, 0.19809534]), array([2.        , 0.16606692, 0.19861345]), array([2.01      , 0.16994353, 0.19913156]), array([2.        , 0.17382014, 0.19964967]), array([2.01      , 0.17769674, 0.20016778]), array([2.        , 0.18157335, 0.20068589]), array([2.01      , 0.18544996, 0.201204  ]), array([2.        , 0.18932656, 0.20172211]), array([2.01      , 0.19320317, 0.20224022]), array([2.        , 0.19707978, 0.20275833]), array([2.01      , 0.20095638, 0.20327644]), array([2.        , 0.20483299, 0.20379455]), array([2.01      , 0.2087096 , 0.20431266]), array([2.        , 0.21258621, 0.20483077]), array([2.01      , 0.21646281, 0.20534889]), array([2.        , 0.22033942, 0.205867  ]), array([2.01      , 0.22421603, 0.20638511]), array([2.        , 0.22809263, 0.20690322]), array([2.01      , 0.23196924, 0.20742133]), array([2.        , 0.23584585, 0.20793944]), array([2.01      , 0.23972245, 0.20845755]), array([2.        , 0.24359906, 0.20897566]), array([2.01      , 0.24747567, 0.20949377]), array([2.        , 0.25135227, 0.21001188]), array([2.01      , 0.25522888, 0.21052999]), array([2.        , 0.25910549, 0.2110481 ]), array([2.01      , 0.26298209, 0.21156621]), array([2.        , 0.2668587 , 0.21208432]), array([2.01      , 0.27073531, 0.21260243]), array([2.        , 0.27461191, 0.21312054]), array([2.01      , 0.27848852, 0.21363865]), array([2.        , 0.28236513, 0.21415676]), array([2.01      , 0.28624173, 0.21467487]), array([2.        , 0.29011834, 0.21519298]), array([2.01      , 0.29399495, 0.21571109]), array([2.        , 0.29787155, 0.2162292 ]), array([2.01      , 0.30174816, 0.21674731]), array([2.        , 0.30562477, 0.21726542]), array([2.01      , 0.30950138, 0.21778353]), array([2.        , 0.31337798, 0.21830164]), array([2.01      , 0.31725459, 0.21881975]), array([2.        , 0.3211312 , 0.21933786]), array([2.01      , 0.3250078 , 0.21985597]), array([2.        , 0.32888441, 0.22037408]), array([2.00287775, 0.33      , 0.22052318]), array([2.01      , 0.32723898, 0.22089219]), array([2.        , 0.32336238, 0.2214103 ]), array([2.01      , 0.31948577, 0.22192841]), array([2.        , 0.31560916, 0.22244652]), array([2.01      , 0.31173256, 0.22296463]), array([2.        , 0.30785595, 0.22348274]), array([2.01      , 0.30397934, 0.22400085]), array([2.        , 0.30010274, 0.22451896]), array([2.01      , 0.29622613, 0.22503707]), array([2.        , 0.29234952, 0.22555518]), array([2.01      , 0.28847292, 0.22607329]), array([2.        , 0.28459631, 0.2265914 ]), array([2.01      , 0.2807197 , 0.22710951]), array([2.        , 0.2768431 , 0.22762762]), array([2.01      , 0.27296649, 0.22814573]), array([2.        , 0.26908988, 0.22866384]), array([2.01      , 0.26521328, 0.22918195]), array([2.        , 0.26133667, 0.22970006]), array([2.01      , 0.25746006, 0.23021817]), array([2.        , 0.25358345, 0.23073628]), array([2.01      , 0.24970685, 0.23125439]), array([2.        , 0.24583024, 0.2317725 ]), array([2.01      , 0.24195363, 0.23229061]), array([2.        , 0.23807703, 0.23280872]), array([2.01      , 0.23420042, 0.23332683]), array([2.        , 0.23032381, 0.23384494]), array([2.01      , 0.22644721, 0.23436305]), array([2.        , 0.2225706 , 0.23488116]), array([2.01      , 0.21869399, 0.23539927]), array([2.        , 0.21481739, 0.23591738]), array([2.01      , 0.21094078, 0.23643549]), array([2.        , 0.20706417, 0.2369536 ]), array([2.01      , 0.20318757, 0.23747171]), array([2.        , 0.19931096, 0.23798982]), array([2.01      , 0.19543435, 0.23850793]), array([2.        , 0.19155775, 0.23902604]), array([2.01      , 0.18768114, 0.23954415]), array([2.        , 0.18380453, 0.24006226]), array([2.01      , 0.17992793, 0.24058037]), array([2.        , 0.17605132, 0.24109848]), array([2.01      , 0.17217471, 0.24161659]), array([2.       , 0.1682981, 0.2421347]), array([2.01      , 0.1644215 , 0.24265281]), array([2.        , 0.16054489, 0.24317092]), array([2.01      , 0.15666828, 0.24368903]), array([2.        , 0.15279168, 0.24420714]), array([2.01      , 0.14891507, 0.24472525]), array([2.        , 0.14503846, 0.24524336]), array([2.01      , 0.14116186, 0.24576147]), array([2.        , 0.13728525, 0.24627958]), array([2.01      , 0.13340864, 0.24679769]), array([2.        , 0.12953204, 0.2473158 ]), array([2.01      , 0.12565543, 0.24783391]), array([2.        , 0.12177882, 0.24835202]), array([2.01      , 0.11790222, 0.24887013]), array([2.        , 0.11402561, 0.24938824]), array([2.01      , 0.110149  , 0.24990635]), array([2.        , 0.1062724 , 0.25042446]), array([2.01      , 0.10239579, 0.25094257]), array([2.        , 0.09851918, 0.25146068]), array([2.01      , 0.09464258, 0.25197879]), array([2.        , 0.09076597, 0.2524969 ]), array([2.01      , 0.08688936, 0.25301501]), array([2.        , 0.08301276, 0.25353312]), array([2.01      , 0.07913615, 0.25405123]), array([2.        , 0.07525954, 0.25456934]), array([2.01      , 0.07138293, 0.25508745]), array([2.        , 0.06750633, 0.25560556]), array([2.01      , 0.06362972, 0.25612367]), array([2.        , 0.05975311, 0.25664178]), array([2.01      , 0.05587651, 0.25715989]), array([2.       , 0.0519999, 0.257678 ]), array([2.01      , 0.04812329, 0.25819611]), array([2.        , 0.04424669, 0.25871422]), array([2.01      , 0.04037008, 0.25923233]), array([2.        , 0.03649347, 0.25975044]), array([2.01      , 0.03261687, 0.26026855]), array([2.        , 0.02874026, 0.26078666]), array([2.01      , 0.02486365, 0.26130477]), array([2.        , 0.02098705, 0.26182288]), array([2.01      , 0.01711044, 0.26234099]), array([2.        , 0.01323383, 0.26285911]), array([2.01      , 0.00935723, 0.26337722]), array([2.        , 0.00548062, 0.26389533]), array([2.01000000e+00, 1.60401209e-03, 2.64413435e-01]), array([ 2.        , -0.00227259,  0.26493155]), array([ 2.01      , -0.0061492 ,  0.26544966]), array([ 2.        , -0.01002581,  0.26596777]), array([ 2.01      , -0.01390242,  0.26648588]), array([ 2.        , -0.01777902,  0.26700399]), array([ 2.01      , -0.02165563,  0.2675221 ]), array([ 2.        , -0.02553224,  0.26804021]), array([ 2.01      , -0.02940884,  0.26855832]), array([ 2.        , -0.03328545,  0.26907643]), array([ 2.01      , -0.03716206,  0.26959454]), array([ 2.        , -0.04103866,  0.27011265]), array([ 2.01      , -0.04491527,  0.27063076]), array([ 2.        , -0.04879188,  0.27114887]), array([ 2.01      , -0.05266848,  0.27166698]), array([ 2.        , -0.05654509,  0.27218509]), array([ 2.01     , -0.0604217,  0.2727032]), array([ 2.        , -0.0642983 ,  0.27322131]), array([ 2.01      , -0.06817491,  0.27373942]), array([ 2.        , -0.07205152,  0.27425753]), array([ 2.01      , -0.07592812,  0.27477564]), array([ 2.        , -0.07980473,  0.27529375]), array([ 2.01      , -0.08368134,  0.27581186]), array([ 2.        , -0.08755794,  0.27632997]), array([ 2.01      , -0.09143455,  0.27684808]), array([ 2.        , -0.09531116,  0.27736619]), array([ 2.01      , -0.09918776,  0.2778843 ]), array([ 2.        , -0.10306437,  0.27840241]), array([ 2.01      , -0.10694098,  0.27892052]), array([ 2.        , -0.11081759,  0.27943863]), array([ 2.01      , -0.11469419,  0.27995674]), array([ 2.        , -0.1185708 ,  0.28047485]), array([ 2.01      , -0.12244741,  0.28099296]), array([ 2.        , -0.12632401,  0.28151107]), array([ 2.01      , -0.13020062,  0.28202918]), array([ 2.        , -0.13407723,  0.28254729]), array([ 2.01      , -0.13795383,  0.2830654 ]), array([ 2.        , -0.14183044,  0.28358351]), array([ 2.01      , -0.14570705,  0.28410162]), array([ 2.        , -0.14958365,  0.28461973]), array([ 2.01      , -0.15346026,  0.28513784]), array([ 2.        , -0.15733687,  0.28565595]), array([ 2.01      , -0.16121347,  0.28617406]), array([ 2.        , -0.16509008,  0.28669217]), array([ 2.01      , -0.16896669,  0.28721028]), array([ 2.        , -0.17284329,  0.28772839]), array([ 2.01     , -0.1767199,  0.2882465]), array([ 2.        , -0.18059651,  0.28876461]), array([ 2.01      , -0.18447311,  0.28928272]), array([ 2.        , -0.18834972,  0.28980083]), array([ 2.01      , -0.19222633,  0.29031894]), array([ 2.        , -0.19610294,  0.29083705]), array([ 2.01      , -0.19997954,  0.29135516]), array([ 2.        , -0.20385615,  0.29187327]), array([ 2.01      , -0.20773276,  0.29239138]), array([ 2.        , -0.21160936,  0.29290949]), array([ 2.01      , -0.21548597,  0.2934276 ]), array([ 2.        , -0.21936258,  0.29394571]), array([ 2.01      , -0.22323918,  0.29446382]), array([ 2.        , -0.22711579,  0.29498193]), array([ 2.01      , -0.2309924 ,  0.29550004]), array([ 2.        , -0.234869  ,  0.29601815]), array([ 2.01      , -0.23874561,  0.29653626]), array([ 2.        , -0.24262222,  0.29705437]), array([ 2.01      , -0.24649882,  0.29757248]), array([ 2.        , -0.25037543,  0.29809059]), array([ 2.01      , -0.25425204,  0.2986087 ]), array([ 2.        , -0.25812864,  0.29912681]), array([ 2.01      , -0.26200525,  0.29964492]), array([ 2.        , -0.26588186,  0.30016303]), array([ 2.01      , -0.26975846,  0.30068114]), array([ 2.        , -0.27363507,  0.30119925]), array([ 2.01      , -0.27751168,  0.30171736]), array([ 2.        , -0.28138828,  0.30223547]), array([ 2.01      , -0.28526489,  0.30275358]), array([ 2.        , -0.2891415 ,  0.30327169]), array([ 2.01      , -0.29301811,  0.3037898 ]), array([ 2.        , -0.29689471,  0.30430791]), array([ 2.01      , -0.30077132,  0.30482602]), array([ 2.        , -0.30464793,  0.30534413]), array([ 2.01      , -0.30852453,  0.30586224]), array([ 2.        , -0.31240114,  0.30638035]), array([ 2.01      , -0.31627775,  0.30689846]), array([ 2.        , -0.32015435,  0.30741657]), array([ 2.01      , -0.32403096,  0.30793468]), array([ 2.        , -0.32790757,  0.30845279]), array([ 2.00539759, -0.33      ,  0.30873245]), array([ 2.01      , -0.32821583,  0.3089709 ]), array([ 2.        , -0.32433922,  0.30948901]), array([ 2.01      , -0.32046261,  0.31000712]), array([ 2.        , -0.31658601,  0.31052523]), array([ 2.01      , -0.3127094 ,  0.31104334]), array([ 2.        , -0.30883279,  0.31156145]), array([ 2.01      , -0.30495619,  0.31207956]), array([ 2.        , -0.30107958,  0.31259767]), array([ 2.01      , -0.29720297,  0.31311578]), array([ 2.        , -0.29332637,  0.31363389]), array([ 2.01      , -0.28944976,  0.314152  ]), array([ 2.        , -0.28557315,  0.31467011]), array([ 2.01      , -0.28169654,  0.31518822]), array([ 2.        , -0.27781994,  0.31570633]), array([ 2.01      , -0.27394333,  0.31622444]), array([ 2.        , -0.27006672,  0.31674255]), array([ 2.01      , -0.26619012,  0.31726066]), array([ 2.        , -0.26231351,  0.31777877]), array([ 2.01      , -0.2584369 ,  0.31829688]), array([ 2.        , -0.2545603 ,  0.31881499]), array([ 2.01      , -0.25068369,  0.3193331 ]), array([ 2.        , -0.24680708,  0.31985121]), array([ 2.01      , -0.24293048,  0.32036933]), array([ 2.        , -0.23905387,  0.32088744]), array([ 2.01      , -0.23517726,  0.32140555]), array([ 2.        , -0.23130066,  0.32192366]), array([ 2.01      , -0.22742405,  0.32244177]), array([ 2.        , -0.22354744,  0.32295988]), array([ 2.01      , -0.21967084,  0.32347799]), array([ 2.        , -0.21579423,  0.3239961 ]), array([ 2.01      , -0.21191762,  0.32451421]), array([ 2.        , -0.20804102,  0.32503232]), array([ 2.01      , -0.20416441,  0.32555043]), array([ 2.        , -0.2002878 ,  0.32606854]), array([ 2.01      , -0.1964112 ,  0.32658665]), array([ 2.        , -0.19253459,  0.32710476]), array([ 2.01      , -0.18865798,  0.32762287]), array([ 2.        , -0.18478137,  0.32814098]), array([ 2.01      , -0.18090477,  0.32865909]), array([ 2.        , -0.17702816,  0.3291772 ]), array([ 2.01      , -0.17315155,  0.32969531]), array([ 2.        , -0.16927495,  0.33021342]), array([ 2.01      , -0.16539834,  0.33073153]), array([ 2.        , -0.16152173,  0.33124964]), array([ 2.01      , -0.15764513,  0.33176775]), array([ 2.        , -0.15376852,  0.33228586]), array([ 2.01      , -0.14989191,  0.33280397]), array([ 2.        , -0.14601531,  0.33332208]), array([ 2.01      , -0.1421387 ,  0.33384019]), array([ 2.        , -0.13826209,  0.3343583 ]), array([ 2.01      , -0.13438549,  0.33487641]), array([ 2.        , -0.13050888,  0.33539452]), array([ 2.01      , -0.12663227,  0.33591263]), array([ 2.        , -0.12275567,  0.33643074]), array([ 2.01      , -0.11887906,  0.33694885]), array([ 2.        , -0.11500245,  0.33746696]), array([ 2.01      , -0.11112585,  0.33798507]), array([ 2.        , -0.10724924,  0.33850318]), array([ 2.01      , -0.10337263,  0.33902129]), array([ 2.        , -0.09949602,  0.3395394 ]), array([ 2.01      , -0.09561942,  0.34005751]), array([ 2.        , -0.09174281,  0.34057562]), array([ 2.01      , -0.0878662 ,  0.34109373]), array([ 2.        , -0.0839896 ,  0.34161184]), array([ 2.01      , -0.08011299,  0.34212995]), array([ 2.        , -0.07623638,  0.34264806]), array([ 2.01      , -0.07235978,  0.34316617]), array([ 2.        , -0.06848317,  0.34368428]), array([ 2.01      , -0.06460656,  0.34420239]), array([ 2.        , -0.06072996,  0.3447205 ]), array([ 2.01      , -0.05685335,  0.34523861]), array([ 2.        , -0.05297674,  0.34575672]), array([ 2.01      , -0.04910014,  0.34627483]), array([ 2.        , -0.04522353,  0.34679294]), array([ 2.01      , -0.04134692,  0.34731105]), array([ 2.        , -0.03747032,  0.34782916]), array([ 2.01      , -0.03359371,  0.34834727]), array([ 2.        , -0.0297171 ,  0.34886538]), array([ 2.01      , -0.0258405 ,  0.34938349]), array([ 2.        , -0.02196389,  0.3499016 ]), array([ 2.01      , -0.01808728,  0.35041971]), array([ 2.        , -0.01421068,  0.35093782]), array([ 2.01      , -0.01033407,  0.35145593]), array([ 2.        , -0.00645746,  0.35197404]), array([ 2.01      , -0.00258085,  0.35249215]), array([2.00000000e+00, 1.29575202e-03, 3.53010261e-01]), array([2.01      , 0.00517236, 0.35352837]), array([2.        , 0.00904897, 0.35404648]), array([2.01      , 0.01292557, 0.35456459]), array([2.        , 0.01680218, 0.3550827 ]), array([2.01      , 0.02067879, 0.35560081]), array([2.        , 0.02455539, 0.35611892]), array([2.01      , 0.028432  , 0.35663703]), array([2.        , 0.03230861, 0.35715514]), array([2.01      , 0.03618521, 0.35767325]), array([2.        , 0.04006182, 0.35819136]), array([2.01      , 0.04393843, 0.35870947]), array([2.        , 0.04781503, 0.35922758]), array([2.01      , 0.05169164, 0.35974569]), array([2.        , 0.05556825, 0.3602638 ]), array([2.01      , 0.05944485, 0.36078191]), array([2.        , 0.06332146, 0.36130002]), array([2.01      , 0.06719807,</t>
  </si>
  <si>
    <t>[array([2.00375156, 0.        , 0.        ]), array([2.01      , 0.02557388, 0.04315847]), array([2.        , 0.0665023 , 0.11222923]), array([2.01      , 0.10743071, 0.18129998]), array([2.        , 0.14835913, 0.25037074]), array([2.01      , 0.18928754, 0.3194415 ]), array([2.        , 0.23021596, 0.38851226]), array([2.01      , 0.27114438, 0.45758302]), array([2.        , 0.31207279, 0.52665378]), array([2.00438014, 0.33      , 0.55690773]), array([2.01      , 0.30699879, 0.59572454]), array([2.        , 0.26607038, 0.6647953 ]), array([2.01      , 0.22514196, 0.73386606]), array([2.        , 0.18421355, 0.80293682]), array([2.01      , 0.14328513, 0.87200758]), array([2.        , 0.10235672, 0.94107834]), array([2.01     , 0.0614283, 1.0101491]), array([2.        , 0.02049989, 1.07921986]), array([ 2.01      , -0.02042853,  1.14829062]), array([ 2.        , -0.06135694,  1.21736138]), array([ 2.00472539, -0.08069721,  1.25      ]), array([ 2.        , -0.06135694,  1.21736138])]</t>
  </si>
  <si>
    <t>[array([2.00655147, 0.        , 0.        ]), array([2.01      , 0.00253794, 0.00442441]), array([2.        , 0.00989741, 0.01725422]), array([2.01      , 0.01725688, 0.03008404]), array([2.        , 0.02461635, 0.04291386]), array([2.01      , 0.03197582, 0.05574368]), array([2.        , 0.03933529, 0.0685735 ]), array([2.01      , 0.04669476, 0.08140332]), array([2.        , 0.05405423, 0.09423314]), array([2.01      , 0.0614137 , 0.10706296]), array([2.        , 0.06877317, 0.11989278]), array([2.01      , 0.07613264, 0.1327226 ]), array([2.        , 0.08349211, 0.14555241]), array([2.01      , 0.09085158, 0.15838223]), array([2.        , 0.09821105, 0.17121205]), array([2.01      , 0.10557052, 0.18404187]), array([2.        , 0.11292999, 0.19687169]), array([2.01      , 0.12028946, 0.20970151]), array([2.        , 0.12764893, 0.22253133]), array([2.01      , 0.1350084 , 0.23536115]), array([2.        , 0.14236787, 0.24819097]), array([2.01      , 0.14972734, 0.26102079]), array([2.        , 0.15708681, 0.2738506 ]), array([2.01      , 0.16444628, 0.28668042]), array([2.        , 0.17180575, 0.29951024]), array([2.01      , 0.17916522, 0.31234006]), array([2.        , 0.18652469, 0.32516988]), array([2.01      , 0.19388416, 0.3379997 ]), array([2.        , 0.20124363, 0.35082952]), array([2.01      , 0.2086031 , 0.36365934]), array([2.        , 0.21596257, 0.37648916]), array([2.01      , 0.22332204, 0.38931898]), array([2.        , 0.23068151, 0.4021488 ]), array([2.01      , 0.23804098, 0.41497861]), array([2.        , 0.24540045, 0.42780843]), array([2.01      , 0.25275992, 0.44063825]), array([2.        , 0.26011939, 0.45346807]), array([2.01      , 0.26747886, 0.46629789]), array([2.        , 0.27483833, 0.47912771]), array([2.01      , 0.2821978 , 0.49195753]), array([2.        , 0.28955727, 0.50478735]), array([2.01      , 0.29691674, 0.51761717]), array([2.        , 0.30427621, 0.53044699]), array([2.01      , 0.31163568, 0.5432768 ]), array([2.        , 0.31899515, 0.55610662]), array([2.01      , 0.32635462, 0.56893644]), array([2.00504668, 0.33      , 0.57529146]), array([2.        , 0.32628591, 0.58176626]), array([2.01      , 0.31892644, 0.59459608]), array([2.        , 0.31156697, 0.6074259 ]), array([2.01      , 0.3042075 , 0.62025572]), array([2.        , 0.29684803, 0.63308554]), array([2.01      , 0.28948856, 0.64591536]), array([2.        , 0.28212909, 0.65874518]), array([2.01      , 0.27476962, 0.67157499]), array([2.        , 0.26741015, 0.68440481]), array([2.01      , 0.26005068, 0.69723463]), array([2.        , 0.25269121, 0.71006445]), array([2.01      , 0.24533174, 0.72289427]), array([2.        , 0.23797227, 0.73572409]), array([2.01      , 0.2306128 , 0.74855391]), array([2.        , 0.22325333, 0.76138373]), array([2.01      , 0.21589386, 0.77421355]), array([2.        , 0.20853439, 0.78704337]), array([2.01      , 0.20117492, 0.79987318]), array([2.        , 0.19381545, 0.812703  ]), array([2.01      , 0.18645598, 0.82553282]), array([2.        , 0.17909651, 0.83836264]), array([2.01      , 0.17173704, 0.85119246]), array([2.        , 0.16437757, 0.86402228]), array([2.01     , 0.1570181, 0.8768521]), array([2.        , 0.14965863, 0.88968192]), array([2.01      , 0.14229916, 0.90251174]), array([2.        , 0.13493969, 0.91534156]), array([2.01      , 0.12758022, 0.92817138]), array([2.        , 0.12022075, 0.94100119]), array([2.01      , 0.11286128, 0.95383101]), array([2.        , 0.10550181, 0.96666083]), array([2.01      , 0.09814234, 0.97949065]), array([2.        , 0.09078287, 0.99232047]), array([2.01      , 0.0834234 , 1.00515029]), array([2.        , 0.07606393, 1.01798011]), array([2.01      , 0.06870446, 1.03080993]), array([2.        , 0.06134499, 1.04363975]), array([2.01      , 0.05398552, 1.05646957]), array([2.        , 0.04662605, 1.06929938]), array([2.01      , 0.03926658, 1.0821292 ]), array([2.        , 0.03190711, 1.09495902]), array([2.01      , 0.02454764, 1.10778884]), array([2.        , 0.01718817, 1.12061866]), array([2.01      , 0.0098287 , 1.13344848]), array([2.        , 0.00246923, 1.1462783 ]), array([ 2.01      , -0.00489024,  1.15910812]), array([ 2.        , -0.01224971,  1.17193794]), array([ 2.01      , -0.01960918,  1.18476776]), array([ 2.        , -0.02696865,  1.19759757]), array([ 2.01      , -0.03432812,  1.21042739]), array([ 2.        , -0.04168759,  1.22325721]), array([ 2.01      , -0.04904706,  1.23608703]), array([ 2.        , -0.05640653,  1.24891685]), array([ 2.00084424, -0.05702785,  1.25      ]), array([ 2.        , -0.05640653,  1.24891685])]</t>
  </si>
  <si>
    <t>[array([2.00585456, 0.        , 0.        ]), array([2.01000000e+00, 1.22385769e-03, 3.74348639e-03]), array([2.        , 0.00417616, 0.01277387]), array([2.01      , 0.00712846, 0.02180425]), array([2.        , 0.01008076, 0.03083462]), array([2.01      , 0.01303306, 0.039865  ]), array([2.        , 0.01598536, 0.04889538]), array([2.01      , 0.01893766, 0.05792576]), array([2.        , 0.02188997, 0.06695614]), array([2.01      , 0.02484227, 0.07598652]), array([2.        , 0.02779457, 0.0850169 ]), array([2.01      , 0.03074687, 0.09404728]), array([2.        , 0.03369917, 0.10307766]), array([2.01      , 0.03665147, 0.11210804]), array([2.        , 0.03960377, 0.12113842]), array([2.01      , 0.04255607, 0.1301688 ]), array([2.        , 0.04550838, 0.13919918]), array([2.01      , 0.04846068, 0.14822956]), array([2.        , 0.05141298, 0.15725994]), array([2.01      , 0.05436528, 0.16629032]), array([2.        , 0.05731758, 0.1753207 ]), array([2.01      , 0.06026988, 0.18435107]), array([2.        , 0.06322218, 0.19338145]), array([2.01      , 0.06617448, 0.20241183]), array([2.        , 0.06912678, 0.21144221]), array([2.01      , 0.07207909, 0.22047259]), array([2.        , 0.07503139, 0.22950297]), array([2.01      , 0.07798369, 0.23853335]), array([2.        , 0.08093599, 0.24756373]), array([2.01      , 0.08388829, 0.25659411]), array([2.        , 0.08684059, 0.26562449]), array([2.01      , 0.08979289, 0.27465487]), array([2.        , 0.09274519, 0.28368525]), array([2.01      , 0.0956975 , 0.29271563]), array([2.        , 0.0986498 , 0.30174601]), array([2.01      , 0.1016021 , 0.31077639]), array([2.        , 0.1045544 , 0.31980677]), array([2.01      , 0.1075067 , 0.32883715]), array([2.        , 0.110459  , 0.33786752]), array([2.01     , 0.1134113, 0.3468979]), array([2.        , 0.1163636 , 0.35592828]), array([2.01      , 0.1193159 , 0.36495866]), array([2.        , 0.12226821, 0.37398904]), array([2.01      , 0.12522051, 0.38301942]), array([2.        , 0.12817281, 0.3920498 ]), array([2.01      , 0.13112511, 0.40108018]), array([2.        , 0.13407741, 0.41011056]), array([2.01      , 0.13702971, 0.41914094]), array([2.        , 0.13998201, 0.42817132]), array([2.01      , 0.14293431, 0.4372017 ]), array([2.        , 0.14588661, 0.44623208]), array([2.01      , 0.14883892, 0.45526246]), array([2.        , 0.15179122, 0.46429284]), array([2.01      , 0.15474352, 0.47332322]), array([2.        , 0.15769582, 0.48235359]), array([2.01      , 0.16064812, 0.49138397]), array([2.        , 0.16360042, 0.50041435]), array([2.01      , 0.16655272, 0.50944473]), array([2.        , 0.16950502, 0.51847511]), array([2.01      , 0.17245733, 0.52750549]), array([2.        , 0.17540963, 0.53653587]), array([2.01      , 0.17836193, 0.54556625]), array([2.        , 0.18131423, 0.55459663]), array([2.01      , 0.18426653, 0.56362701]), array([2.        , 0.18721883, 0.57265739]), array([2.01      , 0.19017113, 0.58168777]), array([2.        , 0.19312343, 0.59071815]), array([2.01      , 0.19607573, 0.59974853]), array([2.        , 0.19902804, 0.60877891]), array([2.01      , 0.20198034, 0.61780929]), array([2.        , 0.20493264, 0.62683967]), array([2.01      , 0.20788494, 0.63587004]), array([2.        , 0.21083724, 0.64490042]), array([2.01      , 0.21378954, 0.6539308 ]), array([2.        , 0.21674184, 0.66296118]), array([2.01      , 0.21969414, 0.67199156]), array([2.        , 0.22264645, 0.68102194]), array([2.01      , 0.22559875, 0.69005232]), array([2.        , 0.22855105, 0.6990827 ]), array([2.01      , 0.23150335, 0.70811308]), array([2.        , 0.23445565, 0.71714346]), array([2.01      , 0.23740795, 0.72617384]), array([2.        , 0.24036025, 0.73520422]), array([2.01      , 0.24331255, 0.7442346 ]), array([2.        , 0.24626485, 0.75326498]), array([2.01      , 0.24921716, 0.76229536]), array([2.        , 0.25216946, 0.77132574]), array([2.01      , 0.25512176, 0.78035612]), array([2.        , 0.25807406, 0.78938649]), array([2.01      , 0.26102636, 0.79841687]), array([2.        , 0.26397866, 0.80744725]), array([2.01      , 0.26693096, 0.81647763]), array([2.        , 0.26988326, 0.82550801]), array([2.01      , 0.27283557, 0.83453839]), array([2.        , 0.27578787, 0.84356877]), array([2.01      , 0.27874017, 0.85259915]), array([2.        , 0.28169247, 0.86162953]), array([2.01      , 0.28464477, 0.87065991]), array([2.        , 0.28759707, 0.87969029]), array([2.01      , 0.29054937, 0.88872067]), array([2.        , 0.29350167, 0.89775105]), array([2.01      , 0.29645397, 0.90678143]), array([2.        , 0.29940628, 0.91581181]), array([2.01      , 0.30235858, 0.92484219]), array([2.        , 0.30531088, 0.93387257]), array([2.01      , 0.30826318, 0.94290294]), array([2.        , 0.31121548, 0.95193332]), array([2.01      , 0.31416778, 0.9609637 ]), array([2.        , 0.31712008, 0.96999408]), array([2.01      , 0.32007238, 0.97902446]), array([2.        , 0.32302468, 0.98805484]), array([2.01      , 0.32597699, 0.99708522]), array([2.        , 0.32892929, 1.0061156 ]), array([2.00362671, 0.33      , 1.00939065]), array([2.01      , 0.32811841, 1.01514598]), array([2.        , 0.32516611, 1.02417636]), array([2.01      , 0.32221381, 1.03320674]), array([2.        , 0.31926151, 1.04223712]), array([2.01      , 0.31630921, 1.0512675 ]), array([2.        , 0.31335691, 1.06029788]), array([2.01      , 0.3104046 , 1.06932826]), array([2.        , 0.3074523 , 1.07835864]), array([2.01      , 0.3045    , 1.08738902]), array([2.        , 0.3015477 , 1.09641939]), array([2.01      , 0.2985954 , 1.10544977]), array([2.        , 0.2956431 , 1.11448015]), array([2.01      , 0.2926908 , 1.12351053]), array([2.        , 0.2897385 , 1.13254091]), array([2.01      , 0.2867862 , 1.14157129]), array([2.        , 0.28383389, 1.15060167]), array([2.01      , 0.28088159, 1.15963205]), array([2.        , 0.27792929, 1.16866243]), array([2.01      , 0.27497699, 1.17769281]), array([2.        , 0.27202469, 1.18672319]), array([2.01      , 0.26907239, 1.19575357]), array([2.        , 0.26612009, 1.20478395]), array([2.01      , 0.26316779, 1.21381433]), array([2.        , 0.26021548, 1.22284471]), array([2.01      , 0.25726318, 1.23187509]), array([2.        , 0.25431088, 1.24090547]), array([2.01      , 0.25135858, 1.24993584]), array([2.00992896, 0.25133761, 1.25      ]), array([2.        , 0.24840628, 1.25896622])]</t>
  </si>
  <si>
    <t>[array([2.00827488, 0.        , 0.        ]), array([2.01000000e+00, 1.88442263e-03, 1.27674743e-03]), array([2.        , 0.01280788, 0.00867768]), array([2.01      , 0.02373133, 0.01607862]), array([2.        , 0.03465478, 0.02347955]), array([2.01      , 0.04557824, 0.03088049]), array([2.        , 0.05650169, 0.03828143]), array([2.01      , 0.06742514, 0.04568236]), array([2.       , 0.0783486, 0.0530833]), array([2.01      , 0.08927205, 0.06048423]), array([2.        , 0.1001955 , 0.06788517]), array([2.01      , 0.11111895, 0.0752861 ]), array([2.        , 0.12204241, 0.08268704]), array([2.01      , 0.13296586, 0.09008798]), array([2.        , 0.14388931, 0.09748891]), array([2.01      , 0.15481277, 0.10488985]), array([2.        , 0.16573622, 0.11229078]), array([2.01      , 0.17665967, 0.11969172]), array([2.        , 0.18758313, 0.12709265]), array([2.01      , 0.19850658, 0.13449359]), array([2.        , 0.20943003, 0.14189453]), array([2.01      , 0.22035349, 0.14929546]), array([2.        , 0.23127694, 0.1566964 ]), array([2.01      , 0.24220039, 0.16409733]), array([2.        , 0.25312385, 0.17149827]), array([2.01     , 0.2640473, 0.1788992]), array([2.        , 0.27497075, 0.18630014]), array([2.01      , 0.28589421, 0.19370108]), array([2.        , 0.29681766, 0.20110201]), array([2.01      , 0.30774111, 0.20850295]), array([2.        , 0.31866457, 0.21590388]), array([2.01      , 0.32958802, 0.22330482]), array([2.00962285, 0.33      , 0.22358395]), array([2.        , 0.31948853, 0.23070575]), array([2.01      , 0.30856507, 0.23810669]), array([2.        , 0.29764162, 0.24550763]), array([2.01      , 0.28671817, 0.25290856]), array([2.        , 0.27579471, 0.2603095 ]), array([2.01      , 0.26487126, 0.26771043]), array([2.        , 0.25394781, 0.27511137]), array([2.01      , 0.24302435, 0.28251231]), array([2.        , 0.2321009 , 0.28991324]), array([2.01      , 0.22117745, 0.29731418]), array([2.        , 0.210254  , 0.30471511]), array([2.01      , 0.19933054, 0.31211605]), array([2.        , 0.18840709, 0.31951698]), array([2.01      , 0.17748364, 0.32691792]), array([2.        , 0.16656018, 0.33431886]), array([2.01      , 0.15563673, 0.34171979]), array([2.        , 0.14471328, 0.34912073]), array([2.01      , 0.13378982, 0.35652166]), array([2.        , 0.12286637, 0.3639226 ]), array([2.01      , 0.11194292, 0.37132353]), array([2.        , 0.10101946, 0.37872447]), array([2.01      , 0.09009601, 0.38612541]), array([2.        , 0.07917256, 0.39352634]), array([2.01      , 0.0682491 , 0.40092728]), array([2.        , 0.05732565, 0.40832821]), array([2.01      , 0.0464022 , 0.41572915]), array([2.        , 0.03547874, 0.42313008]), array([2.01      , 0.02455529, 0.43053102]), array([2.        , 0.01363184, 0.43793196]), array([2.01      , 0.00270838, 0.44533289]), array([ 2.        , -0.00821507,  0.45273383]), array([ 2.01      , -0.01913852,  0.46013476]), array([ 2.        , -0.03006198,  0.4675357 ]), array([ 2.01      , -0.04098543,  0.47493663]), array([ 2.        , -0.05190888,  0.48233757]), array([ 2.01      , -0.06283234,  0.48973851]), array([ 2.        , -0.07375579,  0.49713944]), array([ 2.01      , -0.08467924,  0.50454038]), array([ 2.        , -0.0956027 ,  0.51194131]), array([ 2.01      , -0.10652615,  0.51934225]), array([ 2.        , -0.1174496 ,  0.52674318]), array([ 2.01      , -0.12837305,  0.53414412]), array([ 2.        , -0.13929651,  0.54154506]), array([ 2.01      , -0.15021996,  0.54894599]), array([ 2.        , -0.16114341,  0.55634693]), array([ 2.01      , -0.17206687,  0.56374786]), array([ 2.        , -0.18299032,  0.5711488 ]), array([ 2.01      , -0.19391377,  0.57854973]), array([ 2.        , -0.20483723,  0.58595067]), array([ 2.01      , -0.21576068,  0.59335161]), array([ 2.        , -0.22668413,  0.60075254]), array([ 2.01      , -0.23760759,  0.60815348]), array([ 2.        , -0.24853104,  0.61555441]), array([ 2.01      , -0.25945449,  0.62295535]), array([ 2.        , -0.27037795,  0.63035628]), array([ 2.01      , -0.2813014 ,  0.63775722]), array([ 2.        , -0.29222485,  0.64515816]), array([ 2.01      , -0.30314831,  0.65255909]), array([ 2.        , -0.31407176,  0.65996003]), array([ 2.01      , -0.32499521,  0.66736096]), array([ 2.00541831, -0.33      ,  0.67075184]), array([ 2.        , -0.32408133,  0.6747619 ]), array([ 2.01      , -0.31315788,  0.68216283]), array([ 2.        , -0.30223443,  0.68956377]), array([ 2.01      , -0.29131097,  0.69696471]), array([ 2.        , -0.28038752,  0.70436564]), array([ 2.01      , -0.26946407,  0.71176658]), array([ 2.        , -0.25854061,  0.71916751]), array([ 2.01      , -0.24761716,  0.72656845]), array([ 2.        , -0.23669371,  0.73396938]), array([ 2.01      , -0.22577025,  0.74137032]), array([ 2.        , -0.2148468 ,  0.74877126]), array([ 2.01      , -0.20392335,  0.75617219]), array([ 2.        , -0.1929999 ,  0.76357313]), array([ 2.01      , -0.18207644,  0.77097406]), array([ 2.        , -0.17115299,  0.778375  ]), array([ 2.01      , -0.16022954,  0.78577593]), array([ 2.        , -0.14930608,  0.79317687]), array([ 2.01      , -0.13838263,  0.80057781]), array([ 2.        , -0.12745918,  0.80797874]), array([ 2.01      , -0.11653572,  0.81537968]), array([ 2.        , -0.10561227,  0.82278061]), array([ 2.01      , -0.09468882,  0.83018155]), array([ 2.        , -0.08376536,  0.83758248]), array([ 2.01      , -0.07284191,  0.84498342]), array([ 2.        , -0.06191846,  0.85238436]), array([ 2.01      , -0.050995  ,  0.85978529]), array([ 2.        , -0.04007155,  0.86718623]), array([ 2.01      , -0.0291481 ,  0.87458716]), array([ 2.        , -0.01822464,  0.8819881 ]), array([ 2.01      , -0.00730119,  0.88938903]), array([2.        , 0.00362226, 0.89678997]), array([2.01      , 0.01454572, 0.90419091]), array([2.        , 0.02546917, 0.91159184]), array([2.01      , 0.03639262, 0.91899278]), array([2.        , 0.04731608, 0.92639371]), array([2.01      , 0.05823953, 0.93379465]), array([2.        , 0.06916298, 0.94119558]), array([2.01      , 0.08008644, 0.94859652]), array([2.        , 0.09100989, 0.95599746]), array([2.01      , 0.10193334, 0.96339839]), array([2.        , 0.1128568 , 0.97079933]), array([2.01      , 0.12378025, 0.97820026]), array([2.       , 0.1347037, 0.9856012]), array([2.01      , 0.14562715, 0.99300213]), array([2.        , 0.15655061, 1.00040307]), array([2.01      , 0.16747406, 1.00780401]), array([2.        , 0.17839751, 1.01520494]), array([2.01      , 0.18932097, 1.02260588]), array([2.        , 0.20024442, 1.03000681]), array([2.01      , 0.21116787, 1.03740775]), array([2.        , 0.22209133, 1.04480868]), array([2.01      , 0.23301478, 1.05220962]), array([2.        , 0.24393823, 1.05961056]), array([2.01      , 0.25486169, 1.06701149]), array([2.        , 0.26578514, 1.07441243]), array([2.01      , 0.27670859, 1.08181336]), array([2.        , 0.28763205, 1.0892143 ]), array([2.01      , 0.2985555 , 1.09661524]), array([2.        , 0.30947895, 1.10401617]), array([2.01      , 0.32040241, 1.11141711]), array([2.00121377, 0.33      , 1.11791974]), array([2.        , 0.32867414, 1.11881804]), array([2.01      , 0.31775069, 1.12621898]), array([2.        , 0.30682723, 1.13361991]), array([2.01      , 0.29590378, 1.14102085]), array([2.        , 0.28498033, 1.14842179]), array([2.01      , 0.27405687, 1.15582272]), array([2.        , 0.26313342, 1.16322366]), array([2.01      , 0.25220997, 1.17062459]), array([2.        , 0.24128651, 1.17802553]), array([2.01      , 0.23036306, 1.18542646]), array([2.        , 0.21943961, 1.1928274 ]), array([2.01      , 0.20851615, 1.20022834]), array([2.        , 0.1975927 , 1.20762927]), array([2.01      , 0.18666925, 1.21503021]), array([2.        , 0.1757458 , 1.22243114]), array([2.01      , 0.16482234, 1.22983208]), array([2.        , 0.15389889, 1.23723301]), array([2.01      , 0.14297544, 1.24463395]), array([2.0027495 , 0.13505538, 1.25      ]), array([2.        , 0.13205198, 1.25203489]), array([2.00417028, 0.1274966 , 1.25512128]), array([2.11329896, 0.0082904 , 1.33588672])]</t>
  </si>
  <si>
    <t>[array([2.00607105, 0.        , 0.        ]), array([2.01      , 0.0119611 , 0.01342331]), array([2.        , 0.04240459, 0.04758842]), array([2.01      , 0.07284807, 0.08175353]), array([2.        , 0.10329156, 0.11591865]), array([2.01      , 0.13373505, 0.15008376]), array([2.        , 0.16417854, 0.18424887]), array([2.01      , 0.19462202, 0.21841399]), array([2.        , 0.22506551, 0.2525791 ]), array([2.01      , 0.255509  , 0.28674421]), array([2.        , 0.28595249, 0.32090932]), array([2.01      , 0.31639597, 0.35507444]), array([2.00553138, 0.33      , 0.37034151]), array([2.        , 0.31316054, 0.38923955]), array([2.01      , 0.28271705, 0.42340466]), array([2.        , 0.25227356, 0.45756977]), array([2.01      , 0.22183008, 0.49173489]), array([2.        , 0.19138659, 0.5259    ]), array([2.01      , 0.1609431 , 0.56006511]), array([2.        , 0.13049961, 0.59423023]), array([2.01      , 0.10005613, 0.62839534]), array([2.        , 0.06961264, 0.66256045]), array([2.01      , 0.03916915, 0.69672556]), array([2.        , 0.00872567, 0.73089068]), array([ 2.01      , -0.02171782,  0.76505579]), array([ 2.        , -0.05216131,  0.7992209 ]), array([ 2.01      , -0.0826048 ,  0.83338601]), array([ 2.        , -0.11304828,  0.86755113]), array([ 2.01      , -0.14349177,  0.90171624]), array([ 2.        , -0.17393526,  0.93588135]), array([ 2.01      , -0.20437875,  0.97004647]), array([ 2.        , -0.23482223,  1.00421158]), array([ 2.01      , -0.26526572,  1.03837669]), array([ 2.        , -0.29570921,  1.0725418 ]), array([ 2.01      , -0.3261527 ,  1.10670692]), array([ 2.00873625, -0.33      ,  1.11102454]), array([ 2.        , -0.30340382,  1.14087203]), array([ 2.01      , -0.27296033,  1.17503714]), array([ 2.        , -0.24251684,  1.20920225]), array([ 2.01      , -0.21207336,  1.24336737]), array([ 2.00805865, -0.20616322,  1.25      ]), array([ 2.        , -0.18162987,  1.27753248])]</t>
  </si>
  <si>
    <t>[array([2.00496033, 0.        , 0.        ]), array([2.01      , 0.00537041, 0.00279326]), array([2.        , 0.01602668, 0.00833581]), array([2.01      , 0.02668295, 0.01387836]), array([2.        , 0.03733922, 0.01942091]), array([2.01      , 0.04799549, 0.02496346]), array([2.        , 0.05865176, 0.03050601]), array([2.01      , 0.06930804, 0.03604856]), array([2.        , 0.07996431, 0.04159112]), array([2.01      , 0.09062058, 0.04713367]), array([2.        , 0.10127685, 0.05267622]), array([2.01      , 0.11193312, 0.05821877]), array([2.        , 0.12258939, 0.06376132]), array([2.01      , 0.13324567, 0.06930387]), array([2.        , 0.14390194, 0.07484642]), array([2.01      , 0.15455821, 0.08038897]), array([2.        , 0.16521448, 0.08593152]), array([2.01      , 0.17587075, 0.09147407]), array([2.        , 0.18652702, 0.09701662]), array([2.01      , 0.1971833 , 0.10255917]), array([2.        , 0.20783957, 0.10810172]), array([2.01      , 0.21849584, 0.11364427]), array([2.        , 0.22915211, 0.11918682]), array([2.01      , 0.23980838, 0.12472937]), array([2.        , 0.25046465, 0.13027193]), array([2.01      , 0.26112093, 0.13581448]), array([2.        , 0.2717772 , 0.14135703]), array([2.01      , 0.28243347, 0.14689958]), array([2.        , 0.29308974, 0.15244213]), array([2.01      , 0.30374601, 0.15798468]), array([2.        , 0.31440228, 0.16352723]), array([2.01      , 0.32505856, 0.16906978]), array([2.00536288, 0.33      , 0.17163993]), array([2.        , 0.32428517, 0.17461233]), array([2.01      , 0.3136289 , 0.18015488]), array([2.        , 0.30297263, 0.18569743]), array([2.01      , 0.29231636, 0.19123998]), array([2.        , 0.28166009, 0.19678253]), array([2.01      , 0.27100381, 0.20232508]), array([2.        , 0.26034754, 0.20786763]), array([2.01      , 0.24969127, 0.21341019]), array([2.        , 0.239035  , 0.21895274]), array([2.01      , 0.22837873, 0.22449529]), array([2.        , 0.21772246, 0.23003784]), array([2.01      , 0.20706618, 0.23558039]), array([2.        , 0.19640991, 0.24112294]), array([2.01      , 0.18575364, 0.24666549]), array([2.        , 0.17509737, 0.25220804]), array([2.01      , 0.1644411 , 0.25775059]), array([2.        , 0.15378483, 0.26329314]), array([2.01      , 0.14312855, 0.26883569]), array([2.        , 0.13247228, 0.27437824]), array([2.01      , 0.12181601, 0.27992079]), array([2.        , 0.11115974, 0.28546334]), array([2.01      , 0.10050347, 0.29100589]), array([2.        , 0.0898472 , 0.29654844]), array([2.01      , 0.07919092, 0.302091  ]), array([2.        , 0.06853465, 0.30763355]), array([2.01      , 0.05787838, 0.3131761 ]), array([2.        , 0.04722211, 0.31871865]), array([2.01      , 0.03656584, 0.3242612 ]), array([2.        , 0.02590957, 0.32980375]), array([2.01      , 0.01525329, 0.3353463 ]), array([2.        , 0.00459702, 0.34088885]), array([ 2.01      , -0.00605925,  0.3464314 ]), array([ 2.        , -0.01671552,  0.35197395]), array([ 2.01      , -0.02737179,  0.3575165 ]), array([ 2.        , -0.03802806,  0.36305905]), array([ 2.01      , -0.04868434,  0.3686016 ]), array([ 2.        , -0.05934061,  0.37414415]), array([ 2.01      , -0.06999688,  0.3796867 ]), array([ 2.        , -0.08065315,  0.38522925]), array([ 2.01      , -0.09130942,  0.39077181]), array([ 2.        , -0.10196569,  0.39631436]), array([ 2.01      , -0.11262197,  0.40185691]), array([ 2.        , -0.12327824,  0.40739946]), array([ 2.01      , -0.13393451,  0.41294201]), array([ 2.        , -0.14459078,  0.41848456]), array([ 2.01      , -0.15524705,  0.42402711]), array([ 2.        , -0.16590332,  0.42956966]), array([ 2.01      , -0.1765596 ,  0.43511221]), array([ 2.        , -0.18721587,  0.44065476]), array([ 2.01      , -0.19787214,  0.44619731]), array([ 2.        , -0.20852841,  0.45173986]), array([ 2.01      , -0.21918468,  0.45728241]), array([ 2.        , -0.22984095,  0.46282496]), array([ 2.01      , -0.24049723,  0.46836751]), array([ 2.        , -0.2511535 ,  0.47391006]), array([ 2.01      , -0.26180977,  0.47945262]), array([ 2.        , -0.27246604,  0.48499517]), array([ 2.01      , -0.28312231,  0.49053772]), array([ 2.        , -0.29377858,  0.49608027]), array([ 2.01      , -0.30443485,  0.50162282]), array([ 2.        , -0.31509113,  0.50716537]), array([ 2.01      , -0.3257474 ,  0.51270792]), array([ 2.0060093 , -0.33      ,  0.51491979]), array([ 2.        , -0.32359633,  0.51825047]), array([ 2.01      , -0.31294006,  0.52379302]), array([ 2.        , -0.30228379,  0.52933557]), array([ 2.01      , -0.29162752,  0.53487812]), array([ 2.        , -0.28097124,  0.54042067]), array([ 2.01      , -0.27031497,  0.54596322]), array([ 2.        , -0.2596587 ,  0.55150577]), array([ 2.01      , -0.24900243,  0.55704832]), array([ 2.        , -0.23834616,  0.56259088]), array([ 2.01      , -0.22768989,  0.56813343]), array([ 2.        , -0.21703361,  0.57367598]), array([ 2.01      , -0.20637734,  0.57921853]), array([ 2.        , -0.19572107,  0.58476108]), array([ 2.01      , -0.1850648 ,  0.59030363]), array([ 2.        , -0.17440853,  0.59584618]), array([ 2.01      , -0.16375226,  0.60138873]), array([ 2.        , -0.15309598,  0.60693128]), array([ 2.01      , -0.14243971,  0.61247383]), array([ 2.        , -0.13178344,  0.61801638]), array([ 2.01      , -0.12112717,  0.62355893]), array([ 2.        , -0.1104709 ,  0.62910148]), array([ 2.01      , -0.09981463,  0.63464403]), array([ 2.        , -0.08915835,  0.64018658]), array([ 2.01      , -0.07850208,  0.64572913]), array([ 2.        , -0.06784581,  0.65127169]), array([ 2.01      , -0.05718954,  0.65681424]), array([ 2.        , -0.04653327,  0.66235679]), array([ 2.01      , -0.035877  ,  0.66789934]), array([ 2.        , -0.02522072,  0.67344189]), array([ 2.01      , -0.01456445,  0.67898444]), array([ 2.        , -0.00390818,  0.68452699]), array([2.01      , 0.00674809, 0.69006954]), array([2.        , 0.01740436, 0.69561209]), array([2.01      , 0.02806063, 0.70115464]), array([2.        , 0.03871691, 0.70669719]), array([2.01      , 0.04937318, 0.71223974]), array([2.        , 0.06002945, 0.71778229]), array([2.01      , 0.07068572, 0.72332484]), array([2.        , 0.08134199, 0.72886739]), array([2.01      , 0.09199826, 0.73440994]), array([2.        , 0.10265454, 0.7399525 ]), array([2.01      , 0.11331081, 0.74549505]), array([2.        , 0.12396708, 0.7510376 ]), array([2.01      , 0.13462335, 0.75658015]), array([2.        , 0.14527962, 0.7621227 ]), array([2.01      , 0.15593589, 0.76766525]), array([2.        , 0.16659217, 0.7732078 ]), array([2.01      , 0.17724844, 0.77875035]), array([2.        , 0.18790471, 0.7842929 ]), array([2.01      , 0.19856098, 0.78983545]), array([2.        , 0.20921725, 0.795378  ]), array([2.01      , 0.21987352, 0.80092055]), array([2.       , 0.2305298, 0.8064631]), array([2.01      , 0.24118607, 0.81200565]), array([2.        , 0.25184234, 0.8175482 ]), array([2.01      , 0.26249861, 0.82309076]), array([2.        , 0.27315488, 0.82863331]), array([2.01      , 0.28381115, 0.83417586]), array([2.        , 0.29446743, 0.83971841]), array([2.01      , 0.3051237 , 0.84526096]), array([2.        , 0.31577997, 0.85080351]), array([2.01      , 0.32643624, 0.85634606]), array([2.00665572, 0.33      , 0.85819964]), array([2.        , 0.32290749, 0.86188861]), array([2.01      , 0.31225122, 0.86743116]), array([2.        , 0.30159494, 0.87297371]), array([2.01      , 0.29093867, 0.87851626]), array([2.        , 0.2802824 , 0.88405881]), array([2.01      , 0.26962613, 0.88960136]), array([2.        , 0.25896986, 0.89514391]), array([2.01      , 0.24831359, 0.90068646]), array([2.        , 0.23765731, 0.90622901]), array([2.01      , 0.22700104, 0.91177157]), array([2.        , 0.21634477, 0.91731412]), array([2.01      , 0.2056885 , 0.92285667]), array([2.        , 0.19503223, 0.92839922]), array([2.01      , 0.18437596, 0.93394177]), array([2.        , 0.17371968, 0.93948432]), array([2.01      , 0.16306341, 0.94502687]), array([2.        , 0.15240714, 0.95056942]), array([2.01      , 0.14175087, 0.95611197]), array([2.        , 0.1310946 , 0.96165452]), array([2.01      , 0.12043833, 0.96719707]), array([2.        , 0.10978205, 0.97273962]), array([2.01      , 0.09912578, 0.97828217]), array([2.        , 0.08846951, 0.98382472]), array([2.01      , 0.07781324, 0.98936727]), array([2.        , 0.06715697, 0.99490982]), array([2.01      , 0.0565007 , 1.00045238]), array([2.        , 0.04584442, 1.00599493]), array([2.01      , 0.03518815, 1.01153748]), array([2.        , 0.02453188, 1.01708003]), array([2.01      , 0.01387561, 1.02262258]), array([2.        , 0.00321934, 1.02816513]), array([ 2.01      , -0.00743693,  1.03370768]), array([ 2.        , -0.01809321,  1.03925023]), array([ 2.01      , -0.02874948,  1.04479278]), array([ 2.        , -0.03940575,  1.05033533]), array([ 2.01      , -0.05006202,  1.05587788]), array([ 2.        , -0.06071829,  1.06142043]), array([ 2.01      , -0.07137456,  1.06696298]), array([ 2.        , -0.08203084,  1.07250553]), array([ 2.01      , -0.09268711,  1.07804808]), array([ 2.        , -0.10334338,  1.08359064]), array([ 2.01      , -0.11399965,  1.08913319]), array([ 2.        , -0.12465592,  1.09467574]), array([ 2.01      , -0.13531219,  1.10021829]), array([ 2.        , -0.14596847,  1.10576084]), array([ 2.01      , -0.15662474,  1.11130339]), array([ 2.        , -0.16728101,  1.11684594]), array([ 2.01      , -0.17793728,  1.12238849]), array([ 2.        , -0.18859355,  1.12793104]), array([ 2.01      , -0.19924982,  1.13347359]), array([ 2.        , -0.2099061 ,  1.13901614]), array([ 2.01      , -0.22056237,  1.14455869]), array([ 2.        , -0.23121864,  1.15010124]), array([ 2.01      , -0.24187491,  1.15564379]), array([ 2.        , -0.25253118,  1.16118634]), array([ 2.01      , -0.26318745,  1.16672889]), array([ 2.        , -0.27384373,  1.17227145]), array([ 2.01    , -0.2845  ,  1.177814]), array([ 2.        , -0.29515627,  1.18335655]), array([ 2.01      , -0.30581254,  1.1888991 ]), array([ 2.        , -0.31646881,  1.19444165]), array([ 2.01      , -0.32712508,  1.1999842 ]), array([ 2.00730214, -0.33      ,  1.2014795 ]), array([ 2.        , -0.32221864,  1.20552675]), array([ 2.01      , -0.31156237,  1.2110693 ]), array([ 2.        , -0.3009061 ,  1.21661185]), array([ 2.01      , -0.29024983,  1.2221544 ]), array([ 2.        , -0.27959356,  1.22769695]), array([ 2.01      , -0.26893729,  1.2332395 ]), array([ 2.        , -0.25828101,  1.23878205]), array([ 2.01      , -0.24762474,  1.2443246 ]), array([ 2.        , -0.23696847,  1.24986715]), array([ 2.00023968, -0.23671306,  1.25      ]), array([ 2.        , -0.23696847,  1.24986715])]</t>
  </si>
  <si>
    <t>[array([2.00763136, 0.        , 0.        ]), array([2.01      , 0.00710981, 0.00297162]), array([2.        , 0.03712626, 0.01551733]), array([2.01      , 0.06714272, 0.02806305]), array([2.        , 0.09715917, 0.04060876]), array([2.01      , 0.12717563, 0.05315447]), array([2.        , 0.15719208, 0.06570018]), array([2.01      , 0.18720854, 0.07824589]), array([2.        , 0.21722499, 0.0907916 ]), array([2.01      , 0.24724145, 0.10333731]), array([2.        , 0.2772579 , 0.11588302]), array([2.01      , 0.30727436, 0.12842873]), array([2.00242894, 0.33      , 0.13792717]), array([2.        , 0.32270919, 0.14097445]), array([2.01      , 0.29269273, 0.15352016]), array([2.        , 0.26267628, 0.16606587]), array([2.01      , 0.23265982, 0.17861158]), array([2.        , 0.20264337, 0.19115729]), array([2.01      , 0.17262691, 0.203703  ]), array([2.        , 0.14261046, 0.21624871]), array([2.01      , 0.112594  , 0.22879442]), array([2.        , 0.08257755, 0.24134014]), array([2.01      , 0.05256109, 0.25388585]), array([2.        , 0.02254464, 0.26643156]), array([ 2.01      , -0.00747182,  0.27897727]), array([ 2.        , -0.03748827,  0.29152298]), array([ 2.01      , -0.06750473,  0.30406869]), array([ 2.        , -0.09752118,  0.3166144 ]), array([ 2.01      , -0.12753764,  0.32916011]), array([ 2.        , -0.15755409,  0.34170582]), array([ 2.01      , -0.18757055,  0.35425154]), array([ 2.        , -0.217587  ,  0.36679725]), array([ 2.01      , -0.24760346,  0.37934296]), array([ 2.        , -0.27761991,  0.39188867]), array([ 2.01      , -0.30763637,  0.40443438]), array([ 2.00254954, -0.33      ,  0.41378151]), array([ 2.        , -0.32234718,  0.41698009]), array([ 2.01      , -0.29233072,  0.4295258 ]), array([ 2.        , -0.26231427,  0.44207151]), array([ 2.01      , -0.23229781,  0.45461723]), array([ 2.        , -0.20228136,  0.46716294]), array([ 2.01      , -0.1722649 ,  0.47970865]), array([ 2.        , -0.14224845,  0.49225436]), array([ 2.01      , -0.11223199,  0.50480007]), array([ 2.        , -0.08221554,  0.51734578]), array([ 2.01      , -0.05219908,  0.52989149]), array([ 2.        , -0.02218263,  0.5424372 ]), array([2.01      , 0.00783383, 0.55498291]), array([2.        , 0.03785028, 0.56752863]), array([2.01      , 0.06786674, 0.58007434]), array([2.        , 0.09788319, 0.59262005]), array([2.01      , 0.12789965, 0.60516576]), array([2.        , 0.1579161 , 0.61771147]), array([2.01      , 0.18793256, 0.63025718]), array([2.        , 0.21794901, 0.64280289]), array([2.01      , 0.24796547, 0.6553486 ]), array([2.        , 0.27798192, 0.66789432]), array([2.01      , 0.30799838, 0.68044003]), array([2.00267015, 0.33      , 0.68963585]), array([2.        , 0.32198517, 0.69298574]), array([2.01      , 0.29196871, 0.70553145]), array([2.        , 0.26195226, 0.71807716]), array([2.01      , 0.2319358 , 0.73062287]), array([2.        , 0.20191935, 0.74316858]), array([2.01      , 0.17190289, 0.75571429]), array([2.        , 0.14188644, 0.76826   ]), array([2.01      , 0.11186998, 0.78080572]), array([2.        , 0.08185353, 0.79335143]), array([2.01      , 0.05183707, 0.80589714]), array([2.        , 0.02182062, 0.81844285]), array([ 2.01      , -0.00819584,  0.83098856]), array([ 2.        , -0.03821229,  0.84353427]), array([ 2.01      , -0.06822875,  0.85607998]), array([ 2.        , -0.0982452 ,  0.86862569]), array([ 2.01      , -0.12826166,  0.88117141]), array([ 2.        , -0.15827811,  0.89371712]), array([ 2.01      , -0.18829457,  0.90626283]), array([ 2.        , -0.21831102,  0.91880854]), array([ 2.01      , -0.24832748,  0.93135425]), array([ 2.        , -0.27834393,  0.94389996]), array([ 2.01      , -0.30836039,  0.95644567]), array([ 2.00279075, -0.33      ,  0.96549019]), array([ 2.        , -0.32162316,  0.96899138]), array([ 2.01      , -0.2916067 ,  0.98153709]), array([ 2.        , -0.26159025,  0.99408281]), array([ 2.01      , -0.23157379,  1.00662852]), array([ 2.        , -0.20155734,  1.01917423]), array([ 2.01      , -0.17154088,  1.03171994]), array([ 2.        , -0.14152443,  1.04426565]), array([ 2.01      , -0.11150797,  1.05681136]), array([ 2.        , -0.08149152,  1.06935707]), array([ 2.01      , -0.05147506,  1.08190278]), array([ 2.        , -0.02145861,  1.0944485 ]), array([2.01      , 0.00855785, 1.10699421]), array([2.        , 0.0385743 , 1.11953992]), array([2.01      , 0.06859076, 1.13208563]), array([2.        , 0.09860721, 1.14463134]), array([2.01      , 0.12862367, 1.15717705]), array([2.        , 0.15864012, 1.16972276]), array([2.01      , 0.18865658, 1.18226847]), array([2.        , 0.21867303, 1.19481418]), array([2.01      , 0.24868949, 1.2073599 ]), array([2.        , 0.27870594, 1.21990561]), array([2.01      , 0.3087224 , 1.23245132]), array([2.00291135, 0.33      , 1.24134453]), array([2.        , 0.32126115, 1.24499703]), array([2.00398779, 0.30929121, 1.25      ]), array([2.        , 0.32126115, 1.24499703])]</t>
  </si>
  <si>
    <t>[array([2.00451182, 0.        , 0.        ]), array([2.01000000e+00, 9.27665546e-03, 4.49637782e-04]), array([2.00000000e+00, 2.61796342e-02, 1.26892205e-03]), array([2.01      , 0.04308261, 0.00208821]), array([2.        , 0.05998559, 0.00290749]), array([2.01      , 0.07688857, 0.00372677]), array([2.        , 0.09379155, 0.00454606]), array([2.01      , 0.11069453, 0.00536534]), array([2.        , 0.12759751, 0.00618463]), array([2.01      , 0.14450049, 0.00700391]), array([2.        , 0.16140346, 0.0078232 ]), array([2.01      , 0.17830644, 0.00864248]), array([2.        , 0.19520942, 0.00946176]), array([2.01      , 0.2121124 , 0.01028105]), array([2.        , 0.22901538, 0.01110033]), array([2.01      , 0.24591836, 0.01191962]), array([2.        , 0.26282134, 0.0127389 ]), array([2.01      , 0.27972431, 0.01355819]), array([2.        , 0.29662729, 0.01437747]), array([2.01      , 0.31353027, 0.01519675]), array([2.00025632, 0.33      , 0.01599504]), array([2.        , 0.32956675, 0.01601604]), array([2.01      , 0.31266377, 0.01683532]), array([2.        , 0.29576079, 0.01765461]), array([2.01      , 0.27885781, 0.01847389]), array([2.        , 0.26195483, 0.01929318]), array([2.01      , 0.24505186, 0.02011246]), array([2.        , 0.22814888, 0.02093174]), array([2.01      , 0.2112459 , 0.02175103]), array([2.        , 0.19434292, 0.02257031]), array([2.01      , 0.17743994, 0.0233896 ]), array([2.        , 0.16053696, 0.02420888]), array([2.01      , 0.14363398, 0.02502817]), array([2.        , 0.126731  , 0.02584745]), array([2.01      , 0.10982803, 0.02666673]), array([2.        , 0.09292505, 0.02748602]), array([2.01      , 0.07602207, 0.0283053 ]), array([2.        , 0.05911909, 0.02912459]), array([2.01      , 0.04221611, 0.02994387]), array([2.        , 0.02531313, 0.03076316]), array([2.01      , 0.00841015, 0.03158244]), array([ 2.        , -0.00849282,  0.03240172]), array([ 2.01      , -0.0253958 ,  0.03322101]), array([ 2.        , -0.04229878,  0.03404029]), array([ 2.01      , -0.05920176,  0.03485958]), array([ 2.        , -0.07610474,  0.03567886]), array([ 2.01      , -0.09300772,  0.03649815]), array([ 2.        , -0.1099107 ,  0.03731743]), array([ 2.01      , -0.12681368,  0.03813671]), array([ 2.        , -0.14371665,  0.038956  ]), array([ 2.01      , -0.16061963,  0.03977528]), array([ 2.        , -0.17752261,  0.04059457]), array([ 2.01      , -0.19442559,  0.04141385]), array([ 2.        , -0.21132857,  0.04223314]), array([ 2.01      , -0.22823155,  0.04305242]), array([ 2.        , -0.24513453,  0.0438717 ]), array([ 2.01      , -0.26203751,  0.04469099]), array([ 2.        , -0.27894048,  0.04551027]), array([ 2.01      , -0.29584346,  0.04632956]), array([ 2.        , -0.31274644,  0.04714884]), array([ 2.01      , -0.32964942,  0.04796813]), array([ 2.00979259, -0.33      ,  0.04798512]), array([ 2.        , -0.3134476 ,  0.04878741]), array([ 2.01      , -0.29654462,  0.04960669]), array([ 2.        , -0.27964164,  0.05042598]), array([ 2.01      , -0.26273867,  0.05124526]), array([ 2.        , -0.24583569,  0.05206455]), array([ 2.01      , -0.22893271,  0.05288383]), array([ 2.        , -0.21202973,  0.05370311]), array([ 2.01      , -0.19512675,  0.0545224 ]), array([ 2.        , -0.17822377,  0.05534168]), array([ 2.01      , -0.16132079,  0.05616097]), array([ 2.        , -0.14441781,  0.05698025]), array([ 2.01      , -0.12751484,  0.05779954]), array([ 2.        , -0.11061186,  0.05861882]), array([ 2.01      , -0.09370888,  0.0594381 ]), array([ 2.        , -0.0768059 ,  0.06025739]), array([ 2.01      , -0.05990292,  0.06107667]), array([ 2.        , -0.04299994,  0.06189596]), array([ 2.01      , -0.02609696,  0.06271524]), array([ 2.        , -0.00919398,  0.06353453]), array([2.01      , 0.00770899, 0.06435381]), array([2.        , 0.02461197, 0.06517309]), array([2.01      , 0.04151495, 0.06599238]), array([2.        , 0.05841793, 0.06681166]), array([2.01      , 0.07532091, 0.06763095]), array([2.        , 0.09222389, 0.06845023]), array([2.01      , 0.10912687, 0.06926952]), array([2.        , 0.12602984, 0.0700888 ]), array([2.01      , 0.14293282, 0.07090808]), array([2.        , 0.1598358 , 0.07172737]), array([2.01      , 0.17673878, 0.07254665]), array([2.        , 0.19364176, 0.07336594]), array([2.01      , 0.21054474, 0.07418522]), array([2.        , 0.22744772, 0.07500451]), array([2.01      , 0.2443507 , 0.07582379]), array([2.        , 0.26125367, 0.07664307]), array([2.01      , 0.27815665, 0.07746236]), array([2.        , 0.29505963, 0.07828164]), array([2.01      , 0.31196261, 0.07910093]), array([2.        , 0.32886559, 0.07992021]), array([2.00067113, 0.33      , 0.0799752 ]), array([2.01      , 0.31423143, 0.0807395 ]), array([2.        , 0.29732845, 0.08155878]), array([2.01      , 0.28042547, 0.08237806]), array([2.        , 0.2635225 , 0.08319735]), array([2.01      , 0.24661952, 0.08401663]), array([2.        , 0.22971654, 0.08483592]), array([2.01      , 0.21281356, 0.0856552 ]), array([2.        , 0.19591058, 0.08647449]), array([2.01      , 0.1790076 , 0.08729377]), array([2.        , 0.16210462, 0.08811305]), array([2.01      , 0.14520164, 0.08893234]), array([2.        , 0.12829867, 0.08975162]), array([2.01      , 0.11139569, 0.09057091]), array([2.        , 0.09449271, 0.09139019]), array([2.01      , 0.07758973, 0.09220948]), array([2.        , 0.06068675, 0.09302876]), array([2.01      , 0.04378377, 0.09384804]), array([2.        , 0.02688079, 0.09466733]), array([2.01      , 0.00997782, 0.09548661]), array([ 2.        , -0.00692516,  0.0963059 ]), array([ 2.01      , -0.02382814,  0.09712518]), array([ 2.        , -0.04073112,  0.09794447]), array([ 2.01      , -0.0576341 ,  0.09876375]), array([ 2.        , -0.07453708,  0.09958303]), array([ 2.01      , -0.09144006,  0.10040232]), array([ 2.        , -0.10834304,  0.1012216 ]), array([ 2.01      , -0.12524601,  0.10204089]), array([ 2.        , -0.14214899,  0.10286017]), array([ 2.01      , -0.15905197,  0.10367946]), array([ 2.        , -0.17595495,  0.10449874]), array([ 2.01      , -0.19285793,  0.10531802]), array([ 2.        , -0.20976091,  0.10613731]), array([ 2.01      , -0.22666389,  0.10695659]), array([ 2.        , -0.24356687,  0.10777588]), array([ 2.01      , -0.26046984,  0.10859516]), array([ 2.        , -0.27737282,  0.10941444]), array([ 2.01      , -0.2942758 ,  0.11023373]), array([ 2.        , -0.31117878,  0.11105301]), array([ 2.01      , -0.32808176,  0.1118723 ]), array([ 2.00886515, -0.33      ,  0.11196527]), array([ 2.        , -0.31501526,  0.11269158]), array([ 2.01      , -0.29811228,  0.11351087]), array([ 2.        , -0.28120931,  0.11433015]), array([ 2.01      , -0.26430633,  0.11514943]), array([ 2.        , -0.24740335,  0.11596872]), array([ 2.01      , -0.23050037,  0.116788  ]), array([ 2.        , -0.21359739,  0.11760729]), array([ 2.01      , -0.19669441,  0.11842657]), array([ 2.        , -0.17979143,  0.11924586]), array([ 2.01      , -0.16288845,  0.12006514]), array([ 2.        , -0.14598548,  0.12088442]), array([ 2.01      , -0.1290825 ,  0.12170371]), array([ 2.        , -0.11217952,  0.12252299]), array([ 2.01      , -0.09527654,  0.12334228]), array([ 2.        , -0.07837356,  0.12416156]), array([ 2.01      , -0.06147058,  0.12498085]), array([ 2.        , -0.0445676 ,  0.12580013]), array([ 2.01      , -0.02766462,  0.12661941]), array([ 2.        , -0.01076165,  0.1274387 ]), array([2.01      , 0.00614133, 0.12825798]), array([2.        , 0.02304431, 0.12907727]), array([2.01      , 0.03994729, 0.12989655]), array([2.        , 0.05685027, 0.13071584]), array([2.01      , 0.07375325, 0.13153512]), array([2.        , 0.09065623, 0.1323544 ]), array([2.01      , 0.1075592 , 0.13317369]), array([2.        , 0.12446218, 0.13399297]), array([2.01      , 0.14136516, 0.13481226]), array([2.        , 0.15826814, 0.13563154]), array([2.01      , 0.17517112, 0.13645083]), array([2.        , 0.1920741 , 0.13727011]), array([2.01      , 0.20897708, 0.13808939]), array([2.        , 0.22588006, 0.13890868]), array([2.01      , 0.24278303, 0.13972796]), array([2.        , 0.25968601, 0.14054725]), array([2.01      , 0.27658899, 0.14136653]), array([2.        , 0.29349197, 0.14218582]), array([2.01      , 0.31039495, 0.1430051 ]), array([2.        , 0.32729793, 0.14382438]), array([2.00159858, 0.33      , 0.14395535]), array([2.01      , 0.31579909, 0.14464367]), array([2.        , 0.29889611, 0.14546295]), array([2.01      , 0.28199314, 0.14628224]), array([2.        , 0.26509016, 0.14710152]), array([2.01      , 0.24818718, 0.14792081]), array([2.        , 0.2312842 , 0.14874009]), array([2.01      , 0.21438122, 0.14955937]), array([2.        , 0.19747824, 0.15037866]), array([2.01      , 0.18057526, 0.15119794]), array([2.        , 0.16367229, 0.15201723]), array([2.01      , 0.14676931, 0.15283651]), array([2.        , 0.12986633, 0.1536558 ]), array([2.01      , 0.11296335, 0.15447508]), array([2.        , 0.09606037, 0.15529436]), array([2.01      , 0.07915739, 0.15611365]), array([2.        , 0.06225441, 0.15693293]), array([2.01      , 0.04535143, 0.15775222]), array([2.        , 0.02844846, 0.1585715 ]), array([2.01      , 0.01154548, 0.15939079]), array([ 2.        , -0.0053575 ,  0.16021007]), array([ 2.01      , -0.02226048,  0.16102935]), array([ 2.        , -0.03916346,  0.16184864]), array([ 2.01      , -0.05606644,  0.16266792]), array([ 2.        , -0.07296942,  0.16348721]), array([ 2.01      , -0.0898724 ,  0.16430649]), array([ 2.        , -0.10677537,  0.16512577]), array([ 2.01      , -0.12367835,  0.16594506]), array([ 2.        , -0.14058133,  0.16676434]), array([ 2.01      , -0.15748431,  0.16758363]), array([ 2.        , -0.17438729,  0.16840291]), array([ 2.01      , -0.19129027,  0.1692222 ]), array([ 2.        , -0.20819325,  0.17004148]), array([ 2.01      , -0.22509623,  0.17086076]), array([ 2.        , -0.2419992 ,  0.17168005]), array([ 2.01      , -0.25890218,  0.17249933]), array([ 2.        , -0.27580516,  0.17331862]), array([ 2.01      , -0.29270814,  0.1741379 ]), array([ 2.        , -0.30961112,  0.17495719]), array([ 2.01      , -0.3265141 ,  0.17577647]), array([ 2.0079377 , -0.33      ,  0.17594543]), array([ 2.        , -0.31658292,  0.17659575]), array([ 2.01      , -0.29967995,  0.17741504]), array([ 2.        , -0.28277697,  0.17823432]), array([ 2.01      , -0.26587399,  0.17905361]), array([ 2.        , -0.24897101,  0.17987289]), array([ 2.01      , -0.23206803,  0.18069218]), array([ 2.        , -0.21516505,  0.18151146]), array([ 2.01      , -0.19826207,  0.18233074]), array([ 2.        , -0.18135909,  0.18315003]), array([ 2.01      , -0.16445612,  0.18396931]), array([ 2.        , -0.14755314,  0.1847886 ]), array([ 2.01      , -0.13065016,  0.18560788]), array([ 2.        , -0.11374718,  0.18642717]), array([ 2.01      , -0.0968442 ,  0.18724645]), array([ 2.        , -0.07994122,  0.18806573]), array([ 2.01      , -0.06303824,  0.18888502]), array([ 2.        , -0.04613526,  0.1897043 ]), array([ 2.01      , -0.02923229,  0.19052359]), array([ 2.        , -0.01232931,  0.19134287]), array([2.01      , 0.00457367, 0.19216216]), array([2.        , 0.02147665, 0.19298144]), array([2.01      , 0.03837963, 0.19380072]), array([2.        , 0.05528261, 0.19462001]), array([2.01      , 0.07218559, 0.19543929]), array([2.        , 0.08908856, 0.19625858]), array([2.01      , 0.10599154, 0.19707786]), array([2.        , 0.12289452, 0.19789715]), array([2.01      , 0.1397975 , 0.19871643]), array([2.        , 0.15670048, 0.19953571]), array([2.01      , 0.17360346, 0.200355  ]), array([2.        , 0.19050644, 0.20117428]), array([2.01      , 0.20740942, 0.20199357]), array([2.        , 0.22431239, 0.20281285]), array([2.01      , 0.24121537, 0.20363214]), array([2.        , 0.25811835, 0.20445142]), array([2.01      , 0.27502133, 0.2052707 ]), array([2.        , 0.29192431, 0.20608999]), array([2.01      , 0.30882729, 0.20690927]), array([2.        , 0.32573027, 0.20772856]), array([2.00252602, 0.33      , 0.20793551]), array([2.01      , 0.31736675, 0.20854784]), array([2.        , 0.30046378, 0.20936713]), array([2.01      , 0.2835608 , 0.21018641]), array([2.        , 0.26665782, 0.21100569]), array([2.01      , 0.24975484, 0.21182498]), array([2.        , 0.23285186, 0.21264426]), array([2.01      , 0.21594888, 0.21346355]), array([2.        , 0.1990459 , 0.21428283]), array([2.01      , 0.18214293, 0.21510212]), array([2.        , 0.16523995, 0.2159214 ]), array([2.01      , 0.14833697, 0.21674068]), array([2.        , 0.13143399, 0.21755997]), array([2.01      , 0.11453101, 0.21837925]), array([2.        , 0.09762803, 0.21919854]), array([2.01      , 0.08072505, 0.22001782]), array([2.        , 0.06382207, 0.2208371 ]), array([2.01      , 0.0469191 , 0.22165639]), array([2.        , 0.03001612, 0.22247567]), array([2.01      , 0.01311314, 0.22329496]), array([ 2.        , -0.00378984,  0.22411424]), array([ 2.01      , -0.02069282,  0.22493353]), array([ 2.        , -0.0375958 ,  0.22575281]), array([ 2.01      , -0.05449878,  0.22657209]), array([ 2.        , -0.07140176,  0.22739138]), array([ 2.01      , -0.08830473,  0.22821066]), array([ 2.        , -0.10520771,  0.22902995]), array([ 2.01      , -0.12211069,  0.22984923]), array([ 2.        , -0.13901367,  0.23066852]), array([ 2.01      , -0.15591665,  0.2314878 ]), array([ 2.        , -0.17281963,  0.23230708]), array([ 2.01      , -0.18972261,  0.23312637]), array([ 2.        , -0.20662558,  0.23394565]), array([ 2.01      , -0.22352856,  0.23476494]), array([ 2.        , -0.24043154,  0.23558422]), array([ 2.01      , -0.25733452,  0.23640351]), array([ 2.        , -0.2742375 ,  0.23722279]), array([ 2.01      , -0.29114048,  0.23804207]), array([ 2.        , -0.30804346,  0.23886136]), array([ 2.01      , -0.32494644,  0.23968064]), array([ 2.00701025, -0.33      ,  0.23992559]), array([ 2.        , -0.31815059,  0.24049993]), array([ 2.01      , -0.30124761,  0.24131921]), array([ 2.        , -0.28434463,  0.2421385 ]), array([ 2.01      , -0.26744165,  0.24295778]), array([ 2.        , -0.25053867,  0.24377706]), array([ 2.01      , -0.23363569,  0.24459635]), array([ 2.        , -0.21673271,  0.24541563]), array([ 2.01      , -0.19982973,  0.24623492]), array([ 2.        , -0.18292676,  0.2470542 ]), array([ 2.01      , -0.16602378,  0.24787349]), array([ 2.        , -0.1491208 ,  0.24869277]), array([ 2.01      , -0.13221782,  0.24951205]), array([ 2.        , -0.11531484,  0.25033134]), array([ 2.01      , -0.09841186,  0.25115062]), array([ 2.        , -0.08150888,  0.25196991]), array([ 2.01      , -0.0646059 ,  0.25278919]), array([ 2.        , -0.04770293,  0.25360848]), array([ 2.01      , -0.03079995,  0.25442776]), array([ 2.        , -0.01389697,  0.25524704]), array([2.01      , 0.00300601, 0.25606633]), array([2.        , 0.01990899, 0.25688561]), array([2.01      , 0.03681197, 0.2577049 ]), array([2.        , 0.05371495, 0.25852418]), array([2.01      , 0.07061792, 0.25934347]), array([2.        , 0.0875209 , 0.26016275]), array([2.01      , 0.10442388, 0.26098203]), array([2.        , 0.12132686, 0.26180132]), array([2.01      , 0.13822984, 0.2626206 ]), array([2.        , 0.15513282, 0.26343989]), array([2.01      , 0.1720358 , 0.26425917]), array([2.        , 0.18893878, 0.26507846]), array([2.01      , 0.20584175, 0.26589774]), array([2.        , 0.22274473, 0.26671702]), array([2.01      , 0.23964771, 0.26753631]), array([2.        , 0.25655069, 0.26835559]), array([2.01      , 0.27345367, 0.26917488]), array([2.        , 0.29035665, 0.26999416]), array([2.01      , 0.30725963, 0.27081345]), array([2.        , 0.32416261, 0.27163273]), array([2.00345347, 0.33      , 0.27191567]), array([2.01      , 0.31893442, 0.27245201]), array([2.        , 0.30203144, 0.2732713 ]), array([2.01      , 0.28512846, 0.27409058]), array([2.        , 0.26822548, 0.27490987]), array([2.01      , 0.2513225 , 0.27572915]), array([2.        , 0.23441952, 0.27654843]), array([2.01      , 0.21751654, 0.27736772]), array([2.        , 0.20061357, 0.278187  ]), array([2.01      , 0.18371059, 0.27900629]), array([2.        , 0.16680761, 0.27982557]), array([2.01      , 0.14990463, 0.28064486]), array([2.        , 0.13300165, 0.28146414]), array([2.01      , 0.11609867, 0.28228342]), array([2.        , 0.09919569, 0.28310271]), array([2.01      , 0.08229271, 0.28392199]), array([2.        , 0.06538974, 0.28474128]), array([2.01      , 0.04848676, 0.28556056]), array([2.        , 0.03158378, 0.28637985]), array([2.01      , 0.0146808 , 0.28719913]), array([ 2.        , -0.00222218,  0.28801841]), array([ 2.01      , -0.01912516,  0.2888377 ]), array([ 2.        , -0.03602814,  0.28965698]), array([ 2.01      , -0.05293112,  0.29047627]), array([ 2.        , -0.06983409,  0.29129555]), array([ 2.01      , -0.08673707,  0.29211484]), array([ 2.        , -0.10364005,  0.29293412]), array([ 2.01      , -0.12054303,  0.2937534 ]), array([ 2.        , -0.13744601,  0.29457269]), array([ 2.01      , -0.15434899,  0.29539197]), array([ 2.        , -0.17125197,  0.29621126]), array([ 2.01      , -0.18815494,  0.29703054]), array([ 2.        , -0.20505792,  0.29784983]), array([ 2.01      , -0.2219609 ,  0.29866911]), array([ 2.        , -0.23886388,  0.29948839]), array([ 2.01      , -0.25576686,  0.30030768]), array([ 2.        , -0.27266984,  0.30112696]), array([ 2.01      , -0.28957282,  0.30194625]), array([ 2.        , -0.3064758 ,  0.30276553]), array([ 2.01      , -0.32337877,  0.30358482]), array([ 2.00608281, -0.33      ,  0.30390575]), array([ 2.        , -0.31971825,  0.3044041 ]), array([ 2.01      , -0.30281527,  0.30522338]), array([ 2.        , -0.28591229,  0.30604267]), array([ 2.01      , -0.26900931,  0.30686195]), array([ 2.        , -0.25210633,  0.30768124]), array([ 2.01      , -0.23520335,  0.30850052]), array([ 2.        , -0.21830037,  0.30931981]), array([ 2.01      , -0.2013974 ,  0.31013909]), array([ 2.        , -0.18449442,  0.31095837]), array([ 2.01      , -0.16759144,  0.31177766]), array([ 2.        , -0.15068846,  0.31259694]), array([ 2.01      , -0.13378548,  0.31341623]), array([ 2.        , -0.1168825 ,  0.31423551]), array([ 2.01      , -0.09997952,  0.3150548 ]), array([ 2.        , -0.08307655,  0.31587408]), array([ 2.01      , -0.06617357,  0.31669336]), array([ 2.        , -0.04927059,  0.31751265]), array([ 2.01      , -0.03236761,  0.31833193]), array([ 2.        , -0.01546463,  0.31915122]), array([2.01000000e+00, 1.43834839e-03, 3.19970501e-01]), array([2.        , 0.01834133, 0.32078979]), array([2.01      , 0.03524431, 0.32160907]), array([2.        , 0.05214728, 0.32242835]), array([2.01      , 0.06905026, 0.32324764]), array([2.        , 0.08595324, 0.32406692]), array([2.01      , 0.10285622, 0.32488621]), array([2.        , 0.1197592 , 0.32570549]), array([2.01      , 0.13666218, 0.32652478]), array([2.        , 0.15356516, 0.32734406]), array([2.01      , 0.17046814, 0.32816334]), array([2.        , 0.18737111, 0.32898263]), array([2.01      , 0.20427409, 0.32980191]), array([2.        , 0.22117707, 0.3306212 ]), array([2.01      , 0.23808005, 0.33144048]), array([2.        , 0.25498303, 0.33225976]), array([2.01      , 0.27188601, 0.33307905]), array([2.        , 0.28878899, 0.33389833]), array([2.01      , 0.30569196, 0.33471762]), array([2.        , 0.32259494, 0.3355369 ]), array([2.00438092, 0.33      , 0.33589582]), array([2.01      , 0.32050208, 0.33635619]), array([2.        , 0.3035991 , 0.33717547]), array([2.01      , 0.28669612, 0.33799475]), array([2.        , 0.26979314, 0.33881404]), array([2.01      , 0.25289016, 0.33963332]), array([2.        , 0.23598718, 0.34045261]), array([2.01      , 0.21908421, 0.34127189]), array([2.        , 0.20218123, 0.34209118]), array([2.01      , 0.18527825, 0.34291046]), array([2.        , 0.16837527, 0.34372974]), array([2.01      , 0.15147229, 0.34454903]), array([2.        , 0.13456931, 0.34536831]), array([2.01      , 0.11766633, 0.3461876 ]), array([2.        , 0.10076335, 0.34700688]), array([2.01      , 0.08386038, 0.34782617]), array([2.        , 0.0669574 , 0.34864545]), array([2.01      , 0.05005442, 0.34946473]), array([2.        , 0.03315144, 0.35028402]), array([2.01      , 0.01624846, 0.3511033 ]), array([ 2.00000000e+00, -6.54517688e-04,  3.51922587e-01]), array([ 2.01      , -0.0175575 ,  0.35274187]), array([ 2.        , -0.03446048,  0.35356116]), array([ 2.01      , -0.05136345,  0.35438044]), array([ 2.        , -0.06826643,  0.35519972]), array([ 2.01      , -0.08516941,  0.35601901]), array([ 2.        , -0.10207239,  0.35683829]), array([ 2.01      , -0.11897537,  0.35765758]), array([ 2.        , -0.13587835,  0.35847686]), array([ 2.01      , -0.15278133,  0.35929615]), array([ 2.        , -0.1696843 ,  0.36011543]), array([ 2.01      , -0.18658728,  0.36093471]), array([ 2.        , -0.20349026,  0.361754  ]), array([ 2.01      , -0.22039324,  0.36257328]), array([ 2.        , -0.23729622,  0.36339257]), array([ 2.01      , -0.2541992 ,  0.36421185]), array([ 2.        , -0.27110218,  0.36503114]), array([ 2.01      , -0.28800516,  0.36585042]), array([ 2.        , -0.30490813,  0.3666697 ]), array([ 2.01      , -0.32181111,  0.36748899]), array([ 2.00515536, -0.33      ,  0.3678859 ]), array([ 2.        , -0.32128591,  0.36830827]), array([ 2.01      , -0.30438293,  0.36912756]), array([ 2.        , -0.28747995,  0.36994684]), array([ 2.01      , -0.27057697,  0.37076613]), array([ 2.        , -0.25367399,  0.37158541]), array([ 2.01      , -0.23677101,  0.37240469]), array([ 2.        , -0.21986804,  0.37322398]), array([ 2.01      , -0.20296506,  0.37404326]), array([ 2.        , -0.18606208,  0.37486255]), array([ 2.01      , -0.1691591 ,  0.37568183]), array([ 2.        , -0.15225612,  0.37650112]), array([ 2.01      , -0.13535314,  0.3773204 ]), array([ 2.        , -0.11845016,  0.37813968]), array([ 2.01      , -0.10154719,  0.37895897]), array([ 2.        , -0.08464421,  0.37977825]), array([ 2.01      , -0.06774123,  0.38059754]), array([ 2.        , -0.05083825,  0.38141682]), array([ 2.01      , -0.03393527,  0.38223611]), array([ 2.        , -0.01703229,  0.38305539]), array([ 2.01000000e+00, -1.29313018e-04,  3.83874674e-01]), array([2.        , 0.01677367, 0.38469396]), array([2.01      , 0.03367664, 0.38551324]), array([2.        , 0.05057962, 0.38633253]), array([2.01      , 0.0674826 , 0.38715181]), array([2.        , 0.08438558, 0.38797109]), array([2.01      , 0.10128856, 0.38879038]), array([2.        , 0.11819154, 0.38960966]), array([2.01      , 0.13509452, 0.39042895]), array([2.        , 0.1519975 , 0.39124823]), array([2.01      , 0.16890047, 0.39206752]), array([2.        , 0.18580345, 0.3928868 ]), array([2.01      , 0.20270643, 0.39370608]), array([2.        , 0.21960941, 0.39452537]), array([2.01      , 0.23651239, 0.39534465]), array([2.        , 0.25341537, 0.39616394]), array([2.01      , 0.27031835, 0.39698322]), array([2.        , 0.28722132, 0.39780251]), array([2.01      , 0.3041243 , 0.39862179]), array([2.        , 0.32102728, 0.39944107]), array([2.00530836, 0.33      , 0.39987598]), array([2.01      , 0.32206974, 0.40026036]), array([2.        , 0.30516676, 0.40107964]), array([2.01      , 0.28826378, 0.40189893]), array([2.        , 0.2713608 , 0.40271821]), array([2.01      , 0.25445782, 0.4035375 ]), array([2.        , 0.23755485, 0.40435678]), array([2.01      , 0.22065187, 0.40517606]), array([2.        , 0.20374889, 0.40599535]), array([2.01      , 0.18684591, 0.40681463]), array([2.        , 0.16994293, 0.40763392]), array([2.01      , 0.15303995, 0.4084532 ]), array([2.        , 0.13613697, 0.40927249]), array([2.01      , 0.11923399, 0.41009177]), array([2.        , 0.10233102, 0.41091105]), array([2.01      , 0.08542804, 0.41173034]), array([2.        , 0.06852506, 0.41254962]), array([2.01      , 0.05162208, 0.41336891]), array([2.        , 0.0347191 , 0.41418819]), array([2.01      , 0.01781612, 0.41500748]), array([2.00000000e+00, 9.13143725e-04, 4.15826760e-01]), array([ 2.01      , -0.01598983,  0.41664604]), array([ 2.        , -0.03289281,  0.41746533]), array([ 2.01      , -0.04979579,  0.41828461]), array([ 2.        , -0.06669877,  0.4191039 ]), array([ 2.01      , -0.08360175,  0.41992318]), array([ 2.        , -0.10050473,  0.42074247]), array([ 2.01      , -0.11740771,  0.42156175]), array([ 2.        , -0.13431069,  0.42238103]), array([ 2.01      , -0.15121366,  0.42320032]), array([ 2.        , -0.16811664,  0.4240196 ]), array([ 2.01      , -0.18501962,  0.42483889]), array([ 2.        , -0.2019226 ,  0.42565817]), array([ 2.01      , -0.21882558,  0.42647746]), array([ 2.        , -0.23572856,  0.42729674]), array([ 2.01      , -0.25263154,  0.42811602]), array([ 2.        , -0.26953452,  0.42893531]), array([ 2.01      , -0.28643749,  0.42975459]), array([ 2.        , -0.30334047,  0.43057388]), array([ 2.01      , -0.32024345,  0.43139316]), array([ 2.00422791, -0.33      ,  0.43186606]), array([ 2.        , -0.32285357,  0.43221245]), array([ 2.01      , -0.30595059,  0.43303173]), array([ 2.        , -0.28904761,  0.43385101]), array([ 2.01      , -0.27214463,  0.4346703 ]), array([ 2.        , -0.25524165,  0.43548958]), array([ 2.01      , -0.23833868,  0.43630887]), array([ 2.        , -0.2214357 ,  0.43712815]), array([ 2.01      , -0.20453272,  0.43794744]), array([ 2.        , -0.18762974,  0.43876672]), array([ 2.01      , -0.17072676,  0.439586  ]), array([ 2.        , -0.15382378,  0.44040529]), array([ 2.01      , -0.1369208 ,  0.44122457]), array([ 2.        , -0.12001783,  0.44204386]), array([ 2.01      , -0.10311485,  0.44286314]), array([ 2.        , -0.08621187,  0.44368242]), array([ 2.01      , -0.06930889,  0.44450171]), array([ 2.        , -0.05240591,  0.44532099]), array([ 2.01      , -0.03550293,  0.44614028]), array([ 2.        , -0.01859995,  0.44695956]), array([ 2.01000000e+00, -1.69697443e-03,  4.47778846e-01]), array([2.        , 0.015206  , 0.44859813]), array([2.01      , 0.03210898, 0.44941741]), array([2.        , 0.04901196, 0.4502367 ]), array([2.01      , 0.06591494, 0.45105598]), array([2.        , 0.08281792, 0.45187527]), array([2.01      , 0.0997209 , 0.45269455]), array([2.        , 0.11662388, 0.45351384]), array([2.01      , 0.13352686, 0.45433312]), array([2.        , 0.15042983, 0.4551524 ]), array([2.01      , 0.16733281, 0.45597169]), array([2.        , 0.18423579, 0.45679097]), array([2.01      , 0.20113877, 0.45761026]), array([2.        , 0.21804175, 0.45842954]), array([2.01      , 0.23494473, 0.45924883]), array([2.        , 0.25184771, 0.46006811]), array([2.01      , 0.26875068, 0.46088739]), array([2.        , 0.28565366, 0.46170668]), array([2.01      , 0.30255664, 0.46252596]), array([2.        , 0.31945962, 0.46334525]), array([2.00623581, 0.33      , 0.46385614]), array([2.01      , 0.3236374 , 0.46416453]), array([2.        , 0.30673442, 0.46498382]), array([2.01      , 0.28983144, 0.4658031 ]), array([2.        , 0.27292846, 0.46662238]), array([2.01      , 0.25602549, 0.46744167]), array([2.        , 0.23912251, 0.46826095]), array([2.01      , 0.22221953, 0.46908024]), array([2.        , 0.20531655, 0.46989952]), array([2.01      , 0.18841357, 0.47071881]), array([2.        , 0.17151059, 0.47153809]), array([2.01      , 0.15460761, 0.47235737]), array([2.        , 0.13770463, 0.47317666]), array([2.01      , 0.12080166, 0.47399594]), array([2.        , 0.10389868, 0.47481523]), array([2.01      , 0.0869957 , 0.47563451]), array([2.        , 0.07009272, 0.4764538 ]), array([2.01      , 0.05318974, 0.47727308]), array([2.        , 0.03628676, 0.47809236]), array([2.01      , 0.01938378, 0.47891165]), array([2.        , 0.00248081, 0.47973093]), array([ 2.01      , -0.01442217,  0.48055022]), array([ 2.        , -0.03132515,  0.4813695 ]), array([ 2.01      , -0.04822813,  0.48218879]), array([ 2.        , -0.06513111,  0.48300807]), array([ 2.01      , -0.08203409,  0.48382735]), array([ 2.        , -0.09893707,  0.48464664]), array([ 2.01      , -0.11584005,  0.48546592]), array([ 2.        , -0.13274302,  0.48628521]), array([ 2.01      , -0.149646  ,  0.48710449]), array([ 2.        , -0.16654898,  0.48792378]), array([ 2.01      , -0.18345196,  0.48874306]), array([ 2.        , -0.20035494,  0.48956234]), array([ 2.01      , -0.21725792,  0.49038163]), array([ 2.        , -0.2341609 ,  0.49120091]), array([ 2.01      , -0.25106388,  0.4920202 ]), array([ 2.        , -0.26796685,  0.49283948]), array([ 2.01      , -0.28486983,  0.49365877]), array([ 2.        , -0.30177281,  0.49447805]), array([ 2.01      , -0.31867579,  0.49529733]), array([ 2.00330046, -0.33      ,  0.49584622]), array([ 2.        , -0.32442123,  0.49611662]), array([ 2.01      , -0.30751825,  0.4969359 ]), array([ 2.        , -0.29061527,  0.49775519]), array([ 2.01      , -0.2737123 ,  0.49857447]), array([ 2.        , -0.25680932,  0.49939375]), array([ 2.01      , -0.23990634,  0.50021304]), array([ 2.        , -0.22300336,  0.50103232]), array([ 2.01      , -0.20610038,  0.50185161]), array([ 2.        , -0.1891974 ,  0.50267089]), array([ 2.01      , -0.17229442,  0.50349018]), array([ 2.        , -0.15539144,  0.50430946]), array([ 2.01      , -0.13848847,  0.50512874]), array([ 2.        , -0.12158549,  0.50594803]), array([ 2.01      , -0.10468251,  0.50676731]), array([ 2.        , -0.08777953,  0.5075866 ]), array([ 2.01      , -0.07087655,  0.50840588]), array([ 2.        , -0.05397357,  0.50922517]), array([ 2.01      , -0.03707059,  0.51004445]), array([ 2.        , -0.02016761,  0.51086373]), array([ 2.01      , -0.00326464,  0.51168302]), array([2.        , 0.01363834, 0.5125023 ]), array([2.01      , 0.03054132, 0.51332159]), array([2.        , 0.0474443 , 0.51414087]), array([2.01      , 0.06434728, 0.51496016]), array([2.        , 0.08125026, 0.51577944]), array([2.01      , 0.09815324, 0.51659872]), array([2.        , 0.11505622, 0.51741801]), array([2.01      , 0.13195919, 0.51823729]), array([2.        , 0.14886217, 0.51905658]), array([2.01      , 0.16576515, 0.51987586]), array([2.        , 0.18266813, 0.52069515]), array([2.01      , 0.19957111, 0.52151443]), array([2.        , 0.21647409, 0.52233371]), array([2.01      , 0.23337707, 0.523153  ]), array([2.        , 0.25028004, 0.52397228]), array([2.01      , 0.26718302, 0.52479157]), array([2.        , 0.284086  , 0.52561085]), array([2.01      , 0.30098898, 0.52643014]), array([2.        , 0.31789196, 0.52724942]), array([2.00716326, 0.33      , 0.52783629]), array([2.01      , 0.32520506, 0.5280687 ]), array([2.        , 0.30830208, 0.52888799]), array([2.01      , 0.2913991 , 0.52970727]), array([2.        , 0.27449613, 0.53052656]), array([2.01      , 0.25759315, 0.53134584]), array([2.        , 0.24069017, 0.53216513]), array([2.01      , 0.22378719, 0.53298441]), array([2.        , 0.20688421, 0.53380369]), array([2.01      , 0.18998123, 0.53462298]), array([2.        , 0.17307825, 0.53544226]), array([2.01      , 0.15617527, 0.53626155]), array([2.        , 0.1392723 , 0.53708083]), array([2.01      , 0.12236932, 0.53790012]), array([2.        , 0.10546634, 0.5387194 ]), array([2.01      , 0.08856336, 0.53953868]), array([2.        , 0.07166038, 0.54035797]), array([2.01      , 0.0547574 , 0.54117725]), array([2.        , 0.03785442, 0.54199654]), array([2.01      , 0.02095145, 0.54281582]), array([2.        , 0.00404847, 0.54363511]), array([ 2.01      , -0.01285451,  0.54445439]), array([ 2.        , -0.02975749,  0.54527367]), array([ 2.01      , -0.04666047,  0.54609296]), array([ 2.        , -0.06356345,  0.54691224]), array([ 2.01      , -0.08046643,  0.54773153]), array([ 2.        , -0.09736941,  0.54855081]), array([ 2.01      , -0.11427238,  0.5493701 ]), array([ 2.        , -0.13117536,  0.55018938]), array([ 2.01      , -0.14807834,  0.55100866]), array([ 2.        , -0.16498132,  0.55182795]), array([ 2.01      , -0.1818843 ,  0.55264723]), array([ 2.        , -0.19878728,  0.55346652]), array([ 2.01      , -0.21569026,  0.5542858 ]), array([ 2.        , -0.23259324,  0.55510508]), array([ 2.01      , -0.24949621,  0.55592437]), array([ 2.        , -0.26639919,  0.55674365]), array([ 2.01      , -0.28330217,  0.55756294]), array([ 2.        , -0.30020515,  0.55838222]), array([ 2.01      , -0.31710813,  0.55920151]), array([ 2.00237302, -0.33      ,  0.55982637]), array([ 2.        , -0.32598889,  0.56002079]), array([ 2.01      , -</t>
  </si>
  <si>
    <t>[array([2.00011089, 0.        , 0.        ]), array([2.01000000e+00, 1.02361337e-03, 8.41240873e-03]), array([2.        , 0.0020587 , 0.01691915]), array([2.01      , 0.0030938 , 0.02542589]), array([2.        , 0.00412889, 0.03393262]), array([2.01      , 0.00516398, 0.04243936]), array([2.        , 0.00619907, 0.0509461 ]), array([2.01      , 0.00723416, 0.05945284]), array([2.        , 0.00826925, 0.06795958]), array([2.01      , 0.00930434, 0.07646632]), array([2.        , 0.01033944, 0.08497305]), array([2.01      , 0.01137453, 0.09347979]), array([2.        , 0.01240962, 0.10198653]), array([2.01      , 0.01344471, 0.11049327]), array([2.        , 0.0144798 , 0.11900001]), array([2.01      , 0.01551489, 0.12750675]), array([2.        , 0.01654998, 0.13601349]), array([2.01      , 0.01758507, 0.14452022]), array([2.        , 0.01862017, 0.15302696]), array([2.01      , 0.01965526, 0.1615337 ]), array([2.        , 0.02069035, 0.17004044]), array([2.01      , 0.02172544, 0.17854718]), array([2.        , 0.02276053, 0.18705392]), array([2.01      , 0.02379562, 0.19556065]), array([2.        , 0.02483071, 0.20406739]), array([2.01      , 0.0258658 , 0.21257413]), array([2.        , 0.0269009 , 0.22108087]), array([2.01      , 0.02793599, 0.22958761]), array([2.        , 0.02897108, 0.23809435]), array([2.01      , 0.03000617, 0.24660108]), array([2.        , 0.03104126, 0.25510782]), array([2.01      , 0.03207635, 0.26361456]), array([2.        , 0.03311144, 0.2721213 ]), array([2.01      , 0.03414654, 0.28062804]), array([2.        , 0.03518163, 0.28913478]), array([2.01      , 0.03621672, 0.29764152]), array([2.        , 0.03725181, 0.30614825]), array([2.01      , 0.0382869 , 0.31465499]), array([2.        , 0.03932199, 0.32316173]), array([2.01      , 0.04035708, 0.33166847]), array([2.        , 0.04139217, 0.34017521]), array([2.01      , 0.04242727, 0.34868195]), array([2.        , 0.04346236, 0.35718868]), array([2.01      , 0.04449745, 0.36569542]), array([2.        , 0.04553254, 0.37420216]), array([2.01      , 0.04656763, 0.3827089 ]), array([2.        , 0.04760272, 0.39121564]), array([2.01      , 0.04863781, 0.39972238]), array([2.        , 0.0496729 , 0.40822911]), array([2.01      , 0.050708  , 0.41673585]), array([2.        , 0.05174309, 0.42524259]), array([2.01      , 0.05277818, 0.43374933]), array([2.        , 0.05381327, 0.44225607]), array([2.01      , 0.05484836, 0.45076281]), array([2.        , 0.05588345, 0.45926955]), array([2.01      , 0.05691854, 0.46777628]), array([2.        , 0.05795364, 0.47628302]), array([2.01      , 0.05898873, 0.48478976]), array([2.        , 0.06002382, 0.4932965 ]), array([2.01      , 0.06105891, 0.50180324]), array([2.        , 0.062094  , 0.51030998]), array([2.01      , 0.06312909, 0.51881671]), array([2.        , 0.06416418, 0.52732345]), array([2.01      , 0.06519927, 0.53583019]), array([2.        , 0.06623437, 0.54433693]), array([2.01      , 0.06726946, 0.55284367]), array([2.        , 0.06830455, 0.56135041]), array([2.01      , 0.06933964, 0.56985714]), array([2.        , 0.07037473, 0.57836388]), array([2.01      , 0.07140982, 0.58687062]), array([2.        , 0.07244491, 0.59537736]), array([2.01     , 0.07348  , 0.6038841]), array([2.        , 0.0745151 , 0.61239084]), array([2.01      , 0.07555019, 0.62089758]), array([2.        , 0.07658528, 0.62940431]), array([2.01      , 0.07762037, 0.63791105]), array([2.        , 0.07865546, 0.64641779]), array([2.01      , 0.07969055, 0.65492453]), array([2.        , 0.08072564, 0.66343127]), array([2.01      , 0.08176074, 0.67193801]), array([2.        , 0.08279583, 0.68044474]), array([2.01      , 0.08383092, 0.68895148]), array([2.        , 0.08486601, 0.69745822]), array([2.01      , 0.0859011 , 0.70596496]), array([2.        , 0.08693619, 0.7144717 ]), array([2.01      , 0.08797128, 0.72297844]), array([2.        , 0.08900637, 0.73148517]), array([2.01      , 0.09004147, 0.73999191]), array([2.        , 0.09107656, 0.74849865]), array([2.01      , 0.09211165, 0.75700539]), array([2.        , 0.09314674, 0.76551213]), array([2.01      , 0.09418183, 0.77401887]), array([2.        , 0.09521692, 0.78252561]), array([2.01      , 0.09625201, 0.79103234]), array([2.        , 0.0972871 , 0.79953908]), array([2.01      , 0.0983222 , 0.80804582]), array([2.        , 0.09935729, 0.81655256]), array([2.01      , 0.10039238, 0.8250593 ]), array([2.        , 0.10142747, 0.83356604]), array([2.01      , 0.10246256, 0.84207277]), array([2.        , 0.10349765, 0.85057951]), array([2.01      , 0.10453274, 0.85908625]), array([2.        , 0.10556784, 0.86759299]), array([2.01      , 0.10660293, 0.87609973]), array([2.        , 0.10763802, 0.88460647]), array([2.01      , 0.10867311, 0.8931132 ]), array([2.        , 0.1097082 , 0.90161994]), array([2.01      , 0.11074329, 0.91012668]), array([2.        , 0.11177838, 0.91863342]), array([2.01      , 0.11281347, 0.92714016]), array([2.        , 0.11384857, 0.9356469 ]), array([2.01      , 0.11488366, 0.94415364]), array([2.        , 0.11591875, 0.95266037]), array([2.01      , 0.11695384, 0.96116711]), array([2.        , 0.11798893, 0.96967385]), array([2.01      , 0.11902402, 0.97818059]), array([2.        , 0.12005911, 0.98668733]), array([2.01      , 0.1210942 , 0.99519407]), array([2.       , 0.1221293, 1.0037008]), array([2.01      , 0.12316439, 1.01220754]), array([2.        , 0.12419948, 1.02071428]), array([2.01      , 0.12523457, 1.02922102]), array([2.        , 0.12626966, 1.03772776]), array([2.01      , 0.12730475, 1.0462345 ]), array([2.        , 0.12833984, 1.05474123]), array([2.01      , 0.12937494, 1.06324797]), array([2.        , 0.13041003, 1.07175471]), array([2.01      , 0.13144512, 1.08026145]), array([2.        , 0.13248021, 1.08876819]), array([2.01      , 0.1335153 , 1.09727493]), array([2.        , 0.13455039, 1.10578167]), array([2.01      , 0.13558548, 1.1142884 ]), array([2.        , 0.13662057, 1.12279514]), array([2.01      , 0.13765567, 1.13130188]), array([2.        , 0.13869076, 1.13980862]), array([2.01      , 0.13972585, 1.14831536]), array([2.        , 0.14076094, 1.1568221 ]), array([2.01      , 0.14179603, 1.16532883]), array([2.        , 0.14283112, 1.17383557]), array([2.01      , 0.14386621, 1.18234231]), array([2.        , 0.14490131, 1.19084905]), array([2.01      , 0.1459364 , 1.19935579]), array([2.        , 0.14697149, 1.20786253]), array([2.01      , 0.14800658, 1.21636926]), array([2.        , 0.14904167, 1.224876  ]), array([2.01      , 0.15007676, 1.23338274]), array([2.        , 0.15111185, 1.24188948]), array([2.00953423, 0.15209873, 1.25      ]), array([2.        , 0.15111185, 1.24188948])]</t>
  </si>
  <si>
    <t>[array([2.00873996, 0.        , 0.        ]), array([2.01      , 0.00329924, 0.00329327]), array([2.        , 0.02948284, 0.02942948]), array([2.01      , 0.05566644, 0.05556568]), array([2.        , 0.08185004, 0.08170189]), array([2.01      , 0.10803364, 0.10783809]), array([2.        , 0.13421723, 0.1339743 ]), array([2.01      , 0.16040083, 0.1601105 ]), array([2.        , 0.18658443, 0.18624671]), array([2.01      , 0.21276803, 0.21238291]), array([2.        , 0.23895163, 0.23851912]), array([2.01      , 0.26513523, 0.26465532]), array([2.        , 0.29131882, 0.29079153]), array([2.01      , 0.31750242, 0.31692773]), array([2.00522694, 0.33      , 0.32940269]), array([2.        , 0.31631398, 0.34306394]), array([2.01      , 0.29013038, 0.36920014]), array([2.        , 0.26394678, 0.39533635]), array([2.01      , 0.23776319, 0.42147255]), array([2.        , 0.21157959, 0.44760876]), array([2.01      , 0.18539599, 0.47374496]), array([2.        , 0.15921239, 0.49988117]), array([2.01      , 0.13302879, 0.52601737]), array([2.        , 0.10684519, 0.55215358]), array([2.01      , 0.0806616 , 0.57828979]), array([2.        , 0.054478  , 0.60442599]), array([2.01     , 0.0282944, 0.6305622]), array([2.       , 0.0021108, 0.6566984]), array([ 2.01      , -0.0240728 ,  0.68283461]), array([ 2.        , -0.0502564 ,  0.70897081]), array([ 2.01      , -0.07643999,  0.73510702]), array([ 2.        , -0.10262359,  0.76124322]), array([ 2.01      , -0.12880719,  0.78737943]), array([ 2.        , -0.15499079,  0.81351563]), array([ 2.01      , -0.18117439,  0.83965184]), array([ 2.        , -0.20735799,  0.86578804]), array([ 2.01      , -0.23354158,  0.89192425]), array([ 2.        , -0.25972518,  0.91806045]), array([ 2.01      , -0.28590878,  0.94419666]), array([ 2.        , -0.31209238,  0.97033286]), array([ 2.00683925, -0.33      ,  0.98820807]), array([ 2.01      , -0.32172402,  0.99646907]), array([ 2.        , -0.29554042,  1.02260527]), array([ 2.01      , -0.26935683,  1.04874148]), array([ 2.        , -0.24317323,  1.07487768]), array([ 2.01      , -0.21698963,  1.10101389]), array([ 2.        , -0.19080603,  1.12715009]), array([ 2.01      , -0.16462243,  1.1532863 ]), array([ 2.        , -0.13843884,  1.1794225 ]), array([ 2.01      , -0.11225524,  1.20555871]), array([ 2.        , -0.08607164,  1.23169492]), array([ 2.00700373, -0.06773336,  1.25      ]), array([ 2.        , -0.08607164,  1.23169492])]</t>
  </si>
  <si>
    <t>[array([2.00742513, 0.        , 0.        ]), array([2.01000000e+00, 8.74404078e-04, 1.06711454e-03]), array([2.        , 0.00427031, 0.00521145]), array([2.01      , 0.00766623, 0.00935579]), array([2.        , 0.01106214, 0.01350013]), array([2.01      , 0.01445805, 0.01764447]), array([2.        , 0.01785396, 0.0217888 ]), array([2.01      , 0.02124987, 0.02593314]), array([2.        , 0.02464578, 0.03007748]), array([2.01      , 0.02804169, 0.03422182]), array([2.        , 0.0314376 , 0.03836615]), array([2.01      , 0.03483351, 0.04251049]), array([2.        , 0.03822942, 0.04665483]), array([2.01      , 0.04162533, 0.05079917]), array([2.        , 0.04502125, 0.05494351]), array([2.01      , 0.04841716, 0.05908784]), array([2.        , 0.05181307, 0.06323218]), array([2.01      , 0.05520898, 0.06737652]), array([2.        , 0.05860489, 0.07152086]), array([2.01      , 0.0620008 , 0.07566519]), array([2.        , 0.06539671, 0.07980953]), array([2.01      , 0.06879262, 0.08395387]), array([2.        , 0.07218853, 0.08809821]), array([2.01      , 0.07558444, 0.09224255]), array([2.        , 0.07898035, 0.09638688]), array([2.01      , 0.08237626, 0.10053122]), array([2.        , 0.08577218, 0.10467556]), array([2.01      , 0.08916809, 0.1088199 ]), array([2.        , 0.092564  , 0.11296423]), array([2.01      , 0.09595991, 0.11710857]), array([2.        , 0.09935582, 0.12125291]), array([2.01      , 0.10275173, 0.12539725]), array([2.        , 0.10614764, 0.12954159]), array([2.01      , 0.10954355, 0.13368592]), array([2.        , 0.11293946, 0.13783026]), array([2.01      , 0.11633537, 0.1419746 ]), array([2.        , 0.11973128, 0.14611894]), array([2.01      , 0.12312719, 0.15026327]), array([2.        , 0.12652311, 0.15440761]), array([2.01      , 0.12991902, 0.15855195]), array([2.        , 0.13331493, 0.16269629]), array([2.01      , 0.13671084, 0.16684063]), array([2.        , 0.14010675, 0.17098496]), array([2.01      , 0.14350266, 0.1751293 ]), array([2.        , 0.14689857, 0.17927364]), array([2.01      , 0.15029448, 0.18341798]), array([2.        , 0.15369039, 0.18756231]), array([2.01      , 0.1570863 , 0.19170665]), array([2.        , 0.16048221, 0.19585099]), array([2.01      , 0.16387812, 0.19999533]), array([2.        , 0.16727404, 0.20413967]), array([2.01      , 0.17066995, 0.208284  ]), array([2.        , 0.17406586, 0.21242834]), array([2.01      , 0.17746177, 0.21657268]), array([2.        , 0.18085768, 0.22071702]), array([2.01      , 0.18425359, 0.22486135]), array([2.        , 0.1876495 , 0.22900569]), array([2.01      , 0.19104541, 0.23315003]), array([2.        , 0.19444132, 0.23729437]), array([2.01      , 0.19783723, 0.24143871]), array([2.        , 0.20123314, 0.24558304]), array([2.01      , 0.20462905, 0.24972738]), array([2.        , 0.20802497, 0.25387172]), array([2.01      , 0.21142088, 0.25801606]), array([2.        , 0.21481679, 0.26216039]), array([2.01      , 0.2182127 , 0.26630473]), array([2.        , 0.22160861, 0.27044907]), array([2.01      , 0.22500452, 0.27459341]), array([2.        , 0.22840043, 0.27873775]), array([2.01      , 0.23179634, 0.28288208]), array([2.        , 0.23519225, 0.28702642]), array([2.01      , 0.23858816, 0.29117076]), array([2.        , 0.24198407, 0.2953151 ]), array([2.01      , 0.24537999, 0.29945943]), array([2.        , 0.2487759 , 0.30360377]), array([2.01      , 0.25217181, 0.30774811]), array([2.        , 0.25556772, 0.31189245]), array([2.01      , 0.25896363, 0.31603679]), array([2.        , 0.26235954, 0.32018112]), array([2.01      , 0.26575545, 0.32432546]), array([2.        , 0.26915136, 0.3284698 ]), array([2.01      , 0.27254727, 0.33261414]), array([2.        , 0.27594318, 0.33675847]), array([2.01      , 0.27933909, 0.34090281]), array([2.        , 0.282735  , 0.34504715]), array([2.01      , 0.28613092, 0.34919149]), array([2.        , 0.28952683, 0.35333583]), array([2.01      , 0.29292274, 0.35748016]), array([2.        , 0.29631865, 0.3616245 ]), array([2.01      , 0.29971456, 0.36576884]), array([2.        , 0.30311047, 0.36991318]), array([2.01      , 0.30650638, 0.37405751]), array([2.        , 0.30990229, 0.37820185]), array([2.01      , 0.3132982 , 0.38234619]), array([2.        , 0.31669411, 0.38649053]), array([2.01      , 0.32009002, 0.39063487]), array([2.        , 0.32348593, 0.3947792 ]), array([2.01      , 0.32688185, 0.39892354]), array([2.00081791, 0.33      , 0.40272891]), array([2.        , 0.32972224, 0.40306788]), array([2.01      , 0.32632633, 0.40721222]), array([2.        , 0.32293042, 0.41135655]), array([2.01      , 0.31953451, 0.41550089]), array([2.        , 0.3161386 , 0.41964523]), array([2.01      , 0.31274269, 0.42378957]), array([2.        , 0.30934678, 0.42793391]), array([2.01      , 0.30595087, 0.43207824]), array([2.        , 0.30255496, 0.43622258]), array([2.01      , 0.29915905, 0.44036692]), array([2.        , 0.29576314, 0.44451126]), array([2.01      , 0.29236722, 0.44865559]), array([2.        , 0.28897131, 0.45279993]), array([2.01      , 0.2855754 , 0.45694427]), array([2.        , 0.28217949, 0.46108861]), array([2.01      , 0.27878358, 0.46523295]), array([2.        , 0.27538767, 0.46937728]), array([2.01      , 0.27199176, 0.47352162]), array([2.        , 0.26859585, 0.47766596]), array([2.01      , 0.26519994, 0.4818103 ]), array([2.        , 0.26180403, 0.48595463]), array([2.01      , 0.25840812, 0.49009897]), array([2.        , 0.2550122 , 0.49424331]), array([2.01      , 0.25161629, 0.49838765]), array([2.        , 0.24822038, 0.50253199]), array([2.01      , 0.24482447, 0.50667632]), array([2.        , 0.24142856, 0.51082066]), array([2.01      , 0.23803265, 0.514965  ]), array([2.        , 0.23463674, 0.51910934]), array([2.01      , 0.23124083, 0.52325367]), array([2.        , 0.22784492, 0.52739801]), array([2.01      , 0.22444901, 0.53154235]), array([2.        , 0.2210531 , 0.53568669]), array([2.01      , 0.21765719, 0.53983103]), array([2.        , 0.21426127, 0.54397536]), array([2.01      , 0.21086536, 0.5481197 ]), array([2.        , 0.20746945, 0.55226404]), array([2.01      , 0.20407354, 0.55640838]), array([2.        , 0.20067763, 0.56055271]), array([2.01      , 0.19728172, 0.56469705]), array([2.        , 0.19388581, 0.56884139]), array([2.01      , 0.1904899 , 0.57298573]), array([2.        , 0.18709399, 0.57713007]), array([2.01      , 0.18369808, 0.5812744 ]), array([2.        , 0.18030217, 0.58541874]), array([2.01      , 0.17690626, 0.58956308]), array([2.        , 0.17351034, 0.59370742]), array([2.01      , 0.17011443, 0.59785175]), array([2.        , 0.16671852, 0.60199609]), array([2.01      , 0.16332261, 0.60614043]), array([2.        , 0.1599267 , 0.61028477]), array([2.01      , 0.15653079, 0.61442911]), array([2.        , 0.15313488, 0.61857344]), array([2.01      , 0.14973897, 0.62271778]), array([2.        , 0.14634306, 0.62686212]), array([2.01      , 0.14294715, 0.63100646]), array([2.        , 0.13955124, 0.63515079]), array([2.01      , 0.13615533, 0.63929513]), array([2.        , 0.13275941, 0.64343947]), array([2.01      , 0.1293635 , 0.64758381]), array([2.        , 0.12596759, 0.65172815]), array([2.01      , 0.12257168, 0.65587248]), array([2.        , 0.11917577, 0.66001682]), array([2.01      , 0.11577986, 0.66416116]), array([2.        , 0.11238395, 0.6683055 ]), array([2.01      , 0.10898804, 0.67244983]), array([2.        , 0.10559213, 0.67659417]), array([2.01      , 0.10219622, 0.68073851]), array([2.        , 0.09880031, 0.68488285]), array([2.01      , 0.0954044 , 0.68902719]), array([2.        , 0.09200848, 0.69317152]), array([2.01      , 0.08861257, 0.69731586]), array([2.        , 0.08521666, 0.7014602 ]), array([2.01      , 0.08182075, 0.70560454]), array([2.        , 0.07842484, 0.70974887]), array([2.01      , 0.07502893, 0.71389321]), array([2.        , 0.07163302, 0.71803755]), array([2.01      , 0.06823711, 0.72218189]), array([2.        , 0.0648412 , 0.72632623]), array([2.01      , 0.06144529, 0.73047056]), array([2.        , 0.05804938, 0.7346149 ]), array([2.01      , 0.05465346, 0.73875924]), array([2.        , 0.05125755, 0.74290358]), array([2.01      , 0.04786164, 0.74704791]), array([2.        , 0.04446573, 0.75119225]), array([2.01      , 0.04106982, 0.75533659]), array([2.        , 0.03767391, 0.75948093]), array([2.01      , 0.034278  , 0.76362527]), array([2.        , 0.03088209, 0.7677696 ]), array([2.01      , 0.02748618, 0.77191394]), array([2.        , 0.02409027, 0.77605828]), array([2.01      , 0.02069436, 0.78020262]), array([2.        , 0.01729845, 0.78434695]), array([2.01      , 0.01390253, 0.78849129]), array([2.        , 0.01050662, 0.79263563]), array([2.01      , 0.00711071, 0.79677997]), array([2.        , 0.0037148 , 0.80092431]), array([2.01000000e+00, 3.18891296e-04, 8.05068644e-01]), array([ 2.        , -0.00307702,  0.80921298]), array([ 2.01      , -0.00647293,  0.81335732]), array([ 2.        , -0.00986884,  0.81750166]), array([ 2.01      , -0.01326475,  0.82164599]), array([ 2.        , -0.01666066,  0.82579033]), array([ 2.01      , -0.02005657,  0.82993467]), array([ 2.        , -0.02345248,  0.83407901]), array([ 2.01      , -0.0268484 ,  0.83822335]), array([ 2.        , -0.03024431,  0.84236768]), array([ 2.01      , -0.03364022,  0.84651202]), array([ 2.        , -0.03703613,  0.85065636]), array([ 2.01      , -0.04043204,  0.8548007 ]), array([ 2.        , -0.04382795,  0.85894503]), array([ 2.01      , -0.04722386,  0.86308937]), array([ 2.        , -0.05061977,  0.86723371]), array([ 2.01      , -0.05401568,  0.87137805]), array([ 2.        , -0.05741159,  0.87552239]), array([ 2.01      , -0.0608075 ,  0.87966672]), array([ 2.        , -0.06420341,  0.88381106]), array([ 2.01      , -0.06759933,  0.8879554 ]), array([ 2.        , -0.07099524,  0.89209974]), array([ 2.01      , -0.07439115,  0.89624408]), array([ 2.        , -0.07778706,  0.90038841]), array([ 2.01      , -0.08118297,  0.90453275]), array([ 2.        , -0.08457888,  0.90867709]), array([ 2.01      , -0.08797479,  0.91282143]), array([ 2.        , -0.0913707 ,  0.91696576]), array([ 2.01      , -0.09476661,  0.9211101 ]), array([ 2.        , -0.09816252,  0.92525444]), array([ 2.01      , -0.10155843,  0.92939878]), array([ 2.        , -0.10495435,  0.93354312]), array([ 2.01      , -0.10835026,  0.93768745]), array([ 2.        , -0.11174617,  0.94183179]), array([ 2.01      , -0.11514208,  0.94597613]), array([ 2.        , -0.11853799,  0.95012047]), array([ 2.01     , -0.1219339,  0.9542648]), array([ 2.        , -0.12532981,  0.95840914]), array([ 2.01      , -0.12872572,  0.96255348]), array([ 2.        , -0.13212163,  0.96669782]), array([ 2.01      , -0.13551754,  0.97084216]), array([ 2.        , -0.13891345,  0.97498649]), array([ 2.01      , -0.14230936,  0.97913083]), array([ 2.        , -0.14570528,  0.98327517]), array([ 2.01      , -0.14910119,  0.98741951]), array([ 2.        , -0.1524971 ,  0.99156384]), array([ 2.01      , -0.15589301,  0.99570818]), array([ 2.        , -0.15928892,  0.99985252]), array([ 2.01      , -0.16268483,  1.00399686]), array([ 2.        , -0.16608074,  1.0081412 ]), array([ 2.01      , -0.16947665,  1.01228553]), array([ 2.        , -0.17287256,  1.01642987]), array([ 2.01      , -0.17626847,  1.02057421]), array([ 2.        , -0.17966438,  1.02471855]), array([ 2.01      , -0.18306029,  1.02886288]), array([ 2.        , -0.18645621,  1.03300722]), array([ 2.01      , -0.18985212,  1.03715156]), array([ 2.        , -0.19324803,  1.0412959 ]), array([ 2.01      , -0.19664394,  1.04544024]), array([ 2.        , -0.20003985,  1.04958457]), array([ 2.01      , -0.20343576,  1.05372891]), array([ 2.        , -0.20683167,  1.05787325]), array([ 2.01      , -0.21022758,  1.06201759]), array([ 2.        , -0.21362349,  1.06616192]), array([ 2.01      , -0.2170194 ,  1.07030626]), array([ 2.        , -0.22041531,  1.0744506 ]), array([ 2.01      , -0.22381122,  1.07859494]), array([ 2.        , -0.22720714,  1.08273928]), array([ 2.01      , -0.23060305,  1.08688361]), array([ 2.        , -0.23399896,  1.09102795]), array([ 2.01      , -0.23739487,  1.09517229]), array([ 2.        , -0.24079078,  1.09931663]), array([ 2.01      , -0.24418669,  1.10346096]), array([ 2.       , -0.2475826,  1.1076053]), array([ 2.01      , -0.25097851,  1.11174964]), array([ 2.        , -0.25437442,  1.11589398]), array([ 2.01      , -0.25777033,  1.12003832]), array([ 2.        , -0.26116624,  1.12418265]), array([ 2.01      , -0.26456215,  1.12832699]), array([ 2.        , -0.26795807,  1.13247133]), array([ 2.01      , -0.27135398,  1.13661567]), array([ 2.        , -0.27474989,  1.14076   ]), array([ 2.01      , -0.2781458 ,  1.14490434]), array([ 2.        , -0.28154171,  1.14904868]), array([ 2.01      , -0.28493762,  1.15319302]), array([ 2.        , -0.28833353,  1.15733736]), array([ 2.01      , -0.29172944,  1.16148169]), array([ 2.        , -0.29512535,  1.16562603]), array([ 2.01      , -0.29852126,  1.16977037]), array([ 2.        , -0.30191717,  1.17391471]), array([ 2.01      , -0.30531309,  1.17805904]), array([ 2.        , -0.308709  ,  1.18220338]), array([ 2.01      , -0.31210491,  1.18634772]), array([ 2.        , -0.31550082,  1.19049206]), array([ 2.01      , -0.31889673,  1.1946364 ]), array([ 2.        , -0.32229264,  1.19878073]), array([ 2.01      , -0.32568855,  1.20292507]), array([ 2.        , -0.32908446,  1.20706941]), array([ 2.002696  , -0.33      ,  1.20818672]), array([ 2.01      , -0.32751963,  1.21121375]), array([ 2.        , -0.32412372,  1.21535808]), array([ 2.01      , -0.32072781,  1.21950242]), array([ 2.        , -0.3173319 ,  1.22364676]), array([ 2.01      , -0.31393598,  1.2277911 ]), array([ 2.        , -0.31054007,  1.23193544]), array([ 2.01      , -0.30714416,  1.23607977]), array([ 2.        , -0.30374825,  1.24022411]), array([ 2.01      , -0.30035234,  1.24436845]), array([ 2.        , -0.29695643,  1.24851279]), array([ 2.00358854, -0.29573779,  1.25      ]), array([ 2.        , -0.29695643,  1.24851279])]</t>
  </si>
  <si>
    <t>[array([2.00297536, 0.        , 0.        ]), array([2.01      , 0.01452366, 0.01154336]), array([2.        , 0.03519897, 0.02797602]), array([2.01      , 0.05587427, 0.04440869]), array([2.        , 0.07654958, 0.06084136]), array([2.01      , 0.09722489, 0.07727403]), array([2.        , 0.11790019, 0.09370669]), array([2.01      , 0.1385755 , 0.11013936]), array([2.        , 0.15925081, 0.12657203]), array([2.01      , 0.17992612, 0.1430047 ]), array([2.        , 0.20060142, 0.15943736]), array([2.01      , 0.22127673, 0.17587003]), array([2.        , 0.24195204, 0.1923027 ]), array([2.01      , 0.26262735, 0.20873537]), array([2.        , 0.28330265, 0.22516803]), array([2.01      , 0.30397796, 0.2416007 ]), array([2.        , 0.32465327, 0.25803337]), array([2.00258605, 0.33      , 0.26228294]), array([2.01      , 0.31467142, 0.27446604]), array([2.        , 0.29399612, 0.29089871]), array([2.01      , 0.27332081, 0.30733137]), array([2.        , 0.2526455 , 0.32376404]), array([2.01      , 0.2319702 , 0.34019671]), array([2.        , 0.21129489, 0.35662938]), array([2.01      , 0.19061958, 0.37306204]), array([2.        , 0.16994427, 0.38949471]), array([2.01      , 0.14926897, 0.40592738]), array([2.        , 0.12859366, 0.42236005]), array([2.01      , 0.10791835, 0.43879271]), array([2.        , 0.08724304, 0.45522538]), array([2.01      , 0.06656774, 0.47165805]), array([2.        , 0.04589243, 0.48809072]), array([2.01      , 0.02521712, 0.50452338]), array([2.        , 0.00454182, 0.52095605]), array([ 2.01      , -0.01613349,  0.53738872]), array([ 2.        , -0.0368088 ,  0.55382139]), array([ 2.01      , -0.05748411,  0.57025405]), array([ 2.        , -0.07815941,  0.58668672]), array([ 2.01      , -0.09883472,  0.60311939]), array([ 2.        , -0.11951003,  0.61955206]), array([ 2.01      , -0.14018534,  0.63598472]), array([ 2.        , -0.16086064,  0.65241739]), array([ 2.01      , -0.18153595,  0.66885006]), array([ 2.        , -0.20221126,  0.68528273]), array([ 2.01      , -0.22288657,  0.70171539]), array([ 2.        , -0.24356187,  0.71814806]), array([ 2.01      , -0.26423718,  0.73458073]), array([ 2.        , -0.28491249,  0.7510134 ]), array([ 2.01      , -0.30558779,  0.76744606]), array([ 2.        , -0.3262631 ,  0.78387873]), array([ 2.00180742, -0.33      ,  0.78684881]), array([ 2.01      , -0.31306159,  0.8003114 ]), array([ 2.        , -0.29238628,  0.81674407]), array([ 2.01      , -0.27171098,  0.83317673]), array([ 2.        , -0.25103567,  0.8496094 ]), array([ 2.01      , -0.23036036,  0.86604207]), array([ 2.        , -0.20968505,  0.88247474]), array([ 2.01      , -0.18900975,  0.8989074 ]), array([ 2.        , -0.16833444,  0.91534007]), array([ 2.01      , -0.14765913,  0.93177274]), array([ 2.        , -0.12698382,  0.94820541]), array([ 2.01      , -0.10630852,  0.96463808]), array([ 2.        , -0.08563321,  0.98107074]), array([ 2.01      , -0.0649579 ,  0.99750341]), array([ 2.        , -0.0442826 ,  1.01393608]), array([ 2.01      , -0.02360729,  1.03036875]), array([ 2.        , -0.00293198,  1.04680141]), array([2.01      , 0.01774333, 1.06323408]), array([2.        , 0.03841863, 1.07966675]), array([2.01      , 0.05909394, 1.09609942]), array([2.        , 0.07976925, 1.11253208]), array([2.01      , 0.10044456, 1.12896475]), array([2.        , 0.12111986, 1.14539742]), array([2.01      , 0.14179517, 1.16183009]), array([2.        , 0.16247048, 1.17826275]), array([2.01      , 0.18314578, 1.19469542]), array([2.        , 0.20382109, 1.21112809]), array([2.01      , 0.2244964 , 1.22756076]), array([2.        , 0.24517171, 1.24399342]), array([2.00365527, 0.25272908, 1.25      ]), array([2.        , 0.24517171, 1.24399342])]</t>
  </si>
  <si>
    <t>[array([2.00452123, 0.        , 0.        ]), array([2.01      , 0.00314219, 0.00684318]), array([2.        , 0.00887739, 0.01933353]), array([2.01      , 0.0146126 , 0.03182389]), array([2.        , 0.0203478 , 0.04431424]), array([2.01      , 0.02608301, 0.05680459]), array([2.        , 0.03181821, 0.06929495]), array([2.01      , 0.03755342, 0.0817853 ]), array([2.        , 0.04328863, 0.09427565]), array([2.01      , 0.04902383, 0.106766  ]), array([2.        , 0.05475904, 0.11925636]), array([2.01      , 0.06049424, 0.13174671]), array([2.        , 0.06622945, 0.14423706]), array([2.01      , 0.07196465, 0.15672741]), array([2.        , 0.07769986, 0.16921777]), array([2.01      , 0.08343506, 0.18170812]), array([2.        , 0.08917027, 0.19419847]), array([2.01      , 0.09490547, 0.20668882]), array([2.        , 0.10064068, 0.21917918]), array([2.01      , 0.10637588, 0.23166953]), array([2.        , 0.11211109, 0.24415988]), array([2.01      , 0.11784629, 0.25665024]), array([2.        , 0.1235815 , 0.26914059]), array([2.01      , 0.1293167 , 0.28163094]), array([2.        , 0.13505191, 0.29412129]), array([2.01      , 0.14078711, 0.30661165]), array([2.        , 0.14652232, 0.319102  ]), array([2.01      , 0.15225752, 0.33159235]), array([2.        , 0.15799273, 0.3440827 ]), array([2.01      , 0.16372793, 0.35657306]), array([2.        , 0.16946314, 0.36906341]), array([2.01      , 0.17519834, 0.38155376]), array([2.        , 0.18093355, 0.39404412]), array([2.01      , 0.18666875, 0.40653447]), array([2.        , 0.19240396, 0.41902482]), array([2.01      , 0.19813916, 0.43151517]), array([2.        , 0.20387437, 0.44400553]), array([2.01      , 0.20960958, 0.45649588]), array([2.        , 0.21534478, 0.46898623]), array([2.01      , 0.22107999, 0.48147658]), array([2.        , 0.22681519, 0.49396694]), array([2.01      , 0.2325504 , 0.50645729]), array([2.        , 0.2382856 , 0.51894764]), array([2.01      , 0.24402081, 0.53143799]), array([2.        , 0.24975601, 0.54392835]), array([2.01      , 0.25549122, 0.5564187 ]), array([2.        , 0.26122642, 0.56890905]), array([2.01      , 0.26696163, 0.58139941]), array([2.        , 0.27269683, 0.59388976]), array([2.01      , 0.27843204, 0.60638011]), array([2.        , 0.28416724, 0.61887046]), array([2.01      , 0.28990245, 0.63136082]), array([2.        , 0.29563765, 0.64385117]), array([2.01      , 0.30137286, 0.65634152]), array([2.        , 0.30710806, 0.66883187]), array([2.01      , 0.31284327, 0.68132223]), array([2.        , 0.31857847, 0.69381258]), array([2.01      , 0.32431368, 0.70630293]), array([2.00008523, 0.33      , 0.71868682]), array([2.        , 0.32995112, 0.71879329]), array([2.01      , 0.32421591, 0.73128364]), array([2.        , 0.31848071, 0.74377399]), array([2.01      , 0.3127455 , 0.75626434]), array([2.       , 0.3070103, 0.7687547]), array([2.01      , 0.30127509, 0.78124505]), array([2.        , 0.29553989, 0.7937354 ]), array([2.01      , 0.28980468, 0.80622575]), array([2.        , 0.28406947, 0.81871611]), array([2.01      , 0.27833427, 0.83120646]), array([2.        , 0.27259906, 0.84369681]), array([2.01      , 0.26686386, 0.85618716]), array([2.        , 0.26112865, 0.86867752]), array([2.01      , 0.25539345, 0.88116787]), array([2.        , 0.24965824, 0.89365822]), array([2.01      , 0.24392304, 0.90614858]), array([2.        , 0.23818783, 0.91863893]), array([2.01      , 0.23245263, 0.93112928]), array([2.        , 0.22671742, 0.94361963]), array([2.01      , 0.22098222, 0.95610999]), array([2.        , 0.21524701, 0.96860034]), array([2.01      , 0.20951181, 0.98109069]), array([2.        , 0.2037766 , 0.99358104]), array([2.01     , 0.1980414, 1.0060714]), array([2.        , 0.19230619, 1.01856175]), array([2.01      , 0.18657099, 1.0310521 ]), array([2.        , 0.18083578, 1.04354246]), array([2.01      , 0.17510058, 1.05603281]), array([2.        , 0.16936537, 1.06852316]), array([2.01      , 0.16363017, 1.08101351]), array([2.        , 0.15789496, 1.09350387]), array([2.01      , 0.15215976, 1.10599422]), array([2.        , 0.14642455, 1.11848457]), array([2.01      , 0.14068935, 1.13097492]), array([2.        , 0.13495414, 1.14346528]), array([2.01      , 0.12921894, 1.15595563]), array([2.        , 0.12348373, 1.16844598]), array([2.01      , 0.11774852, 1.18093634]), array([2.        , 0.11201332, 1.19342669]), array([2.01      , 0.10627811, 1.20591704]), array([2.        , 0.10054291, 1.21840739]), array([2.01      , 0.0948077 , 1.23089775]), array([2.       , 0.0890725, 1.2433881]), array([2.00529361, 0.08603651, 1.25      ]), array([2.       , 0.0890725, 1.2433881])]</t>
  </si>
  <si>
    <t>[array([2.00885731, 0.        , 0.        ]), array([2.01000000e+00, 1.24863322e-03, 1.67044045e-03]), array([2.        , 0.01217578, 0.01628895]), array([2.01      , 0.02310293, 0.03090745]), array([2.        , 0.03403008, 0.04552595]), array([2.01      , 0.04495723, 0.06014446]), array([2.        , 0.05588437, 0.07476296]), array([2.01      , 0.06681152, 0.08938147]), array([2.        , 0.07773867, 0.10399997]), array([2.01      , 0.08866582, 0.11861848]), array([2.        , 0.09959297, 0.13323698]), array([2.01      , 0.11052012, 0.14785549]), array([2.        , 0.12144726, 0.16247399]), array([2.01      , 0.13237441, 0.1770925 ]), array([2.        , 0.14330156, 0.191711  ]), array([2.01      , 0.15422871, 0.20632951]), array([2.        , 0.16515586, 0.22094801]), array([2.01      , 0.17608301, 0.23556652]), array([2.        , 0.18701015, 0.25018502]), array([2.01      , 0.1979373 , 0.26480353]), array([2.        , 0.20886445, 0.27942203]), array([2.01      , 0.2197916 , 0.29404054]), array([2.        , 0.23071875, 0.30865904]), array([2.01      , 0.2416459 , 0.32327754]), array([2.        , 0.25257304, 0.33789605]), array([2.01      , 0.26350019, 0.35251455]), array([2.        , 0.27442734, 0.36713306]), array([2.01      , 0.28535449, 0.38175156]), array([2.        , 0.29628164, 0.39637007]), array([2.01      , 0.30720879, 0.41098857]), array([2.        , 0.31813593, 0.42560708]), array([2.01      , 0.32906308, 0.44022558]), array([2.00914258, 0.33      , 0.441479  ]), array([2.        , 0.32000977, 0.45484409]), array([2.01      , 0.30908262, 0.46946259]), array([2.        , 0.29815547, 0.4840811 ]), array([2.01      , 0.28722832, 0.4986996 ]), array([2.        , 0.27630118, 0.51331811]), array([2.01      , 0.26537403, 0.52793661]), array([2.        , 0.25444688, 0.54255512]), array([2.01      , 0.24351973, 0.55717362]), array([2.        , 0.23259258, 0.57179212]), array([2.01      , 0.22166543, 0.58641063]), array([2.        , 0.21073829, 0.60102913]), array([2.01      , 0.19981114, 0.61564764]), array([2.        , 0.18888399, 0.63026614]), array([2.01      , 0.17795684, 0.64488465]), array([2.        , 0.16702969, 0.65950315]), array([2.01      , 0.15610254, 0.67412166]), array([2.        , 0.1451754 , 0.68874016]), array([2.01      , 0.13424825, 0.70335867]), array([2.        , 0.1233211 , 0.71797717]), array([2.01      , 0.11239395, 0.73259568]), array([2.        , 0.1014668 , 0.74721418]), array([2.01      , 0.09053965, 0.76183269]), array([2.        , 0.07961251, 0.77645119]), array([2.01      , 0.06868536, 0.7910697 ]), array([2.        , 0.05775821, 0.8056882 ]), array([2.01      , 0.04683106, 0.82030671]), array([2.        , 0.03590391, 0.83492521]), array([2.01      , 0.02497676, 0.84954371]), array([2.        , 0.01404962, 0.86416222]), array([2.01      , 0.00312247, 0.87878072]), array([ 2.        , -0.00780468,  0.89339923]), array([ 2.01      , -0.01873183,  0.90801773]), array([ 2.        , -0.02965898,  0.92263624]), array([ 2.01      , -0.04058613,  0.93725474]), array([ 2.        , -0.05151327,  0.95187325]), array([ 2.01      , -0.06244042,  0.96649175]), array([ 2.        , -0.07336757,  0.98111026]), array([ 2.01      , -0.08429472,  0.99572876]), array([ 2.        , -0.09522187,  1.01034727]), array([ 2.01      , -0.10614902,  1.02496577]), array([ 2.        , -0.11707616,  1.03958428]), array([ 2.01      , -0.12800331,  1.05420278]), array([ 2.        , -0.13893046,  1.06882129]), array([ 2.01      , -0.14985761,  1.08343979]), array([ 2.        , -0.16078476,  1.0980583 ]), array([ 2.01      , -0.17171191,  1.1126768 ]), array([ 2.        , -0.18263905,  1.1272953 ]), array([ 2.01      , -0.1935662 ,  1.14191381]), array([ 2.        , -0.20449335,  1.15653231]), array([ 2.01      , -0.2154205 ,  1.17115082]), array([ 2.        , -0.22634765,  1.18576932]), array([ 2.01      , -0.2372748 ,  1.20038783]), array([ 2.        , -0.24820194,  1.21500633]), array([ 2.01      , -0.25912909,  1.22962484]), array([ 2.        , -0.27005624,  1.24424334]), array([ 2.00393793, -0.27435927,  1.25      ]), array([ 2.        , -0.27005624,  1.24424334])]</t>
  </si>
  <si>
    <t>[array([2.00324319, 0.        , 0.        ]), array([2.01      , 0.00964722, 0.00477039]), array([2.        , 0.023925  , 0.01183051]), array([2.01      , 0.03820278, 0.01889063]), array([2.        , 0.05248056, 0.02595075]), array([2.01      , 0.06675834, 0.03301087]), array([2.        , 0.08103612, 0.04007099]), array([2.01      , 0.0953139 , 0.04713111]), array([2.        , 0.10959168, 0.05419123]), array([2.01      , 0.12386946, 0.06125135]), array([2.        , 0.13814724, 0.06831147]), array([2.01      , 0.15242501, 0.07537159]), array([2.        , 0.16670279, 0.08243171]), array([2.01      , 0.18098057, 0.08949183]), array([2.        , 0.19525835, 0.09655195]), array([2.01      , 0.20953613, 0.10361207]), array([2.        , 0.22381391, 0.11067219]), array([2.01      , 0.23809169, 0.11773232]), array([2.        , 0.25236947, 0.12479244]), array([2.01      , 0.26664725, 0.13185256]), array([2.        , 0.28092503, 0.13891268]), array([2.01      , 0.29520281, 0.1459728 ]), array([2.        , 0.30948059, 0.15303292]), array([2.01      , 0.32375837, 0.16009304]), array([2.00562843, 0.33      , 0.16317942]), array([2.        , 0.32196385, 0.16715316]), array([2.01      , 0.30768608, 0.17421328]), array([2.       , 0.2934083, 0.1812734]), array([2.01      , 0.27913052, 0.18833352]), array([2.        , 0.26485274, 0.19539364]), array([2.01      , 0.25057496, 0.20245376]), array([2.        , 0.23629718, 0.20951388]), array([2.01     , 0.2220194, 0.216574 ]), array([2.        , 0.20774162, 0.22363412]), array([2.01      , 0.19346384, 0.23069424]), array([2.        , 0.17918606, 0.23775436]), array([2.01      , 0.16490828, 0.24481448]), array([2.       , 0.1506305, 0.2518746]), array([2.01      , 0.13635272, 0.25893472]), array([2.        , 0.12207495, 0.26599484]), array([2.01      , 0.10779717, 0.27305496]), array([2.        , 0.09351939, 0.28011509]), array([2.01      , 0.07924161, 0.28717521]), array([2.        , 0.06496383, 0.29423533]), array([2.01      , 0.05068605, 0.30129545]), array([2.        , 0.03640827, 0.30835557]), array([2.01      , 0.02213049, 0.31541569]), array([2.        , 0.00785271, 0.32247581]), array([ 2.01      , -0.00642507,  0.32953593]), array([ 2.        , -0.02070285,  0.33659605]), array([ 2.01      , -0.03498063,  0.34365617]), array([ 2.        , -0.04925841,  0.35071629]), array([ 2.01      , -0.06353618,  0.35777641]), array([ 2.        , -0.07781396,  0.36483653]), array([ 2.01      , -0.09209174,  0.37189665]), array([ 2.        , -0.10636952,  0.37895677]), array([ 2.01      , -0.1206473 ,  0.38601689]), array([ 2.        , -0.13492508,  0.39307701]), array([ 2.01      , -0.14920286,  0.40013713]), array([ 2.        , -0.16348064,  0.40719725]), array([ 2.01      , -0.17775842,  0.41425737]), array([ 2.        , -0.1920362 ,  0.42131749]), array([ 2.01      , -0.20631398,  0.42837761]), array([ 2.        , -0.22059176,  0.43543773]), array([ 2.01      , -0.23486954,  0.44249786]), array([ 2.        , -0.24914731,  0.44955798]), array([ 2.01      , -0.26342509,  0.4566181 ]), array([ 2.        , -0.27770287,  0.46367822]), array([ 2.01      , -0.29198065,  0.47073834]), array([ 2.        , -0.30625843,  0.47779846]), array([ 2.01      , -0.32053621,  0.48485858]), array([ 2.00337167, -0.33      ,  0.48953826]), array([ 2.        , -0.32518601,  0.4919187 ]), array([ 2.01      , -0.31090823,  0.49897882]), array([ 2.        , -0.29663045,  0.50603894]), array([ 2.01      , -0.28235267,  0.51309906]), array([ 2.        , -0.26807489,  0.52015918]), array([ 2.01      , -0.25379711,  0.5272193 ]), array([ 2.        , -0.23951933,  0.53427942]), array([ 2.01      , -0.22524156,  0.54133954]), array([ 2.        , -0.21096378,  0.54839966]), array([ 2.01      , -0.196686  ,  0.55545978]), array([ 2.        , -0.18240822,  0.5625199 ]), array([ 2.01      , -0.16813044,  0.56958002]), array([ 2.        , -0.15385266,  0.57664014]), array([ 2.01      , -0.13957488,  0.58370026]), array([ 2.        , -0.1252971 ,  0.59076038]), array([ 2.01      , -0.11101932,  0.5978205 ]), array([ 2.        , -0.09674154,  0.60488062]), array([ 2.01      , -0.08246376,  0.61194075]), array([ 2.        , -0.06818598,  0.61900087]), array([ 2.01      , -0.0539082 ,  0.62606099]), array([ 2.        , -0.03963043,  0.63312111]), array([ 2.01      , -0.02535265,  0.64018123]), array([ 2.        , -0.01107487,  0.64724135]), array([2.01      , 0.00320291, 0.65430147]), array([2.        , 0.01748069, 0.66136159]), array([2.01      , 0.03175847, 0.66842171]), array([2.        , 0.04603625, 0.67548183]), array([2.01      , 0.06031403, 0.68254195]), array([2.        , 0.07459181, 0.68960207]), array([2.01      , 0.08886959, 0.69666219]), array([2.        , 0.10314737, 0.70372231]), array([2.01      , 0.11742515, 0.71078243]), array([2.        , 0.13170293, 0.71784255]), array([2.01      , 0.14598071, 0.72490267]), array([2.        , 0.16025848, 0.73196279]), array([2.01      , 0.17453626, 0.73902291]), array([2.        , 0.18881404, 0.74608303]), array([2.01      , 0.20309182, 0.75314315]), array([2.        , 0.2173696 , 0.76020327]), array([2.01      , 0.23164738, 0.76726339]), array([2.        , 0.24592516, 0.77432352]), array([2.01      , 0.26020294, 0.78138364]), array([2.        , 0.27448072, 0.78844376]), array([2.01      , 0.2887585 , 0.79550388]), array([2.        , 0.30303628, 0.802564  ]), array([2.01      , 0.31731406, 0.80962412]), array([2.0011149, 0.33     , 0.8158971]), array([2.        , 0.32840816, 0.81668424]), array([2.01      , 0.31413039, 0.82374436]), array([2.        , 0.29985261, 0.83080448]), array([2.01      , 0.28557483, 0.8378646 ]), array([2.        , 0.27129705, 0.84492472]), array([2.01      , 0.25701927, 0.85198484]), array([2.        , 0.24274149, 0.85904496]), array([2.01      , 0.22846371, 0.86610508]), array([2.        , 0.21418593, 0.8731652 ]), array([2.01      , 0.19990815, 0.88022532]), array([2.        , 0.18563037, 0.88728544]), array([2.01      , 0.17135259, 0.89434556]), array([2.        , 0.15707481, 0.90140568]), array([2.01      , 0.14279703, 0.9084658 ]), array([2.        , 0.12851926, 0.91552592]), array([2.01      , 0.11424148, 0.92258604]), array([2.        , 0.0999637 , 0.92964616]), array([2.01      , 0.08568592, 0.93670629]), array([2.        , 0.07140814, 0.94376641]), array([2.01      , 0.05713036, 0.95082653]), array([2.        , 0.04285258, 0.95788665]), array([2.01      , 0.0285748 , 0.96494677]), array([2.        , 0.01429702, 0.97200689]), array([2.01000000e+00, 1.92421439e-05, 9.79067008e-01]), array([ 2.        , -0.01425854,  0.98612713]), array([ 2.01      , -0.02853632,  0.99318725]), array([ 2.        , -0.0428141 ,  1.00024737]), array([ 2.01      , -0.05709187,  1.00730749]), array([ 2.        , -0.07136965,  1.01436761]), array([ 2.01      , -0.08564743,  1.02142773]), array([ 2.        , -0.09992521,  1.02848785]), array([ 2.01      , -0.11420299,  1.03554797]), array([ 2.        , -0.12848077,  1.04260809]), array([ 2.01      , -0.14275855,  1.04966821]), array([ 2.        , -0.15703633,  1.05672833]), array([ 2.01      , -0.17131411,  1.06378845]), array([ 2.        , -0.18559189,  1.07084857]), array([ 2.01      , -0.19986967,  1.07790869]), array([ 2.        , -0.21414745,  1.08496881]), array([ 2.01      , -0.22842523,  1.09202893]), array([ 2.        , -0.242703  ,  1.09908906]), array([ 2.01      , -0.25698078,  1.10614918]), array([ 2.        , -0.27125856,  1.1132093 ]), array([ 2.01      , -0.28553634,  1.12026942]), array([ 2.        , -0.29981412,  1.12732954]), array([ 2.01      , -0.3140919 ,  1.13438966]), array([ 2.        , -0.32836968,  1.14144978]), array([ 2.00114186, -0.33      ,  1.14225594]), array([ 2.01      , -0.31735254,  1.1485099 ]), array([ 2.        , -0.30307476,  1.15557002]), array([ 2.01      , -0.28879698,  1.16263014]), array([ 2.        , -0.2745192 ,  1.16969026]), array([ 2.01      , -0.26024142,  1.17675038]), array([ 2.        , -0.24596364,  1.1838105 ]), array([ 2.01      , -0.23168586,  1.19087062]), array([ 2.        , -0.21740809,  1.19793074]), array([ 2.01      , -0.20313031,  1.20499086]), array([ 2.        , -0.18885253,  1.21205098]), array([ 2.01      , -0.17457475,  1.2191111 ]), array([ 2.        , -0.16029697,  1.22617122]), array([ 2.01      , -0.14601919,  1.23323134]), array([ 2.        , -0.13174141,  1.24029146]), array([ 2.01      , -0.11746363,  1.24735158]), array([ 2.00624877, -0.1121077 ,  1.25      ]), array([ 2.        , -0.10318585,  1.2544117 ]), array([ 2.00275993, -0.09924529,  1.25636025]), array([2.1142359 , 0.05991765, 1.33506363])]</t>
  </si>
  <si>
    <t>[array([2.00380769, 0.        , 0.        ]), array([2.01      , 0.00325326, 0.00443485]), array([2.        , 0.00850696, 0.01159672]), array([2.01      , 0.01376067, 0.01875858]), array([2.        , 0.01901437, 0.02592045]), array([2.01      , 0.02426808, 0.03308231]), array([2.        , 0.02952178, 0.04024418]), array([2.01      , 0.03477549, 0.04740604]), array([2.        , 0.04002919, 0.05456791]), array([2.01      , 0.0452829 , 0.06172978]), array([2.        , 0.0505366 , 0.06889164]), array([2.01      , 0.05579031, 0.07605351]), array([2.        , 0.06104402, 0.08321537]), array([2.01      , 0.06629772, 0.09037724]), array([2.        , 0.07155143, 0.0975391 ]), array([2.01      , 0.07680513, 0.10470097]), array([2.        , 0.08205884, 0.11186284]), array([2.01      , 0.08731254, 0.1190247 ]), array([2.        , 0.09256625, 0.12618657]), array([2.01      , 0.09781995, 0.13334843]), array([2.        , 0.10307366, 0.1405103 ]), array([2.01      , 0.10832736, 0.14767216]), array([2.        , 0.11358107, 0.15483403]), array([2.01      , 0.11883477, 0.1619959 ]), array([2.        , 0.12408848, 0.16915776]), array([2.01      , 0.12934218, 0.17631963]), array([2.        , 0.13459589, 0.18348149]), array([2.01      , 0.13984959, 0.19064336]), array([2.        , 0.1451033 , 0.19780522]), array([2.01      , 0.150357  , 0.20496709]), array([2.        , 0.15561071, 0.21212896]), array([2.01      , 0.16086441, 0.21929082]), array([2.        , 0.16611812, 0.22645269]), array([2.01      , 0.17137182, 0.23361455]), array([2.        , 0.17662553, 0.24077642]), array([2.01      , 0.18187923, 0.24793828]), array([2.        , 0.18713294, 0.25510015]), array([2.01      , 0.19238665, 0.26226202]), array([2.        , 0.19764035, 0.26942388]), array([2.01      , 0.20289406, 0.27658575]), array([2.        , 0.20814776, 0.28374761]), array([2.01      , 0.21340147, 0.29090948]), array([2.        , 0.21865517, 0.29807134]), array([2.01      , 0.22390888, 0.30523321]), array([2.        , 0.22916258, 0.31239508]), array([2.01      , 0.23441629, 0.31955694]), array([2.        , 0.23966999, 0.32671881]), array([2.01      , 0.2449237 , 0.33388067]), array([2.        , 0.2501774 , 0.34104254]), array([2.01      , 0.25543111, 0.3482044 ]), array([2.        , 0.26068481, 0.35536627]), array([2.01      , 0.26593852, 0.36252814]), array([2.        , 0.27119222, 0.36969   ]), array([2.01      , 0.27644593, 0.37685187]), array([2.        , 0.28169963, 0.38401373]), array([2.01      , 0.28695334, 0.3911756 ]), array([2.        , 0.29220704, 0.39833746]), array([2.01      , 0.29746075, 0.40549933]), array([2.        , 0.30271445, 0.4126612 ]), array([2.01      , 0.30796816, 0.41982306]), array([2.        , 0.31322186, 0.42698493]), array([2.01      , 0.31847557, 0.43414679]), array([2.        , 0.32372927, 0.44130866]), array([2.01      , 0.32898298, 0.44847052]), array([2.00806419, 0.33      , 0.44985693]), array([2.        , 0.32576331, 0.45563239]), array([2.01      , 0.32050961, 0.46279426]), array([2.        , 0.3152559 , 0.46995612]), array([2.01      , 0.3100022 , 0.47711799]), array([2.        , 0.30474849, 0.48427985]), array([2.01      , 0.29949479, 0.49144172]), array([2.        , 0.29424108, 0.49860358]), array([2.01      , 0.28898738, 0.50576545]), array([2.        , 0.28373367, 0.51292731]), array([2.01      , 0.27847997, 0.52008918]), array([2.        , 0.27322626, 0.52725105]), array([2.01      , 0.26797256, 0.53441291]), array([2.        , 0.26271885, 0.54157478]), array([2.01      , 0.25746515, 0.54873664]), array([2.        , 0.25221144, 0.55589851]), array([2.01      , 0.24695774, 0.56306037]), array([2.        , 0.24170403, 0.57022224]), array([2.01      , 0.23645033, 0.57738411]), array([2.        , 0.23119662, 0.58454597]), array([2.01      , 0.22594292, 0.59170784]), array([2.        , 0.22068921, 0.5988697 ]), array([2.01      , 0.21543551, 0.60603157]), array([2.        , 0.2101818 , 0.61319343]), array([2.01     , 0.2049281, 0.6203553]), array([2.        , 0.19967439, 0.62751717]), array([2.01      , 0.19442068, 0.63467903]), array([2.        , 0.18916698, 0.6418409 ]), array([2.01      , 0.18391327, 0.64900276]), array([2.        , 0.17865957, 0.65616463]), array([2.01      , 0.17340586, 0.66332649]), array([2.        , 0.16815216, 0.67048836]), array([2.01      , 0.16289845, 0.67765023]), array([2.        , 0.15764475, 0.68481209]), array([2.01      , 0.15239104, 0.69197396]), array([2.        , 0.14713734, 0.69913582]), array([2.01      , 0.14188363, 0.70629769]), array([2.        , 0.13662993, 0.71345955]), array([2.01      , 0.13137622, 0.72062142]), array([2.        , 0.12612252, 0.72778329]), array([2.01      , 0.12086881, 0.73494515]), array([2.        , 0.11561511, 0.74210702]), array([2.01      , 0.1103614 , 0.74926888]), array([2.        , 0.1051077 , 0.75643075]), array([2.01      , 0.09985399, 0.76359261]), array([2.        , 0.09460029, 0.77075448]), array([2.01      , 0.08934658, 0.77791635]), array([2.        , 0.08409288, 0.78507821]), array([2.01      , 0.07883917, 0.79224008]), array([2.        , 0.07358547, 0.79940194]), array([2.01      , 0.06833176, 0.80656381]), array([2.        , 0.06307806, 0.81372567]), array([2.01      , 0.05782435, 0.82088754]), array([2.        , 0.05257064, 0.82804941]), array([2.01      , 0.04731694, 0.83521127]), array([2.        , 0.04206323, 0.84237314]), array([2.01      , 0.03680953, 0.849535  ]), array([2.        , 0.03155582, 0.85669687]), array([2.01      , 0.02630212, 0.86385873]), array([2.        , 0.02104841, 0.8710206 ]), array([2.01      , 0.01579471, 0.87818247]), array([2.        , 0.010541  , 0.88534433]), array([2.01     , 0.0052873, 0.8925062]), array([2.00000000e+00, 3.35927705e-05, 8.99668062e-01]), array([ 2.01      , -0.00522011,  0.90682993]), array([ 2.        , -0.01047382,  0.91399179]), array([ 2.01      , -0.01572752,  0.92115366]), array([ 2.        , -0.02098123,  0.92831552]), array([ 2.01      , -0.02623493,  0.93547739]), array([ 2.        , -0.03148864,  0.94263926]), array([ 2.01      , -0.03674234,  0.94980112]), array([ 2.        , -0.04199605,  0.95696299]), array([ 2.01      , -0.04724975,  0.96412485]), array([ 2.        , -0.05250346,  0.97128672]), array([ 2.01      , -0.05775716,  0.97844858]), array([ 2.        , -0.06301087,  0.98561045]), array([ 2.01      , -0.06826457,  0.99277232]), array([ 2.        , -0.07351828,  0.99993418]), array([ 2.01      , -0.07877199,  1.00709605]), array([ 2.        , -0.08402569,  1.01425791]), array([ 2.01      , -0.0892794 ,  1.02141978]), array([ 2.        , -0.0945331 ,  1.02858164]), array([ 2.01      , -0.09978681,  1.03574351]), array([ 2.        , -0.10504051,  1.04290538]), array([ 2.01      , -0.11029422,  1.05006724]), array([ 2.        , -0.11554792,  1.05722911]), array([ 2.01      , -0.12080163,  1.06439097]), array([ 2.        , -0.12605533,  1.07155284]), array([ 2.01      , -0.13130904,  1.0787147 ]), array([ 2.        , -0.13656274,  1.08587657]), array([ 2.01      , -0.14181645,  1.09303844]), array([ 2.        , -0.14707015,  1.1002003 ]), array([ 2.01      , -0.15232386,  1.10736217]), array([ 2.        , -0.15757756,  1.11452403]), array([ 2.01      , -0.16283127,  1.1216859 ]), array([ 2.        , -0.16808497,  1.12884776]), array([ 2.01      , -0.17333868,  1.13600963]), array([ 2.        , -0.17859238,  1.1431715 ]), array([ 2.01      , -0.18384609,  1.15033336]), array([ 2.        , -0.18909979,  1.15749523]), array([ 2.01      , -0.1943535 ,  1.16465709]), array([ 2.        , -0.1996072 ,  1.17181896]), array([ 2.01      , -0.20486091,  1.17898082]), array([ 2.        , -0.21011461,  1.18614269]), array([ 2.01      , -0.21536832,  1.19330456]), array([ 2.        , -0.22062203,  1.20046642]), array([ 2.01      , -0.22587573,  1.20762829]), array([ 2.        , -0.23112944,  1.21479015]), array([ 2.01      , -0.23638314,  1.22195202]), array([ 2.        , -0.24163685,  1.22911388]), array([ 2.01      , -0.24689055,  1.23627575]), array([ 2.        , -0.25214426,  1.24343762]), array([ 2.00916295, -0.2569582 ,  1.25      ]), array([ 2.        , -0.25214426,  1.24343762])]</t>
  </si>
  <si>
    <t>[array([2.00013448, 0.        , 0.        ]), array([2.01      , 0.04875067, 0.1180944 ]), array([2.        , 0.09816587, 0.23779858]), array([2.01      , 0.14758107, 0.35750275]), array([2.        , 0.19699628, 0.47720693]), array([2.01      , 0.24641148, 0.5969111 ]), array([2.        , 0.29582668, 0.71661528]), array([2.00691555, 0.33      , 0.79939727]), array([2.01      , 0.31475812, 0.83631946]), array([2.        , 0.26534291, 0.95602363]), array([2.01      , 0.21592771, 1.07572781]), array([2.        , 0.16651251, 1.19543198]), array([2.00455857, 0.14398623, 1.25      ]), array([2.        , 0.16651251, 1.19543198])]</t>
  </si>
  <si>
    <t>[array([2.00816009, 0.        , 0.        ]), array([2.01000000e+00, 1.03408634e-03, 8.30155469e-04]), array([2.        , 0.00665439, 0.00534209]), array([2.01      , 0.0122747 , 0.00985402]), array([2.        , 0.017895  , 0.01436595]), array([2.01      , 0.02351531, 0.01887789]), array([2.        , 0.02913562, 0.02338982]), array([2.01      , 0.03475592, 0.02790175]), array([2.        , 0.04037623, 0.03241368]), array([2.01      , 0.04599654, 0.03692562]), array([2.        , 0.05161684, 0.04143755]), array([2.01      , 0.05723715, 0.04594948]), array([2.        , 0.06285745, 0.05046141]), array([2.01      , 0.06847776, 0.05497335]), array([2.        , 0.07409807, 0.05948528]), array([2.01      , 0.07971837, 0.06399721]), array([2.        , 0.08533868, 0.06850914]), array([2.01      , 0.09095898, 0.07302108]), array([2.        , 0.09657929, 0.07753301]), array([2.01      , 0.1021996 , 0.08204494]), array([2.        , 0.1078199 , 0.08655688]), array([2.01      , 0.11344021, 0.09106881]), array([2.        , 0.11906052, 0.09558074]), array([2.01      , 0.12468082, 0.10009267]), array([2.        , 0.13030113, 0.10460461]), array([2.01      , 0.13592143, 0.10911654]), array([2.        , 0.14154174, 0.11362847]), array([2.01      , 0.14716205, 0.1181404 ]), array([2.        , 0.15278235, 0.12265234]), array([2.01      , 0.15840266, 0.12716427]), array([2.        , 0.16402296, 0.1316762 ]), array([2.01      , 0.16964327, 0.13618813]), array([2.        , 0.17526358, 0.14070007]), array([2.01      , 0.18088388, 0.145212  ]), array([2.        , 0.18650419, 0.14972393]), array([2.01      , 0.19212449, 0.15423586]), array([2.       , 0.1977448, 0.1587478]), array([2.01      , 0.20336511, 0.16325973]), array([2.        , 0.20898541, 0.16777166]), array([2.01      , 0.21460572, 0.17228359]), array([2.        , 0.22022603, 0.17679553]), array([2.01      , 0.22584633, 0.18130746]), array([2.        , 0.23146664, 0.18581939]), array([2.01      , 0.23708694, 0.19033133]), array([2.        , 0.24270725, 0.19484326]), array([2.01      , 0.24832756, 0.19935519]), array([2.        , 0.25394786, 0.20386712]), array([2.01      , 0.25956817, 0.20837906]), array([2.        , 0.26518847, 0.21289099]), array([2.01      , 0.27080878, 0.21740292]), array([2.        , 0.27642909, 0.22191485]), array([2.01      , 0.28204939, 0.22642679]), array([2.        , 0.2876697 , 0.23093872]), array([2.01      , 0.29329001, 0.23545065]), array([2.        , 0.29891031, 0.23996258]), array([2.01      , 0.30453062, 0.24447452]), array([2.        , 0.31015092, 0.24898645]), array([2.01      , 0.31577123, 0.25349838]), array([2.        , 0.32139154, 0.25801031]), array([2.01      , 0.32701184, 0.26252225]), array([2.00468328, 0.33      , 0.26492111]), array([2.        , 0.32736785, 0.26703418]), array([2.01      , 0.32174755, 0.27154611]), array([2.        , 0.31612724, 0.27605805]), array([2.01      , 0.31050693, 0.28056998]), array([2.        , 0.30488663, 0.28508191]), array([2.01      , 0.29926632, 0.28959384]), array([2.        , 0.29364601, 0.29410578]), array([2.01      , 0.28802571, 0.29861771]), array([2.        , 0.2824054 , 0.30312964]), array([2.01      , 0.2767851 , 0.30764157]), array([2.        , 0.27116479, 0.31215351]), array([2.01      , 0.26554448, 0.31666544]), array([2.        , 0.25992418, 0.32117737]), array([2.01      , 0.25430387, 0.3256893 ]), array([2.        , 0.24868357, 0.33020124]), array([2.01      , 0.24306326, 0.33471317]), array([2.        , 0.23744295, 0.3392251 ]), array([2.01      , 0.23182265, 0.34373703]), array([2.        , 0.22620234, 0.34824897]), array([2.01      , 0.22058204, 0.3527609 ]), array([2.        , 0.21496173, 0.35727283]), array([2.01      , 0.20934142, 0.36178476]), array([2.        , 0.20372112, 0.3662967 ]), array([2.01      , 0.19810081, 0.37080863]), array([2.        , 0.1924805 , 0.37532056]), array([2.01     , 0.1868602, 0.3798325]), array([2.        , 0.18123989, 0.38434443]), array([2.01      , 0.17561959, 0.38885636]), array([2.        , 0.16999928, 0.39336829]), array([2.01      , 0.16437897, 0.39788023]), array([2.        , 0.15875867, 0.40239216]), array([2.01      , 0.15313836, 0.40690409]), array([2.        , 0.14751806, 0.41141602]), array([2.01      , 0.14189775, 0.41592796]), array([2.        , 0.13627744, 0.42043989]), array([2.01      , 0.13065714, 0.42495182]), array([2.        , 0.12503683, 0.42946375]), array([2.01      , 0.11941652, 0.43397569]), array([2.        , 0.11379622, 0.43848762]), array([2.01      , 0.10817591, 0.44299955]), array([2.        , 0.10255561, 0.44751148]), array([2.01      , 0.0969353 , 0.45202342]), array([2.        , 0.09131499, 0.45653535]), array([2.01      , 0.08569469, 0.46104728]), array([2.        , 0.08007438, 0.46555921]), array([2.01      , 0.07445408, 0.47007115]), array([2.        , 0.06883377, 0.47458308]), array([2.01      , 0.06321346, 0.47909501]), array([2.        , 0.05759316, 0.48360695]), array([2.01      , 0.05197285, 0.48811888]), array([2.        , 0.04635254, 0.49263081]), array([2.01      , 0.04073224, 0.49714274]), array([2.        , 0.03511193, 0.50165468]), array([2.01      , 0.02949163, 0.50616661]), array([2.        , 0.02387132, 0.51067854]), array([2.01      , 0.01825101, 0.51519047]), array([2.        , 0.01263071, 0.51970241]), array([2.01      , 0.0070104 , 0.52421434]), array([2.00000000e+00, 1.39009584e-03, 5.28726272e-01]), array([ 2.01      , -0.00423021,  0.5332382 ]), array([ 2.        , -0.00985052,  0.53775014]), array([ 2.01      , -0.01547082,  0.54226207]), array([ 2.        , -0.02109113,  0.546774  ]), array([ 2.01      , -0.02671143,  0.55128593]), array([ 2.        , -0.03233174,  0.55579787]), array([ 2.01      , -0.03795205,  0.5603098 ]), array([ 2.        , -0.04357235,  0.56482173]), array([ 2.01      , -0.04919266,  0.56933367]), array([ 2.        , -0.05481297,  0.5738456 ]), array([ 2.01      , -0.06043327,  0.57835753]), array([ 2.        , -0.06605358,  0.58286946]), array([ 2.01      , -0.07167388,  0.5873814 ]), array([ 2.        , -0.07729419,  0.59189333]), array([ 2.01      , -0.0829145 ,  0.59640526]), array([ 2.        , -0.0885348 ,  0.60091719]), array([ 2.01      , -0.09415511,  0.60542913]), array([ 2.        , -0.09977541,  0.60994106]), array([ 2.01      , -0.10539572,  0.61445299]), array([ 2.        , -0.11101603,  0.61896492]), array([ 2.01      , -0.11663633,  0.62347686]), array([ 2.        , -0.12225664,  0.62798879]), array([ 2.01      , -0.12787695,  0.63250072]), array([ 2.        , -0.13349725,  0.63701265]), array([ 2.01      , -0.13911756,  0.64152459]), array([ 2.        , -0.14473786,  0.64603652]), array([ 2.01      , -0.15035817,  0.65054845]), array([ 2.        , -0.15597848,  0.65506038]), array([ 2.01      , -0.16159878,  0.65957232]), array([ 2.        , -0.16721909,  0.66408425]), array([ 2.01      , -0.17283939,  0.66859618]), array([ 2.        , -0.1784597 ,  0.67310812]), array([ 2.01      , -0.18408001,  0.67762005]), array([ 2.        , -0.18970031,  0.68213198]), array([ 2.01      , -0.19532062,  0.68664391]), array([ 2.        , -0.20094093,  0.69115585]), array([ 2.01      , -0.20656123,  0.69566778]), array([ 2.        , -0.21218154,  0.70017971]), array([ 2.01      , -0.21780184,  0.70469164]), array([ 2.        , -0.22342215,  0.70920358]), array([ 2.01      , -0.22904246,  0.71371551]), array([ 2.        , -0.23466276,  0.71822744]), array([ 2.01      , -0.24028307,  0.72273937]), array([ 2.        , -0.24590337,  0.72725131]), array([ 2.01      , -0.25152368,  0.73176324]), array([ 2.        , -0.25714399,  0.73627517]), array([ 2.01      , -0.26276429,  0.7407871 ]), array([ 2.        , -0.2683846 ,  0.74529904]), array([ 2.01      , -0.2740049 ,  0.74981097]), array([ 2.        , -0.27962521,  0.7543229 ]), array([ 2.01      , -0.28524552,  0.75883484]), array([ 2.        , -0.29086582,  0.76334677]), array([ 2.01      , -0.29648613,  0.7678587 ]), array([ 2.        , -0.30210644,  0.77237063]), array([ 2.01      , -0.30772674,  0.77688257]), array([ 2.        , -0.31334705,  0.7813945 ]), array([ 2.01      , -0.31896735,  0.78590643]), array([ 2.        , -0.32458766,  0.79041836]), array([ 2.00962997, -0.33      ,  0.79476334]), array([ 2.01      , -0.32979203,  0.7949303 ]), array([ 2.        , -0.32417173,  0.79944223]), array([ 2.01      , -0.31855142,  0.80395416]), array([ 2.        , -0.31293112,  0.80846609]), array([ 2.01      , -0.30731081,  0.81297803]), array([ 2.        , -0.3016905 ,  0.81748996]), array([ 2.01      , -0.2960702 ,  0.82200189]), array([ 2.        , -0.29044989,  0.82651382]), array([ 2.01      , -0.28482958,  0.83102576]), array([ 2.        , -0.27920928,  0.83553769]), array([ 2.01      , -0.27358897,  0.84004962]), array([ 2.        , -0.26796867,  0.84456155]), array([ 2.01      , -0.26234836,  0.84907349]), array([ 2.        , -0.25672805,  0.85358542]), array([ 2.01      , -0.25110775,  0.85809735]), array([ 2.        , -0.24548744,  0.86260929]), array([ 2.01      , -0.23986714,  0.86712122]), array([ 2.        , -0.23424683,  0.87163315]), array([ 2.01      , -0.22862652,  0.87614508]), array([ 2.        , -0.22300622,  0.88065702]), array([ 2.01      , -0.21738591,  0.88516895]), array([ 2.        , -0.21176561,  0.88968088]), array([ 2.01      , -0.2061453 ,  0.89419281]), array([ 2.        , -0.20052499,  0.89870475]), array([ 2.01      , -0.19490469,  0.90321668]), array([ 2.        , -0.18928438,  0.90772861]), array([ 2.01      , -0.18366407,  0.91224054]), array([ 2.        , -0.17804377,  0.91675248]), array([ 2.01      , -0.17242346,  0.92126441]), array([ 2.        , -0.16680316,  0.92577634]), array([ 2.01      , -0.16118285,  0.93028827]), array([ 2.        , -0.15556254,  0.93480021]), array([ 2.01      , -0.14994224,  0.93931214]), array([ 2.        , -0.14432193,  0.94382407]), array([ 2.01      , -0.13870163,  0.948336  ]), array([ 2.        , -0.13308132,  0.95284794]), array([ 2.01      , -0.12746101,  0.95735987]), array([ 2.        , -0.12184071,  0.9618718 ]), array([ 2.01      , -0.1162204 ,  0.96638374]), array([ 2.        , -0.11060009,  0.97089567]), array([ 2.01      , -0.10497979,  0.9754076 ]), array([ 2.        , -0.09935948,  0.97991953]), array([ 2.01      , -0.09373918,  0.98443147]), array([ 2.        , -0.08811887,  0.9889434 ]), array([ 2.01      , -0.08249856,  0.99345533]), array([ 2.        , -0.07687826,  0.99796726]), array([ 2.01      , -0.07125795,  1.0024792 ]), array([ 2.        , -0.06563765,  1.00699113]), array([ 2.01      , -0.06001734,  1.01150306]), array([ 2.        , -0.05439703,  1.01601499]), array([ 2.01      , -0.04877673,  1.02052693]), array([ 2.        , -0.04315642,  1.02503886]), array([ 2.01      , -0.03753611,  1.02955079]), array([ 2.        , -0.03191581,  1.03406272]), array([ 2.01      , -0.0262955 ,  1.03857466]), array([ 2.        , -0.0206752 ,  1.04308659]), array([ 2.01      , -0.01505489,  1.04759852]), array([ 2.        , -0.00943458,  1.05211046]), array([ 2.01      , -0.00381428,  1.05662239]), array([2.00000000e+00, 1.80602813e-03, 1.06113432e+00]), array([2.01      , 0.00742633, 1.06564625]), array([2.        , 0.01304664, 1.07015819]), array([2.01      , 0.01866695, 1.07467012]), array([2.        , 0.02428725, 1.07918205]), array([2.01      , 0.02990756, 1.08369398]), array([2.        , 0.03552786, 1.08820592]), array([2.01      , 0.04114817, 1.09271785]), array([2.        , 0.04676848, 1.09722978]), array([2.01      , 0.05238878, 1.10174171]), array([2.        , 0.05800909, 1.10625365]), array([2.01      , 0.0636294 , 1.11076558]), array([2.        , 0.0692497 , 1.11527751]), array([2.01      , 0.07487001, 1.11978944]), array([2.        , 0.08049031, 1.12430138]), array([2.01      , 0.08611062, 1.12881331]), array([2.        , 0.09173093, 1.13332524]), array([2.01      , 0.09735123, 1.13783717]), array([2.        , 0.10297154, 1.14234911]), array([2.01      , 0.10859184, 1.14686104]), array([2.        , 0.11421215, 1.15137297]), array([2.01      , 0.11983246, 1.15588491]), array([2.        , 0.12545276, 1.16039684]), array([2.01      , 0.13107307, 1.16490877]), array([2.        , 0.13669338, 1.1694207 ]), array([2.01      , 0.14231368, 1.17393264]), array([2.        , 0.14793399, 1.17844457]), array([2.01      , 0.15355429, 1.1829565 ]), array([2.        , 0.1591746 , 1.18746843]), array([2.01      , 0.16479491, 1.19198037]), array([2.        , 0.17041521, 1.1964923 ]), array([2.01      , 0.17603552, 1.20100423]), array([2.        , 0.18165582, 1.20551616]), array([2.01      , 0.18727613, 1.2100281 ]), array([2.        , 0.19289644, 1.21454003]), array([2.01      , 0.19851674, 1.21905196]), array([2.        , 0.20413705, 1.22356389]), array([2.01      , 0.20975736, 1.22807583]), array([2.        , 0.21537766, 1.23258776]), array([2.01      , 0.22099797, 1.23709969]), array([2.        , 0.22661827, 1.24161163]), array([2.01      , 0.23223858, 1.24612356]), array([2.00140847, 0.23706728, 1.25      ]), array([2.        , 0.23785889, 1.25063549]), array([2.0061288 , 0.24130346, 1.25340076])]</t>
  </si>
  <si>
    <t>[array([2.00927138, 0.        , 0.        ]), array([2.0100000e+00, 1.1044222e-03, 1.0711593e-03]), array([2.        , 0.01626224, 0.01577246]), array([2.01      , 0.03142006, 0.03047376]), array([2.        , 0.04657788, 0.04517505]), array([2.01      , 0.0617357 , 0.05987635]), array([2.        , 0.07689352, 0.07457765]), array([2.01      , 0.09205134, 0.08927895]), array([2.        , 0.10720916, 0.10398024]), array([2.01      , 0.12236698, 0.11868154]), array([2.        , 0.1375248 , 0.13338284]), array([2.01      , 0.15268262, 0.14808414]), array([2.        , 0.16784044, 0.16278544]), array([2.01      , 0.18299826, 0.17748673]), array([2.        , 0.19815608, 0.19218803]), array([2.01      , 0.2133139 , 0.20688933]), array([2.        , 0.22847172, 0.22159063]), array([2.01      , 0.24362954, 0.23629193]), array([2.        , 0.25878736, 0.25099322]), array([2.01      , 0.27394518, 0.26569452]), array([2.        , 0.289103  , 0.28039582]), array([2.01      , 0.30426082, 0.29509712]), array([2.        , 0.31941864, 0.30979842]), array([2.00698079, 0.33      , 0.32006109]), array([2.01      , 0.32542354, 0.32449971]), array([2.        , 0.31026572, 0.33920101]), array([2.01      , 0.2951079 , 0.35390231]), array([2.        , 0.27995008, 0.36860361]), array([2.01      , 0.26479226, 0.3833049 ]), array([2.        , 0.24963444, 0.3980062 ]), array([2.01      , 0.23447662, 0.4127075 ]), array([2.       , 0.2193188, 0.4274088]), array([2.01      , 0.20416098, 0.4421101 ]), array([2.        , 0.18900316, 0.45681139]), array([2.01      , 0.17384534, 0.47151269]), array([2.        , 0.15868752, 0.48621399]), array([2.01      , 0.1435297 , 0.50091529]), array([2.        , 0.12837188, 0.51561659]), array([2.01      , 0.11321406, 0.53031788]), array([2.        , 0.09805624, 0.54501918]), array([2.01      , 0.08289842, 0.55972048]), array([2.        , 0.0677406 , 0.57442178]), array([2.01      , 0.05258278, 0.58912308]), array([2.        , 0.03742496, 0.60382437]), array([2.01      , 0.02226714, 0.61852567]), array([2.        , 0.00710932, 0.63322697]), array([ 2.01      , -0.0080485 ,  0.64792827]), array([ 2.        , -0.02320632,  0.66262956]), array([ 2.01      , -0.03836414,  0.67733086]), array([ 2.        , -0.05352196,  0.69203216]), array([ 2.01      , -0.06867978,  0.70673346]), array([ 2.        , -0.0838376 ,  0.72143476]), array([ 2.01      , -0.09899542,  0.73613605]), array([ 2.        , -0.11415324,  0.75083735]), array([ 2.01      , -0.12931106,  0.76553865]), array([ 2.        , -0.14446888,  0.78023995]), array([ 2.01      , -0.1596267 ,  0.79494125]), array([ 2.        , -0.17478452,  0.80964254]), array([ 2.01      , -0.18994234,  0.82434384]), array([ 2.        , -0.20510016,  0.83904514]), array([ 2.01      , -0.22025798,  0.85374644]), array([ 2.        , -0.2354158 ,  0.86844774]), array([ 2.01      , -0.25057362,  0.88314903]), array([ 2.        , -0.26573144,  0.89785033]), array([ 2.01      , -0.28088926,  0.91255163]), array([ 2.        , -0.29604708,  0.92725293]), array([ 2.01      , -0.3112049 ,  0.94195422]), array([ 2.        , -0.32636272,  0.95665552]), array([ 2.00239961, -0.33      ,  0.96018326]), array([ 2.01      , -0.31847946,  0.97135682]), array([ 2.        , -0.30332164,  0.98605812]), array([ 2.01      , -0.28816382,  1.00075942]), array([ 2.        , -0.273006  ,  1.01546071]), array([ 2.01      , -0.25784818,  1.03016201]), array([ 2.        , -0.24269036,  1.04486331]), array([ 2.01      , -0.22753254,  1.05956461]), array([ 2.        , -0.21237472,  1.07426591]), array([ 2.01     , -0.1972169,  1.0889672]), array([ 2.        , -0.18205908,  1.1036685 ]), array([ 2.01      , -0.16690126,  1.1183698 ]), array([ 2.        , -0.15174344,  1.1330711 ]), array([ 2.01      , -0.13658562,  1.1477724 ]), array([ 2.        , -0.1214278 ,  1.16247369]), array([ 2.01      , -0.10626998,  1.17717499]), array([ 2.        , -0.09111216,  1.19187629]), array([ 2.01      , -0.07595434,  1.20657759]), array([ 2.        , -0.06079652,  1.22127888]), array([ 2.01      , -0.0456387 ,  1.23598018]), array([ 2.00046355, -0.03118352,  1.25      ]), array([ 2.        , -0.03048088,  1.25068148]), array([ 2.00345026, -0.02525105,  1.25575381]), array([2.07865761, 0.0887469 , 1.36631837]), array([1.97870468, 0.20274485, 1.27749225])]</t>
  </si>
  <si>
    <t>[array([2.00268256, 0.        , 0.        ]), array([2.01000000e+00, 1.43677781e-03, 4.80718178e-03]), array([2.        , 0.00340028, 0.01137667]), array([2.01      , 0.00536377, 0.01794616]), array([2.        , 0.00732727, 0.02451564]), array([2.01      , 0.00929077, 0.03108513]), array([2.        , 0.01125427, 0.03765462]), array([2.01      , 0.01321777, 0.0442241 ]), array([2.        , 0.01518127, 0.05079359]), array([2.01      , 0.01714476, 0.05736308]), array([2.        , 0.01910826, 0.06393256]), array([2.01      , 0.02107176, 0.07050205]), array([2.        , 0.02303526, 0.07707154]), array([2.01      , 0.02499876, 0.08364102]), array([2.        , 0.02696226, 0.09021051]), array([2.01      , 0.02892575, 0.09678   ]), array([2.        , 0.03088925, 0.10334949]), array([2.01      , 0.03285275, 0.10991897]), array([2.        , 0.03481625, 0.11648846]), array([2.01      , 0.03677975, 0.12305795]), array([2.        , 0.03874324, 0.12962743]), array([2.01      , 0.04070674, 0.13619692]), array([2.        , 0.04267024, 0.14276641]), array([2.01      , 0.04463374, 0.14933589]), array([2.        , 0.04659724, 0.15590538]), array([2.01      , 0.04856074, 0.16247487]), array([2.        , 0.05052423, 0.16904435]), array([2.01      , 0.05248773, 0.17561384]), array([2.        , 0.05445123, 0.18218333]), array([2.01      , 0.05641473, 0.18875282]), array([2.        , 0.05837823, 0.1953223 ]), array([2.01      , 0.06034173, 0.20189179]), array([2.        , 0.06230522, 0.20846128]), array([2.01      , 0.06426872, 0.21503076]), array([2.        , 0.06623222, 0.22160025]), array([2.01      , 0.06819572, 0.22816974]), array([2.        , 0.07015922, 0.23473922]), array([2.01      , 0.07212272, 0.24130871]), array([2.        , 0.07408621, 0.2478782 ]), array([2.01      , 0.07604971, 0.25444768]), array([2.        , 0.07801321, 0.26101717]), array([2.01      , 0.07997671, 0.26758666]), array([2.        , 0.08194021, 0.27415615]), array([2.01      , 0.0839037 , 0.28072563]), array([2.        , 0.0858672 , 0.28729512]), array([2.01      , 0.0878307 , 0.29386461]), array([2.        , 0.0897942 , 0.30043409]), array([2.01      , 0.0917577 , 0.30700358]), array([2.        , 0.0937212 , 0.31357307]), array([2.01      , 0.09568469, 0.32014255]), array([2.        , 0.09764819, 0.32671204]), array([2.01      , 0.09961169, 0.33328153]), array([2.        , 0.10157519, 0.33985101]), array([2.01      , 0.10353869, 0.3464205 ]), array([2.        , 0.10550219, 0.35298999]), array([2.01      , 0.10746568, 0.35955948]), array([2.        , 0.10942918, 0.36612896]), array([2.01      , 0.11139268, 0.37269845]), array([2.        , 0.11335618, 0.37926794]), array([2.01      , 0.11531968, 0.38583742]), array([2.        , 0.11728317, 0.39240691]), array([2.01      , 0.11924667, 0.3989764 ]), array([2.        , 0.12121017, 0.40554588]), array([2.01      , 0.12317367, 0.41211537]), array([2.        , 0.12513717, 0.41868486]), array([2.01      , 0.12710067, 0.42525434]), array([2.        , 0.12906416, 0.43182383]), array([2.01      , 0.13102766, 0.43839332]), array([2.        , 0.13299116, 0.44496281]), array([2.01      , 0.13495466, 0.45153229]), array([2.        , 0.13691816, 0.45810178]), array([2.01      , 0.13888166, 0.46467127]), array([2.        , 0.14084515, 0.47124075]), array([2.01      , 0.14280865, 0.47781024]), array([2.        , 0.14477215, 0.48437973]), array([2.01      , 0.14673565, 0.49094921]), array([2.        , 0.14869915, 0.4975187 ]), array([2.01      , 0.15066265, 0.50408819]), array([2.        , 0.15262614, 0.51065767]), array([2.01      , 0.15458964, 0.51722716]), array([2.        , 0.15655314, 0.52379665]), array([2.01      , 0.15851664, 0.53036614]), array([2.        , 0.16048014, 0.53693562]), array([2.01      , 0.16244363, 0.54350511]), array([2.        , 0.16440713, 0.5500746 ]), array([2.01      , 0.16637063, 0.55664408]), array([2.        , 0.16833413, 0.56321357]), array([2.01      , 0.17029763, 0.56978306]), array([2.        , 0.17226113, 0.57635254]), array([2.01      , 0.17422462, 0.58292203]), array([2.        , 0.17618812, 0.58949152]), array([2.01      , 0.17815162, 0.596061  ]), array([2.        , 0.18011512, 0.60263049]), array([2.01      , 0.18207862, 0.60919998]), array([2.        , 0.18404212, 0.61576947]), array([2.01      , 0.18600561, 0.62233895]), array([2.        , 0.18796911, 0.62890844]), array([2.01      , 0.18993261, 0.63547793]), array([2.        , 0.19189611, 0.64204741]), array([2.01      , 0.19385961, 0.6486169 ]), array([2.        , 0.19582311, 0.65518639]), array([2.01      , 0.1977866 , 0.66175587]), array([2.        , 0.1997501 , 0.66832536]), array([2.01      , 0.2017136 , 0.67489485]), array([2.        , 0.2036771 , 0.68146434]), array([2.01      , 0.2056406 , 0.68803382]), array([2.        , 0.20760409, 0.69460331]), array([2.01      , 0.20956759, 0.7011728 ]), array([2.        , 0.21153109, 0.70774228]), array([2.01      , 0.21349459, 0.71431177]), array([2.        , 0.21545809, 0.72088126]), array([2.01      , 0.21742159, 0.72745074]), array([2.        , 0.21938508, 0.73402023]), array([2.01      , 0.22134858, 0.74058972]), array([2.        , 0.22331208, 0.7471592 ]), array([2.01      , 0.22527558, 0.75372869]), array([2.        , 0.22723908, 0.76029818]), array([2.01      , 0.22920258, 0.76686767]), array([2.        , 0.23116607, 0.77343715]), array([2.01      , 0.23312957, 0.78000664]), array([2.        , 0.23509307, 0.78657613]), array([2.01      , 0.23705657, 0.79314561]), array([2.        , 0.23902007, 0.7997151 ]), array([2.01      , 0.24098357, 0.80628459]), array([2.        , 0.24294706, 0.81285407]), array([2.01      , 0.24491056, 0.81942356]), array([2.        , 0.24687406, 0.82599305]), array([2.01      , 0.24883756, 0.83256253]), array([2.        , 0.25080106, 0.83913202]), array([2.01      , 0.25276455, 0.84570151]), array([2.        , 0.25472805, 0.852271  ]), array([2.01      , 0.25669155, 0.85884048]), array([2.        , 0.25865505, 0.86540997]), array([2.01      , 0.26061855, 0.87197946]), array([2.        , 0.26258205, 0.87854894]), array([2.01      , 0.26454554, 0.88511843]), array([2.        , 0.26650904, 0.89168792]), array([2.01      , 0.26847254, 0.8982574 ]), array([2.        , 0.27043604, 0.90482689]), array([2.01      , 0.27239954, 0.91139638]), array([2.        , 0.27436304, 0.91796586]), array([2.01      , 0.27632653, 0.92453535]), array([2.        , 0.27829003, 0.93110484]), array([2.01      , 0.28025353, 0.93767433]), array([2.        , 0.28221703, 0.94424381]), array([2.01      , 0.28418053, 0.9508133 ]), array([2.        , 0.28614402, 0.95738279]), array([2.01      , 0.28810752, 0.96395227]), array([2.        , 0.29007102, 0.97052176]), array([2.01      , 0.29203452, 0.97709125]), array([2.        , 0.29399802, 0.98366073]), array([2.01      , 0.29596152, 0.99023022]), array([2.        , 0.29792501, 0.99679971]), array([2.01      , 0.29988851, 1.00336919]), array([2.        , 0.30185201, 1.00993868]), array([2.01      , 0.30381551, 1.01650817]), array([2.        , 0.30577901, 1.02307766]), array([2.01      , 0.30774251, 1.02964714]), array([2.        , 0.309706  , 1.03621663]), array([2.01      , 0.3116695 , 1.04278612]), array([2.       , 0.313633 , 1.0493556]), array([2.01      , 0.3155965 , 1.05592509]), array([2.        , 0.31756   , 1.06249458]), array([2.01      , 0.3195235 , 1.06906406]), array([2.        , 0.32148699, 1.07563355]), array([2.01      , 0.32345049, 1.08220304]), array([2.        , 0.32541399, 1.08877252]), array([2.01      , 0.32737749, 1.09534201]), array([2.        , 0.32934099, 1.1019115 ]), array([2.00335632, 0.33      , 1.10411643]), array([2.01      , 0.32869552, 1.10848099]), array([2.        , 0.32673202, 1.11505047]), array([2.01      , 0.32476852, 1.12161996]), array([2.        , 0.32280502, 1.12818945]), array([2.01      , 0.32084152, 1.13475893]), array([2.        , 0.31887802, 1.14132842]), array([2.01      , 0.31691453, 1.14789791]), array([2.        , 0.31495103, 1.15446739]), array([2.01      , 0.31298753, 1.16103688]), array([2.        , 0.31102403, 1.16760637]), array([2.01      , 0.30906053, 1.17417585]), array([2.        , 0.30709703, 1.18074534]), array([2.01      , 0.30513354, 1.18731483]), array([2.        , 0.30317004, 1.19388432]), array([2.01      , 0.30120654, 1.2004538 ]), array([2.        , 0.29924304, 1.20702329]), array([2.01      , 0.29727954, 1.21359278]), array([2.        , 0.29531604, 1.22016226]), array([2.01      , 0.29335255, 1.22673175]), array([2.        , 0.29138905, 1.23330124]), array([2.01      , 0.28942555, 1.23987072]), array([2.        , 0.28746205, 1.24644021]), array([2.00541867, 0.2863981 , 1.25      ]), array([2.        , 0.28746205, 1.24644021])]</t>
  </si>
  <si>
    <t>[array([2.00712222, 0.        , 0.        ]), array([2.01      , 0.05750339, 0.08545302]), array([2.        , 0.25732175, 0.38239346]), array([2.00363722, 0.33      , 0.49039712]), array([2.01     , 0.2028599, 0.6793339]), array([2.        , 0.00304155, 0.97627433]), array([ 2.0092182 , -0.18115503,  1.25      ]), array([2.        , 0.00304155, 0.97627433])]</t>
  </si>
  <si>
    <t>[array([2.00687649, 0.        , 0.        ]), array([2.01000000e+00, 1.05071064e-03, 4.65691125e-03]), array([2.        , 0.00441459, 0.01956612]), array([2.01      , 0.00777846, 0.03447534]), array([2.        , 0.01114234, 0.04938455]), array([2.01      , 0.01450621, 0.06429376]), array([2.        , 0.01787009, 0.07920297]), array([2.01      , 0.02123396, 0.09411218]), array([2.        , 0.02459784, 0.1090214 ]), array([2.01      , 0.02796171, 0.12393061]), array([2.        , 0.03132559, 0.13883982]), array([2.01      , 0.03468946, 0.15374903]), array([2.        , 0.03805334, 0.16865824]), array([2.01      , 0.04141721, 0.18356746]), array([2.        , 0.04478109, 0.19847667]), array([2.01      , 0.04814496, 0.21338588]), array([2.        , 0.05150884, 0.22829509]), array([2.01      , 0.05487271, 0.2432043 ]), array([2.        , 0.05823659, 0.25811352]), array([2.01      , 0.06160046, 0.27302273]), array([2.        , 0.06496434, 0.28793194]), array([2.01      , 0.06832821, 0.30284115]), array([2.        , 0.07169209, 0.31775036]), array([2.01      , 0.07505596, 0.33265958]), array([2.        , 0.07841984, 0.34756879]), array([2.01      , 0.08178371, 0.362478  ]), array([2.        , 0.08514759, 0.37738721]), array([2.01      , 0.08851146, 0.39229642]), array([2.        , 0.09187534, 0.40720564]), array([2.01      , 0.09523921, 0.42211485]), array([2.        , 0.09860309, 0.43702406]), array([2.01      , 0.10196696, 0.45193327]), array([2.        , 0.10533084, 0.46684248]), array([2.01      , 0.10869471, 0.4817517 ]), array([2.        , 0.11205859, 0.49666091]), array([2.01      , 0.11542246, 0.51157012]), array([2.        , 0.11878634, 0.52647933]), array([2.01      , 0.12215021, 0.54138854]), array([2.        , 0.12551409, 0.55629776]), array([2.01      , 0.12887796, 0.57120697]), array([2.        , 0.13224184, 0.58611618]), array([2.01      , 0.13560571, 0.60102539]), array([2.        , 0.13896959, 0.6159346 ]), array([2.01      , 0.14233346, 0.63084382]), array([2.        , 0.14569734, 0.64575303]), array([2.01      , 0.14906121, 0.66066224]), array([2.        , 0.15242509, 0.67557145]), array([2.01      , 0.15578896, 0.69048066]), array([2.        , 0.15915284, 0.70538988]), array([2.01      , 0.16251671, 0.72029909]), array([2.        , 0.16588059, 0.7352083 ]), array([2.01      , 0.16924446, 0.75011751]), array([2.        , 0.17260834, 0.76502672]), array([2.01      , 0.17597221, 0.77993594]), array([2.        , 0.17933609, 0.79484515]), array([2.01      , 0.18269996, 0.80975436]), array([2.        , 0.18606384, 0.82466357]), array([2.01      , 0.18942772, 0.83957278]), array([2.        , 0.19279159, 0.854482  ]), array([2.01      , 0.19615547, 0.86939121]), array([2.        , 0.19951934, 0.88430042]), array([2.01      , 0.20288322, 0.89920963]), array([2.        , 0.20624709, 0.91411884]), array([2.01      , 0.20961097, 0.92902806]), array([2.        , 0.21297484, 0.94393727]), array([2.01      , 0.21633872, 0.95884648]), array([2.        , 0.21970259, 0.97375569]), array([2.01      , 0.22306647, 0.9886649 ]), array([2.        , 0.22643034, 1.00357412]), array([2.01      , 0.22979422, 1.01848333]), array([2.        , 0.23315809, 1.03339254]), array([2.01      , 0.23652197, 1.04830175]), array([2.        , 0.23988584, 1.06321097]), array([2.01      , 0.24324972, 1.07812018]), array([2.        , 0.24661359, 1.09302939]), array([2.01      , 0.24997747, 1.1079386 ]), array([2.        , 0.25334134, 1.12284781]), array([2.01      , 0.25670522, 1.13775703]), array([2.        , 0.26006909, 1.15266624]), array([2.01      , 0.26343297, 1.16757545]), array([2.        , 0.26679684, 1.18248466]), array([2.01      , 0.27016072, 1.19739387]), array([2.        , 0.27352459, 1.21230309]), array([2.01      , 0.27688847, 1.2272123 ]), array([2.        , 0.28025234, 1.24212151]), array([2.00528431, 0.28202992, 1.25      ]), array([2.        , 0.28025234, 1.24212151])]</t>
  </si>
  <si>
    <t>[array([2.00945878, 0.        , 0.        ]), array([2.01000000e+00, 1.03086603e-04, 1.21509445e-04]), array([2.        , 0.0020078 , 0.00236662]), array([2.01      , 0.00391252, 0.00461173]), array([2.        , 0.00581723, 0.00685684]), array([2.01      , 0.00772194, 0.00910195]), array([2.        , 0.00962666, 0.01134706]), array([2.01      , 0.01153137, 0.01359217]), array([2.        , 0.01343609, 0.01583728]), array([2.01      , 0.0153408 , 0.01808239]), array([2.        , 0.01724551, 0.0203275 ]), array([2.01      , 0.01915023, 0.02257261]), array([2.        , 0.02105494, 0.02481772]), array([2.01      , 0.02295966, 0.02706283]), array([2.        , 0.02486437, 0.02930794]), array([2.01      , 0.02676909, 0.03155305]), array([2.        , 0.0286738 , 0.03379816]), array([2.01      , 0.03057851, 0.03604327]), array([2.        , 0.03248323, 0.03828838]), array([2.01      , 0.03438794, 0.04053349]), array([2.        , 0.03629266, 0.0427786 ]), array([2.01      , 0.03819737, 0.04502371]), array([2.        , 0.04010209, 0.04726882]), array([2.01      , 0.0420068 , 0.04951393]), array([2.        , 0.04391151, 0.05175904]), array([2.01      , 0.04581623, 0.05400415]), array([2.        , 0.04772094, 0.05624926]), array([2.01      , 0.04962566, 0.05849437]), array([2.        , 0.05153037, 0.06073948]), array([2.01      , 0.05343509, 0.06298459]), array([2.       , 0.0553398, 0.0652297]), array([2.01      , 0.05724451, 0.06747481]), array([2.        , 0.05914923, 0.06971992]), array([2.01      , 0.06105394, 0.07196503]), array([2.        , 0.06295866, 0.07421014]), array([2.01      , 0.06486337, 0.07645525]), array([2.        , 0.06676809, 0.07870036]), array([2.01      , 0.0686728 , 0.08094547]), array([2.        , 0.07057751, 0.08319058]), array([2.01      , 0.07248223, 0.08543569]), array([2.        , 0.07438694, 0.0876808 ]), array([2.01      , 0.07629166, 0.08992591]), array([2.        , 0.07819637, 0.09217102]), array([2.01      , 0.08010109, 0.09441613]), array([2.        , 0.0820058 , 0.09666124]), array([2.01      , 0.08391051, 0.09890635]), array([2.        , 0.08581523, 0.10115146]), array([2.01      , 0.08771994, 0.10339657]), array([2.        , 0.08962466, 0.10564168]), array([2.01      , 0.09152937, 0.10788679]), array([2.        , 0.09343409, 0.1101319 ]), array([2.01      , 0.0953388 , 0.11237701]), array([2.        , 0.09724351, 0.11462212]), array([2.01      , 0.09914823, 0.11686723]), array([2.        , 0.10105294, 0.11911234]), array([2.01      , 0.10295766, 0.12135745]), array([2.        , 0.10486237, 0.12360256]), array([2.01      , 0.10676709, 0.12584767]), array([2.        , 0.1086718 , 0.12809278]), array([2.01      , 0.11057651, 0.13033789]), array([2.        , 0.11248123, 0.132583  ]), array([2.01      , 0.11438594, 0.13482811]), array([2.        , 0.11629066, 0.13707322]), array([2.01      , 0.11819537, 0.13931833]), array([2.        , 0.12010008, 0.14156344]), array([2.01      , 0.1220048 , 0.14380855]), array([2.        , 0.12390951, 0.14605366]), array([2.01      , 0.12581423, 0.14829877]), array([2.        , 0.12771894, 0.15054389]), array([2.01      , 0.12962366, 0.152789  ]), array([2.        , 0.13152837, 0.15503411]), array([2.01      , 0.13343308, 0.15727922]), array([2.        , 0.1353378 , 0.15952433]), array([2.01      , 0.13724251, 0.16176944]), array([2.        , 0.13914723, 0.16401455]), array([2.01      , 0.14105194, 0.16625966]), array([2.        , 0.14295666, 0.16850477]), array([2.01      , 0.14486137, 0.17074988]), array([2.        , 0.14676608, 0.17299499]), array([2.01     , 0.1486708, 0.1752401]), array([2.        , 0.15057551, 0.17748521]), array([2.01      , 0.15248023, 0.17973032]), array([2.        , 0.15438494, 0.18197543]), array([2.01      , 0.15628966, 0.18422054]), array([2.        , 0.15819437, 0.18646565]), array([2.01      , 0.16009908, 0.18871076]), array([2.        , 0.1620038 , 0.19095587]), array([2.01      , 0.16390851, 0.19320098]), array([2.        , 0.16581323, 0.19544609]), array([2.01      , 0.16771794, 0.1976912 ]), array([2.        , 0.16962266, 0.19993631]), array([2.01      , 0.17152737, 0.20218142]), array([2.        , 0.17343208, 0.20442653]), array([2.01      , 0.1753368 , 0.20667164]), array([2.        , 0.17724151, 0.20891675]), array([2.01      , 0.17914623, 0.21116186]), array([2.        , 0.18105094, 0.21340697]), array([2.01      , 0.18295566, 0.21565208]), array([2.        , 0.18486037, 0.21789719]), array([2.01      , 0.18676508, 0.2201423 ]), array([2.        , 0.1886698 , 0.22238741]), array([2.01      , 0.19057451, 0.22463252]), array([2.        , 0.19247923, 0.22687763]), array([2.01      , 0.19438394, 0.22912274]), array([2.        , 0.19628866, 0.23136785]), array([2.01      , 0.19819337, 0.23361296]), array([2.        , 0.20009808, 0.23585807]), array([2.01      , 0.2020028 , 0.23810318]), array([2.        , 0.20390751, 0.24034829]), array([2.01      , 0.20581223, 0.2425934 ]), array([2.        , 0.20771694, 0.24483851]), array([2.01      , 0.20962166, 0.24708362]), array([2.        , 0.21152637, 0.24932873]), array([2.01      , 0.21343108, 0.25157384]), array([2.        , 0.2153358 , 0.25381895]), array([2.01      , 0.21724051, 0.25606406]), array([2.        , 0.21914523, 0.25830917]), array([2.01      , 0.22104994, 0.26055428]), array([2.        , 0.22295465, 0.26279939]), array([2.01      , 0.22485937, 0.2650445 ]), array([2.        , 0.22676408, 0.26728961]), array([2.01      , 0.2286688 , 0.26953472]), array([2.        , 0.23057351, 0.27177983]), array([2.01      , 0.23247823, 0.27402494]), array([2.        , 0.23438294, 0.27627005]), array([2.01      , 0.23628765, 0.27851516]), array([2.        , 0.23819237, 0.28076027]), array([2.01      , 0.24009708, 0.28300538]), array([2.        , 0.2420018 , 0.28525049]), array([2.01      , 0.24390651, 0.2874956 ]), array([2.        , 0.24581123, 0.28974071]), array([2.01      , 0.24771594, 0.29198582]), array([2.        , 0.24962065, 0.29423093]), array([2.01      , 0.25152537, 0.29647604]), array([2.        , 0.25343008, 0.29872115]), array([2.01      , 0.2553348 , 0.30096626]), array([2.        , 0.25723951, 0.30321137]), array([2.01      , 0.25914423, 0.30545648]), array([2.        , 0.26104894, 0.30770159]), array([2.01      , 0.26295365, 0.3099467 ]), array([2.        , 0.26485837, 0.31219181]), array([2.01      , 0.26676308, 0.31443692]), array([2.        , 0.2686678 , 0.31668203]), array([2.01      , 0.27057251, 0.31892714]), array([2.        , 0.27247723, 0.32117225]), array([2.01      , 0.27438194, 0.32341736]), array([2.        , 0.27628665, 0.32566247]), array([2.01      , 0.27819137, 0.32790758]), array([2.        , 0.28009608, 0.33015269]), array([2.01     , 0.2820008, 0.3323978]), array([2.        , 0.28390551, 0.33464291]), array([2.01      , 0.28581023, 0.33688802]), array([2.        , 0.28771494, 0.33913313]), array([2.01      , 0.28961965, 0.34137824]), array([2.        , 0.29152437, 0.34362335]), array([2.01      , 0.29342908, 0.34586846]), array([2.        , 0.2953338 , 0.34811357]), array([2.01      , 0.29723851, 0.35035868]), array([2.        , 0.29914323, 0.35260379]), array([2.01      , 0.30104794, 0.3548489 ]), array([2.        , 0.30295265, 0.35709401]), array([2.01      , 0.30485737, 0.35933912]), array([2.        , 0.30676208, 0.36158423]), array([2.01      , 0.3086668 , 0.36382934]), array([2.        , 0.31057151, 0.36607445]), array([2.01      , 0.31247623, 0.36831956]), array([2.        , 0.31438094, 0.37056467]), array([2.01      , 0.31628565, 0.37280978]), array([2.        , 0.31819037, 0.37505489]), array([2.01      , 0.32009508, 0.3773    ]), array([2.        , 0.3219998 , 0.37954511]), array([2.01      , 0.32390451, 0.38179022]), array([2.        , 0.32580922, 0.38403533]), array([2.01      , 0.32771394, 0.38628044]), array([2.        , 0.32961865, 0.38852555]), array([2.00200212, 0.33      , 0.38897505]), array([2.01      , 0.32847663, 0.39077066]), array([2.        , 0.32657192, 0.39301577]), array([2.01      , 0.3246672 , 0.39526088]), array([2.        , 0.32276249, 0.39750599]), array([2.01      , 0.32085778, 0.3997511 ]), array([2.        , 0.31895306, 0.40199621]), array([2.01      , 0.31704835, 0.40424132]), array([2.        , 0.31514363, 0.40648643]), array([2.01      , 0.31323892, 0.40873154]), array([2.        , 0.3113342 , 0.41097665]), array([2.01      , 0.30942949, 0.41322176]), array([2.        , 0.30752478, 0.41546687]), array([2.01      , 0.30562006, 0.41771199]), array([2.        , 0.30371535, 0.4199571 ]), array([2.01      , 0.30181063, 0.42220221]), array([2.        , 0.29990592, 0.42444732]), array([2.01      , 0.2980012 , 0.42669243]), array([2.        , 0.29609649, 0.42893754]), array([2.01      , 0.29419178, 0.43118265]), array([2.        , 0.29228706, 0.43342776]), array([2.01      , 0.29038235, 0.43567287]), array([2.        , 0.28847763, 0.43791798]), array([2.01      , 0.28657292, 0.44016309]), array([2.       , 0.2846682, 0.4424082]), array([2.01      , 0.28276349, 0.44465331]), array([2.        , 0.28085878, 0.44689842]), array([2.01      , 0.27895406, 0.44914353]), array([2.        , 0.27704935, 0.45138864]), array([2.01      , 0.27514463, 0.45363375]), array([2.        , 0.27323992, 0.45587886]), array([2.01      , 0.2713352 , 0.45812397]), array([2.        , 0.26943049, 0.46036908]), array([2.01      , 0.26752578, 0.46261419]), array([2.        , 0.26562106, 0.4648593 ]), array([2.01      , 0.26371635, 0.46710441]), array([2.        , 0.26181163, 0.46934952]), array([2.01      , 0.25990692, 0.47159463]), array([2.        , 0.2580022 , 0.47383974]), array([2.01      , 0.25609749, 0.47608485]), array([2.        , 0.25419278, 0.47832996]), array([2.01      , 0.25228806, 0.48057507]), array([2.        , 0.25038335, 0.48282018]), array([2.01      , 0.24847863, 0.48506529]), array([2.        , 0.24657392, 0.4873104 ]), array([2.01      , 0.24466921, 0.48955551]), array([2.        , 0.24276449, 0.49180062]), array([2.01      , 0.24085978, 0.49404573]), array([2.        , 0.23895506, 0.49629084]), array([2.01      , 0.23705035, 0.49853595]), array([2.        , 0.23514563, 0.50078106]), array([2.01      , 0.23324092, 0.50302617]), array([2.        , 0.23133621, 0.50527128]), array([2.01      , 0.22943149, 0.50751639]), array([2.        , 0.22752678, 0.5097615 ]), array([2.01      , 0.22562206, 0.51200661]), array([2.        , 0.22371735, 0.51425172]), array([2.01      , 0.22181263, 0.51649683]), array([2.        , 0.21990792, 0.51874194]), array([2.01      , 0.21800321, 0.52098705]), array([2.        , 0.21609849, 0.52323216]), array([2.01      , 0.21419378, 0.52547727]), array([2.        , 0.21228906, 0.52772238]), array([2.01      , 0.21038435, 0.52996749]), array([2.        , 0.20847963, 0.5322126 ]), array([2.01      , 0.20657492, 0.53445771]), array([2.        , 0.20467021, 0.53670282]), array([2.01      , 0.20276549, 0.53894793]), array([2.        , 0.20086078, 0.54119304]), array([2.01      , 0.19895606, 0.54343815]), array([2.        , 0.19705135, 0.54568326]), array([2.01      , 0.19514663, 0.54792837]), array([2.        , 0.19324192, 0.55017348]), array([2.01      , 0.19133721, 0.55241859]), array([2.        , 0.18943249, 0.5546637 ]), array([2.01      , 0.18752778, 0.55690881]), array([2.        , 0.18562306, 0.55915392]), array([2.01      , 0.18371835, 0.56139903]), array([2.        , 0.18181363, 0.56364414]), array([2.01      , 0.17990892, 0.56588925]), array([2.        , 0.17800421, 0.56813436]), array([2.01      , 0.17609949, 0.57037947]), array([2.        , 0.17419478, 0.57262458]), array([2.01      , 0.17229006, 0.57486969]), array([2.        , 0.17038535, 0.5771148 ]), array([2.01      , 0.16848063, 0.57935991]), array([2.        , 0.16657592, 0.58160502]), array([2.01      , 0.16467121, 0.58385013]), array([2.        , 0.16276649, 0.58609524]), array([2.01      , 0.16086178, 0.58834035]), array([2.        , 0.15895706, 0.59058546]), array([2.01      , 0.15705235, 0.59283057]), array([2.        , 0.15514763, 0.59507568]), array([2.01      , 0.15324292, 0.59732079]), array([2.        , 0.15133821, 0.5995659 ]), array([2.01      , 0.14943349, 0.60181101]), array([2.        , 0.14752878, 0.60405612]), array([2.01      , 0.14562406, 0.60630123]), array([2.        , 0.14371935, 0.60854634]), array([2.01      , 0.14181464, 0.61079145]), array([2.        , 0.13990992, 0.61303656]), array([2.01      , 0.13800521, 0.61528167]), array([2.        , 0.13610049, 0.61752678]), array([2.01      , 0.13419578, 0.61977189]), array([2.        , 0.13229106, 0.622017  ]), array([2.01      , 0.13038635, 0.62426211]), array([2.        , 0.12848164, 0.62650722]), array([2.01      , 0.12657692, 0.62875233]), array([2.        , 0.12467221, 0.63099744]), array([2.01      , 0.12276749, 0.63324255]), array([2.        , 0.12086278, 0.63548766]), array([2.01      , 0.11895806, 0.63773277]), array([2.        , 0.11705335, 0.63997788]), array([2.01      , 0.11514864, 0.64222299]), array([2.        , 0.11324392, 0.6444681 ]), array([2.01      , 0.11133921, 0.64671321]), array([2.        , 0.10943449, 0.64895832]), array([2.01      , 0.10752978, 0.65120343]), array([2.        , 0.10562506, 0.65344854]), array([2.01      , 0.10372035, 0.65569365]), array([2.        , 0.10181564, 0.65793876]), array([2.01      , 0.09991092, 0.66018387]), array([2.        , 0.09800621, 0.66242898]), array([2.01      , 0.09610149, 0.66467409]), array([2.        , 0.09419678, 0.6669192 ]), array([2.01      , 0.09229206, 0.66916431]), array([2.        , 0.09038735, 0.67140942]), array([2.01      , 0.08848264, 0.67365453]), array([2.        , 0.08657792, 0.67589964]), array([2.01      , 0.08467321, 0.67814475]), array([2.        , 0.08276849, 0.68038986]), array([2.01      , 0.08086378, 0.68263497]), array([2.        , 0.07895906, 0.68488009]), array([2.01      , 0.07705435, 0.6871252 ]), array([2.        , 0.07514964, 0.68937031]), array([2.01      , 0.07324492, 0.69161542]), array([2.        , 0.07134021, 0.69386053]), array([2.01      , 0.06943549, 0.69610564]), array([2.        , 0.06753078, 0.69835075]), array([2.01      , 0.06562606, 0.70059586]), array([2.        , 0.06372135, 0.70284097]), array([2.01      , 0.06181664, 0.70508608]), array([2.        , 0.05991192, 0.70733119]), array([2.01      , 0.05800721, 0.7095763 ]), array([2.        , 0.05610249, 0.71182141]), array([2.01      , 0.05419778, 0.71406652]), array([2.        , 0.05229306, 0.71631163]), array([2.01      , 0.05038835, 0.71855674]), array([2.        , 0.04848364, 0.72080185]), array([2.01      , 0.04657892, 0.72304696]), array([2.        , 0.04467421, 0.72529207]), array([2.01      , 0.04276949, 0.72753718]), array([2.        , 0.04086478, 0.72978229]), array([2.01      , 0.03896007, 0.7320274 ]), array([2.        , 0.03705535, 0.73427251]), array([2.01      , 0.03515064, 0.73651762]), array([2.        , 0.03324592, 0.73876273]), array([2.01      , 0.03134121, 0.74100784]), array([2.        , 0.02943649, 0.74325295]), array([2.01      , 0.02753178, 0.74549806]), array([2.        , 0.02562707, 0.74774317]), array([2.01      , 0.02372235, 0.74998828]), array([2.        , 0.02181764, 0.75223339]), array([2.01      , 0.01991292, 0.7544785 ]), array([2.        , 0.01800821, 0.75672361]), array([2.01      , 0.01610349, 0.75896872]), array([2.        , 0.01419878, 0.76121383]), array([2.01      , 0.01229407, 0.76345894]), array([2.        , 0.01038935, 0.76570405]), array([2.01      , 0.00848464, 0.76794916]), array([2.        , 0.00657992, 0.77019427]), array([2.01      , 0.00467521, 0.77243938]), array([2.        , 0.00277049, 0.77468449]), array([2.01000000e+00, 8.65779916e-04, 7.76929598e-01]), array([ 2.00000000e+00, -1.03893434e-03,  7.79174709e-01]), array([ 2.01      , -0.00294365,  0.78141982]), array([ 2.        , -0.00484836,  0.78366493]), array([ 2.01      , -0.00675308,  0.78591004]), array([ 2.        , -0.00865779,  0.78815515]), array([ 2.01      , -0.01056251,  0.79040026]), array([ 2.        , -0.01246722,  0.79264537]), array([ 2.01      , -0.01437193,  0.79489048]), array([ 2.        , -0.01627665,  0.79713559]), array([ 2.01      , -0.01818136,  0.7993807 ]), array([ 2.        , -0.02008608,  0.80162581]), array([ 2.01      , -0.02199079,  0.80387092]), array([ 2.        , -0.02389551,  0.80611603]), array([ 2.01      , -0.02580022,  0.80836114]), array([ 2.        , -0.02770493,  0.81060625]), array([ 2.01      , -0.02960965,  0.81285136]), array([ 2.        , -0.03151436,  0.81509647]), array([ 2.01      , -0.03341908,  0.81734158]), array([ 2.        , -0.03532379,  0.81958669]), array([ 2.01      , -0.03722851,  0.8218318 ]), array([ 2.        , -0.03913322,  0.82407691]), array([ 2.01      , -0.04103793,  0.82632202]), array([ 2.        , -0.04294265,  0.82856713]), array([ 2.01      , -0.04484736,  0.83081224]), array([ 2.        , -0.04675208,  0.83305735]), array([ 2.01      , -0.04865679,  0.83530246]), array([ 2.        , -0.05056151,  0.83754757]), array([ 2.01      , -0.05246622,  0.83979268]), array([ 2.        , -0.05437093,  0.84203779]), array([ 2.01      , -0.05627565,  0.8442829 ]), array([ 2.        , -0.05818036,  0.84652801]), array([ 2.01      , -0.06008508,  0.84877312]), array([ 2.        , -0.06198979,  0.85101823]), array([ 2.01      , -0.0638945 ,  0.85326334]), array([ 2.        , -0.06579922,  0.85550845]), array([ 2.01      , -0.06770393,  0.85775356]), array([ 2.        , -0.06960865,  0.85999867]), array([ 2.01      , -0.07151336,  0.86224378]), array([ 2.        , -0.07341808,  0.86448889]), array([ 2.01      , -0.07532279,  0.866734  ]), array([ 2.        , -0.0772275 ,  0.86897911]), array([ 2.01      , -0.07913222,  0.87122422]), array([ 2.        , -0.08103693,  0.87346933]), array([ 2.01      , -0.08294165,  0.87571444]), array([ 2.        , -0.08484636,  0.87795955]), array([ 2.01      , -0.08675108,  0.88020466]), array([ 2.        , -0.08865579,  0.88244977]), array([ 2.01      , -0.0905605 ,  0.88469488]), array([ 2.        , -0.09246522,  0.88693999]), array([ 2.01      , -0.09436993,  0.8891851 ]), array([ 2.        , -0.09627465,  0.89143021]), array([ 2.01      , -0.09817936,  0.89367532]), array([ 2.        , -0.10008408,  0.89592043]), array([ 2.01      , -0.10198879,  0.89816554]), array([ 2.        , -0.1038935 ,  0.90041065]), array([ 2.01      , -0.10579822,  0.90265576]), array([ 2.        , -0.10770293,  0.90490087]), array([ 2.01      , -0.10960765,  0.90714598]), array([ 2.        , -0.11151236,  0.90939109]), array([ 2.01      , -0.11341708,  0.9116362 ]), array([ 2.        , -0.11532179,  0.91388131]), array([ 2.01      , -0.1172265 ,  0.91612642]), array([ 2.        , -0.11913122,  0.91837153]), array([ 2.01      , -0.12103593,  0.92061664]), array([ 2.        , -0.12294065,  0.92286175]), array([ 2.01      , -0.12484536,  0.92510686]), array([ 2.        , -0.12675008,  0.92735197]), array([ 2.01      , -0.12865479,  0.92959708]), array([ 2.        , -0.1305595 ,  0.93184219]), array([ 2.01      , -0.13246422,  0.9340873 ]), array([ 2.        , -0.13436893,  0.93633241]), array([ 2.01      , -0.13627365,  0.93857752]), array([ 2.        , -0.13817836,  0.94082263]), array([ 2.01      , -0.14008308,  0.94306774]), array([ 2.        , -0.14198779,  0.94531285]), array([ 2.01      , -0.1438925 ,  0.94755796]), array([ 2.        , -0.14579722,  0.94980307]), array([ 2.01      , -0.14770193,  0.95204819]), array([ 2.        , -0.14960665,  0.9542933 ]), array([ 2.01      , -0.15151136,  0.95653841]), array([ 2.        , -0.15341608,  0.95878352]), array([ 2.01      , -0.15532079,  0.96102863]), array([ 2.        , -0.1572255 ,  0.96327374]), array([ 2.01      , -0.15913022,  0.96551885]), array([ 2.        , -0.16103493,  0.96776396]), array([ 2.01      , -0.16293965,  0.97000907]), array([ 2.        , -0.16484436,  0.97225418]), array([ 2.01      , -0.16674907,  0.97449929]), array([ 2.        , -0.16865379,  0.9767444 ]), array([ 2.01      , -0.1705585 ,  0.97898951]), array([ 2.        , -0.17246322,  0.98123462]), array([ 2.01      , -0.17436793,  0.98347973]), array([ 2.        , -0.17627265,  0.98572484]), array([ 2.01      , -0.17817736,  0.98796995]), array([ 2.        , -0.18008207,  0.99021506]), array([ 2.01      , -0.18198679,  0.99246017]), array([ 2.        , -0.1838915 ,  0.99470528]), array([ 2.01      , -0.18579622,  0.99695039]), array([ 2.        , -0.18770093,  0.9991955 ]), array([ 2.01      , -0.18960565,  1.00144061]), array([ 2.        , -0.19151036,  1.00368572]), array([ 2.01      , -0.19341507,  1.00593083]), array([ 2.        , -0.19531979,  1.00817594]), array([ 2.01      , -0.1972245 ,  1.01042105]), array([ 2.        , -0.19912922,  1.01266616]), array([ 2.01      , -0.20103393,  1.01491127]), array([ 2.        , -0.20293865,  1.01715638]), array([ 2.01      , -0.20484336,  1.01940149]), array([ 2.        , -0.20674807,  1.0216466 ]), array([ 2.01      , -0.20865279,  1.02389171]), array([ 2.        , -0.2105575 ,  1.02613682]), array([ 2.01      , -0.21246222,  1.02838193]), array([ 2.        , -0.21436693,  1.03062704]), array([ 2.01      , -0.21627165,  1.03287215]), array([ 2.        , -0.21817636,  1.03511726]), array([ 2.01      , -0.22008107,  1.03736237]), array([ 2.        , -0.22198579,  1.03960748]), array([ 2.01      , -0.2238905 ,  1.04185259]), array([ 2.        , -0.22579522,  1.0440977 ]), array([ 2.01      , -0.22769993,  1.04634281]), array([ 2.        , -0.22960465,  1.04858792]), array([ 2.01      , -0.23150936,  1.05083303]), array([ 2.        , -0.23341407,  1.05307814]), array([ 2.01      , -0.23531879,  1.05532325]), array([ 2.        , -0.2372235 ,  1.05756836]), array([ 2.01      , -0.23912822,  1.05981347]), array([ 2.        , -0.24103293,  1.06205858]), array([ 2.01      , -0.24293765,  1.06430369]), array([ 2.        , -0.24484236,  1.0665488 ]), array([ 2.01      , -0.24674707,  1.06879391]), array([ 2.        , -0.24865179,  1.07103902]), array([ 2.01      , -0.2505565 ,  1.07328413]), array([ 2.        , -0.25246122,  1.07552924]), array([ 2.01      , -0.25436593,  1.07777435]), array([ 2.        , -0.25627064,  1.08001946]), array([ 2.01      , -0.25817536,  1.08226457]), array([ 2.        , -0.26008007,  1.08450968]), array([ 2.01      , -0.26198479,  1.08675479]), array([ 2.       , -0.2638895,  1.0889999]), array([ 2.01      , -0.26579422,  1.09124501]), array([ 2.        , -0.26769893,  1.09349012]), array([ 2.01      , -0.26960364,  1.09573523]), array([ 2.        , -0.27150836,  1.09798034]), array([ 2.01      , -0.27341307,  1.10022545]), array([ 2.        , -0.27531779,  1.10247056]), array([ 2.01      , -0.2772225 ,  1.10471567]), array([ 2.        , -0.27912722,  1.10696078]), array([ 2.01      , -0.28103193,  1.10920589]), array([ 2.        , -0.28293664,  1.111451  ]), array([ 2.01      , -0.28484136,  1.11369611]), array([ 2.        , -0.28674607,  1.11594122]), array([ 2.01      , -0.28865079,  1.11818633]), array([ 2.        , -0.2905555 ,  1.12043144]), array([ 2.01      , -0.29246022,  1.12267655]), array([ 2.        , -0.29436493,  1.12492166]), array([ 2.01      , -0.29626964,  1.12716677]), array([ 2.        , -0.29817436,  1.12941188]), array([ 2.01      , -0.30007907,  1.13165699]), array([ 2.        , -0.30198379,  1.1339021 ]), array([ 2.01      , -0.3038885 ,  1.13614721]), array([ 2.        , -0.30579322,  1.13839232]), array([ 2.01      , -0.30769793,  1.14063743]), array([ 2.        , -0.30960264,  1.14288254]), array([ 2.01      , -0.31150736,  1.14512765]), array([ 2.        , -0.31341207,  1.14737276]), array([ 2.01      , -0.31531679,  1.14961787]), array([ 2.        , -0.3172215 ,  1.15186298]), array([ 2.01      , -0.31912622,  1.15410809]), array([ 2.        , -0.32103093,  1.1563532 ]), array([ 2.01      , -0.32293564,  1.15859831]), array([ 2.        , -0.32484036,  1.16084342]), array([ 2.01      , -0.32674507,  1.16308853]), array([ 2.        , -0.32864979,  1.16533364]), array([ 2.0070888 , -0.33      ,  1.16692516]), array([ 2.01      , -0.3294455 ,  1.16757875]), array([ 2.        , -0.32754078,  1.16982386]), array([ 2.01      , -0.32563607,  1.17206897]), array([ 2.        , -0.32373136,  1.17431408]), array([ 2.01      , -0.32182664,  1.17655919]), array([ 2.        , -0.31992193,  1.1788043 ]), array([ 2.01      , -0.31801721,  1.18104941]), array([ 2.        , -0.3161125 ,  1.18329452]), array([ 2.01      , -0.31420778,  1.18553963]), array([ 2.        , -0.31230307,  1.18778474]), array([ 2.01      , -0.31039836,  1.19002985]), array([ 2.        , -0.30849364,  1.19227496]), array([ 2.01      , -0.30658893,  1.19452007]), array([ 2.        , -0.30468421,  1.19676518]), array([ 2.01      , -0.3027795 ,  1.19901029]), array([ 2.        , -0.30087479,  1.2012554 ]), array([ 2.01      , -0.29897007,  1.20350051]), array([ 2.        , -0.29706536,  1.20574562]), array([ 2.01      , -0.29516064,  1.20799073]), array([ 2.        , -0.29325593,  1.21023584]), array([ 2.01      , -0.29135121,  1.21248095]), array([ 2.        , -0.2894465 ,  1.21472606]), array([ 2.01      , -0.28754179,  1.21697117]), array([ 2.        , -0.28563707,  1.21921628]), array([ 2.01      , -0.28373236,  1.2214614 ]), array([ 2.        , -0.28182764,  1.22370651]), array([ 2.01      , -0.27992293,  1.22595162]), array([ 2.        , -0.27801821,  1.22819673]), array([ 2.01      , -0.2761135 ,  1.23044184]), array([ 2.        , -0.27420879,  1.23268695]), array([ 2.01      , -0.27230407,  1.23493206]), array([ 2.        , -0.27039936,  1.23717717]), array([ 2.01      , -0.26849464,  1.23942228]), array([ 2.        , -0.26658993,  1.24166739]), array([ 2.01      , -0.26468521,  1.2439125 ]), array([ 2.        , -0.2627805 ,  1.24615761]), array([ 2.01      , -0.26087579,  1.24840272]), array([ 2.0028855 , -0.25952068,  1.25      ]), array([ 2.        , -0.25897107,  1.25064783]), array([ 2.00737718, -0.25756593,  1.25230409])]</t>
  </si>
  <si>
    <t>[array([2.00028235, 0.        , 0.        ]), array([2.01      , 0.01519721, 0.04574142]), array([2.        , 0.03083598, 0.09281188]), array([2.01      , 0.04647475, 0.13988233]), array([2.        , 0.06211352, 0.18695279]), array([2.01      , 0.0777523 , 0.23402325]), array([2.        , 0.09339107, 0.2810937 ]), array([2.01      , 0.10902984, 0.32816416]), array([2.        , 0.12466861, 0.37523462]), array([2.01      , 0.14030738, 0.42230508]), array([2.        , 0.15594616, 0.46937553]), array([2.01      , 0.17158493, 0.51644599]), array([2.        , 0.1872237 , 0.56351645]), array([2.01      , 0.20286247, 0.61058691]), array([2.        , 0.21850124, 0.65765736]), array([2.01      , 0.23414001, 0.70472782]), array([2.        , 0.24977879, 0.75179828]), array([2.01      , 0.26541756, 0.79886874]), array([2.        , 0.28105633, 0.84593919]), array([2.01      , 0.2966951 , 0.89300965]), array([2.        , 0.31233387, 0.94008011]), array([2.01      , 0.32797265, 0.98715056]), array([2.00870364, 0.33      , 0.99325261]), array([2.        , 0.31638858, 1.03422102]), array([2.01      , 0.30074981, 1.08129148]), array([2.        , 0.28511104, 1.12836194]), array([2.01      , 0.26947227, 1.17543239]), array([2.        , 0.2538335 , 1.22250285]), array([2.0058417 , 0.24469779, 1.25      ]), array([2.        , 0.2538335 , 1.22250285])]</t>
  </si>
  <si>
    <t>[array([2.00623223, 0.        , 0.        ]), array([2.01000000e+00, 3.27098994e-03, 1.09828733e-03]), array([2.        , 0.01195249, 0.00401324]), array([2.01      , 0.02063398, 0.00692819]), array([2.        , 0.02931548, 0.00984314]), array([2.01      , 0.03799697, 0.01275809]), array([2.        , 0.04667847, 0.01567304]), array([2.01      , 0.05535996, 0.018588  ]), array([2.        , 0.06404146, 0.02150295]), array([2.01      , 0.07272295, 0.0244179 ]), array([2.        , 0.08140445, 0.02733285]), array([2.01      , 0.09008594, 0.0302478 ]), array([2.        , 0.09876744, 0.03316275]), array([2.01      , 0.10744894, 0.0360777 ]), array([2.        , 0.11613043, 0.03899265]), array([2.01      , 0.12481193, 0.04190761]), array([2.        , 0.13349342, 0.04482256]), array([2.01      , 0.14217492, 0.04773751]), array([2.        , 0.15085641, 0.05065246]), array([2.01      , 0.15953791, 0.05356741]), array([2.        , 0.1682194 , 0.05648236]), array([2.01      , 0.1769009 , 0.05939731]), array([2.        , 0.18558239, 0.06231227]), array([2.01      , 0.19426389, 0.06522722]), array([2.        , 0.20294539, 0.06814217]), array([2.01      , 0.21162688, 0.07105712]), array([2.        , 0.22030838, 0.07397207]), array([2.01      , 0.22898987, 0.07688702]), array([2.        , 0.23767137, 0.07980197]), array([2.01      , 0.24635286, 0.08271692]), array([2.        , 0.25503436, 0.08563188]), array([2.01      , 0.26371585, 0.08854683]), array([2.        , 0.27239735, 0.09146178]), array([2.01      , 0.28107884, 0.09437673]), array([2.        , 0.28976034, 0.09729168]), array([2.01      , 0.29844184, 0.10020663]), array([2.        , 0.30712333, 0.10312158]), array([2.01      , 0.31580483, 0.10603653]), array([2.        , 0.32448632, 0.10895149]), array([2.00635107, 0.33      , 0.11080279]), array([2.01      , 0.32683218, 0.11186644]), array([2.        , 0.31815069, 0.11478139]), array([2.01      , 0.30946919, 0.11769634]), array([2.        , 0.3007877 , 0.12061129]), array([2.01      , 0.2921062 , 0.12352624]), array([2.        , 0.28342471, 0.12644119]), array([2.01      , 0.27474321, 0.12935615]), array([2.        , 0.26606171, 0.1322711 ]), array([2.01      , 0.25738022, 0.13518605]), array([2.        , 0.24869872, 0.138101  ]), array([2.01      , 0.24001723, 0.14101595]), array([2.        , 0.23133573, 0.1439309 ]), array([2.01      , 0.22265424, 0.14684585]), array([2.        , 0.21397274, 0.1497608 ]), array([2.01      , 0.20529125, 0.15267576]), array([2.        , 0.19660975, 0.15559071]), array([2.01      , 0.18792826, 0.15850566]), array([2.        , 0.17924676, 0.16142061]), array([2.01      , 0.17056526, 0.16433556]), array([2.        , 0.16188377, 0.16725051]), array([2.01      , 0.15320227, 0.17016546]), array([2.        , 0.14452078, 0.17308042]), array([2.01      , 0.13583928, 0.17599537]), array([2.        , 0.12715779, 0.17891032]), array([2.01      , 0.11847629, 0.18182527]), array([2.        , 0.1097948 , 0.18474022]), array([2.01      , 0.1011133 , 0.18765517]), array([2.        , 0.09243181, 0.19057012]), array([2.01      , 0.08375031, 0.19348507]), array([2.        , 0.07506881, 0.19640003]), array([2.01      , 0.06638732, 0.19931498]), array([2.        , 0.05770582, 0.20222993]), array([2.01      , 0.04902433, 0.20514488]), array([2.        , 0.04034283, 0.20805983]), array([2.01      , 0.03166134, 0.21097478]), array([2.        , 0.02297984, 0.21388973]), array([2.01      , 0.01429835, 0.21680468]), array([2.        , 0.00561685, 0.21971964]), array([ 2.01      , -0.00306464,  0.22263459]), array([ 2.        , -0.01174614,  0.22554954]), array([ 2.01      , -0.02042764,  0.22846449]), array([ 2.        , -0.02910913,  0.23137944]), array([ 2.01      , -0.03779063,  0.23429439]), array([ 2.        , -0.04647212,  0.23720934]), array([ 2.01      , -0.05515362,  0.2401243 ]), array([ 2.        , -0.06383511,  0.24303925]), array([ 2.01      , -0.07251661,  0.2459542 ]), array([ 2.        , -0.0811981 ,  0.24886915]), array([ 2.01     , -0.0898796,  0.2517841]), array([ 2.        , -0.09856109,  0.25469905]), array([ 2.01      , -0.10724259,  0.257614  ]), array([ 2.        , -0.11592409,  0.26052895]), array([ 2.01      , -0.12460558,  0.26344391]), array([ 2.        , -0.13328708,  0.26635886]), array([ 2.01      , -0.14196857,  0.26927381]), array([ 2.        , -0.15065007,  0.27218876]), array([ 2.01      , -0.15933156,  0.27510371]), array([ 2.        , -0.16801306,  0.27801866]), array([ 2.01      , -0.17669455,  0.28093361]), array([ 2.        , -0.18537605,  0.28384857]), array([ 2.01      , -0.19405754,  0.28676352]), array([ 2.        , -0.20273904,  0.28967847]), array([ 2.01      , -0.21142054,  0.29259342]), array([ 2.        , -0.22010203,  0.29550837]), array([ 2.01      , -0.22878353,  0.29842332]), array([ 2.        , -0.23746502,  0.30133827]), array([ 2.01      , -0.24614652,  0.30425322]), array([ 2.        , -0.25482801,  0.30716818]), array([ 2.01      , -0.26350951,  0.31008313]), array([ 2.        , -0.272191  ,  0.31299808]), array([ 2.01      , -0.2808725 ,  0.31591303]), array([ 2.        , -0.28955399,  0.31882798]), array([ 2.01      , -0.29823549,  0.32174293]), array([ 2.        , -0.30691699,  0.32465788]), array([ 2.01      , -0.31559848,  0.32757284]), array([ 2.        , -0.32427998,  0.33048779]), array([ 2.00658875, -0.33      ,  0.33240838]), array([ 2.01      , -0.32703853,  0.33340274]), array([ 2.        , -0.31835703,  0.33631769]), array([ 2.01      , -0.30967554,  0.33923264]), array([ 2.        , -0.30099404,  0.34214759]), array([ 2.01      , -0.29231255,  0.34506254]), array([ 2.        , -0.28363105,  0.34797749]), array([ 2.01      , -0.27494956,  0.35089245]), array([ 2.        , -0.26626806,  0.3538074 ]), array([ 2.01      , -0.25758656,  0.35672235]), array([ 2.        , -0.24890507,  0.3596373 ]), array([ 2.01      , -0.24022357,  0.36255225]), array([ 2.        , -0.23154208,  0.3654672 ]), array([ 2.01      , -0.22286058,  0.36838215]), array([ 2.        , -0.21417909,  0.3712971 ]), array([ 2.01      , -0.20549759,  0.37421206]), array([ 2.        , -0.1968161 ,  0.37712701]), array([ 2.01      , -0.1881346 ,  0.38004196]), array([ 2.        , -0.17945311,  0.38295691]), array([ 2.01      , -0.17077161,  0.38587186]), array([ 2.        , -0.16209011,  0.38878681]), array([ 2.01      , -0.15340862,  0.39170176]), array([ 2.        , -0.14472712,  0.39461672]), array([ 2.01      , -0.13604563,  0.39753167]), array([ 2.        , -0.12736413,  0.40044662]), array([ 2.01      , -0.11868264,  0.40336157]), array([ 2.        , -0.11000114,  0.40627652]), array([ 2.01      , -0.10131965,  0.40919147]), array([ 2.        , -0.09263815,  0.41210642]), array([ 2.01      , -0.08395666,  0.41502137]), array([ 2.        , -0.07527516,  0.41793633]), array([ 2.01      , -0.06659366,  0.42085128]), array([ 2.        , -0.05791217,  0.42376623]), array([ 2.01      , -0.04923067,  0.42668118]), array([ 2.        , -0.04054918,  0.42959613]), array([ 2.01      , -0.03186768,  0.43251108]), array([ 2.        , -0.02318619,  0.43542603]), array([ 2.01      , -0.01450469,  0.43834099]), array([ 2.        , -0.0058232 ,  0.44125594]), array([2.01      , 0.0028583 , 0.44417089]), array([2.        , 0.01153979, 0.44708584]), array([2.01      , 0.02022129, 0.45000079]), array([2.        , 0.02890278, 0.45291574]), array([2.01      , 0.03758428, 0.45583069]), array([2.        , 0.04626578, 0.45874564]), array([2.01      , 0.05494727, 0.4616606 ]), array([2.        , 0.06362877, 0.46457555]), array([2.01      , 0.07231026, 0.4674905 ]), array([2.        , 0.08099176, 0.47040545]), array([2.01      , 0.08967325, 0.4733204 ]), array([2.        , 0.09835475, 0.47623535]), array([2.01      , 0.10703624, 0.4791503 ]), array([2.        , 0.11571774, 0.48206526]), array([2.01      , 0.12439923, 0.48498021]), array([2.        , 0.13308073, 0.48789516]), array([2.01      , 0.14176223, 0.49081011]), array([2.        , 0.15044372, 0.49372506]), array([2.01      , 0.15912522, 0.49664001]), array([2.        , 0.16780671, 0.49955496]), array([2.01      , 0.17648821, 0.50246991]), array([2.        , 0.1851697 , 0.50538487]), array([2.01      , 0.1938512 , 0.50829982]), array([2.        , 0.20253269, 0.51121477]), array([2.01      , 0.21121419, 0.51412972]), array([2.        , 0.21989568, 0.51704467]), array([2.01      , 0.22857718, 0.51995962]), array([2.        , 0.23725868, 0.52287457]), array([2.01      , 0.24594017, 0.52578952]), array([2.        , 0.25462167, 0.52870448]), array([2.01      , 0.26330316, 0.53161943]), array([2.        , 0.27198466, 0.53453438]), array([2.01      , 0.28066615, 0.53744933]), array([2.        , 0.28934765, 0.54036428]), array([2.01      , 0.29802914, 0.54327923]), array([2.        , 0.30671064, 0.54619418]), array([2.01      , 0.31539213, 0.54910914]), array([2.        , 0.32407363, 0.55202409]), array([2.00682644, 0.33      , 0.55401396]), array([2.01      , 0.32724487, 0.55493904]), array([2.        , 0.31856338, 0.55785399]), array([2.01      , 0.30988188, 0.56076894]), array([2.        , 0.30120039, 0.56368389]), array([2.01      , 0.29251889, 0.56659884]), array([2.        , 0.2838374 , 0.56951379]), array([2.01      , 0.2751559 , 0.57242875]), array([2.        , 0.26647441, 0.5753437 ]), array([2.01      , 0.25779291, 0.57825865]), array([2.        , 0.24911142, 0.5811736 ]), array([2.01      , 0.24042992, 0.58408855]), array([2.        , 0.23174842, 0.5870035 ]), array([2.01      , 0.22306693, 0.58991845]), array([2.        , 0.21438543, 0.59283341]), array([2.01      , 0.20570394, 0.59574836]), array([2.        , 0.19702244, 0.59866331]), array([2.01      , 0.18834095, 0.60157826]), array([2.        , 0.17965945, 0.60449321]), array([2.01      , 0.17097796, 0.60740816]), array([2.        , 0.16229646, 0.61032311]), array([2.01      , 0.15361497, 0.61323806]), array([2.        , 0.14493347, 0.61615302]), array([2.01      , 0.13625197, 0.61906797]), array([2.        , 0.12757048, 0.62198292]), array([2.01      , 0.11888898, 0.62489787]), array([2.        , 0.11020749, 0.62781282]), array([2.01      , 0.10152599, 0.63072777]), array([2.        , 0.0928445 , 0.63364272]), array([2.01      , 0.084163  , 0.63655768]), array([2.        , 0.07548151, 0.63947263]), array([2.01      , 0.06680001, 0.64238758]), array([2.        , 0.05811852, 0.64530253]), array([2.01      , 0.04943702, 0.64821748]), array([2.        , 0.04075552, 0.65113243]), array([2.01      , 0.03207403, 0.65404738]), array([2.        , 0.02339253, 0.65696233]), array([2.01      , 0.01471104, 0.65987729]), array([2.        , 0.00602954, 0.66279224]), array([ 2.01      , -0.00265195,  0.66570719]), array([ 2.        , -0.01133345,  0.66862214]), array([ 2.01      , -0.02001494,  0.67153709]), array([ 2.        , -0.02869644,  0.67445204]), array([ 2.01      , -0.03737793,  0.67736699]), array([ 2.        , -0.04605943,  0.68028194]), array([ 2.01      , -0.05474093,  0.6831969 ]), array([ 2.        , -0.06342242,  0.68611185]), array([ 2.01      , -0.07210392,  0.6890268 ]), array([ 2.        , -0.08078541,  0.69194175]), array([ 2.01      , -0.08946691,  0.6948567 ]), array([ 2.        , -0.0981484 ,  0.69777165]), array([ 2.01     , -0.1068299,  0.7006866]), array([ 2.        , -0.11551139,  0.70360156]), array([ 2.01      , -0.12419289,  0.70651651]), array([ 2.        , -0.13287438,  0.70943146]), array([ 2.01      , -0.14155588,  0.71234641]), array([ 2.        , -0.15023738,  0.71526136]), array([ 2.01      , -0.15891887,  0.71817631]), array([ 2.        , -0.16760037,  0.72109126]), array([ 2.01      , -0.17628186,  0.72400621]), array([ 2.        , -0.18496336,  0.72692117]), array([ 2.01      , -0.19364485,  0.72983612]), array([ 2.        , -0.20232635,  0.73275107]), array([ 2.01      , -0.21100784,  0.73566602]), array([ 2.        , -0.21968934,  0.73858097]), array([ 2.01      , -0.22837083,  0.74149592]), array([ 2.        , -0.23705233,  0.74441087]), array([ 2.01      , -0.24573383,  0.74732583]), array([ 2.        , -0.25441532,  0.75024078]), array([ 2.01      , -0.26309682,  0.75315573]), array([ 2.        , -0.27177831,  0.75607068]), array([ 2.01      , -0.28045981,  0.75898563]), array([ 2.        , -0.2891413 ,  0.76190058]), array([ 2.01      , -0.2978228 ,  0.76481553]), array([ 2.        , -0.30650429,  0.76773048]), array([ 2.01      , -0.31518579,  0.77064544]), array([ 2.        , -0.32386728,  0.77356039]), array([ 2.00706412, -0.33      ,  0.77561954]), array([ 2.01      , -0.32745122,  0.77647534]), array([ 2.        , -0.31876972,  0.77939029]), array([ 2.01      , -0.31008823,  0.78230524]), array([ 2.        , -0.30140673,  0.78522019]), array([ 2.01      , -0.29272524,  0.78813514]), array([ 2.        , -0.28404374,  0.79105009]), array([ 2.01      , -0.27536225,  0.79396505]), array([ 2.        , -0.26668075,  0.79688   ]), array([ 2.01      , -0.25799926,  0.79979495]), array([ 2.        , -0.24931776,  0.8027099 ]), array([ 2.01      , -0.24063627,  0.80562485]), array([ 2.        , -0.23195477,  0.8085398 ]), array([ 2.01      , -0.22327327,  0.81145475]), array([ 2.        , -0.21459178,  0.81436971]), array([ 2.01      , -0.20591028,  0.81728466]), array([ 2.        , -0.19722879,  0.82019961]), array([ 2.01      , -0.18854729,  0.82311456]), array([ 2.        , -0.1798658 ,  0.82602951]), array([ 2.01      , -0.1711843 ,  0.82894446]), array([ 2.        , -0.16250281,  0.83185941]), array([ 2.01      , -0.15382131,  0.83477436]), array([ 2.        , -0.14513982,  0.83768932]), array([ 2.01      , -0.13645832,  0.84060427]), array([ 2.        , -0.12777682,  0.84351922]), array([ 2.01      , -0.11909533,  0.84643417]), array([ 2.        , -0.11041383,  0.84934912]), array([ 2.01      , -0.10173234,  0.85226407]), array([ 2.        , -0.09305084,  0.85517902]), array([ 2.01      , -0.08436935,  0.85809398]), array([ 2.        , -0.07568785,  0.86100893]), array([ 2.01      , -0.06700636,  0.86392388]), array([ 2.        , -0.05832486,  0.86683883]), array([ 2.01      , -0.04964337,  0.86975378]), array([ 2.        , -0.04096187,  0.87266873]), array([ 2.01      , -0.03228037,  0.87558368]), array([ 2.        , -0.02359888,  0.87849863]), array([ 2.01      , -0.01491738,  0.88141359]), array([ 2.        , -0.00623589,  0.88432854]), array([2.01      , 0.00244561, 0.88724349]), array([2.        , 0.0111271 , 0.89015844]), array([2.01      , 0.0198086 , 0.89307339]), array([2.        , 0.02849009, 0.89598834]), array([2.01      , 0.03717159, 0.89890329]), array([2.        , 0.04585308, 0.90181825]), array([2.01      , 0.05453458, 0.9047332 ]), array([2.        , 0.06321608, 0.90764815]), array([2.01      , 0.07189757, 0.9105631 ]), array([2.        , 0.08057907, 0.91347805]), array([2.01      , 0.08926056, 0.916393  ]), array([2.        , 0.09794206, 0.91930795]), array([2.01      , 0.10662355, 0.9222229 ]), array([2.        , 0.11530505, 0.92513786]), array([2.01      , 0.12398654, 0.92805281]), array([2.        , 0.13266804, 0.93096776]), array([2.01      , 0.14134953, 0.93388271]), array([2.        , 0.15003103, 0.93679766]), array([2.01      , 0.15871253, 0.93971261]), array([2.        , 0.16739402, 0.94262756]), array([2.01      , 0.17607552, 0.94554251]), array([2.        , 0.18475701, 0.94845747]), array([2.01      , 0.19343851, 0.95137242]), array([2.        , 0.20212   , 0.95428737]), array([2.01      , 0.2108015 , 0.95720232]), array([2.        , 0.21948299, 0.96011727]), array([2.01      , 0.22816449, 0.96303222]), array([2.        , 0.23684598, 0.96594717]), array([2.01      , 0.24552748, 0.96886213]), array([2.        , 0.25420898, 0.97177708]), array([2.01      , 0.26289047, 0.97469203]), array([2.        , 0.27157197, 0.97760698]), array([2.01      , 0.28025346, 0.98052193]), array([2.        , 0.28893496, 0.98343688]), array([2.01      , 0.29761645, 0.98635183]), array([2.        , 0.30629795, 0.98926678]), array([2.01      , 0.31497944, 0.99218174]), array([2.        , 0.32366094, 0.99509669]), array([2.00730181, 0.33      , 0.99722513]), array([2.01      , 0.32765757, 0.99801164]), array([2.        , 0.31897607, 1.00092659]), array([2.01      , 0.31029457, 1.00384154]), array([2.        , 0.30161308, 1.00675649]), array([2.01      , 0.29293158, 1.00967144]), array([2.        , 0.28425009, 1.0125864 ]), array([2.01      , 0.27556859, 1.01550135]), array([2.       , 0.2668871, 1.0184163]), array([2.01      , 0.2582056 , 1.02133125]), array([2.        , 0.24952411, 1.0242462 ]), array([2.01      , 0.24084261, 1.02716115]), array([2.        , 0.23216112, 1.0300761 ]), array([2.01      , 0.22347962, 1.03299105]), array([2.        , 0.21479812, 1.03590601]), array([2.01      , 0.20611663, 1.03882096]), array([2.        , 0.19743513, 1.04173591]), array([2.01      , 0.18875364, 1.04465086]), array([2.        , 0.18007214, 1.04756581]), array([2.01      , 0.17139065, 1.05048076]), array([2.        , 0.16270915, 1.05339571]), array([2.01      , 0.15402766, 1.05631067]), array([2.        , 0.14534616, 1.05922562]), array([2.01      , 0.13666467, 1.06214057]), array([2.        , 0.12798317, 1.06505552]), array([2.01      , 0.11930167, 1.06797047]), array([2.        , 0.11062018, 1.07088542]), array([2.01      , 0.10193868, 1.07380037]), array([2.        , 0.09325719, 1.07671532]), array([2.01      , 0.08457569, 1.07963028]), array([2.        , 0.0758942 , 1.08254523]), array([2.01      , 0.0672127 , 1.08546018]), array([2.        , 0.05853121, 1.08837513]), array([2.01      , 0.04984971, 1.09129008]), array([2.        , 0.04116822, 1.09420503]), array([2.01      , 0.03248672, 1.09711998]), array([2.        , 0.02380522, 1.10003493]), array([2.01      , 0.01512373, 1.10294989]), array([2.        , 0.00644223, 1.10586484]), array([ 2.01      , -0.00223926,  1.10877979]), array([ 2.        , -0.01092076,  1.11169474]), array([ 2.01      , -0.01960225,  1.11460969]), array([ 2.        , -0.02828375,  1.11752464]), array([ 2.01      , -0.03696524,  1.12043959]), array([ 2.        , -0.04564674,  1.12335455]), array([ 2.01      , -0.05432823,  1.1262695 ]), array([ 2.        , -0.06300973,  1.12918445]), array([ 2.01      , -0.07169123,  1.1320994 ]), array([ 2.        , -0.08037272,  1.13501435]), array([ 2.01      , -0.08905422,  1.1379293 ]), array([ 2.        , -0.09773571,  1.14084425]), array([ 2.01      , -0.10641721,  1.1437592 ]), array([ 2.        , -0.1150987 ,  1.14667416]), array([ 2.01      , -0.1237802 ,  1.14958911]), array([ 2.        , -0.13246169,  1.15250406]), array([ 2.01      , -0.14114319,  1.15541901]), array([ 2.        , -0.14982468,  1.15833396]), array([ 2.01      , -0.15850618,  1.16124891]), array([ 2.        , -0.16718768,  1.16416386]), array([ 2.01      , -0.17586917,  1.16707882]), array([ 2.        , -0.18455067,  1.16999377]), array([ 2.01      , -0.19323216,  1.17290872]), array([ 2.        , -0.20191366,  1.17582367]), array([ 2.01      , -0.21059515,  1.17873862]), array([ 2.        , -0.21927665,  1.18165357]), array([ 2.01      , -0.22795814,  1.18456852]), array([ 2.        , -0.23663964,  1.18748347]), array([ 2.01      , -0.24532113,  1.19039843]), array([ 2.        , -0.25400263,  1.19331338]), array([ 2.01      , -0.26268413,  1.19622833]), array([ 2.        , -0.27136562,  1.19914328]), array([ 2.01      , -0.28004712,  1.20205823]), array([ 2.        , -0.28872861,  1.20497318]), array([ 2.01      , -0.29741011,  1.20788813]), array([ 2.        , -0.3060916 ,  1.21080308]), array([ 2.01      , -0.3147731 ,  1.21371804]), array([ 2.        , -0.32345459,  1.21663299]), array([ 2.00753949, -0.33      ,  1.21883071]), array([ 2.01      , -0.32786391,  1.21954794]), array([ 2.        , -0.31918242,  1.22246289]), array([ 2.01      , -0.31050092,  1.22537784]), array([ 2.        , -0.30181942,  1.22829279]), array([ 2.01      , -0.29313793,  1.23120774]), array([ 2.        , -0.28445643,  1.2341227 ]), array([ 2.01      , -0.27577494,  1.23703765]), array([ 2.        , -0.26709344,  1.2399526 ]), array([ 2.01      , -0.25841195,  1.24286755]), array([ 2.        , -0.24973045,  1.2457825 ]), array([ 2.01      , -0.24104896,  1.24869745]), array([ 2.00553149, -0.23716962,  1.25      ]), array([ 2.        , -0.23236746,  1.2516124 ]), array([ 2.00613038, -0.22704538,  1.25339938])]</t>
  </si>
  <si>
    <t>[array([2.0012407, 0.       , 0.       ]), array([2.01      , 0.00405528, 0.01991936]), array([2.        , 0.00868497, 0.04266017]), array([2.01      , 0.01331465, 0.06540099]), array([2.        , 0.01794434, 0.0881418 ]), array([2.01      , 0.02257403, 0.11088261]), array([2.        , 0.02720371, 0.13362342]), array([2.01      , 0.0318334 , 0.15636423]), array([2.        , 0.03646309, 0.17910505]), array([2.01      , 0.04109277, 0.20184586]), array([2.        , 0.04572246, 0.22458667]), array([2.01      , 0.05035215, 0.24732748]), array([2.        , 0.05498183, 0.27006829]), array([2.01      , 0.05961152, 0.29280911]), array([2.        , 0.06424121, 0.31554992]), array([2.01      , 0.06887089, 0.33829073]), array([2.        , 0.07350058, 0.36103154]), array([2.01      , 0.07813026, 0.38377236]), array([2.        , 0.08275995, 0.40651317]), array([2.01      , 0.08738964, 0.42925398]), array([2.        , 0.09201932, 0.45199479]), array([2.01      , 0.09664901, 0.4747356 ]), array([2.        , 0.1012787 , 0.49747642]), array([2.01      , 0.10590838, 0.52021723]), array([2.        , 0.11053807, 0.54295804]), array([2.01      , 0.11516776, 0.56569885]), array([2.        , 0.11979744, 0.58843966]), array([2.01      , 0.12442713, 0.61118048]), array([2.        , 0.12905682, 0.63392129]), array([2.01     , 0.1336865, 0.6566621]), array([2.        , 0.13831619, 0.67940291]), array([2.01      , 0.14294587, 0.70214373]), array([2.        , 0.14757556, 0.72488454]), array([2.01      , 0.15220525, 0.74762535]), array([2.        , 0.15683493, 0.77036616]), array([2.01      , 0.16146462, 0.79310697]), array([2.        , 0.16609431, 0.81584779]), array([2.01      , 0.17072399, 0.8385886 ]), array([2.        , 0.17535368, 0.86132941]), array([2.01      , 0.17998337, 0.88407022]), array([2.        , 0.18461305, 0.90681103]), array([2.01      , 0.18924274, 0.92955185]), array([2.        , 0.19387243, 0.95229266]), array([2.01      , 0.19850211, 0.97503347]), array([2.        , 0.2031318 , 0.99777428]), array([2.01      , 0.20776148, 1.0205151 ]), array([2.        , 0.21239117, 1.04325591]), array([2.01      , 0.21702086, 1.06599672]), array([2.        , 0.22165054, 1.08873753]), array([2.01      , 0.22628023, 1.11147834]), array([2.        , 0.23090992, 1.13421916]), array([2.01      , 0.2355396 , 1.15695997]), array([2.        , 0.24016929, 1.17970078]), array([2.01      , 0.24479898, 1.20244159]), array([2.        , 0.24942866, 1.2251824 ]), array([2.01      , 0.25405835, 1.24792322]), array([2.00908676, 0.25448115, 1.25      ]), array([2.        , 0.25868804, 1.27066403])]</t>
  </si>
  <si>
    <t>[array([2.00561297, 0.        , 0.        ]), array([2.01000000e+00, 9.81335039e-04, 3.36136786e-03]), array([2.        , 0.00321824, 0.01102343]), array([2.01      , 0.00545514, 0.01868549]), array([2.        , 0.00769204, 0.02634755]), array([2.01      , 0.00992894, 0.03400961]), array([2.        , 0.01216584, 0.04167167]), array([2.01      , 0.01440274, 0.04933374]), array([2.        , 0.01663965, 0.0569958 ]), array([2.01      , 0.01887655, 0.06465786]), array([2.        , 0.02111345, 0.07231992]), array([2.01      , 0.02335035, 0.07998198]), array([2.        , 0.02558725, 0.08764404]), array([2.01      , 0.02782415, 0.0953061 ]), array([2.        , 0.03006106, 0.10296817]), array([2.01      , 0.03229796, 0.11063023]), array([2.        , 0.03453486, 0.11829229]), array([2.01      , 0.03677176, 0.12595435]), array([2.        , 0.03900866, 0.13361641]), array([2.01      , 0.04124556, 0.14127847]), array([2.        , 0.04348247, 0.14894053]), array([2.01      , 0.04571937, 0.1566026 ]), array([2.        , 0.04795627, 0.16426466]), array([2.01      , 0.05019317, 0.17192672]), array([2.        , 0.05243007, 0.17958878]), array([2.01      , 0.05466697, 0.18725084]), array([2.        , 0.05690388, 0.1949129 ]), array([2.01      , 0.05914078, 0.20257496]), array([2.        , 0.06137768, 0.21023703]), array([2.01      , 0.06361458, 0.21789909]), array([2.        , 0.06585148, 0.22556115]), array([2.01      , 0.06808838, 0.23322321]), array([2.        , 0.07032529, 0.24088527]), array([2.01      , 0.07256219, 0.24854733]), array([2.        , 0.07479909, 0.25620939]), array([2.01      , 0.07703599, 0.26387146]), array([2.        , 0.07927289, 0.27153352]), array([2.01      , 0.08150979, 0.27919558]), array([2.        , 0.0837467 , 0.28685764]), array([2.01     , 0.0859836, 0.2945197]), array([2.        , 0.0882205 , 0.30218176]), array([2.01      , 0.0904574 , 0.30984382]), array([2.        , 0.0926943 , 0.31750589]), array([2.01      , 0.0949312 , 0.32516795]), array([2.        , 0.09716811, 0.33283001]), array([2.01      , 0.09940501, 0.34049207]), array([2.        , 0.10164191, 0.34815413]), array([2.01      , 0.10387881, 0.35581619]), array([2.        , 0.10611571, 0.36347825]), array([2.01      , 0.10835261, 0.37114032]), array([2.        , 0.11058952, 0.37880238]), array([2.01      , 0.11282642, 0.38646444]), array([2.        , 0.11506332, 0.3941265 ]), array([2.01      , 0.11730022, 0.40178856]), array([2.        , 0.11953712, 0.40945062]), array([2.01      , 0.12177402, 0.41711268]), array([2.        , 0.12401093, 0.42477474]), array([2.01      , 0.12624783, 0.43243681]), array([2.        , 0.12848473, 0.44009887]), array([2.01      , 0.13072163, 0.44776093]), array([2.        , 0.13295853, 0.45542299]), array([2.01      , 0.13519543, 0.46308505]), array([2.        , 0.13743234, 0.47074711]), array([2.01      , 0.13966924, 0.47840917]), array([2.        , 0.14190614, 0.48607124]), array([2.01      , 0.14414304, 0.4937333 ]), array([2.        , 0.14637994, 0.50139536]), array([2.01      , 0.14861684, 0.50905742]), array([2.        , 0.15085375, 0.51671948]), array([2.01      , 0.15309065, 0.52438154]), array([2.        , 0.15532755, 0.5320436 ]), array([2.01      , 0.15756445, 0.53970567]), array([2.        , 0.15980135, 0.54736773]), array([2.01      , 0.16203825, 0.55502979]), array([2.        , 0.16427516, 0.56269185]), array([2.01      , 0.16651206, 0.57035391]), array([2.        , 0.16874896, 0.57801597]), array([2.01      , 0.17098586, 0.58567803]), array([2.        , 0.17322276, 0.5933401 ]), array([2.01      , 0.17545966, 0.60100216]), array([2.        , 0.17769657, 0.60866422]), array([2.01      , 0.17993347, 0.61632628]), array([2.        , 0.18217037, 0.62398834]), array([2.01      , 0.18440727, 0.6316504 ]), array([2.        , 0.18664417, 0.63931246]), array([2.01      , 0.18888107, 0.64697453]), array([2.        , 0.19111798, 0.65463659]), array([2.01      , 0.19335488, 0.66229865]), array([2.        , 0.19559178, 0.66996071]), array([2.01      , 0.19782868, 0.67762277]), array([2.        , 0.20006558, 0.68528483]), array([2.01      , 0.20230248, 0.69294689]), array([2.        , 0.20453939, 0.70060896]), array([2.01      , 0.20677629, 0.70827102]), array([2.        , 0.20901319, 0.71593308]), array([2.01      , 0.21125009, 0.72359514]), array([2.        , 0.21348699, 0.7312572 ]), array([2.01      , 0.21572389, 0.73891926]), array([2.        , 0.2179608 , 0.74658132]), array([2.01      , 0.2201977 , 0.75424339]), array([2.        , 0.2224346 , 0.76190545]), array([2.01      , 0.2246715 , 0.76956751]), array([2.        , 0.2269084 , 0.77722957]), array([2.01      , 0.2291453 , 0.78489163]), array([2.        , 0.23138221, 0.79255369]), array([2.01      , 0.23361911, 0.80021575]), array([2.        , 0.23585601, 0.80787782]), array([2.01      , 0.23809291, 0.81553988]), array([2.        , 0.24032981, 0.82320194]), array([2.01      , 0.24256671, 0.830864  ]), array([2.        , 0.24480362, 0.83852606]), array([2.01      , 0.24704052, 0.84618812]), array([2.        , 0.24927742, 0.85385018]), array([2.01      , 0.25151432, 0.86151224]), array([2.        , 0.25375122, 0.86917431]), array([2.01      , 0.25598812, 0.87683637]), array([2.        , 0.25822503, 0.88449843]), array([2.01      , 0.26046193, 0.89216049]), array([2.        , 0.26269883, 0.89982255]), array([2.01      , 0.26493573, 0.90748461]), array([2.        , 0.26717263, 0.91514667]), array([2.01      , 0.26940953, 0.92280874]), array([2.        , 0.27164643, 0.9304708 ]), array([2.01      , 0.27388334, 0.93813286]), array([2.        , 0.27612024, 0.94579492]), array([2.01      , 0.27835714, 0.95345698]), array([2.        , 0.28059404, 0.96111904]), array([2.01      , 0.28283094, 0.9687811 ]), array([2.        , 0.28506784, 0.97644317]), array([2.01      , 0.28730475, 0.98410523]), array([2.        , 0.28954165, 0.99176729]), array([2.01      , 0.29177855, 0.99942935]), array([2.        , 0.29401545, 1.00709141]), array([2.01      , 0.29625235, 1.01475347]), array([2.        , 0.29848925, 1.02241553]), array([2.01      , 0.30072616, 1.0300776 ]), array([2.        , 0.30296306, 1.03773966]), array([2.01      , 0.30519996, 1.04540172]), array([2.        , 0.30743686, 1.05306378]), array([2.01      , 0.30967376, 1.06072584]), array([2.        , 0.31191066, 1.0683879 ]), array([2.01      , 0.31414757, 1.07604996]), array([2.        , 0.31638447, 1.08371203]), array([2.01      , 0.31862137, 1.09137409]), array([2.        , 0.32085827, 1.09903615]), array([2.01      , 0.32309517, 1.10669821]), array([2.        , 0.32533207, 1.11436027]), array([2.01      , 0.32756898, 1.12202233]), array([2.        , 0.32980588, 1.12968439]), array([2.00086782, 0.33      , 1.13034932]), array([2.01      , 0.32795722, 1.13734646]), array([2.        , 0.32572032, 1.14500852]), array([2.01      , 0.32348342, 1.15267058]), array([2.        , 0.32124652, 1.16033264]), array([2.01      , 0.31900961, 1.1679947 ]), array([2.        , 0.31677271, 1.17565676]), array([2.01      , 0.31453581, 1.18331882]), array([2.        , 0.31229891, 1.19098089]), array([2.01      , 0.31006201, 1.19864295]), array([2.        , 0.30782511, 1.20630501]), array([2.01      , 0.3055882 , 1.21396707]), array([2.        , 0.3033513 , 1.22162913]), array([2.01      , 0.3011144 , 1.22929119]), array([2.        , 0.2988775 , 1.23695325]), array([2.01      , 0.2966406 , 1.24461531]), array([2.00297228, 0.29506856, 1.25      ]), array([2.        , 0.2944037 , 1.25227738]), array([2.00395663, 0.29351864, 1.25530897]), array([2.11135268, 0.2694952 , 1.33759648])]</t>
  </si>
  <si>
    <t>[array([2.00949834, 0.        , 0.        ]), array([2.01      , 0.00652412, 0.0029271 ]), array([2.        , 0.13657376, 0.06127497]), array([2.01      , 0.2666234 , 0.11962284]), array([2.00512674, 0.33      , 0.14805728]), array([2.        , 0.26332696, 0.1779707 ]), array([2.01      , 0.13327732, 0.23631857]), array([2.        , 0.00322768, 0.29466644]), array([ 2.01      , -0.12682196,  0.3530143 ]), array([ 2.        , -0.2568716 ,  0.41136217]), array([ 2.00562311, -0.33      ,  0.44417184]), array([ 2.01      , -0.27307877,  0.46971004]), array([ 2.        , -0.14302913,  0.5280579 ]), array([ 2.01      , -0.01297949,  0.58640577]), array([2.        , 0.11707015, 0.64475364]), array([2.01      , 0.24711979, 0.7031015 ]), array([2.00362703, 0.33      , 0.74028641]), array([2.        , 0.28283057, 0.76144937]), array([2.01      , 0.15278093, 0.81979724]), array([2.       , 0.0227313, 0.8781451]), array([ 2.01      , -0.10731834,  0.93649297]), array([ 2.        , -0.23736798,  0.99484083]), array([ 2.00712282, -0.33      ,  1.03640097]), array([ 2.01      , -0.29258238,  1.0531887 ]), array([ 2.        , -0.16253274,  1.11153657]), array([ 2.01      , -0.0324831 ,  1.16988443]), array([2.        , 0.09756654, 1.2282323 ]), array([2.00373068, 0.14608384, 1.25      ]), array([2.        , 0.09756654, 1.2282323 ])]</t>
  </si>
  <si>
    <t xml:space="preserve">[array([2.00894418, 0.        , 0.        ]), array([2.01000000e+00, 8.14847698e-04, 4.47410581e-05]), array([2.00000000e+00, 8.53254150e-03, 4.68498513e-04]), array([2.01000000e+00, 1.62502353e-02, 8.92255969e-04]), array([2.00000000e+00, 2.39679291e-02, 1.31601342e-03]), array([2.01000000e+00, 3.16856229e-02, 1.73977088e-03]), array([2.        , 0.03940332, 0.00216353]), array([2.01      , 0.04712101, 0.00258729]), array([2.        , 0.0548387 , 0.00301104]), array([2.01     , 0.0625564, 0.0034348]), array([2.        , 0.07027409, 0.00385856]), array([2.01      , 0.07799179, 0.00428232]), array([2.        , 0.08570948, 0.00470607]), array([2.01      , 0.09342717, 0.00512983]), array([2.        , 0.10114487, 0.00555359]), array([2.01      , 0.10886256, 0.00597735]), array([2.        , 0.11658025, 0.0064011 ]), array([2.01      , 0.12429795, 0.00682486]), array([2.        , 0.13201564, 0.00724862]), array([2.01      , 0.13973334, 0.00767238]), array([2.        , 0.14745103, 0.00809613]), array([2.01      , 0.15516872, 0.00851989]), array([2.        , 0.16288642, 0.00894365]), array([2.01      , 0.17060411, 0.00936741]), array([2.        , 0.17832181, 0.00979116]), array([2.01      , 0.1860395 , 0.01021492]), array([2.        , 0.19375719, 0.01063868]), array([2.01      , 0.20147489, 0.01106243]), array([2.        , 0.20919258, 0.01148619]), array([2.01      , 0.21691027, 0.01190995]), array([2.        , 0.22462797, 0.01233371]), array([2.01      , 0.23234566, 0.01275746]), array([2.        , 0.24006336, 0.01318122]), array([2.01      , 0.24778105, 0.01360498]), array([2.        , 0.25549874, 0.01402874]), array([2.01      , 0.26321644, 0.01445249]), array([2.        , 0.27093413, 0.01487625]), array([2.01      , 0.27865182, 0.01530001]), array([2.        , 0.28636952, 0.01572377]), array([2.01      , 0.29408721, 0.01614752]), array([2.        , 0.30180491, 0.01657128]), array([2.01      , 0.3095226 , 0.01699504]), array([2.        , 0.31724029, 0.0174188 ]), array([2.01      , 0.32495799, 0.01784255]), array([2.00346694, 0.33      , 0.0181194 ]), array([2.        , 0.32732432, 0.01826631]), array([2.01      , 0.31960663, 0.01869007]), array([2.        , 0.31188893, 0.01911383]), array([2.01      , 0.30417124, 0.01953758]), array([2.        , 0.29645354, 0.01996134]), array([2.01      , 0.28873585, 0.0203851 ]), array([2.        , 0.28101816, 0.02080886]), array([2.01      , 0.27330046, 0.02123261]), array([2.        , 0.26558277, 0.02165637]), array([2.01      , 0.25786507, 0.02208013]), array([2.        , 0.25014738, 0.02250389]), array([2.01      , 0.24242969, 0.02292764]), array([2.        , 0.23471199, 0.0233514 ]), array([2.01      , 0.2269943 , 0.02377516]), array([2.        , 0.21927661, 0.02419892]), array([2.01      , 0.21155891, 0.02462267]), array([2.        , 0.20384122, 0.02504643]), array([2.01      , 0.19612352, 0.02547019]), array([2.        , 0.18840583, 0.02589395]), array([2.01      , 0.18068814, 0.0263177 ]), array([2.        , 0.17297044, 0.02674146]), array([2.01      , 0.16525275, 0.02716522]), array([2.        , 0.15753506, 0.02758898]), array([2.01      , 0.14981736, 0.02801273]), array([2.        , 0.14209967, 0.02843649]), array([2.01      , 0.13438197, 0.02886025]), array([2.        , 0.12666428, 0.02928401]), array([2.01      , 0.11894659, 0.02970776]), array([2.        , 0.11122889, 0.03013152]), array([2.01      , 0.1035112 , 0.03055528]), array([2.        , 0.09579351, 0.03097904]), array([2.01      , 0.08807581, 0.03140279]), array([2.        , 0.08035812, 0.03182655]), array([2.01      , 0.07264042, 0.03225031]), array([2.        , 0.06492273, 0.03267407]), array([2.01      , 0.05720504, 0.03309782]), array([2.        , 0.04948734, 0.03352158]), array([2.01      , 0.04176965, 0.03394534]), array([2.        , 0.03405195, 0.03436909]), array([2.01      , 0.02633426, 0.03479285]), array([2.        , 0.01861657, 0.03521661]), array([2.01      , 0.01089887, 0.03564037]), array([2.        , 0.00318118, 0.03606412]), array([ 2.01      , -0.00453651,  0.03648788]), array([ 2.        , -0.01225421,  0.03691164]), array([ 2.01     , -0.0199719,  0.0373354]), array([ 2.        , -0.0276896 ,  0.03775915]), array([ 2.01      , -0.03540729,  0.03818291]), array([ 2.        , -0.04312498,  0.03860667]), array([ 2.01      , -0.05084268,  0.03903043]), array([ 2.        , -0.05856037,  0.03945418]), array([ 2.01      , -0.06627806,  0.03987794]), array([ 2.        , -0.07399576,  0.0403017 ]), array([ 2.01      , -0.08171345,  0.04072546]), array([ 2.        , -0.08943115,  0.04114921]), array([ 2.01      , -0.09714884,  0.04157297]), array([ 2.        , -0.10486653,  0.04199673]), array([ 2.01      , -0.11258423,  0.04242049]), array([ 2.        , -0.12030192,  0.04284424]), array([ 2.01      , -0.12801962,  0.043268  ]), array([ 2.        , -0.13573731,  0.04369176]), array([ 2.01      , -0.143455  ,  0.04411552]), array([ 2.        , -0.1511727 ,  0.04453927]), array([ 2.01      , -0.15889039,  0.04496303]), array([ 2.        , -0.16660808,  0.04538679]), array([ 2.01      , -0.17432578,  0.04581055]), array([ 2.        , -0.18204347,  0.0462343 ]), array([ 2.01      , -0.18976117,  0.04665806]), array([ 2.        , -0.19747886,  0.04708182]), array([ 2.01      , -0.20519655,  0.04750558]), array([ 2.        , -0.21291425,  0.04792933]), array([ 2.01      , -0.22063194,  0.04835309]), array([ 2.        , -0.22834963,  0.04877685]), array([ 2.01      , -0.23606733,  0.04920061]), array([ 2.        , -0.24378502,  0.04962436]), array([ 2.01      , -0.25150272,  0.05004812]), array([ 2.        , -0.25922041,  0.05047188]), array([ 2.01      , -0.2669381 ,  0.05089564]), array([ 2.        , -0.2746558 ,  0.05131939]), array([ 2.01      , -0.28237349,  0.05174315]), array([ 2.        , -0.29009118,  0.05216691]), array([ 2.01      , -0.29780888,  0.05259067]), array([ 2.        , -0.30552657,  0.05301442]), array([ 2.01      , -0.31324427,  0.05343818]), array([ 2.        , -0.32096196,  0.05386194]), array([ 2.01      , -0.32867965,  0.0542857 ]), array([ 2.0082892 , -0.33      ,  0.05435819]), array([ 2.        , -0.32360265,  0.05470945]), array([ 2.01      , -0.31588496,  0.05513321]), array([ 2.        , -0.30816726,  0.05555697]), array([ 2.01      , -0.30044957,  0.05598073]), array([ 2.        , -0.29273188,  0.05640448]), array([ 2.01      , -0.28501418,  0.05682824]), array([ 2.        , -0.27729649,  0.057252  ]), array([ 2.01      , -0.2695788 ,  0.05767575]), array([ 2.        , -0.2618611 ,  0.05809951]), array([ 2.01      , -0.25414341,  0.05852327]), array([ 2.        , -0.24642571,  0.05894703]), array([ 2.01      , -0.23870802,  0.05937078]), array([ 2.        , -0.23099033,  0.05979454]), array([ 2.01      , -0.22327263,  0.0602183 ]), array([ 2.        , -0.21555494,  0.06064206]), array([ 2.01      , -0.20783725,  0.06106581]), array([ 2.        , -0.20011955,  0.06148957]), array([ 2.01      , -0.19240186,  0.06191333]), array([ 2.        , -0.18468416,  0.06233709]), array([ 2.01      , -0.17696647,  0.06276084]), array([ 2.        , -0.16924878,  0.0631846 ]), array([ 2.01      , -0.16153108,  0.06360836]), array([ 2.        , -0.15381339,  0.06403212]), array([ 2.01      , -0.1460957 ,  0.06445587]), array([ 2.        , -0.138378  ,  0.06487963]), array([ 2.01      , -0.13066031,  0.06530339]), array([ 2.        , -0.12294261,  0.06572715]), array([ 2.01      , -0.11522492,  0.0661509 ]), array([ 2.        , -0.10750723,  0.06657466]), array([ 2.01      , -0.09978953,  0.06699842]), array([ 2.        , -0.09207184,  0.06742218]), array([ 2.01      , -0.08435414,  0.06784593]), array([ 2.        , -0.07663645,  0.06826969]), array([ 2.01      , -0.06891876,  0.06869345]), array([ 2.        , -0.06120106,  0.06911721]), array([ 2.01      , -0.05348337,  0.06954096]), array([ 2.        , -0.04576568,  0.06996472]), array([ 2.01      , -0.03804798,  0.07038848]), array([ 2.        , -0.03033029,  0.07081224]), array([ 2.01      , -0.02261259,  0.07123599]), array([ 2.        , -0.0148949 ,  0.07165975]), array([ 2.01      , -0.00717721,  0.07208351]), array([2.00000000e+00, 5.40487160e-04, 7.25072659e-02]), array([2.01      , 0.00825818, 0.07293102]), array([2.        , 0.01597587, 0.07335478]), array([2.01      , 0.02369357, 0.07377854]), array([2.        , 0.03141126, 0.0742023 ]), array([2.01      , 0.03912896, 0.07462605]), array([2.        , 0.04684665, 0.07504981]), array([2.01      , 0.05456434, 0.07547357]), array([2.        , 0.06228204, 0.07589733]), array([2.01      , 0.06999973, 0.07632108]), array([2.        , 0.07771743, 0.07674484]), array([2.01      , 0.08543512, 0.0771686 ]), array([2.        , 0.09315281, 0.07759236]), array([2.01      , 0.10087051, 0.07801611]), array([2.        , 0.1085882 , 0.07843987]), array([2.01      , 0.11630589, 0.07886363]), array([2.        , 0.12402359, 0.07928739]), array([2.01      , 0.13174128, 0.07971114]), array([2.        , 0.13945898, 0.0801349 ]), array([2.01      , 0.14717667, 0.08055866]), array([2.        , 0.15489436, 0.08098242]), array([2.01      , 0.16261206, 0.08140617]), array([2.        , 0.17032975, 0.08182993]), array([2.01      , 0.17804744, 0.08225369]), array([2.        , 0.18576514, 0.08267744]), array([2.01      , 0.19348283, 0.0831012 ]), array([2.        , 0.20120053, 0.08352496]), array([2.01      , 0.20891822, 0.08394872]), array([2.        , 0.21663591, 0.08437247]), array([2.01      , 0.22435361, 0.08479623]), array([2.        , 0.2320713 , 0.08521999]), array([2.01      , 0.23978899, 0.08564375]), array([2.        , 0.24750669, 0.0860675 ]), array([2.01      , 0.25522438, 0.08649126]), array([2.        , 0.26294208, 0.08691502]), array([2.01      , 0.27065977, 0.08733878]), array([2.        , 0.27837746, 0.08776253]), array([2.01      , 0.28609516, 0.08818629]), array([2.        , 0.29381285, 0.08861005]), array([2.01      , 0.30153055, 0.08903381]), array([2.        , 0.30924824, 0.08945756]), array([2.01      , 0.31696593, 0.08988132]), array([2.        , 0.32468363, 0.09030508]), array([2.00688855, 0.33      , 0.09059699]), array([2.01      , 0.32759868, 0.09072884]), array([2.        , 0.31988099, 0.09115259]), array([2.01      , 0.31216329, 0.09157635]), array([2.        , 0.3044456 , 0.09200011]), array([2.01      , 0.2967279 , 0.09242387]), array([2.        , 0.28901021, 0.09284762]), array([2.01      , 0.28129252, 0.09327138]), array([2.        , 0.27357482, 0.09369514]), array([2.01      , 0.26585713, 0.0941189 ]), array([2.        , 0.25813944, 0.09454265]), array([2.01      , 0.25042174, 0.09496641]), array([2.        , 0.24270405, 0.09539017]), array([2.01      , 0.23498635, 0.09581393]), array([2.        , 0.22726866, 0.09623768]), array([2.01      , 0.21955097, 0.09666144]), array([2.        , 0.21183327, 0.0970852 ]), array([2.01      , 0.20411558, 0.09750896]), array([2.        , 0.19639788, 0.09793271]), array([2.01      , 0.18868019, 0.09835647]), array([2.        , 0.1809625 , 0.09878023]), array([2.01      , 0.1732448 , 0.09920399]), array([2.        , 0.16552711, 0.09962774]), array([2.01      , 0.15780942, 0.1000515 ]), array([2.        , 0.15009172, 0.10047526]), array([2.01      , 0.14237403, 0.10089902]), array([2.        , 0.13465633, 0.10132277]), array([2.01      , 0.12693864, 0.10174653]), array([2.        , 0.11922095, 0.10217029]), array([2.01      , 0.11150325, 0.10259405]), array([2.        , 0.10378556, 0.1030178 ]), array([2.01      , 0.09606787, 0.10344156]), array([2.        , 0.08835017, 0.10386532]), array([2.01      , 0.08063248, 0.10428908]), array([2.        , 0.07291478, 0.10471283]), array([2.01      , 0.06519709, 0.10513659]), array([2.        , 0.0574794 , 0.10556035]), array([2.01     , 0.0497617, 0.1059841]), array([2.        , 0.04204401, 0.10640786]), array([2.01      , 0.03432632, 0.10683162]), array([2.        , 0.02660862, 0.10725538]), array([2.01      , 0.01889093, 0.10767913]), array([2.        , 0.01117323, 0.10810289]), array([2.01      , 0.00345554, 0.10852665]), array([ 2.        , -0.00426215,  0.10895041]), array([ 2.01      , -0.01197985,  0.10937416]), array([ 2.        , -0.01969754,  0.10979792]), array([ 2.01      , -0.02741524,  0.11022168]), array([ 2.        , -0.03513293,  0.11064544]), array([ 2.01      , -0.04285062,  0.11106919]), array([ 2.        , -0.05056832,  0.11149295]), array([ 2.01      , -0.05828601,  0.11191671]), array([ 2.        , -0.0660037 ,  0.11234047]), array([ 2.01      , -0.0737214 ,  0.11276422]), array([ 2.        , -0.08143909,  0.11318798]), array([ 2.01      , -0.08915679,  0.11361174]), array([ 2.        , -0.09687448,  0.1140355 ]), array([ 2.01      , -0.10459217,  0.11445925]), array([ 2.        , -0.11230987,  0.11488301]), array([ 2.01      , -0.12002756,  0.11530677]), array([ 2.        , -0.12774525,  0.11573053]), array([ 2.01      , -0.13546295,  0.11615428]), array([ 2.        , -0.14318064,  0.11657804]), array([ 2.01      , -0.15089834,  0.1170018 ]), array([ 2.        , -0.15861603,  0.11742556]), array([ 2.01      , -0.16633372,  0.11784931]), array([ 2.        , -0.17405142,  0.11827307]), array([ 2.01      , -0.18176911,  0.11869683]), array([ 2.        , -0.1894868 ,  0.11912059]), array([ 2.01      , -0.1972045 ,  0.11954434]), array([ 2.        , -0.20492219,  0.1199681 ]), array([ 2.01      , -0.21263989,  0.12039186]), array([ 2.        , -0.22035758,  0.12081562]), array([ 2.01      , -0.22807527,  0.12123937]), array([ 2.        , -0.23579297,  0.12166313]), array([ 2.01      , -0.24351066,  0.12208689]), array([ 2.        , -0.25122836,  0.12251065]), array([ 2.01      , -0.25894605,  0.1229344 ]), array([ 2.        , -0.26666374,  0.12335816]), array([ 2.01      , -0.27438144,  0.12378192]), array([ 2.        , -0.28209913,  0.12420568]), array([ 2.01      , -0.28981682,  0.12462943]), array([ 2.        , -0.29753452,  0.12505319]), array([ 2.01      , -0.30525221,  0.12547695]), array([ 2.        , -0.31296991,  0.12590071]), array([ 2.01      , -0.3206876 ,  0.12632446]), array([ 2.        , -0.32840529,  0.12674822]), array([ 2.0020663 , -0.33      ,  0.12683578]), array([ 2.01      , -0.32387701,  0.12717198]), array([ 2.        , -0.31615932,  0.12759574]), array([ 2.01      , -0.30844163,  0.12801949]), array([ 2.        , -0.30072393,  0.12844325]), array([ 2.01      , -0.29300624,  0.12886701]), array([ 2.        , -0.28528854,  0.12929076]), array([ 2.01      , -0.27757085,  0.12971452]), array([ 2.        , -0.26985316,  0.13013828]), array([ 2.01      , -0.26213546,  0.13056204]), array([ 2.        , -0.25441777,  0.13098579]), array([ 2.01      , -0.24670007,  0.13140955]), array([ 2.        , -0.23898238,  0.13183331]), array([ 2.01      , -0.23126469,  0.13225707]), array([ 2.        , -0.22354699,  0.13268082]), array([ 2.01      , -0.2158293 ,  0.13310458]), array([ 2.        , -0.20811161,  0.13352834]), array([ 2.01      , -0.20039391,  0.1339521 ]), array([ 2.        , -0.19267622,  0.13437585]), array([ 2.01      , -0.18495852,  0.13479961]), array([ 2.        , -0.17724083,  0.13522337]), array([ 2.01      , -0.16952314,  0.13564713]), array([ 2.        , -0.16180544,  0.13607088]), array([ 2.01      , -0.15408775,  0.13649464]), array([ 2.        , -0.14637006,  0.1369184 ]), array([ 2.01      , -0.13865236,  0.13734216]), array([ 2.        , -0.13093467,  0.13776591]), array([ 2.01      , -0.12321697,  0.13818967]), array([ 2.        , -0.11549928,  0.13861343]), array([ 2.01      , -0.10778159,  0.13903719]), array([ 2.        , -0.10006389,  0.13946094]), array([ 2.01     , -0.0923462,  0.1398847]), array([ 2.        , -0.08462851,  0.14030846]), array([ 2.01      , -0.07691081,  0.14073222]), array([ 2.        , -0.06919312,  0.14115597]), array([ 2.01      , -0.06147542,  0.14157973]), array([ 2.        , -0.05375773,  0.14200349]), array([ 2.01      , -0.04604004,  0.14242725]), array([ 2.        , -0.03832234,  0.142851  ]), array([ 2.01      , -0.03060465,  0.14327476]), array([ 2.        , -0.02288695,  0.14369852]), array([ 2.01      , -0.01516926,  0.14412228]), array([ 2.        , -0.00745157,  0.14454603]), array([2.01000000e+00, 2.66126622e-04, 1.44969791e-01]), array([2.        , 0.00798382, 0.14539355]), array([2.01      , 0.01570151, 0.14581731]), array([2.        , 0.02341921, 0.14624106]), array([2.01      , 0.0311369 , 0.14666482]), array([2.        , 0.0388546 , 0.14708858]), array([2.01      , 0.04657229, 0.14751234]), array([2.        , 0.05428998, 0.14793609]), array([2.01      , 0.06200768, 0.14835985]), array([2.        , 0.06972537, 0.14878361]), array([2.01      , 0.07744306, 0.14920737]), array([2.        , 0.08516076, 0.14963112]), array([2.01      , 0.09287845, 0.15005488]), array([2.        , 0.10059615, 0.15047864]), array([2.01      , 0.10831384, 0.1509024 ]), array([2.        , 0.11603153, 0.15132615]), array([2.01      , 0.12374923, 0.15174991]), array([2.        , 0.13146692, 0.15217367]), array([2.01      , 0.13918461, 0.15259742]), array([2.        , 0.14690231, 0.15302118]), array([2.01      , 0.15462   , 0.15344494]), array([2.       , 0.1623377, 0.1538687]), array([2.01      , 0.17005539, 0.15429245]), array([2.        , 0.17777308, 0.15471621]), array([2.01      , 0.18549078, 0.15513997]), array([2.        , 0.19320847, 0.15556373]), array([2.01      , 0.20092617, 0.15598748]), array([2.        , 0.20864386, 0.15641124]), array([2.01      , 0.21636155, 0.156835  ]), array([2.        , 0.22407925, 0.15725876]), array([2.01      , 0.23179694, 0.15768251]), array([2.        , 0.23951463, 0.15810627]), array([2.01      , 0.24723233, 0.15853003]), array([2.        , 0.25495002, 0.15895379]), array([2.01      , 0.26266772, 0.15937754]), array([2.        , 0.27038541, 0.1598013 ]), array([2.01      , 0.2781031 , 0.16022506]), array([2.        , 0.2858208 , 0.16064882]), array([2.01      , 0.29353849, 0.16107257]), array([2.        , 0.30125618, 0.16149633]), array([2.01      , 0.30897388, 0.16192009]), array([2.        , 0.31669157, 0.16234385]), array([2.01      , 0.32440927, 0.1627676 ]), array([2.00275595, 0.33      , 0.16307458]), array([2.        , 0.32787304, 0.16319136]), array([2.01      , 0.32015535, 0.16361512]), array([2.        , 0.31243765, 0.16403888]), array([2.01      , 0.30471996, 0.16446263]), array([2.        , 0.29700226, 0.16488639]), array([2.01      , 0.28928457, 0.16531015]), array([2.        , 0.28156688, 0.16573391]), array([2.01      , 0.27384918, 0.16615766]), array([2.        , 0.26613149, 0.16658142]), array([2.01      , 0.2584138 , 0.16700518]), array([2.        , 0.2506961 , 0.16742894]), array([2.01      , 0.24297841, 0.16785269]), array([2.        , 0.23526071, 0.16827645]), array([2.01      , 0.22754302, 0.16870021]), array([2.        , 0.21982533, 0.16912397]), array([2.01      , 0.21210763, 0.16954772]), array([2.        , 0.20438994, 0.16997148]), array([2.01      , 0.19667225, 0.17039524]), array([2.        , 0.18895455, 0.170819  ]), array([2.01      , 0.18123686, 0.17124275]), array([2.        , 0.17351916, 0.17166651]), array([2.01      , 0.16580147, 0.17209027]), array([2.        , 0.15808378, 0.17251403]), array([2.01      , 0.15036608, 0.17293778]), array([2.        , 0.14264839, 0.17336154]), array([2.01     , 0.1349307, 0.1737853]), array([2.        , 0.127213  , 0.17420906]), array([2.01      , 0.11949531, 0.17463281]), array([2.        , 0.11177761, 0.17505657]), array([2.01      , 0.10405992, 0.17548033]), array([2.        , 0.09634223, 0.17590409]), array([2.01      , 0.08862453, 0.17632784]), array([2.        , 0.08090684, 0.1767516 ]), array([2.01      , 0.07318914, 0.17717536]), array([2.        , 0.06547145, 0.17759911]), array([2.01      , 0.05775376, 0.17802287]), array([2.        , 0.05003606, 0.17844663]), array([2.01      , 0.04231837, 0.17887039]), array([2.        , 0.03460068, 0.17929414]), array([2.01      , 0.02688298, 0.1797179 ]), array([2.        , 0.01916529, 0.18014166]), array([2.01      , 0.01144759, 0.18056542]), array([2.        , 0.0037299 , 0.18098917]), array([ 2.01      , -0.00398779,  0.18141293]), array([ 2.        , -0.01170549,  0.18183669]), array([ 2.01      , -0.01942318,  0.18226045]), array([ 2.        , -0.02714087,  0.1826842 ]), array([ 2.01      , -0.03485857,  0.18310796]), array([ 2.        , -0.04257626,  0.18353172]), array([ 2.01      , -0.05029396,  0.18395548]), array([ 2.        , -0.05801165,  0.18437923]), array([ 2.01      , -0.06572934,  0.18480299]), array([ 2.        , -0.07344704,  0.18522675]), array([ 2.01      , -0.08116473,  0.18565051]), array([ 2.        , -0.08888243,  0.18607426]), array([ 2.01      , -0.09660012,  0.18649802]), array([ 2.        , -0.10431781,  0.18692178]), array([ 2.01      , -0.11203551,  0.18734554]), array([ 2.        , -0.1197532 ,  0.18776929]), array([ 2.01      , -0.12747089,  0.18819305]), array([ 2.        , -0.13518859,  0.18861681]), array([ 2.01      , -0.14290628,  0.18904057]), array([ 2.        , -0.15062398,  0.18946432]), array([ 2.01      , -0.15834167,  0.18988808]), array([ 2.        , -0.16605936,  0.19031184]), array([ 2.01      , -0.17377706,  0.1907356 ]), array([ 2.        , -0.18149475,  0.19115935]), array([ 2.01      , -0.18921244,  0.19158311]), array([ 2.        , -0.19693014,  0.19200687]), array([ 2.01      , -0.20464783,  0.19243063]), array([ 2.        , -0.21236553,  0.19285438]), array([ 2.01      , -0.22008322,  0.19327814]), array([ 2.        , -0.22780091,  0.1937019 ]), array([ 2.01      , -0.23551861,  0.19412566]), array([ 2.        , -0.2432363 ,  0.19454941]), array([ 2.01      , -0.25095399,  0.19497317]), array([ 2.        , -0.25867169,  0.19539693]), array([ 2.01      , -0.26638938,  0.19582069]), array([ 2.        , -0.27410708,  0.19624444]), array([ 2.01      , -0.28182477,  0.1966682 ]), array([ 2.        , -0.28954246,  0.19709196]), array([ 2.01      , -0.29726016,  0.19751572]), array([ 2.        , -0.30497785,  0.19793947]), array([ 2.01      , -0.31269555,  0.19836323]), array([ 2.        , -0.32041324,  0.19878699]), array([ 2.01      , -0.32813093,  0.19921075]), array([ 2.0075782 , -0.33      ,  0.19931337]), array([ 2.        , -0.32415137,  0.1996345 ]), array([ 2.01      , -0.31643368,  0.20005826]), array([ 2.        , -0.30871599,  0.20048202]), array([ 2.01      , -0.30099829,  0.20090577]), array([ 2.        , -0.2932806 ,  0.20132953]), array([ 2.01      , -0.2855629 ,  0.20175329]), array([ 2.        , -0.27784521,  0.20217705]), array([ 2.01      , -0.27012752,  0.2026008 ]), array([ 2.        , -0.26240982,  0.20302456]), array([ 2.01      , -0.25469213,  0.20344832]), array([ 2.        , -0.24697444,  0.20387208]), array([ 2.01      , -0.23925674,  0.20429583]), array([ 2.        , -0.23153905,  0.20471959]), array([ 2.01      , -0.22382135,  0.20514335]), array([ 2.        , -0.21610366,  0.20556711]), array([ 2.01      , -0.20838597,  0.20599086]), array([ 2.        , -0.20066827,  0.20641462]), array([ 2.01      , -0.19295058,  0.20683838]), array([ 2.        , -0.18523289,  0.20726214]), array([ 2.01      , -0.17751519,  0.20768589]), array([ 2.        , -0.1697975 ,  0.20810965]), array([ 2.01      , -0.1620798 ,  0.20853341]), array([ 2.        , -0.15436211,  0.20895717]), array([ 2.01      , -0.14664442,  0.20938092]), array([ 2.        , -0.13892672,  0.20980468]), array([ 2.01      , -0.13120903,  0.21022844]), array([ 2.        , -0.12349133,  0.2106522 ]), array([ 2.01      , -0.11577364,  0.21107595]), array([ 2.        , -0.10805595,  0.21149971]), array([ 2.01      , -0.10033825,  0.21192347]), array([ 2.        , -0.09262056,  0.21234723]), array([ 2.01      , -0.08490287,  0.21277098]), array([ 2.        , -0.07718517,  0.21319474]), array([ 2.01      , -0.06946748,  0.2136185 ]), array([ 2.        , -0.06174978,  0.21404226]), array([ 2.01      , -0.05403209,  0.21446601]), array([ 2.        , -0.0463144 ,  0.21488977]), array([ 2.01      , -0.0385967 ,  0.21531353]), array([ 2.        , -0.03087901,  0.21573729]), array([ 2.01      , -0.02316132,  0.21616104]), array([ 2.        , -0.01544362,  0.2165848 ]), array([ 2.01      , -0.00772593,  0.21700856]), array([ 2.00000000e+00, -8.23391640e-06,  2.17432316e-01]), array([2.01      , 0.00770946, 0.21785607]), array([2.        , 0.01542715, 0.21827983]), array([2.01      , 0.02314485, 0.21870359]), array([2.        , 0.03086254, 0.21912735]), array([2.01      , 0.03858024, 0.2195511 ]), array([2.        , 0.04629793, 0.21997486]), array([2.01      , 0.05401562, 0.22039862]), array([2.        , 0.06173332, 0.22082238]), array([2.01      , 0.06945101, 0.22124613]), array([2.        , 0.0771687 , 0.22166989]), array([2.01      , 0.0848864 , 0.22209365]), array([2.        , 0.09260409, 0.22251741]), array([2.01      , 0.10032179, 0.22294116]), array([2.        , 0.10803948, 0.22336492]), array([2.01      , 0.11575717, 0.22378868]), array([2.        , 0.12347487, 0.22421243]), array([2.01      , 0.13119256, 0.22463619]), array([2.        , 0.13891025, 0.22505995]), array([2.01      , 0.14662795, 0.22548371]), array([2.        , 0.15434564, 0.22590746]), array([2.01      , 0.16206334, 0.22633122]), array([2.        , 0.16978103, 0.22675498]), array([2.01      , 0.17749872, 0.22717874]), array([2.        , 0.18521642, 0.22760249]), array([2.01      , 0.19293411, 0.22802625]), array([2.        , 0.2006518 , 0.22845001]), array([2.01      , 0.2083695 , 0.22887377]), array([2.        , 0.21608719, 0.22929752]), array([2.01      , 0.22380489, 0.22972128]), array([2.        , 0.23152258, 0.23014504]), array([2.01      , 0.23924027, 0.2305688 ]), array([2.        , 0.24695797, 0.23099255]), array([2.01      , 0.25467566, 0.23141631]), array([2.        , 0.26239336, 0.23184007]), array([2.01      , 0.27011105, 0.23226383]), array([2.        , 0.27782874, 0.23268758]), array([2.01      , 0.28554644, 0.23311134]), array([2.        , 0.29326413, 0.2335351 ]), array([2.01      , 0.30098182, 0.23395886]), array([2.        , 0.30869952, 0.23438261]), array([2.01      , 0.31641721, 0.23480637]), array([2.        , 0.32413491, 0.23523013]), array([2.00759954, 0.33      , 0.23555217]), array([2.01      , 0.3281474 , 0.23565389]), array([2.        , 0.32042971, 0.23607764]), array([2.01      , 0.31271201, 0.2365014 ]), array([2.        , 0.30499432, 0.23692516]), array([2.01      , 0.29727663, 0.23734892]), array([2.        , 0.28955893, 0.23777267]), array([2.01      , 0.28184124, 0.23819643]), array([2.        , 0.27412354, 0.23862019]), array([2.01      , 0.26640585, 0.23904395]), array([2.        , 0.25868816, 0.2394677 ]), array([2.01      , 0.25097046, 0.23989146]), array([2.        , 0.24325277, 0.24031522]), array([2.01      , 0.23553508, 0.24073898]), array([2.        , 0.22781738, 0.24116273]), array([2.01      , 0.22009969, 0.24158649]), array([2.        , 0.21238199, 0.24201025]), array([2.01      , 0.2046643 , 0.24243401]), array([2.        , 0.19694661, 0.24285776]), array([2.01      , 0.18922891, 0.24328152]), array([2.        , 0.18151122, 0.24370528]), array([2.01      , 0.17379352, 0.24412904]), array([2.        , 0.16607583, 0.24455279]), array([2.01      , 0.15835814, 0.24497655]), array([2.        , 0.15064044, 0.24540031]), array([2.01      , 0.14292275, 0.24582407]), array([2.        , 0.13520506, 0.24624782]), array([2.01      , 0.12748736, 0.24667158]), array([2.        , 0.11976967, 0.24709534]), array([2.01      , 0.11205197, 0.24751909]), array([2.        , 0.10433428, 0.24794285]), array([2.01      , 0.09661659, 0.24836661]), array([2.        , 0.08889889, 0.24879037]), array([2.01      , 0.0811812 , 0.24921412]), array([2.        , 0.07346351, 0.24963788]), array([2.01      , 0.06574581, 0.25006164]), array([2.        , 0.05802812, 0.2504854 ]), array([2.01      , 0.05031042, 0.25090915]), array([2.        , 0.04259273, 0.25133291]), array([2.01      , 0.03487504, 0.25175667]), array([2.        , 0.02715734, 0.25218043]), array([2.01      , 0.01943965, 0.25260418]), array([2.        , 0.01172195, 0.25302794]), array([2.01      , 0.00400426, 0.2534517 ]), array([ 2.        , -0.00371343,  0.25387546]), array([ 2.01      , -0.01143113,  0.25429921]), array([ 2.        , -0.01914882,  0.25472297]), array([ 2.01      , -0.02686651,  0.25514673]), array([ 2.        , -0.03458421,  0.25557049]), array([ 2.01      , -0.0423019 ,  0.25599424]), array([ 2.       , -0.0500196,  0.256418 ]), array([ 2.01      , -0.05773729,  0.25684176]), array([ 2.        , -0.06545498,  0.25726552]), array([ 2.01      , -0.07317268,  0.25768927]), array([ 2.        , -0.08089037,  0.25811303]), array([ 2.01      , -0.08860806,  0.25853679]), array([ 2.        , -0.09632576,  0.25896055]), array([ 2.01      , -0.10404345,  0.2593843 ]), array([ 2.        , -0.11176115,  0.25980806]), array([ 2.01      , -0.11947884,  0.26023182]), array([ 2.        , -0.12719653,  0.26065558]), array([ 2.01      , -0.13491423,  0.26107933]), array([ 2.        , -0.14263192,  0.26150309]), array([ 2.01      , -0.15034961,  0.26192685]), array([ 2.        , -0.15806731,  0.26235061]), array([ 2.01      , -0.165785  ,  0.26277436]), array([ 2.        , -0.1735027 ,  0.26319812]), array([ 2.01      , -0.18122039,  0.26362188]), array([ 2.        , -0.18893808,  0.26404564]), array([ 2.01      , -0.19665578,  0.26446939]), array([ 2.        , -0.20437347,  0.26489315]), array([ 2.01      , -0.21209117,  0.26531691]), array([ 2.        , -0.21980886,  0.26574067]), array([ 2.01      , -0.22752655,  0.26616442]), array([ 2.        , -0.23524425,  0.26658818]), array([ 2.01      , -0.24296194,  0.26701194]), array([ 2.        , -0.25067963,  0.2674357 ]), array([ 2.01      , -0.25839733,  0.26785945]), array([ 2.        , -0.26611502,  0.26828321]), array([ 2.01      , -0.27383272,  0.26870697]), array([ 2.        , -0.28155041,  0.26913073]), array([ 2.01      , -0.2892681 ,  0.26955448]), array([ 2.        , -0.2969858 ,  0.26997824]), array([ 2.01      , -0.30470349,  0.270402  ]), array([ 2.        , -0.31242118,  0.27082575]), array([ 2.01      , -0.32013888,  0.27124951]), array([ 2.        , -0.32785657,  0.27167327]), array([ 2.00277729, -0.33      ,  0.27179096]), array([ 2.01      , -0.32442573,  0.27209703]), array([ 2.        , -0.31670804,  0.27252078]), array([ 2.01      , -0.30899035,  0.27294454]), array([ 2.        , -0.30127265,  0.2733683 ]), array([ 2.01      , -0.29355496,  0.27379206]), array([ 2.        , -0.28583726,  0.27421581]), array([ 2.01      , -0.27811957,  0.27463957]), array([ 2.        , -0.27040188,  0.27506333]), array([ 2.01      , -0.26268418,  0.27548709]), array([ 2.        , -0.25496649,  0.27591084]), array([ 2.01     , -0.2472488,  0.2763346]), array([ 2.        , -0.2395311 ,  0.27675836]), array([ 2.01      , -0.23181341,  0.27718212]), array([ 2.        , -0.22409571,  0.27760587]), array([ 2.01      , -0.21637802,  0.27802963]), array([ 2.        , -0.20866033,  0.27845339]), array([ 2.01      , -0.20094263,  0.27887715]), array([ 2.        , -0.19322494,  0.2793009 ]), array([ 2.01      , -0.18550725,  0.27972466]), array([ 2.        , -0.17778955,  0.28014842]), array([ 2.01      , -0.17007186,  0.28057218]), array([ 2.        , -0.16235416,  0.28099593]), array([ 2.01      , -0.15463647,  0.28141969]), array([ 2.        , -0.14691878,  0.28184345]), array([ 2.01      , -0.13920108,  0.28226721]), array([ 2.        , -0.13148339,  0.28269096]), array([ 2.01      , -0.1237657 ,  0.28311472]), array([ 2.        , -0.116048  ,  0.28353848]), array([ 2.01      , -0.10833031,  0.28396224]), array([ 2.        , -0.10061261,  0.28438599]), array([ 2.01      , -0.09289492,  0.28480975]), array([ 2.        , -0.08517723,  0.28523351]), array([ 2.01      , -0.07745953,  0.28565727]), array([ 2.        , -0.06974184,  0.28608102]), array([ 2.01      , -0.06202414,  0.28650478]), array([ 2.        , -0.05430645,  0.28692854]), array([ 2.01      , -0.04658876,  0.2873523 ]), array([ 2.        , -0.03887106,  0.28777605]), array([ 2.01      , -0.03115337,  0.28819981]), array([ 2.        , -0.02343568,  0.28862357]), array([ 2.01      , -0.01571798,  0.28904733]), array([ 2.        , -0.00800029,  0.28947108]), array([ 2.01000000e+00, -2.82594454e-04,  2.89894840e-01]), array([2.       , 0.0074351, 0.2903186]), array([2.01      , 0.01515279, 0.29074236]), array([2.        , 0.02287049, 0.29116611]), array([2.01      , 0.03058818, 0.29158987]), array([2.        , 0.03830587, 0.29201363]), array([2.01      , 0.04602357, 0.29243739]), array([2.        , 0.05374126, 0.29286114]), array([2.01      , 0.06145896, 0.2932849 ]), array([2.        , 0.06917665, 0.29370866]), array([2.01 </t>
  </si>
  <si>
    <t>[array([2.00333409, 0.        , 0.        ]), array([2.01      , 0.00771145, 0.01022507]), array([2.        , 0.01927992, 0.0255644 ]), array([2.01      , 0.0308484 , 0.04090374]), array([2.        , 0.04241688, 0.05624308]), array([2.01      , 0.05398535, 0.07158241]), array([2.        , 0.06555383, 0.08692175]), array([2.01      , 0.0771223 , 0.10226108]), array([2.        , 0.08869078, 0.11760042]), array([2.01      , 0.10025926, 0.13293976]), array([2.        , 0.11182773, 0.14827909]), array([2.01      , 0.12339621, 0.16361843]), array([2.        , 0.13496469, 0.17895776]), array([2.01      , 0.14653316, 0.1942971 ]), array([2.        , 0.15810164, 0.20963644]), array([2.01      , 0.16967012, 0.22497577]), array([2.        , 0.18123859, 0.24031511]), array([2.01      , 0.19280707, 0.25565444]), array([2.        , 0.20437555, 0.27099378]), array([2.01      , 0.21594402, 0.28633312]), array([2.        , 0.2275125 , 0.30167245]), array([2.01      , 0.23908098, 0.31701179]), array([2.        , 0.25064945, 0.33235112]), array([2.01      , 0.26221793, 0.34769046]), array([2.       , 0.2737864, 0.3630298]), array([2.01      , 0.28535488, 0.37836913]), array([2.        , 0.29692336, 0.39370847]), array([2.01      , 0.30849183, 0.4090478 ]), array([2.        , 0.32006031, 0.42438714]), array([2.00859205, 0.33      , 0.43756677]), array([2.01      , 0.32837121, 0.43972647]), array([2.        , 0.31680274, 0.45506581]), array([2.01      , 0.30523426, 0.47040515]), array([2.        , 0.29366578, 0.48574448]), array([2.01      , 0.28209731, 0.50108382]), array([2.        , 0.27052883, 0.51642315]), array([2.01      , 0.25896035, 0.53176249]), array([2.        , 0.24739188, 0.54710183]), array([2.01      , 0.2358234 , 0.56244116]), array([2.        , 0.22425492, 0.5777805 ]), array([2.01      , 0.21268645, 0.59311983]), array([2.        , 0.20111797, 0.60845917]), array([2.01      , 0.1895495 , 0.62379851]), array([2.        , 0.17798102, 0.63913784]), array([2.01      , 0.16641254, 0.65447718]), array([2.        , 0.15484407, 0.66981651]), array([2.01      , 0.14327559, 0.68515585]), array([2.        , 0.13170711, 0.70049519]), array([2.01      , 0.12013864, 0.71583452]), array([2.        , 0.10857016, 0.73117386]), array([2.01      , 0.09700168, 0.74651319]), array([2.        , 0.08543321, 0.76185253]), array([2.01      , 0.07386473, 0.77719187]), array([2.        , 0.06229625, 0.7925312 ]), array([2.01      , 0.05072778, 0.80787054]), array([2.        , 0.0391593 , 0.82320987]), array([2.01      , 0.02759082, 0.83854921]), array([2.        , 0.01602235, 0.85388855]), array([2.01      , 0.00445387, 0.86922788]), array([ 2.        , -0.0071146 ,  0.88456722]), array([ 2.01      , -0.01868308,  0.89990655]), array([ 2.        , -0.03025156,  0.91524589]), array([ 2.01      , -0.04182003,  0.93058523]), array([ 2.        , -0.05338851,  0.94592456]), array([ 2.01      , -0.06495699,  0.9612639 ]), array([ 2.        , -0.07652546,  0.97660323]), array([ 2.01      , -0.08809394,  0.99194257]), array([ 2.        , -0.09966242,  1.00728191]), array([ 2.01      , -0.11123089,  1.02262124]), array([ 2.        , -0.12279937,  1.03796058]), array([ 2.01      , -0.13436785,  1.05329991]), array([ 2.        , -0.14593632,  1.06863925]), array([ 2.01      , -0.1575048 ,  1.08397858]), array([ 2.        , -0.16907328,  1.09931792]), array([ 2.01      , -0.18064175,  1.11465726]), array([ 2.        , -0.19221023,  1.12999659]), array([ 2.01      , -0.2037787 ,  1.14533593]), array([ 2.        , -0.21534718,  1.16067526]), array([ 2.01      , -0.22691566,  1.1760146 ]), array([ 2.        , -0.23848413,  1.19135394]), array([ 2.01      , -0.25005261,  1.20669327]), array([ 2.        , -0.26162109,  1.22203261]), array([ 2.01      , -0.27318956,  1.23737194]), array([ 2.00176753, -0.28271327,  1.25      ]), array([ 2.        , -0.28475804,  1.25271128]), array([ 2.00251761, -0.28767053,  1.25657312])]</t>
  </si>
  <si>
    <t>[array([2.00021355, 0.        , 0.        ]), array([2.01      , 0.06544611, 0.00999264]), array([2.        , 0.13232032, 0.02020332]), array([2.01      , 0.19919452, 0.03041401]), array([2.        , 0.26606873, 0.0406247 ]), array([2.00955993, 0.33      , 0.05038604]), array([2.01      , 0.32705706, 0.05083538]), array([2.        , 0.26018286, 0.06104607]), array([2.01      , 0.19330865, 0.07125675]), array([2.        , 0.12643444, 0.08146744]), array([2.01      , 0.05956024, 0.09167813]), array([ 2.        , -0.00731397,  0.10188881]), array([ 2.01      , -0.07418818,  0.1120995 ]), array([ 2.        , -0.14106238,  0.12231018]), array([ 2.01      , -0.20793659,  0.13252087]), array([ 2.        , -0.2748108 ,  0.14273156]), array([ 2.00825269, -0.33      ,  0.15115812]), array([ 2.01      , -0.318315  ,  0.15294224]), array([ 2.        , -0.25144079,  0.16315293]), array([ 2.01      , -0.18456658,  0.17336361]), array([ 2.        , -0.11769238,  0.1835743 ]), array([ 2.01      , -0.05081817,  0.19378499]), array([2.        , 0.01605604, 0.20399567]), array([2.01      , 0.08293024, 0.21420636]), array([2.        , 0.14980445, 0.22441704]), array([2.01      , 0.21667866, 0.23462773]), array([2.        , 0.28355286, 0.24483842]), array([2.00694545, 0.33      , 0.2519302 ]), array([2.01      , 0.30957293, 0.2550491 ]), array([2.        , 0.24269872, 0.26525979]), array([2.01      , 0.17582452, 0.27547048]), array([2.        , 0.10895031, 0.28568116]), array([2.01      , 0.0420761 , 0.29589185]), array([ 2.        , -0.0247981 ,  0.30610253]), array([ 2.01      , -0.09167231,  0.31631322]), array([ 2.        , -0.15854652,  0.32652391]), array([ 2.01      , -0.22542072,  0.33673459]), array([ 2.        , -0.29229493,  0.34694528]), array([ 2.00563821, -0.33      ,  0.35270227]), array([ 2.01      , -0.30083086,  0.35715596]), array([ 2.        , -0.23395666,  0.36736665]), array([ 2.01      , -0.16708245,  0.37757734]), array([ 2.        , -0.10020824,  0.38778802]), array([ 2.01      , -0.03333403,  0.39799871]), array([2.        , 0.03354017, 0.40820939]), array([2.01      , 0.10041438, 0.41842008]), array([2.        , 0.16728859, 0.42863077]), array([2.01      , 0.23416279, 0.43884145]), array([2.        , 0.301037  , 0.44905214]), array([2.00433097, 0.33      , 0.45347435]), array([2.01      , 0.29208879, 0.45926282]), array([2.        , 0.22521459, 0.46947351]), array([2.01      , 0.15834038, 0.4796842 ]), array([2.        , 0.09146617, 0.48989488]), array([2.01      , 0.02459197, 0.50010557]), array([ 2.        , -0.04228224,  0.51031626]), array([ 2.01      , -0.10915645,  0.52052694]), array([ 2.        , -0.17603065,  0.53073763]), array([ 2.01      , -0.24290486,  0.54094831]), array([ 2.        , -0.30977907,  0.551159  ]), array([ 2.00302373, -0.33      ,  0.55424643]), array([ 2.01      , -0.28334673,  0.56136969]), array([ 2.        , -0.21647252,  0.57158037]), array([ 2.01      , -0.14959831,  0.58179106]), array([ 2.        , -0.08272411,  0.59200174]), array([ 2.01      , -0.0158499 ,  0.60221243]), array([2.        , 0.05102431, 0.61242312]), array([2.01      , 0.11789851, 0.6226338 ]), array([2.        , 0.18477272, 0.63284449]), array([2.01      , 0.25164693, 0.64305517]), array([2.        , 0.31852113, 0.65326586]), array([2.00171649, 0.33      , 0.65501851]), array([2.01      , 0.27460466, 0.66347655]), array([2.        , 0.20773045, 0.67368723]), array([2.01      , 0.14085625, 0.68389792]), array([2.        , 0.07398204, 0.6941086 ]), array([2.01      , 0.00710783, 0.70431929]), array([ 2.        , -0.05976637,  0.71452998]), array([ 2.01      , -0.12664058,  0.72474066]), array([ 2.        , -0.19351479,  0.73495135]), array([ 2.01      , -0.26038899,  0.74516204]), array([ 2.        , -0.3272632 ,  0.75537272]), array([ 2.00040925, -0.33      ,  0.75579059]), array([ 2.01      , -0.26586259,  0.76558341]), array([ 2.        , -0.19898838,  0.77579409]), array([ 2.01      , -0.13211418,  0.78600478]), array([ 2.        , -0.06523997,  0.79621547]), array([2.01000000e+00, 1.63423527e-03, 8.06426152e-01]), array([2.        , 0.06850844, 0.81663684]), array([2.01      , 0.13538265, 0.82684752]), array([2.        , 0.20225686, 0.83705821]), array([2.01      , 0.26913106, 0.8472689 ]), array([2.00089799, 0.33      , 0.85656267]), array([2.        , 0.32399473, 0.85747958]), array([2.01      , 0.25712052, 0.86769027]), array([2.        , 0.19024632, 0.87790095]), array([2.01      , 0.12337211, 0.88811164]), array([2.        , 0.0564979 , 0.89832233]), array([ 2.01      , -0.0103763 ,  0.90853301]), array([ 2.        , -0.07725051,  0.9187437 ]), array([ 2.01      , -0.14412472,  0.92895438]), array([ 2.        , -0.21099892,  0.93916507]), array([ 2.01      , -0.27787313,  0.94937576]), array([ 2.00220524, -0.33      ,  0.95733475]), array([ 2.        , -0.31525266,  0.95958644]), array([ 2.01      , -0.24837846,  0.96979713]), array([ 2.        , -0.18150425,  0.98000781]), array([ 2.01      , -0.11463004,  0.9902185 ]), array([ 2.        , -0.04775584,  1.00042919]), array([2.01      , 0.01911837, 1.01063987]), array([2.        , 0.08599258, 1.02085056]), array([2.01      , 0.15286678, 1.03106125]), array([2.        , 0.21974099, 1.04127193]), array([2.01      , 0.2866152 , 1.05148262]), array([2.00351248, 0.33      , 1.05810682]), array([2.       , 0.3065106, 1.0616933]), array([2.01      , 0.23963639, 1.07190399]), array([2.        , 0.17276218, 1.08211468]), array([2.01      , 0.10588798, 1.09232536]), array([2.        , 0.03901377, 1.10253605]), array([ 2.01      , -0.02786044,  1.11274673]), array([ 2.        , -0.09473464,  1.12295742]), array([ 2.01      , -0.16160885,  1.13316811]), array([ 2.        , -0.22848306,  1.14337879]), array([ 2.01      , -0.29535726,  1.15358948]), array([ 2.00481972, -0.33      ,  1.1588789 ]), array([ 2.        , -0.29776853,  1.16380016]), array([ 2.01      , -0.23089432,  1.17401085]), array([ 2.        , -0.16402011,  1.18422154]), array([ 2.01      , -0.09714591,  1.19443222]), array([ 2.        , -0.0302717 ,  1.20464291]), array([2.01      , 0.03660251, 1.21485359]), array([2.        , 0.10347671, 1.22506428]), array([2.01      , 0.17035092, 1.23527497]), array([2.        , 0.23722513, 1.24548565]), array([2.0044212 , 0.26679154, 1.25      ]), array([2.        , 0.23722513, 1.24548565])]</t>
  </si>
  <si>
    <t>[array([2.00852636, 0.        , 0.        ]), array([2.01000000e+00, 1.78002257e-03, 2.38033555e-03]), array([2.        , 0.01385907, 0.01853305]), array([2.01      , 0.02593813, 0.03468576]), array([2.        , 0.03801718, 0.05083848]), array([2.01      , 0.05009623, 0.06699119]), array([2.        , 0.06217528, 0.08314391]), array([2.01      , 0.07425433, 0.09929662]), array([2.        , 0.08633338, 0.11544934]), array([2.01      , 0.09841244, 0.13160205]), array([2.        , 0.11049149, 0.14775477]), array([2.01      , 0.12257054, 0.16390748]), array([2.        , 0.13464959, 0.18006019]), array([2.01      , 0.14672864, 0.19621291]), array([2.        , 0.1588077 , 0.21236562]), array([2.01      , 0.17088675, 0.22851834]), array([2.        , 0.1829658 , 0.24467105]), array([2.01      , 0.19504485, 0.26082377]), array([2.        , 0.2071239 , 0.27697648]), array([2.01      , 0.21920295, 0.2931292 ]), array([2.        , 0.23128201, 0.30928191]), array([2.01      , 0.24336106, 0.32543462]), array([2.        , 0.25544011, 0.34158734]), array([2.01      , 0.26751916, 0.35774005]), array([2.        , 0.27959821, 0.37389277]), array([2.01      , 0.29167726, 0.39004548]), array([2.        , 0.30375632, 0.4061982 ]), array([2.01      , 0.31583537, 0.42235091]), array([2.        , 0.32791442, 0.43850363]), array([2.00172661, 0.33      , 0.44129257]), array([2.01      , 0.32000653, 0.45465634]), array([2.        , 0.30792748, 0.47080905]), array([2.01      , 0.29584842, 0.48696177]), array([2.        , 0.28376937, 0.50311448]), array([2.01      , 0.27169032, 0.5192672 ]), array([2.        , 0.25961127, 0.53541991]), array([2.01      , 0.24753222, 0.55157263]), array([2.        , 0.23545317, 0.56772534]), array([2.01      , 0.22337411, 0.58387806]), array([2.        , 0.21129506, 0.60003077]), array([2.01      , 0.19921601, 0.61618348]), array([2.        , 0.18713696, 0.6323362 ]), array([2.01      , 0.17505791, 0.64848891]), array([2.        , 0.16297886, 0.66464163]), array([2.01      , 0.1508998 , 0.68079434]), array([2.        , 0.13882075, 0.69694706]), array([2.01      , 0.1267417 , 0.71309977]), array([2.        , 0.11466265, 0.72925249]), array([2.01     , 0.1025836, 0.7454052]), array([2.        , 0.09050455, 0.76155791]), array([2.01      , 0.07842549, 0.77771063]), array([2.        , 0.06634644, 0.79386334]), array([2.01      , 0.05426739, 0.81001606]), array([2.        , 0.04218834, 0.82616877]), array([2.01      , 0.03010929, 0.84232149]), array([2.        , 0.01803023, 0.8584742 ]), array([2.01      , 0.00595118, 0.87462692]), array([ 2.        , -0.00612787,  0.89077963]), array([ 2.01      , -0.01820692,  0.90693234]), array([ 2.        , -0.03028597,  0.92308506]), array([ 2.01      , -0.04236502,  0.93923777]), array([ 2.        , -0.05444408,  0.95539049]), array([ 2.01      , -0.06652313,  0.9715432 ]), array([ 2.        , -0.07860218,  0.98769592]), array([ 2.01      , -0.09068123,  1.00384863]), array([ 2.        , -0.10276028,  1.02000135]), array([ 2.01      , -0.11483933,  1.03615406]), array([ 2.        , -0.12691839,  1.05230677]), array([ 2.01      , -0.13899744,  1.06845949]), array([ 2.        , -0.15107649,  1.0846122 ]), array([ 2.01      , -0.16315554,  1.10076492]), array([ 2.        , -0.17523459,  1.11691763]), array([ 2.01      , -0.18731365,  1.13307035]), array([ 2.        , -0.1993927 ,  1.14922306]), array([ 2.01      , -0.21147175,  1.16537578]), array([ 2.        , -0.2235508 ,  1.18152849]), array([ 2.01      , -0.23562985,  1.1976812 ]), array([ 2.        , -0.2477089 ,  1.21383392]), array([ 2.01      , -0.25978796,  1.22998663]), array([ 2.        , -0.27186701,  1.24613935]), array([ 2.0023901 , -0.27475402,  1.25      ]), array([ 2.        , -0.27186701,  1.24613935])]</t>
  </si>
  <si>
    <t>[array([2.00339281, 0.        , 0.        ]), array([2.01      , 0.00485182, 0.01141282]), array([2.        , 0.01219506, 0.02868616]), array([2.01     , 0.0195383, 0.0459595]), array([2.        , 0.02688155, 0.06323285]), array([2.01      , 0.03422479, 0.08050619]), array([2.        , 0.04156803, 0.09777953]), array([2.01      , 0.04891128, 0.11505287]), array([2.        , 0.05625452, 0.13232621]), array([2.01      , 0.06359776, 0.14959955]), array([2.        , 0.070941  , 0.16687289]), array([2.01      , 0.07828425, 0.18414623]), array([2.        , 0.08562749, 0.20141957]), array([2.01      , 0.09297073, 0.21869291]), array([2.        , 0.10031397, 0.23596625]), array([2.01      , 0.10765722, 0.25323959]), array([2.        , 0.11500046, 0.27051293]), array([2.01      , 0.1223437 , 0.28778627]), array([2.        , 0.12968694, 0.30505961]), array([2.01      , 0.13703019, 0.32233295]), array([2.        , 0.14437343, 0.33960629]), array([2.01      , 0.15171667, 0.35687963]), array([2.        , 0.15905991, 0.37415297]), array([2.01      , 0.16640316, 0.39142631]), array([2.        , 0.1737464 , 0.40869965]), array([2.01      , 0.18108964, 0.42597299]), array([2.        , 0.18843288, 0.44324633]), array([2.01      , 0.19577613, 0.46051967]), array([2.        , 0.20311937, 0.47779301]), array([2.01      , 0.21046261, 0.49506635]), array([2.        , 0.21780585, 0.51233969]), array([2.01      , 0.2251491 , 0.52961303]), array([2.        , 0.23249234, 0.54688637]), array([2.01      , 0.23983558, 0.56415971]), array([2.        , 0.24717882, 0.58143305]), array([2.01      , 0.25452207, 0.59870639]), array([2.        , 0.26186531, 0.61597973]), array([2.01      , 0.26920855, 0.63325307]), array([2.        , 0.27655179, 0.65052641]), array([2.01      , 0.28389504, 0.66779975]), array([2.        , 0.29123828, 0.6850731 ]), array([2.01      , 0.29858152, 0.70234644]), array([2.        , 0.30592476, 0.71961978]), array([2.01      , 0.31326801, 0.73689312]), array([2.        , 0.32061125, 0.75416646]), array([2.01      , 0.32795449, 0.7714398 ]), array([2.00721443, 0.33      , 0.7762514 ]), array([2.        , 0.32470227, 0.78871314]), array([2.01      , 0.31735902, 0.80598648]), array([2.        , 0.31001578, 0.82325982]), array([2.01      , 0.30267254, 0.84053316]), array([2.       , 0.2953293, 0.8578065]), array([2.01      , 0.28798605, 0.87507984]), array([2.        , 0.28064281, 0.89235318]), array([2.01      , 0.27329957, 0.90962652]), array([2.        , 0.26595633, 0.92689986]), array([2.01      , 0.25861308, 0.9441732 ]), array([2.        , 0.25126984, 0.96144654]), array([2.01      , 0.2439266 , 0.97871988]), array([2.        , 0.23658336, 0.99599322]), array([2.01      , 0.22924011, 1.01326656]), array([2.        , 0.22189687, 1.0305399 ]), array([2.01      , 0.21455363, 1.04781324]), array([2.        , 0.20721039, 1.06508658]), array([2.01      , 0.19986714, 1.08235992]), array([2.        , 0.1925239 , 1.09963326]), array([2.01      , 0.18518066, 1.1169066 ]), array([2.        , 0.17783742, 1.13417994]), array([2.01      , 0.17049417, 1.15145328]), array([2.        , 0.16315093, 1.16872662]), array([2.01      , 0.15580769, 1.18599996]), array([2.        , 0.14846445, 1.2032733 ]), array([2.01      , 0.1411212 , 1.22054664]), array([2.        , 0.13377796, 1.23781998]), array([2.00705134, 0.12859999, 1.25      ]), array([2.        , 0.13377796, 1.23781998])]</t>
  </si>
  <si>
    <t>[array([2.00536744, 0.        , 0.        ]), array([2.01      , 0.00825388, 0.00782326]), array([2.        , 0.02607098, 0.0247108 ]), array([2.01      , 0.04388808, 0.04159835]), array([2.        , 0.06170519, 0.0584859 ]), array([2.01      , 0.07952229, 0.07537344]), array([2.        , 0.09733939, 0.09226099]), array([2.01      , 0.11515649, 0.10914853]), array([2.        , 0.13297359, 0.12603608]), array([2.01      , 0.15079069, 0.14292362]), array([2.        , 0.16860779, 0.15981117]), array([2.01      , 0.1864249 , 0.17669872]), array([2.        , 0.204242  , 0.19358626]), array([2.01      , 0.2220591 , 0.21047381]), array([2.        , 0.2398762 , 0.22736135]), array([2.01     , 0.2576933, 0.2442489]), array([2.        , 0.2755104 , 0.26113645]), array([2.01      , 0.29332751, 0.27802399]), array([2.        , 0.31114461, 0.29491154]), array([2.01      , 0.32896171, 0.31179908]), array([2.00941725, 0.33      , 0.3127832 ]), array([2.        , 0.31322119, 0.32868663]), array([2.01      , 0.29540409, 0.34557417]), array([2.        , 0.27758699, 0.36246172]), array([2.01      , 0.25976989, 0.37934927]), array([2.        , 0.24195278, 0.39623681]), array([2.01      , 0.22413568, 0.41312436]), array([2.        , 0.20631858, 0.4300119 ]), array([2.01      , 0.18850148, 0.44689945]), array([2.        , 0.17068438, 0.463787  ]), array([2.01      , 0.15286728, 0.48067454]), array([2.        , 0.13505017, 0.49756209]), array([2.01      , 0.11723307, 0.51444963]), array([2.        , 0.09941597, 0.53133718]), array([2.01      , 0.08159887, 0.54822472]), array([2.        , 0.06378177, 0.56511227]), array([2.01      , 0.04596467, 0.58199982]), array([2.        , 0.02814757, 0.59888736]), array([2.01      , 0.01033046, 0.61577491]), array([ 2.        , -0.00748664,  0.63266245]), array([ 2.01      , -0.02530374,  0.64955   ]), array([ 2.        , -0.04312084,  0.66643755]), array([ 2.01      , -0.06093794,  0.68332509]), array([ 2.        , -0.07875504,  0.70021264]), array([ 2.01      , -0.09657215,  0.71710018]), array([ 2.        , -0.11438925,  0.73398773]), array([ 2.01      , -0.13220635,  0.75087528]), array([ 2.        , -0.15002345,  0.76776282]), array([ 2.01      , -0.16784055,  0.78465037]), array([ 2.        , -0.18565765,  0.80153791]), array([ 2.01      , -0.20347476,  0.81842546]), array([ 2.        , -0.22129186,  0.835313  ]), array([ 2.01      , -0.23910896,  0.85220055]), array([ 2.        , -0.25692606,  0.8690881 ]), array([ 2.01      , -0.27474316,  0.88597564]), array([ 2.        , -0.29256026,  0.90286319]), array([ 2.01      , -0.31037736,  0.91975073]), array([ 2.        , -0.32819447,  0.93663828]), array([ 2.00101337, -0.33      ,  0.93834961]), array([ 2.01      , -0.31398843,  0.95352583]), array([ 2.        , -0.29617133,  0.97041337]), array([ 2.01      , -0.27835423,  0.98730092]), array([ 2.        , -0.26053713,  1.00418846]), array([ 2.01      , -0.24272003,  1.02107601]), array([ 2.        , -0.22490292,  1.03796355]), array([ 2.01      , -0.20708582,  1.0548511 ]), array([ 2.        , -0.18926872,  1.07173865]), array([ 2.01      , -0.17145162,  1.08862619]), array([ 2.        , -0.15363452,  1.10551374]), array([ 2.01      , -0.13581742,  1.12240128]), array([ 2.        , -0.11800032,  1.13928883]), array([ 2.01      , -0.10018321,  1.15617638]), array([ 2.        , -0.08236611,  1.17306392]), array([ 2.01      , -0.06454901,  1.18995147]), array([ 2.        , -0.04673191,  1.20683901]), array([ 2.01      , -0.02891481,  1.22372656]), array([ 2.        , -0.01109771,  1.2406141 ]), array([ 2.00555788e+00, -1.19517456e-03,  1.25000000e+00]), array([ 2.        , -0.01109771,  1.2406141 ])]</t>
  </si>
  <si>
    <t>[array([2.00311727, 0.        , 0.        ]), array([2.01      , 0.00925599, 0.00518415]), array([2.        , 0.02270412, 0.01271626]), array([2.01      , 0.03615226, 0.02024838]), array([2.        , 0.04960039, 0.02778049]), array([2.01      , 0.06304853, 0.0353126 ]), array([2.        , 0.07649667, 0.04284472]), array([2.01      , 0.0899448 , 0.05037683]), array([2.        , 0.10339294, 0.05790894]), array([2.01      , 0.11684107, 0.06544106]), array([2.        , 0.13028921, 0.07297317]), array([2.01      , 0.14373735, 0.08050528]), array([2.        , 0.15718548, 0.0880374 ]), array([2.01      , 0.17063362, 0.09556951]), array([2.        , 0.18408176, 0.10310162]), array([2.01      , 0.19752989, 0.11063374]), array([2.        , 0.21097803, 0.11816585]), array([2.01      , 0.22442616, 0.12569796]), array([2.        , 0.2378743 , 0.13323008]), array([2.01      , 0.25132244, 0.14076219]), array([2.        , 0.26477057, 0.14829431]), array([2.01      , 0.27821871, 0.15582642]), array([2.        , 0.29166684, 0.16335853]), array([2.01      , 0.30511498, 0.17089065]), array([2.        , 0.31856312, 0.17842276]), array([2.00850444, 0.33      , 0.1848284 ]), array([2.01      , 0.32798875, 0.18595487]), array([2.        , 0.31454061, 0.19348699]), array([2.01      , 0.30109247, 0.2010191 ]), array([2.        , 0.28764434, 0.20855121]), array([2.01      , 0.2741962 , 0.21608333]), array([2.        , 0.26074807, 0.22361544]), array([2.01      , 0.24729993, 0.23114755]), array([2.        , 0.23385179, 0.23867967]), array([2.01      , 0.22040366, 0.24621178]), array([2.        , 0.20695552, 0.25374389]), array([2.01      , 0.19350739, 0.26127601]), array([2.        , 0.18005925, 0.26880812]), array([2.01      , 0.16661111, 0.27634023]), array([2.        , 0.15316298, 0.28387235]), array([2.01      , 0.13971484, 0.29140446]), array([2.        , 0.1262667 , 0.29893657]), array([2.01      , 0.11281857, 0.30646869]), array([2.        , 0.09937043, 0.3140008 ]), array([2.01      , 0.0859223 , 0.32153292]), array([2.        , 0.07247416, 0.32906503]), array([2.01      , 0.05902602, 0.33659714]), array([2.        , 0.04557789, 0.34412926]), array([2.01      , 0.03212975, 0.35166137]), array([2.        , 0.01868162, 0.35919348]), array([2.01      , 0.00523348, 0.3667256 ]), array([ 2.        , -0.00821466,  0.37425771]), array([ 2.01      , -0.02166279,  0.38178982]), array([ 2.        , -0.03511093,  0.38932194]), array([ 2.01      , -0.04855907,  0.39685405]), array([ 2.        , -0.0620072 ,  0.40438616]), array([ 2.01      , -0.07545534,  0.41191828]), array([ 2.        , -0.08890347,  0.41945039]), array([ 2.01      , -0.10235161,  0.4269825 ]), array([ 2.        , -0.11579975,  0.43451462]), array([ 2.01      , -0.12924788,  0.44204673]), array([ 2.        , -0.14269602,  0.44957884]), array([ 2.01      , -0.15614415,  0.45711096]), array([ 2.        , -0.16959229,  0.46464307]), array([ 2.01      , -0.18304043,  0.47217519]), array([ 2.        , -0.19648856,  0.4797073 ]), array([ 2.01      , -0.2099367 ,  0.48723941]), array([ 2.        , -0.22338483,  0.49477153]), array([ 2.01      , -0.23683297,  0.50230364]), array([ 2.        , -0.25028111,  0.50983575]), array([ 2.01      , -0.26372924,  0.51736787]), array([ 2.        , -0.27717738,  0.52489998]), array([ 2.01      , -0.29062552,  0.53243209]), array([ 2.        , -0.30407365,  0.53996421]), array([ 2.01      , -0.31752179,  0.54749632]), array([ 2.00072123, -0.33      ,  0.55448519]), array([ 2.        , -0.32903008,  0.55502843]), array([ 2.01      , -0.31558194,  0.56256055]), array([ 2.        , -0.3021338 ,  0.57009266]), array([ 2.01      , -0.28868567,  0.57762477]), array([ 2.        , -0.27523753,  0.58515689]), array([ 2.01     , -0.2617894,  0.592689 ]), array([ 2.        , -0.24834126,  0.60022111]), array([ 2.01      , -0.23489312,  0.60775323]), array([ 2.        , -0.22144499,  0.61528534]), array([ 2.01      , -0.20799685,  0.62281746]), array([ 2.        , -0.19454871,  0.63034957]), array([ 2.01      , -0.18110058,  0.63788168]), array([ 2.        , -0.16765244,  0.6454138 ]), array([ 2.01      , -0.15420431,  0.65294591]), array([ 2.        , -0.14075617,  0.66047802]), array([ 2.01      , -0.12730803,  0.66801014]), array([ 2.        , -0.1138599 ,  0.67554225]), array([ 2.01      , -0.10041176,  0.68307436]), array([ 2.        , -0.08696363,  0.69060648]), array([ 2.01      , -0.07351549,  0.69813859]), array([ 2.        , -0.06006735,  0.7056707 ]), array([ 2.01      , -0.04661922,  0.71320282]), array([ 2.        , -0.03317108,  0.72073493]), array([ 2.01      , -0.01972294,  0.72826704]), array([ 2.        , -0.00627481,  0.73579916]), array([2.01      , 0.00717333, 0.74333127]), array([2.        , 0.02062146, 0.75086338]), array([2.01     , 0.0340696, 0.7583955]), array([2.        , 0.04751774, 0.76592761]), array([2.01      , 0.06096587, 0.77345973]), array([2.        , 0.07441401, 0.78099184]), array([2.01      , 0.08786214, 0.78852395]), array([2.        , 0.10131028, 0.79605607]), array([2.01      , 0.11475842, 0.80358818]), array([2.        , 0.12820655, 0.81112029]), array([2.01      , 0.14165469, 0.81865241]), array([2.        , 0.15510282, 0.82618452]), array([2.01      , 0.16855096, 0.83371663]), array([2.        , 0.1819991 , 0.84124875]), array([2.01      , 0.19544723, 0.84878086]), array([2.        , 0.20889537, 0.85631297]), array([2.01      , 0.22234351, 0.86384509]), array([2.        , 0.23579164, 0.8713772 ]), array([2.01      , 0.24923978, 0.87890931]), array([2.        , 0.26268791, 0.88644143]), array([2.01      , 0.27613605, 0.89397354]), array([2.        , 0.28958419, 0.90150565]), array([2.01      , 0.30303232, 0.90903777]), array([2.        , 0.31648046, 0.91656988]), array([2.01      , 0.32992859, 0.924102  ]), array([2.0099469 , 0.33      , 0.92414199]), array([2.        , 0.31662327, 0.93163411]), array([2.01      , 0.30317513, 0.93916622]), array([2.        , 0.289727  , 0.94669834]), array([2.01      , 0.27627886, 0.95423045]), array([2.        , 0.26283072, 0.96176256]), array([2.01      , 0.24938259, 0.96929468]), array([2.        , 0.23593445, 0.97682679]), array([2.01      , 0.22248632, 0.9843589 ]), array([2.        , 0.20903818, 0.99189102]), array([2.01      , 0.19559004, 0.99942313]), array([2.        , 0.18214191, 1.00695524]), array([2.01      , 0.16869377, 1.01448736]), array([2.        , 0.15524564, 1.02201947]), array([2.01      , 0.1417975 , 1.02955158]), array([2.        , 0.12834936, 1.0370837 ]), array([2.01      , 0.11490123, 1.04461581]), array([2.        , 0.10145309, 1.05214792]), array([2.01      , 0.08800495, 1.05968004]), array([2.        , 0.07455682, 1.06721215]), array([2.01      , 0.06110868, 1.07474426]), array([2.        , 0.04766055, 1.08227638]), array([2.01      , 0.03421241, 1.08980849]), array([2.        , 0.02076427, 1.09734061]), array([2.01      , 0.00731614, 1.10487272]), array([ 2.        , -0.006132  ,  1.11240483]), array([ 2.01      , -0.01958013,  1.11993695]), array([ 2.        , -0.03302827,  1.12746906]), array([ 2.01      , -0.04647641,  1.13500117]), array([ 2.        , -0.05992454,  1.14253329]), array([ 2.01      , -0.07337268,  1.1500654 ]), array([ 2.        , -0.08682082,  1.15759751]), array([ 2.01      , -0.10026895,  1.16512963]), array([ 2.        , -0.11371709,  1.17266174]), array([ 2.01      , -0.12716522,  1.18019385]), array([ 2.        , -0.14061336,  1.18772597]), array([ 2.01      , -0.1540615 ,  1.19525808]), array([ 2.        , -0.16750963,  1.20279019]), array([ 2.01      , -0.18095777,  1.21032231]), array([ 2.        , -0.1944059 ,  1.21785442]), array([ 2.01      , -0.20785404,  1.22538653]), array([ 2.        , -0.22130218,  1.23291865]), array([ 2.01      , -0.23475031,  1.24045076]), array([ 2.        , -0.24819845,  1.24798288]), array([ 2.00267803, -0.2517999 ,  1.25      ]), array([ 2.        , -0.24819845,  1.24798288])]</t>
  </si>
  <si>
    <t>[array([2.00072118, 0.        , 0.        ]), array([2.01      , 0.01033208, 0.00454746]), array([2.        , 0.02146721, 0.00944836]), array([2.01      , 0.03260234, 0.01434927]), array([2.        , 0.04373746, 0.01925017]), array([2.01      , 0.05487259, 0.02415107]), array([2.        , 0.06600771, 0.02905197]), array([2.01      , 0.07714284, 0.03395288]), array([2.        , 0.08827797, 0.03885378]), array([2.01      , 0.09941309, 0.04375468]), array([2.        , 0.11054822, 0.04865559]), array([2.01      , 0.12168334, 0.05355649]), array([2.        , 0.13281847, 0.05845739]), array([2.01      , 0.1439536 , 0.06335829]), array([2.        , 0.15508872, 0.0682592 ]), array([2.01      , 0.16622385, 0.0731601 ]), array([2.        , 0.17735897, 0.078061  ]), array([2.01      , 0.1884941 , 0.08296191]), array([2.        , 0.19962922, 0.08786281]), array([2.01      , 0.21076435, 0.09276371]), array([2.        , 0.22189948, 0.09766462]), array([2.01      , 0.2330346 , 0.10256552]), array([2.        , 0.24416973, 0.10746642]), array([2.01      , 0.25530485, 0.11236732]), array([2.        , 0.26643998, 0.11726823]), array([2.01      , 0.27757511, 0.12216913]), array([2.        , 0.28871023, 0.12707003]), array([2.01      , 0.29984536, 0.13197094]), array([2.        , 0.31098048, 0.13687184]), array([2.01      , 0.32211561, 0.14177274]), array([2.00291935, 0.33      , 0.1452429 ]), array([2.        , 0.32674926, 0.14667364]), array([2.01      , 0.31561414, 0.15157455]), array([2.        , 0.30447901, 0.15647545]), array([2.01      , 0.29334389, 0.16137635]), array([2.        , 0.28220876, 0.16627726]), array([2.01      , 0.27107363, 0.17117816]), array([2.        , 0.25993851, 0.17607906]), array([2.01      , 0.24880338, 0.18097996]), array([2.        , 0.23766826, 0.18588087]), array([2.01      , 0.22653313, 0.19078177]), array([2.        , 0.215398  , 0.19568267]), array([2.01      , 0.20426288, 0.20058358]), array([2.        , 0.19312775, 0.20548448]), array([2.01      , 0.18199263, 0.21038538]), array([2.        , 0.1708575 , 0.21528628]), array([2.01      , 0.15972238, 0.22018719]), array([2.        , 0.14858725, 0.22508809]), array([2.01      , 0.13745212, 0.22998899]), array([2.       , 0.126317 , 0.2348899]), array([2.01      , 0.11518187, 0.2397908 ]), array([2.        , 0.10404675, 0.2446917 ]), array([2.01      , 0.09291162, 0.2495926 ]), array([2.        , 0.08177649, 0.25449351]), array([2.01      , 0.07064137, 0.25939441]), array([2.        , 0.05950624, 0.26429531]), array([2.01      , 0.04837112, 0.26919622]), array([2.        , 0.03723599, 0.27409712]), array([2.01      , 0.02610086, 0.27899802]), array([2.        , 0.01496574, 0.28389893]), array([2.01      , 0.00383061, 0.28879983]), array([ 2.        , -0.00730451,  0.29370073]), array([ 2.01      , -0.01843964,  0.29860163]), array([ 2.        , -0.02957477,  0.30350254]), array([ 2.01      , -0.04070989,  0.30840344]), array([ 2.        , -0.05184502,  0.31330434]), array([ 2.01      , -0.06298014,  0.31820525]), array([ 2.        , -0.07411527,  0.32310615]), array([ 2.01      , -0.08525039,  0.32800705]), array([ 2.        , -0.09638552,  0.33290795]), array([ 2.01      , -0.10752065,  0.33780886]), array([ 2.        , -0.11865577,  0.34270976]), array([ 2.01      , -0.1297909 ,  0.34761066]), array([ 2.        , -0.14092602,  0.35251157]), array([ 2.01      , -0.15206115,  0.35741247]), array([ 2.        , -0.16319628,  0.36231337]), array([ 2.01      , -0.1743314 ,  0.36721427]), array([ 2.        , -0.18546653,  0.37211518]), array([ 2.01      , -0.19660165,  0.37701608]), array([ 2.        , -0.20773678,  0.38191698]), array([ 2.01      , -0.21887191,  0.38681789]), array([ 2.        , -0.23000703,  0.39171879]), array([ 2.01      , -0.24114216,  0.39661969]), array([ 2.        , -0.25227728,  0.40152059]), array([ 2.01      , -0.26341241,  0.4064215 ]), array([ 2.        , -0.27454754,  0.4113224 ]), array([ 2.01      , -0.28568266,  0.4162233 ]), array([ 2.        , -0.29681779,  0.42112421]), array([ 2.01      , -0.30795291,  0.42602511]), array([ 2.        , -0.31908804,  0.43092601]), array([ 2.00979958, -0.33      ,  0.43572869]), array([ 2.01      , -0.32977683,  0.43582692]), array([ 2.        , -0.31864171,  0.44072782]), array([ 2.01      , -0.30750658,  0.44562872]), array([ 2.        , -0.29637146,  0.45052962]), array([ 2.01      , -0.28523633,  0.45543053]), array([ 2.        , -0.27410121,  0.46033143]), array([ 2.01      , -0.26296608,  0.46523233]), array([ 2.        , -0.25183095,  0.47013324]), array([ 2.01      , -0.24069583,  0.47503414]), array([ 2.        , -0.2295607 ,  0.47993504]), array([ 2.01      , -0.21842558,  0.48483594]), array([ 2.        , -0.20729045,  0.48973685]), array([ 2.01      , -0.19615532,  0.49463775]), array([ 2.        , -0.1850202 ,  0.49953865]), array([ 2.01      , -0.17388507,  0.50443956]), array([ 2.        , -0.16274995,  0.50934046]), array([ 2.01      , -0.15161482,  0.51424136]), array([ 2.        , -0.14047969,  0.51914226]), array([ 2.01      , -0.12934457,  0.52404317]), array([ 2.        , -0.11820944,  0.52894407]), array([ 2.01      , -0.10707432,  0.53384497]), array([ 2.        , -0.09593919,  0.53874588]), array([ 2.01      , -0.08480406,  0.54364678]), array([ 2.        , -0.07366894,  0.54854768]), array([ 2.01      , -0.06253381,  0.55344858]), array([ 2.        , -0.05139869,  0.55834949]), array([ 2.01      , -0.04026356,  0.56325039]), array([ 2.        , -0.02912844,  0.56815129]), array([ 2.01      , -0.01799331,  0.5730522 ]), array([ 2.        , -0.00685818,  0.5779531 ]), array([2.01      , 0.00427694, 0.582854  ]), array([2.        , 0.01541207, 0.5877549 ]), array([2.01      , 0.02654719, 0.59265581]), array([2.        , 0.03768232, 0.59755671]), array([2.01      , 0.04881745, 0.60245761]), array([2.        , 0.05995257, 0.60735852]), array([2.01      , 0.0710877 , 0.61225942]), array([2.        , 0.08222282, 0.61716032]), array([2.01      , 0.09335795, 0.62206123]), array([2.        , 0.10449308, 0.62696213]), array([2.01      , 0.1156282 , 0.63186303]), array([2.        , 0.12676333, 0.63676393]), array([2.01      , 0.13789845, 0.64166484]), array([2.        , 0.14903358, 0.64656574]), array([2.01      , 0.16016871, 0.65146664]), array([2.        , 0.17130383, 0.65636755]), array([2.01      , 0.18243896, 0.66126845]), array([2.        , 0.19357408, 0.66616935]), array([2.01      , 0.20470921, 0.67107025]), array([2.        , 0.21584434, 0.67597116]), array([2.01      , 0.22697946, 0.68087206]), array([2.        , 0.23811459, 0.68577296]), array([2.01      , 0.24924971, 0.69067387]), array([2.        , 0.26038484, 0.69557477]), array([2.01      , 0.27151996, 0.70047567]), array([2.        , 0.28265509, 0.70537657]), array([2.01      , 0.29379022, 0.71027748]), array([2.        , 0.30492534, 0.71517838]), array([2.01      , 0.31606047, 0.72007928]), array([2.        , 0.32719559, 0.72498019]), array([2.00251852, 0.33      , 0.72621449]), array([2.01      , 0.32166928, 0.72988109]), array([2.        , 0.31053415, 0.73478199]), array([2.01      , 0.29939903, 0.73968289]), array([2.       , 0.2882639, 0.7445838]), array([2.01      , 0.27712878, 0.7494847 ]), array([2.        , 0.26599365, 0.7543856 ]), array([2.01      , 0.25485852, 0.75928651]), array([2.        , 0.2437234 , 0.76418741]), array([2.01      , 0.23258827, 0.76908831]), array([2.        , 0.22145315, 0.77398921]), array([2.01      , 0.21031802, 0.77889012]), array([2.        , 0.19918289, 0.78379102]), array([2.01      , 0.18804777, 0.78869192]), array([2.        , 0.17691264, 0.79359283]), array([2.01      , 0.16577752, 0.79849373]), array([2.        , 0.15464239, 0.80339463]), array([2.01      , 0.14350727, 0.80829554]), array([2.        , 0.13237214, 0.81319644]), array([2.01      , 0.12123701, 0.81809734]), array([2.        , 0.11010189, 0.82299824]), array([2.01      , 0.09896676, 0.82789915]), array([2.        , 0.08783164, 0.83280005]), array([2.01      , 0.07669651, 0.83770095]), array([2.        , 0.06556138, 0.84260186]), array([2.01      , 0.05442626, 0.84750276]), array([2.        , 0.04329113, 0.85240366]), array([2.01      , 0.03215601, 0.85730456]), array([2.        , 0.02102088, 0.86220547]), array([2.01      , 0.00988575, 0.86710637]), array([ 2.00000000e+00, -1.24937183e-03,  8.72007273e-01]), array([ 2.01      , -0.0123845 ,  0.87690818]), array([ 2.        , -0.02351962,  0.88180908]), array([ 2.01      , -0.03465475,  0.88670998]), array([ 2.        , -0.04578988,  0.89161088]), array([ 2.01      , -0.056925  ,  0.89651179]), array([ 2.        , -0.06806013,  0.90141269]), array([ 2.01      , -0.07919525,  0.90631359]), array([ 2.        , -0.09033038,  0.9112145 ]), array([ 2.01      , -0.10146551,  0.9161154 ]), array([ 2.        , -0.11260063,  0.9210163 ]), array([ 2.01      , -0.12373576,  0.9259172 ]), array([ 2.        , -0.13487088,  0.93081811]), array([ 2.01      , -0.14600601,  0.93571901]), array([ 2.        , -0.15714113,  0.94061991]), array([ 2.01      , -0.16827626,  0.94552082]), array([ 2.        , -0.17941139,  0.95042172]), array([ 2.01      , -0.19054651,  0.95532262]), array([ 2.        , -0.20168164,  0.96022352]), array([ 2.01      , -0.21281676,  0.96512443]), array([ 2.        , -0.22395189,  0.97002533]), array([ 2.01      , -0.23508702,  0.97492623]), array([ 2.        , -0.24622214,  0.97982714]), array([ 2.01      , -0.25735727,  0.98472804]), array([ 2.        , -0.26849239,  0.98962894]), array([ 2.01      , -0.27962752,  0.99452985]), array([ 2.        , -0.29076265,  0.99943075]), array([ 2.01      , -0.30189777,  1.00433165]), array([ 2.        , -0.3130329 ,  1.00923255]), array([ 2.01      , -0.32416802,  1.01413346]), array([ 2.00476254, -0.33      ,  1.01670028]), array([ 2.        , -0.32469685,  1.01903436]), array([ 2.01      , -0.31356172,  1.02393526]), array([ 2.        , -0.3024266 ,  1.02883617]), array([ 2.01      , -0.29129147,  1.03373707]), array([ 2.        , -0.28015635,  1.03863797]), array([ 2.01      , -0.26902122,  1.04353887]), array([ 2.        , -0.2578861 ,  1.04843978]), array([ 2.01      , -0.24675097,  1.05334068]), array([ 2.        , -0.23561584,  1.05824158]), array([ 2.01      , -0.22448072,  1.06314249]), array([ 2.        , -0.21334559,  1.06804339]), array([ 2.01      , -0.20221047,  1.07294429]), array([ 2.        , -0.19107534,  1.07784519]), array([ 2.01      , -0.17994021,  1.0827461 ]), array([ 2.        , -0.16880509,  1.087647  ]), array([ 2.01      , -0.15766996,  1.0925479 ]), array([ 2.        , -0.14653484,  1.09744881]), array([ 2.01      , -0.13539971,  1.10234971]), array([ 2.        , -0.12426458,  1.10725061]), array([ 2.01      , -0.11312946,  1.11215151]), array([ 2.        , -0.10199433,  1.11705242]), array([ 2.01      , -0.09085921,  1.12195332]), array([ 2.        , -0.07972408,  1.12685422]), array([ 2.01      , -0.06858895,  1.13175513]), array([ 2.        , -0.05745383,  1.13665603]), array([ 2.01      , -0.0463187 ,  1.14155693]), array([ 2.        , -0.03518358,  1.14645784]), array([ 2.01      , -0.02404845,  1.15135874]), array([ 2.        , -0.01291332,  1.15625964]), array([ 2.01000000e+00, -1.77819896e-03,  1.16116054e+00]), array([2.        , 0.00935693, 1.16606145]), array([2.01      , 0.02049205, 1.17096235]), array([2.        , 0.03162718, 1.17586325]), array([2.01      , 0.0427623 , 1.18076416]), array([2.        , 0.05389743, 1.18566506]), array([2.01      , 0.06503256, 1.19056596]), array([2.        , 0.07616768, 1.19546686]), array([2.01      , 0.08730281, 1.20036777]), array([2.        , 0.09843793, 1.20526867]), array([2.01      , 0.10957306, 1.21016957]), array([2.        , 0.12070819, 1.21507048]), array([2.01      , 0.13184331, 1.21997138]), array([2.        , 0.14297844, 1.22487228]), array([2.01      , 0.15411356, 1.22977318]), array([2.        , 0.16524869, 1.23467409]), array([2.01      , 0.17638382, 1.23957499]), array([2.        , 0.18751894, 1.24447589]), array([2.01      , 0.19865407, 1.2493768 ]), array([2.00872839, 0.20007002, 1.25      ]), array([2.        , 0.20978919, 1.2542777 ]), array([2.00329328, 0.2134563 , 1.2558917 ])]</t>
  </si>
  <si>
    <t>[array([2.0083223, 0.       , 0.       ]), array([2.01      , 0.00676775, 0.00708049]), array([2.        , 0.04710726, 0.04928406]), array([2.01      , 0.08744677, 0.09148763]), array([2.        , 0.12778627, 0.1336912 ]), array([2.01      , 0.16812578, 0.17589477]), array([2.        , 0.20846528, 0.21809834]), array([2.01      , 0.24880479, 0.26030191]), array([2.        , 0.2891443 , 0.30250548]), array([2.01      , 0.3294838 , 0.34470905]), array([2.00987204, 0.33      , 0.3452491 ]), array([2.        , 0.29017669, 0.38691263]), array([2.01      , 0.24983718, 0.4291162 ]), array([2.        , 0.20949768, 0.47131977]), array([2.01      , 0.16915817, 0.51352334]), array([2.        , 0.12881867, 0.55572691]), array([2.01      , 0.08847916, 0.59793048]), array([2.        , 0.04813965, 0.64013405]), array([2.01      , 0.00780015, 0.68233762]), array([ 2.        , -0.03253936,  0.72454119]), array([ 2.01      , -0.07287887,  0.76674476]), array([ 2.        , -0.11321837,  0.80894833]), array([ 2.01      , -0.15355788,  0.85115191]), array([ 2.        , -0.19389738,  0.89335548]), array([ 2.01      , -0.23423689,  0.93555905]), array([ 2.        , -0.2745764 ,  0.97776262]), array([ 2.01      , -0.3149159 ,  1.01996619]), array([ 2.00626071, -0.33      ,  1.03574731]), array([ 2.        , -0.30474459,  1.06216976]), array([ 2.01      , -0.26440509,  1.10437333]), array([ 2.        , -0.22406558,  1.1465769 ]), array([ 2.01      , -0.18372607,  1.18878047]), array([ 2.        , -0.14338657,  1.23098404]), array([ 2.00450577, -0.12521051,  1.25      ]), array([ 2.        , -0.14338657,  1.23098404])]</t>
  </si>
  <si>
    <t>[array([2.0012832, 0.       , 0.       ]), array([2.01      , 0.0257943 , 0.02423719]), array([2.        , 0.05538577, 0.05204233]), array([2.01      , 0.08497725, 0.07984748]), array([2.        , 0.11456872, 0.10765263]), array([2.01      , 0.1441602 , 0.13545777]), array([2.        , 0.17375168, 0.16326292]), array([2.01      , 0.20334315, 0.19106807]), array([2.        , 0.23293463, 0.21887321]), array([2.01      , 0.2625261 , 0.24667836]), array([2.        , 0.29211758, 0.2744835 ]), array([2.01      , 0.32170906, 0.30228865]), array([2.0071982, 0.33     , 0.3100791]), array([2.        , 0.30869947, 0.3300938 ]), array([2.01      , 0.27910799, 0.35789894]), array([2.        , 0.24951652, 0.38570409]), array([2.01      , 0.21992504, 0.41350923]), array([2.        , 0.19033356, 0.44131438]), array([2.01      , 0.16074209, 0.46911953]), array([2.        , 0.13115061, 0.49692467]), array([2.01      , 0.10155914, 0.52472982]), array([2.        , 0.07196766, 0.55253496]), array([2.01      , 0.04237618, 0.58034011]), array([2.        , 0.01278471, 0.60814526]), array([ 2.01      , -0.01680677,  0.6359504 ]), array([ 2.        , -0.04639824,  0.66375555]), array([ 2.01      , -0.07598972,  0.69156069]), array([ 2.        , -0.1055812 ,  0.71936584]), array([ 2.01      , -0.13517267,  0.74717099]), array([ 2.        , -0.16476415,  0.77497613]), array([ 2.01      , -0.19435562,  0.80278128]), array([ 2.        , -0.2239471 ,  0.83058643]), array([ 2.01      , -0.25353857,  0.85839157]), array([ 2.        , -0.28313005,  0.88619672]), array([ 2.01      , -0.31272153,  0.91400186]), array([ 2.004161 , -0.33     ,  0.9302373]), array([ 2.        , -0.317687  ,  0.94180701]), array([ 2.01      , -0.28809552,  0.96961216]), array([ 2.        , -0.25850405,  0.9974173 ]), array([ 2.01      , -0.22891257,  1.02522245]), array([ 2.        , -0.19932109,  1.05302759]), array([ 2.01      , -0.16972962,  1.08083274]), array([ 2.        , -0.14013814,  1.10863789]), array([ 2.01      , -0.11054667,  1.13644303]), array([ 2.        , -0.08095519,  1.16424818]), array([ 2.01      , -0.05136371,  1.19205332]), array([ 2.        , -0.02177224,  1.21985847]), array([2.01      , 0.00781924, 1.24766362]), array([2.00915973, 0.01030572, 1.25      ]), array([2.        , 0.03741071, 1.27546876])]</t>
  </si>
  <si>
    <t>[array([2.00008318, 0.        , 0.        ]), array([2.01      , 0.00351049, 0.00419713]), array([2.        , 0.00705042, 0.00842946]), array([2.01      , 0.01059035, 0.0126618 ]), array([2.        , 0.01413029, 0.01689413]), array([2.01      , 0.01767022, 0.02112646]), array([2.        , 0.02121015, 0.0253588 ]), array([2.01      , 0.02475009, 0.02959113]), array([2.        , 0.02829002, 0.03382346]), array([2.01      , 0.03182995, 0.0380558 ]), array([2.        , 0.03536988, 0.04228813]), array([2.01      , 0.03890982, 0.04652046]), array([2.        , 0.04244975, 0.0507528 ]), array([2.01      , 0.04598968, 0.05498513]), array([2.        , 0.04952962, 0.05921746]), array([2.01      , 0.05306955, 0.0634498 ]), array([2.        , 0.05660948, 0.06768213]), array([2.01      , 0.06014942, 0.07191446]), array([2.        , 0.06368935, 0.0761468 ]), array([2.01      , 0.06722928, 0.08037913]), array([2.        , 0.07076921, 0.08461147]), array([2.01      , 0.07430915, 0.0888438 ]), array([2.        , 0.07784908, 0.09307613]), array([2.01      , 0.08138901, 0.09730847]), array([2.        , 0.08492895, 0.1015408 ]), array([2.01      , 0.08846888, 0.10577313]), array([2.        , 0.09200881, 0.11000547]), array([2.01      , 0.09554874, 0.1142378 ]), array([2.        , 0.09908868, 0.11847013]), array([2.01      , 0.10262861, 0.12270247]), array([2.        , 0.10616854, 0.1269348 ]), array([2.01      , 0.10970848, 0.13116713]), array([2.        , 0.11324841, 0.13539947]), array([2.01      , 0.11678834, 0.1396318 ]), array([2.        , 0.12032827, 0.14386413]), array([2.01      , 0.12386821, 0.14809647]), array([2.        , 0.12740814, 0.1523288 ]), array([2.01      , 0.13094807, 0.15656113]), array([2.        , 0.13448801, 0.16079347]), array([2.01      , 0.13802794, 0.1650258 ]), array([2.        , 0.14156787, 0.16925813]), array([2.01      , 0.1451078 , 0.17349047]), array([2.        , 0.14864774, 0.1777228 ]), array([2.01      , 0.15218767, 0.18195513]), array([2.        , 0.1557276 , 0.18618747]), array([2.01      , 0.15926754, 0.1904198 ]), array([2.        , 0.16280747, 0.19465213]), array([2.01      , 0.1663474 , 0.19888447]), array([2.        , 0.16988733, 0.2031168 ]), array([2.01      , 0.17342727, 0.20734913]), array([2.        , 0.1769672 , 0.21158147]), array([2.01      , 0.18050713, 0.2158138 ]), array([2.        , 0.18404707, 0.22004613]), array([2.01      , 0.187587  , 0.22427847]), array([2.        , 0.19112693, 0.2285108 ]), array([2.01      , 0.19466687, 0.23274313]), array([2.        , 0.1982068 , 0.23697547]), array([2.01      , 0.20174673, 0.2412078 ]), array([2.        , 0.20528666, 0.24544013]), array([2.01      , 0.2088266 , 0.24967247]), array([2.        , 0.21236653, 0.2539048 ]), array([2.01      , 0.21590646, 0.25813714]), array([2.        , 0.2194464 , 0.26236947]), array([2.01      , 0.22298633, 0.2666018 ]), array([2.        , 0.22652626, 0.27083414]), array([2.01      , 0.23006619, 0.27506647]), array([2.        , 0.23360613, 0.2792988 ]), array([2.01      , 0.23714606, 0.28353114]), array([2.        , 0.24068599, 0.28776347]), array([2.01      , 0.24422593, 0.2919958 ]), array([2.        , 0.24776586, 0.29622814]), array([2.01      , 0.25130579, 0.30046047]), array([2.        , 0.25484572, 0.3046928 ]), array([2.01      , 0.25838566, 0.30892514]), array([2.        , 0.26192559, 0.31315747]), array([2.01      , 0.26546552, 0.3173898 ]), array([2.        , 0.26900546, 0.32162214]), array([2.01      , 0.27254539, 0.32585447]), array([2.        , 0.27608532, 0.3300868 ]), array([2.01      , 0.27962525, 0.33431914]), array([2.        , 0.28316519, 0.33855147]), array([2.01      , 0.28670512, 0.3427838 ]), array([2.        , 0.29024505, 0.34701614]), array([2.01      , 0.29378499, 0.35124847]), array([2.        , 0.29732492, 0.3554808 ]), array([2.01      , 0.30086485, 0.35971314]), array([2.        , 0.30440479, 0.36394547]), array([2.01      , 0.30794472, 0.3681778 ]), array([2.        , 0.31148465, 0.37241014]), array([2.01      , 0.31502458, 0.37664247]), array([2.        , 0.31856452, 0.3808748 ]), array([2.01      , 0.32210445, 0.38510714]), array([2.        , 0.32564438, 0.38933947]), array([2.01      , 0.32918432, 0.3935718 ]), array([2.00769576, 0.33      , 0.39454703]), array([2.        , 0.32727575, 0.39780414]), array([2.01      , 0.32373582, 0.40203647]), array([2.        , 0.32019589, 0.4062688 ]), array([2.01      , 0.31665595, 0.41050114]), array([2.        , 0.31311602, 0.41473347]), array([2.01      , 0.30957609, 0.41896581]), array([2.        , 0.30603615, 0.42319814]), array([2.01      , 0.30249622, 0.42743047]), array([2.        , 0.29895629, 0.43166281]), array([2.01      , 0.29541636, 0.43589514]), array([2.        , 0.29187642, 0.44012747]), array([2.01      , 0.28833649, 0.44435981]), array([2.        , 0.28479656, 0.44859214]), array([2.01      , 0.28125662, 0.45282447]), array([2.        , 0.27771669, 0.45705681]), array([2.01      , 0.27417676, 0.46128914]), array([2.        , 0.27063683, 0.46552147]), array([2.01      , 0.26709689, 0.46975381]), array([2.        , 0.26355696, 0.47398614]), array([2.01      , 0.26001703, 0.47821847]), array([2.        , 0.25647709, 0.48245081]), array([2.01      , 0.25293716, 0.48668314]), array([2.        , 0.24939723, 0.49091547]), array([2.01      , 0.2458573 , 0.49514781]), array([2.        , 0.24231736, 0.49938014]), array([2.01      , 0.23877743, 0.50361247]), array([2.        , 0.2352375 , 0.50784481]), array([2.01      , 0.23169756, 0.51207714]), array([2.        , 0.22815763, 0.51630947]), array([2.01      , 0.2246177 , 0.52054181]), array([2.        , 0.22107776, 0.52477414]), array([2.01      , 0.21753783, 0.52900647]), array([2.        , 0.2139979 , 0.53323881]), array([2.01      , 0.21045797, 0.53747114]), array([2.        , 0.20691803, 0.54170347]), array([2.01      , 0.2033781 , 0.54593581]), array([2.        , 0.19983817, 0.55016814]), array([2.01      , 0.19629823, 0.55440047]), array([2.        , 0.1927583 , 0.55863281]), array([2.01      , 0.18921837, 0.56286514]), array([2.        , 0.18567844, 0.56709747]), array([2.01      , 0.1821385 , 0.57132981]), array([2.        , 0.17859857, 0.57556214]), array([2.01      , 0.17505864, 0.57979447]), array([2.        , 0.1715187 , 0.58402681]), array([2.01      , 0.16797877, 0.58825914]), array([2.        , 0.16443884, 0.59249148]), array([2.01      , 0.16089891, 0.59672381]), array([2.        , 0.15735897, 0.60095614]), array([2.01      , 0.15381904, 0.60518848]), array([2.        , 0.15027911, 0.60942081]), array([2.01      , 0.14673917, 0.61365314]), array([2.        , 0.14319924, 0.61788548]), array([2.01      , 0.13965931, 0.62211781]), array([2.        , 0.13611938, 0.62635014]), array([2.01      , 0.13257944, 0.63058248]), array([2.        , 0.12903951, 0.63481481]), array([2.01      , 0.12549958, 0.63904714]), array([2.        , 0.12195964, 0.64327948]), array([2.01      , 0.11841971, 0.64751181]), array([2.        , 0.11487978, 0.65174414]), array([2.01      , 0.11133985, 0.65597648]), array([2.        , 0.10779991, 0.66020881]), array([2.01      , 0.10425998, 0.66444114]), array([2.        , 0.10072005, 0.66867348]), array([2.01      , 0.09718011, 0.67290581]), array([2.        , 0.09364018, 0.67713814]), array([2.01      , 0.09010025, 0.68137048]), array([2.        , 0.08656031, 0.68560281]), array([2.01      , 0.08302038, 0.68983514]), array([2.        , 0.07948045, 0.69406748]), array([2.01      , 0.07594052, 0.69829981]), array([2.        , 0.07240058, 0.70253214]), array([2.01      , 0.06886065, 0.70676448]), array([2.        , 0.06532072, 0.71099681]), array([2.01      , 0.06178078, 0.71522914]), array([2.        , 0.05824085, 0.71946148]), array([2.01      , 0.05470092, 0.72369381]), array([2.        , 0.05116099, 0.72792614]), array([2.01      , 0.04762105, 0.73215848]), array([2.        , 0.04408112, 0.73639081]), array([2.01      , 0.04054119, 0.74062314]), array([2.        , 0.03700125, 0.74485548]), array([2.01      , 0.03346132, 0.74908781]), array([2.        , 0.02992139, 0.75332014]), array([2.01      , 0.02638146, 0.75755248]), array([2.        , 0.02284152, 0.76178481]), array([2.01      , 0.01930159, 0.76601715]), array([2.        , 0.01576166, 0.77024948]), array([2.01      , 0.01222172, 0.77448181]), array([2.        , 0.00868179, 0.77871415]), array([2.01      , 0.00514186, 0.78294648]), array([2.00000000e+00, 1.60192527e-03, 7.87178812e-01]), array([ 2.01000000e+00, -1.93800763e-03,  7.91411146e-01]), array([ 2.        , -0.00547794,  0.79564348]), array([ 2.01      , -0.00901787,  0.79987581]), array([ 2.        , -0.01255781,  0.80410815]), array([ 2.01      , -0.01609774,  0.80834048]), array([ 2.        , -0.01963767,  0.81257281]), array([ 2.01      , -0.02317761,  0.81680515]), array([ 2.        , -0.02671754,  0.82103748]), array([ 2.01      , -0.03025747,  0.82526981]), array([ 2.        , -0.0337974 ,  0.82950215]), array([ 2.01      , -0.03733734,  0.83373448]), array([ 2.        , -0.04087727,  0.83796681]), array([ 2.01      , -0.0444172 ,  0.84219915]), array([ 2.        , -0.04795714,  0.84643148]), array([ 2.01      , -0.05149707,  0.85066381]), array([ 2.        , -0.055037  ,  0.85489615]), array([ 2.01      , -0.05857693,  0.85912848]), array([ 2.        , -0.06211687,  0.86336081]), array([ 2.01      , -0.0656568 ,  0.86759315]), array([ 2.        , -0.06919673,  0.87182548]), array([ 2.01      , -0.07273667,  0.87605781]), array([ 2.        , -0.0762766 ,  0.88029015]), array([ 2.01      , -0.07981653,  0.88452248]), array([ 2.        , -0.08335646,  0.88875481]), array([ 2.01      , -0.0868964 ,  0.89298715]), array([ 2.        , -0.09043633,  0.89721948]), array([ 2.01      , -0.09397626,  0.90145181]), array([ 2.        , -0.0975162 ,  0.90568415]), array([ 2.01      , -0.10105613,  0.90991648]), array([ 2.        , -0.10459606,  0.91414881]), array([ 2.01      , -0.10813599,  0.91838115]), array([ 2.        , -0.11167593,  0.92261348]), array([ 2.01      , -0.11521586,  0.92684582]), array([ 2.        , -0.11875579,  0.93107815]), array([ 2.01      , -0.12229573,  0.93531048]), array([ 2.        , -0.12583566,  0.93954282]), array([ 2.01      , -0.12937559,  0.94377515]), array([ 2.        , -0.13291552,  0.94800748]), array([ 2.01      , -0.13645546,  0.95223982]), array([ 2.        , -0.13999539,  0.95647215]), array([ 2.01      , -0.14353532,  0.96070448]), array([ 2.        , -0.14707526,  0.96493682]), array([ 2.01      , -0.15061519,  0.96916915]), array([ 2.        , -0.15415512,  0.97340148]), array([ 2.01      , -0.15769506,  0.97763382]), array([ 2.        , -0.16123499,  0.98186615]), array([ 2.01      , -0.16477492,  0.98609848]), array([ 2.        , -0.16831485,  0.99033082]), array([ 2.01      , -0.17185479,  0.99456315]), array([ 2.        , -0.17539472,  0.99879548]), array([ 2.01      , -0.17893465,  1.00302782]), array([ 2.        , -0.18247459,  1.00726015]), array([ 2.01      , -0.18601452,  1.01149248]), array([ 2.        , -0.18955445,  1.01572482]), array([ 2.01      , -0.19309438,  1.01995715]), array([ 2.        , -0.19663432,  1.02418948]), array([ 2.01      , -0.20017425,  1.02842182]), array([ 2.        , -0.20371418,  1.03265415]), array([ 2.01      , -0.20725412,  1.03688648]), array([ 2.        , -0.21079405,  1.04111882]), array([ 2.01      , -0.21433398,  1.04535115]), array([ 2.        , -0.21787391,  1.04958348]), array([ 2.01      , -0.22141385,  1.05381582]), array([ 2.        , -0.22495378,  1.05804815]), array([ 2.01      , -0.22849371,  1.06228048]), array([ 2.        , -0.23203365,  1.06651282]), array([ 2.01      , -0.23557358,  1.07074515]), array([ 2.        , -0.23911351,  1.07497748]), array([ 2.01      , -0.24265344,  1.07920982]), array([ 2.        , -0.24619338,  1.08344215]), array([ 2.01      , -0.24973331,  1.08767448]), array([ 2.        , -0.25327324,  1.09190682]), array([ 2.01      , -0.25681318,  1.09613915]), array([ 2.        , -0.26035311,  1.10037149]), array([ 2.01      , -0.26389304,  1.10460382]), array([ 2.        , -0.26743297,  1.10883615]), array([ 2.01      , -0.27097291,  1.11306849]), array([ 2.        , -0.27451284,  1.11730082]), array([ 2.01      , -0.27805277,  1.12153315]), array([ 2.        , -0.28159271,  1.12576549]), array([ 2.01      , -0.28513264,  1.12999782]), array([ 2.        , -0.28867257,  1.13423015]), array([ 2.01      , -0.29221251,  1.13846249]), array([ 2.        , -0.29575244,  1.14269482]), array([ 2.01      , -0.29929237,  1.14692715]), array([ 2.        , -0.3028323 ,  1.15115949]), array([ 2.01      , -0.30637224,  1.15539182]), array([ 2.        , -0.30991217,  1.15962415]), array([ 2.01      , -0.3134521 ,  1.16385649]), array([ 2.        , -0.31699204,  1.16808882]), array([ 2.01      , -0.32053197,  1.17232115]), array([ 2.        , -0.3240719 ,  1.17655349]), array([ 2.01      , -0.32761183,  1.18078582]), array([ 2.00325364, -0.33      ,  1.1836411 ]), array([ 2.        , -0.32884823,  1.18501815]), array([ 2.01      , -0.3253083 ,  1.18925049]), array([ 2.        , -0.32176837,  1.19348282]), array([ 2.01      , -0.31822843,  1.19771515]), array([ 2.        , -0.3146885 ,  1.20194749]), array([ 2.01      , -0.31114857,  1.20617982]), array([ 2.        , -0.30760864,  1.21041215]), array([ 2.01      , -0.3040687 ,  1.21464449]), array([ 2.        , -0.30052877,  1.21887682]), array([ 2.01      , -0.29698884,  1.22310915]), array([ 2.        , -0.2934489 ,  1.22734149]), array([ 2.01      , -0.28990897,  1.23157382]), array([ 2.        , -0.28636904,  1.23580615]), array([ 2.01      , -0.28282911,  1.24003849]), array([ 2.        , -0.27928917,  1.24427082]), array([ 2.01      , -0.27574924,  1.24850315]), array([ 2.00646331, -0.27449727,  1.25      ]), array([ 2.        , -0.27220931,  1.25273549]), array([ 2.00464718, -0.27056423,  1.25470233])]</t>
  </si>
  <si>
    <t>[array([2.00672972, 0.        , 0.        ]), array([2.01000000e+00, 7.63308250e-04, 1.02189034e-04]), array([2.00000000e+00, 3.09738175e-03, 4.14666614e-04]), array([2.01000000e+00, 5.43145524e-03, 7.27144194e-04]), array([2.00000000e+00, 7.76552874e-03, 1.03962177e-03]), array([2.01000000e+00, 1.00996022e-02, 1.35209936e-03]), array([2.00000000e+00, 1.24336757e-02, 1.66457694e-03]), array([2.01000000e+00, 1.47677492e-02, 1.97705452e-03]), array([2.        , 0.01710182, 0.00228953]), array([2.01      , 0.0194359 , 0.00260201]), array([2.        , 0.02176997, 0.00291449]), array([2.01      , 0.02410404, 0.00322696]), array([2.        , 0.02643812, 0.00353944]), array([2.01      , 0.02877219, 0.00385192]), array([2.        , 0.03110626, 0.0041644 ]), array([2.01      , 0.03344034, 0.00447688]), array([2.        , 0.03577441, 0.00478935]), array([2.01      , 0.03810848, 0.00510183]), array([2.        , 0.04044256, 0.00541431]), array([2.01      , 0.04277663, 0.00572679]), array([2.        , 0.0451107 , 0.00603926]), array([2.01      , 0.04744478, 0.00635174]), array([2.        , 0.04977885, 0.00666422]), array([2.01      , 0.05211293, 0.0069767 ]), array([2.        , 0.054447  , 0.00728917]), array([2.01      , 0.05678107, 0.00760165]), array([2.        , 0.05911515, 0.00791413]), array([2.01      , 0.06144922, 0.00822661]), array([2.        , 0.06378329, 0.00853908]), array([2.01      , 0.06611737, 0.00885156]), array([2.        , 0.06845144, 0.00916404]), array([2.01      , 0.07078551, 0.00947652]), array([2.        , 0.07311959, 0.00978899]), array([2.01      , 0.07545366, 0.01010147]), array([2.        , 0.07778773, 0.01041395]), array([2.01      , 0.08012181, 0.01072643]), array([2.        , 0.08245588, 0.0110389 ]), array([2.01      , 0.08478995, 0.01135138]), array([2.        , 0.08712403, 0.01166386]), array([2.01      , 0.0894581 , 0.01197634]), array([2.        , 0.09179217, 0.01228881]), array([2.01      , 0.09412625, 0.01260129]), array([2.        , 0.09646032, 0.01291377]), array([2.01      , 0.0987944 , 0.01322625]), array([2.        , 0.10112847, 0.01353872]), array([2.01      , 0.10346254, 0.0138512 ]), array([2.        , 0.10579662, 0.01416368]), array([2.01      , 0.10813069, 0.01447616]), array([2.        , 0.11046476, 0.01478864]), array([2.01      , 0.11279884, 0.01510111]), array([2.        , 0.11513291, 0.01541359]), array([2.01      , 0.11746698, 0.01572607]), array([2.        , 0.11980106, 0.01603855]), array([2.01      , 0.12213513, 0.01635102]), array([2.       , 0.1244692, 0.0166635]), array([2.01      , 0.12680328, 0.01697598]), array([2.        , 0.12913735, 0.01728846]), array([2.01      , 0.13147142, 0.01760093]), array([2.        , 0.1338055 , 0.01791341]), array([2.01      , 0.13613957, 0.01822589]), array([2.        , 0.13847364, 0.01853837]), array([2.01      , 0.14080772, 0.01885084]), array([2.        , 0.14314179, 0.01916332]), array([2.01      , 0.14547587, 0.0194758 ]), array([2.        , 0.14780994, 0.01978828]), array([2.01      , 0.15014401, 0.02010075]), array([2.        , 0.15247809, 0.02041323]), array([2.01      , 0.15481216, 0.02072571]), array([2.        , 0.15714623, 0.02103819]), array([2.01      , 0.15948031, 0.02135066]), array([2.        , 0.16181438, 0.02166314]), array([2.01      , 0.16414845, 0.02197562]), array([2.        , 0.16648253, 0.0222881 ]), array([2.01      , 0.1688166 , 0.02260057]), array([2.        , 0.17115067, 0.02291305]), array([2.01      , 0.17348475, 0.02322553]), array([2.        , 0.17581882, 0.02353801]), array([2.01      , 0.17815289, 0.02385049]), array([2.        , 0.18048697, 0.02416296]), array([2.01      , 0.18282104, 0.02447544]), array([2.        , 0.18515511, 0.02478792]), array([2.01      , 0.18748919, 0.0251004 ]), array([2.        , 0.18982326, 0.02541287]), array([2.01      , 0.19215734, 0.02572535]), array([2.        , 0.19449141, 0.02603783]), array([2.01      , 0.19682548, 0.02635031]), array([2.        , 0.19915956, 0.02666278]), array([2.01      , 0.20149363, 0.02697526]), array([2.        , 0.2038277 , 0.02728774]), array([2.01      , 0.20616178, 0.02760022]), array([2.        , 0.20849585, 0.02791269]), array([2.01      , 0.21082992, 0.02822517]), array([2.        , 0.213164  , 0.02853765]), array([2.01      , 0.21549807, 0.02885013]), array([2.        , 0.21783214, 0.0291626 ]), array([2.01      , 0.22016622, 0.02947508]), array([2.        , 0.22250029, 0.02978756]), array([2.01      , 0.22483436, 0.03010004]), array([2.        , 0.22716844, 0.03041251]), array([2.01      , 0.22950251, 0.03072499]), array([2.        , 0.23183658, 0.03103747]), array([2.01      , 0.23417066, 0.03134995]), array([2.        , 0.23650473, 0.03166242]), array([2.01     , 0.2388388, 0.0319749]), array([2.        , 0.24117288, 0.03228738]), array([2.01      , 0.24350695, 0.03259986]), array([2.        , 0.24584103, 0.03291233]), array([2.01      , 0.2481751 , 0.03322481]), array([2.        , 0.25050917, 0.03353729]), array([2.01      , 0.25284325, 0.03384977]), array([2.        , 0.25517732, 0.03416225]), array([2.01      , 0.25751139, 0.03447472]), array([2.        , 0.25984547, 0.0347872 ]), array([2.01      , 0.26217954, 0.03509968]), array([2.        , 0.26451361, 0.03541216]), array([2.01      , 0.26684769, 0.03572463]), array([2.        , 0.26918176, 0.03603711]), array([2.01      , 0.27151583, 0.03634959]), array([2.        , 0.27384991, 0.03666207]), array([2.01      , 0.27618398, 0.03697454]), array([2.        , 0.27851805, 0.03728702]), array([2.01      , 0.28085213, 0.0375995 ]), array([2.        , 0.2831862 , 0.03791198]), array([2.01      , 0.28552027, 0.03822445]), array([2.        , 0.28785435, 0.03853693]), array([2.01      , 0.29018842, 0.03884941]), array([2.        , 0.2925225 , 0.03916189]), array([2.01      , 0.29485657, 0.03947436]), array([2.        , 0.29719064, 0.03978684]), array([2.01      , 0.29952472, 0.04009932]), array([2.        , 0.30185879, 0.0404118 ]), array([2.01      , 0.30419286, 0.04072427]), array([2.        , 0.30652694, 0.04103675]), array([2.01      , 0.30886101, 0.04134923]), array([2.        , 0.31119508, 0.04166171]), array([2.01      , 0.31352916, 0.04197418]), array([2.        , 0.31586323, 0.04228666]), array([2.01      , 0.3181973 , 0.04259914]), array([2.        , 0.32053138, 0.04291162]), array([2.01      , 0.32286545, 0.0432241 ]), array([2.        , 0.32519952, 0.04353657]), array([2.01      , 0.3275336 , 0.04384905]), array([2.        , 0.32986767, 0.04416153]), array([2.00056694, 0.33      , 0.04417924]), array([2.01      , 0.32779826, 0.04447401]), array([2.        , 0.32546418, 0.04478648]), array([2.01      , 0.32313011, 0.04509896]), array([2.        , 0.32079603, 0.04541144]), array([2.01      , 0.31846196, 0.04572392]), array([2.        , 0.31612789, 0.04603639]), array([2.01      , 0.31379381, 0.04634887]), array([2.        , 0.31145974, 0.04666135]), array([2.01      , 0.30912567, 0.04697383]), array([2.        , 0.30679159, 0.0472863 ]), array([2.01      , 0.30445752, 0.04759878]), array([2.        , 0.30212345, 0.04791126]), array([2.01      , 0.29978937, 0.04822374]), array([2.        , 0.2974553 , 0.04853621]), array([2.01      , 0.29512123, 0.04884869]), array([2.        , 0.29278715, 0.04916117]), array([2.01      , 0.29045308, 0.04947365]), array([2.        , 0.28811901, 0.04978612]), array([2.01      , 0.28578493, 0.0500986 ]), array([2.        , 0.28345086, 0.05041108]), array([2.01      , 0.28111679, 0.05072356]), array([2.        , 0.27878271, 0.05103603]), array([2.01      , 0.27644864, 0.05134851]), array([2.        , 0.27411456, 0.05166099]), array([2.01      , 0.27178049, 0.05197347]), array([2.        , 0.26944642, 0.05228594]), array([2.01      , 0.26711234, 0.05259842]), array([2.        , 0.26477827, 0.0529109 ]), array([2.01      , 0.2624442 , 0.05322338]), array([2.        , 0.26011012, 0.05353586]), array([2.01      , 0.25777605, 0.05384833]), array([2.        , 0.25544198, 0.05416081]), array([2.01      , 0.2531079 , 0.05447329]), array([2.        , 0.25077383, 0.05478577]), array([2.01      , 0.24843976, 0.05509824]), array([2.        , 0.24610568, 0.05541072]), array([2.01      , 0.24377161, 0.0557232 ]), array([2.        , 0.24143754, 0.05603568]), array([2.01      , 0.23910346, 0.05634815]), array([2.        , 0.23676939, 0.05666063]), array([2.01      , 0.23443532, 0.05697311]), array([2.        , 0.23210124, 0.05728559]), array([2.01      , 0.22976717, 0.05759806]), array([2.        , 0.22743309, 0.05791054]), array([2.01      , 0.22509902, 0.05822302]), array([2.        , 0.22276495, 0.0585355 ]), array([2.01      , 0.22043087, 0.05884797]), array([2.        , 0.2180968 , 0.05916045]), array([2.01      , 0.21576273, 0.05947293]), array([2.        , 0.21342865, 0.05978541]), array([2.01      , 0.21109458, 0.06009788]), array([2.        , 0.20876051, 0.06041036]), array([2.01      , 0.20642643, 0.06072284]), array([2.        , 0.20409236, 0.06103532]), array([2.01      , 0.20175829, 0.06134779]), array([2.        , 0.19942421, 0.06166027]), array([2.01      , 0.19709014, 0.06197275]), array([2.        , 0.19475607, 0.06228523]), array([2.01      , 0.19242199, 0.06259771]), array([2.        , 0.19008792, 0.06291018]), array([2.01      , 0.18775385, 0.06322266]), array([2.        , 0.18541977, 0.06353514]), array([2.01      , 0.1830857 , 0.06384762]), array([2.        , 0.18075162, 0.06416009]), array([2.01      , 0.17841755, 0.06447257]), array([2.        , 0.17608348, 0.06478505]), array([2.01      , 0.1737494 , 0.06509753]), array([2.        , 0.17141533, 0.06541   ]), array([2.01      , 0.16908126, 0.06572248]), array([2.        , 0.16674718, 0.06603496]), array([2.01      , 0.16441311, 0.06634744]), array([2.        , 0.16207904, 0.06665991]), array([2.01      , 0.15974496, 0.06697239]), array([2.        , 0.15741089, 0.06728487]), array([2.01      , 0.15507682, 0.06759735]), array([2.        , 0.15274274, 0.06790982]), array([2.01      , 0.15040867, 0.0682223 ]), array([2.        , 0.1480746 , 0.06853478]), array([2.01      , 0.14574052, 0.06884726]), array([2.        , 0.14340645, 0.06915973]), array([2.01      , 0.14107238, 0.06947221]), array([2.        , 0.1387383 , 0.06978469]), array([2.01      , 0.13640423, 0.07009717]), array([2.        , 0.13407015, 0.07040964]), array([2.01      , 0.13173608, 0.07072212]), array([2.        , 0.12940201, 0.0710346 ]), array([2.01      , 0.12706793, 0.07134708]), array([2.        , 0.12473386, 0.07165955]), array([2.01      , 0.12239979, 0.07197203]), array([2.        , 0.12006571, 0.07228451]), array([2.01      , 0.11773164, 0.07259699]), array([2.        , 0.11539757, 0.07290947]), array([2.01      , 0.11306349, 0.07322194]), array([2.        , 0.11072942, 0.07353442]), array([2.01      , 0.10839535, 0.0738469 ]), array([2.        , 0.10606127, 0.07415938]), array([2.01      , 0.1037272 , 0.07447185]), array([2.        , 0.10139313, 0.07478433]), array([2.01      , 0.09905905, 0.07509681]), array([2.        , 0.09672498, 0.07540929]), array([2.01      , 0.09439091, 0.07572176]), array([2.        , 0.09205683, 0.07603424]), array([2.01      , 0.08972276, 0.07634672]), array([2.        , 0.08738868, 0.0766592 ]), array([2.01      , 0.08505461, 0.07697167]), array([2.        , 0.08272054, 0.07728415]), array([2.01      , 0.08038646, 0.07759663]), array([2.        , 0.07805239, 0.07790911]), array([2.01      , 0.07571832, 0.07822158]), array([2.        , 0.07338424, 0.07853406]), array([2.01      , 0.07105017, 0.07884654]), array([2.        , 0.0687161 , 0.07915902]), array([2.01      , 0.06638202, 0.07947149]), array([2.        , 0.06404795, 0.07978397]), array([2.01      , 0.06171388, 0.08009645]), array([2.        , 0.0593798 , 0.08040893]), array([2.01      , 0.05704573, 0.0807214 ]), array([2.        , 0.05471166, 0.08103388]), array([2.01      , 0.05237758, 0.08134636]), array([2.        , 0.05004351, 0.08165884]), array([2.01      , 0.04770944, 0.08197132]), array([2.        , 0.04537536, 0.08228379]), array([2.01      , 0.04304129, 0.08259627]), array([2.        , 0.04070721, 0.08290875]), array([2.01      , 0.03837314, 0.08322123]), array([2.        , 0.03603907, 0.0835337 ]), array([2.01      , 0.03370499, 0.08384618]), array([2.        , 0.03137092, 0.08415866]), array([2.01      , 0.02903685, 0.08447114]), array([2.        , 0.02670277, 0.08478361]), array([2.01      , 0.0243687 , 0.08509609]), array([2.        , 0.02203463, 0.08540857]), array([2.01      , 0.01970055, 0.08572105]), array([2.        , 0.01736648, 0.08603352]), array([2.01      , 0.01503241, 0.086346  ]), array([2.        , 0.01269833, 0.08665848]), array([2.01      , 0.01036426, 0.08697096]), array([2.        , 0.00803019, 0.08728343]), array([2.01      , 0.00569611, 0.08759591]), array([2.        , 0.00336204, 0.08790839]), array([2.01000000e+00, 1.02796553e-03, 8.82208667e-02]), array([ 2.00000000e+00, -1.30610797e-03,  8.85333443e-02]), array([ 2.01      , -0.00364018,  0.08884582]), array([ 2.        , -0.00597425,  0.0891583 ]), array([ 2.01      , -0.00830833,  0.08947078]), array([ 2.        , -0.0106424 ,  0.08978325]), array([ 2.01      , -0.01297648,  0.09009573]), array([ 2.        , -0.01531055,  0.09040821]), array([ 2.01      , -0.01764462,  0.09072069]), array([ 2.        , -0.0199787 ,  0.09103316]), array([ 2.01      , -0.02231277,  0.09134564]), array([ 2.        , -0.02464684,  0.09165812]), array([ 2.01      , -0.02698092,  0.0919706 ]), array([ 2.        , -0.02931499,  0.09228308]), array([ 2.01      , -0.03164906,  0.09259555]), array([ 2.        , -0.03398314,  0.09290803]), array([ 2.01      , -0.03631721,  0.09322051]), array([ 2.        , -0.03865128,  0.09353299]), array([ 2.01      , -0.04098536,  0.09384546]), array([ 2.        , -0.04331943,  0.09415794]), array([ 2.01      , -0.0456535 ,  0.09447042]), array([ 2.        , -0.04798758,  0.0947829 ]), array([ 2.01      , -0.05032165,  0.09509537]), array([ 2.        , -0.05265572,  0.09540785]), array([ 2.01      , -0.0549898 ,  0.09572033]), array([ 2.        , -0.05732387,  0.09603281]), array([ 2.01      , -0.05965795,  0.09634528]), array([ 2.        , -0.06199202,  0.09665776]), array([ 2.01      , -0.06432609,  0.09697024]), array([ 2.        , -0.06666017,  0.09728272]), array([ 2.01      , -0.06899424,  0.09759519]), array([ 2.        , -0.07132831,  0.09790767]), array([ 2.01      , -0.07366239,  0.09822015]), array([ 2.        , -0.07599646,  0.09853263]), array([ 2.01      , -0.07833053,  0.0988451 ]), array([ 2.        , -0.08066461,  0.09915758]), array([ 2.01      , -0.08299868,  0.09947006]), array([ 2.        , -0.08533275,  0.09978254]), array([ 2.01      , -0.08766683,  0.10009501]), array([ 2.        , -0.0900009 ,  0.10040749]), array([ 2.01      , -0.09233497,  0.10071997]), array([ 2.        , -0.09466905,  0.10103245]), array([ 2.01      , -0.09700312,  0.10134493]), array([ 2.        , -0.09933719,  0.1016574 ]), array([ 2.01      , -0.10167127,  0.10196988]), array([ 2.        , -0.10400534,  0.10228236]), array([ 2.01      , -0.10633942,  0.10259484]), array([ 2.        , -0.10867349,  0.10290731]), array([ 2.01      , -0.11100756,  0.10321979]), array([ 2.        , -0.11334164,  0.10353227]), array([ 2.01      , -0.11567571,  0.10384475]), array([ 2.        , -0.11800978,  0.10415722]), array([ 2.01      , -0.12034386,  0.1044697 ]), array([ 2.        , -0.12267793,  0.10478218]), array([ 2.01      , -0.125012  ,  0.10509466]), array([ 2.        , -0.12734608,  0.10540713]), array([ 2.01      , -0.12968015,  0.10571961]), array([ 2.        , -0.13201422,  0.10603209]), array([ 2.01      , -0.1343483 ,  0.10634457]), array([ 2.        , -0.13668237,  0.10665704]), array([ 2.01      , -0.13901644,  0.10696952]), array([ 2.        , -0.14135052,  0.107282  ]), array([ 2.01      , -0.14368459,  0.10759448]), array([ 2.        , -0.14601866,  0.10790695]), array([ 2.01      , -0.14835274,  0.10821943]), array([ 2.        , -0.15068681,  0.10853191]), array([ 2.01      , -0.15302089,  0.10884439]), array([ 2.        , -0.15535496,  0.10915686]), array([ 2.01      , -0.15768903,  0.10946934]), array([ 2.        , -0.16002311,  0.10978182]), array([ 2.01      , -0.16235718,  0.1100943 ]), array([ 2.        , -0.16469125,  0.11040677]), array([ 2.01      , -0.16702533,  0.11071925]), array([ 2.        , -0.1693594 ,  0.11103173]), array([ 2.01      , -0.17169347,  0.11134421]), array([ 2.        , -0.17402755,  0.11165669]), array([ 2.01      , -0.17636162,  0.11196916]), array([ 2.        , -0.17869569,  0.11228164]), array([ 2.01      , -0.18102977,  0.11259412]), array([ 2.        , -0.18336384,  0.1129066 ]), array([ 2.01      , -0.18569791,  0.11321907]), array([ 2.        , -0.18803199,  0.11353155]), array([ 2.01      , -0.19036606,  0.11384403]), array([ 2.        , -0.19270013,  0.11415651]), array([ 2.01      , -0.19503421,  0.11446898]), array([ 2.        , -0.19736828,  0.11478146]), array([ 2.01      , -0.19970236,  0.11509394]), array([ 2.        , -0.20203643,  0.11540642]), array([ 2.01      , -0.2043705 ,  0.11571889]), array([ 2.        , -0.20670458,  0.11603137]), array([ 2.01      , -0.20903865,  0.11634385]), array([ 2.        , -0.21137272,  0.11665633]), array([ 2.01     , -0.2137068,  0.1169688]), array([ 2.        , -0.21604087,  0.11728128]), array([ 2.01      , -0.21837494,  0.11759376]), array([ 2.        , -0.22070902,  0.11790624]), array([ 2.01      , -0.22304309,  0.11821871]), array([ 2.        , -0.22537716,  0.11853119]), array([ 2.01      , -0.22771124,  0.11884367]), array([ 2.        , -0.23004531,  0.11915615]), array([ 2.01      , -0.23237938,  0.11946862]), array([ 2.        , -0.23471346,  0.1197811 ]), array([ 2.01      , -0.23704753,  0.12009358]), array([ 2.        , -0.2393816 ,  0.12040606]), array([ 2.01      , -0.24171568,  0.12071854]), array([ 2.        , -0.24404975,  0.12103101]), array([ 2.01      , -0.24638383,  0.12134349]), array([ 2.        , -0.2487179 ,  0.12165597]), array([ 2.01      , -0.25105197,  0.12196845]), array([ 2.        , -0.25338605,  0.12228092]), array([ 2.01      , -0.25572012,  0.1225934 ]), array([ 2.        , -0.25805419,  0.12290588]), array([ 2.01      , -0.26038827,  0.12321836]), array([ 2.        , -0.26272234,  0.12353083]), array([ 2.01      , -0.26505641,  0.12384331]), array([ 2.        , -0.26739049,  0.12415579]), array([ 2.01      , -0.26972456,  0.12446827]), array([ 2.        , -0.27205863,  0.12478074]), array([ 2.01      , -0.27439271,  0.12509322]), array([ 2.        , -0.27672678,  0.1254057 ]), array([ 2.01      , -0.27906085,  0.12571818]), array([ 2.        , -0.28139493,  0.12603065]), array([ 2.01      , -0.283729  ,  0.12634313]), array([ 2.        , -0.28606307,  0.12665561]), array([ 2.01      , -0.28839715,  0.12696809]), array([ 2.        , -0.29073122,  0.12728056]), array([ 2.01      , -0.2930653 ,  0.12759304]), array([ 2.        , -0.29539937,  0.12790552]), array([ 2.01      , -0.29773344,  0.128218  ]), array([ 2.        , -0.30006752,  0.12853047]), array([ 2.01      , -0.30240159,  0.12884295]), array([ 2.        , -0.30473566,  0.12915543]), array([ 2.01      , -0.30706974,  0.12946791]), array([ 2.        , -0.30940381,  0.12978038]), array([ 2.01      , -0.31173788,  0.13009286]), array([ 2.        , -0.31407196,  0.13040534]), array([ 2.01      , -0.31640603,  0.13071782]), array([ 2.       , -0.3187401,  0.1310303]), array([ 2.01      , -0.32107418,  0.13134277]), array([ 2.        , -0.32340825,  0.13165525]), array([ 2.01      , -0.32574232,  0.13196773]), array([ 2.        , -0.3280764 ,  0.13228021]), array([ 2.0082414 , -0.33      ,  0.13253773]), array([ 2.01      , -0.32958953,  0.13259268]), array([ 2.        , -0.32725546,  0.13290516]), array([ 2.01      , -0.32492138,  0.13321764]), array([ 2.        , -0.32258731,  0.13353012]), array([ 2.01      , -0.32025323,  0.13384259]), array([ 2.        , -0.31791916,  0.13415507]), array([ 2.01      , -0.31558509,  0.13446755]), array([ 2.        , -0.31325101,  0.13478003]), array([ 2.01      , -0.31091694,  0.1350925 ]), array([ 2.        , -0.30858287,  0.13540498]), array([ 2.01      , -0.30624879,  0.13571746]), array([ 2.        , -0.30391472,  0.13602994]), array([ 2.01      , -0.30158065,  0.13634241]), array([ 2.        , -0.29924657,  0.13665489]), array([ 2.01      , -0.2969125 ,  0.13696737]), array([ 2.        , -0.29457843,  0.13727985]), array([ 2.01      , -0.29224435,  0.13759232]), array([ 2.        , -0.28991028,  0.1379048 ]), array([ 2.01      , -0.28757621,  0.13821728]), array([ 2.        , -0.28524213,  0.13852976]), array([ 2.01      , -0.28290806,  0.13884223]), array([ 2.        , -0.28057399,  0.13915471]), array([ 2.01      , -0.27823991,  0.13946719]), array([ 2.        , -0.27590584,  0.13977967]), array([ 2.01      , -0.27357176,  0.14009215]), array([ 2.        , -0.27123769,  0.14040462]), array([ 2.01      , -0.26890362,  0.1407171 ]), array([ 2.        , -0.26656954,  0.14102958]), array([ 2.01      , -0.26423547,  0.14134206]), array([ 2.        , -0.2619014 ,  0.14165453]), array([ 2.01      , -0.25956732,  0.14196701]), array([ 2.        , -0.25723325,  0.14227949]), array([ 2.01      , -0.25489918,  0.14259197]), array([ 2.        , -0.2525651 ,  0.14290444]), array([ 2.01      , -0.25023103,  0.14321692]), array([ 2.        , -0.24789696,  0.1435294 ]), array([ 2.01      , -0.24556288,  0.14384188]), array([ 2.        , -0.24322881,  0.14415435]), array([ 2.01      , -0.24089474,  0.14446683]), array([ 2.        , -0.23856066,  0.14477931]), array([ 2.01      , -0.23622659,  0.14509179]), array([ 2.        , -0.23389252,  0.14540426]), array([ 2.01      , -0.23155844,  0.14571674]), array([ 2.        , -0.22922437,  0.14602922]), array([ 2.01     , -0.2268903,  0.1463417]), array([ 2.        , -0.22455622,  0.14665417]), array([ 2.01      , -0.22222215,  0.14696665]), array([ 2.        , -0.21988807,  0.14727913]), array([ 2.01      , -0.217554  ,  0.14759161]), array([ 2.        , -0.21521993,  0.14790408]), array([ 2.01      , -0.21288585,  0.14821656]), array([ 2.        , -0.21055178,  0.14852904]), array([ 2.01      , -0.20821771,  0.14884152]), array([ 2.        , -0.20588363,  0.14915399]), array([ 2.01      , -0.20354956,  0.14946647]), array([ 2.        , -0.20121549,  0.14977895]), array([ 2.01      , -0.19888141,  0.15009143]), array([ 2.        , -0.19654734,  0.15040391]), array([ 2.01      , -0.19421327,  0.15071638]), array([ 2.        , -0.19187919,  0.15102886]), array([ 2.01      , -0.18954512,  0.15134134]), array([ 2.        , -0.18721105,  0.15165382]), array([ 2.01      , -0.18487697,  0.15196629]), array([ 2.        , -0.1825429 ,  0.15227877]), array([ 2.01      , -0.18020883,  0.15259125]), array([ 2.        , -0.17787475,  0.15290373]), array([ 2.01      , -0.17554068,  0.1532162 ]), array([ 2.        , -0.1732066 ,  0.15352868]), array([ 2.01      , -0.17087253,  0.15384116]), array([ 2.        , -0.16853846,  0.15415364]), array([ 2.01      , -0.16620438,  0.15446611]), array([ 2.        , -0.16387031,  0.15477859]), array([ 2.01      , -0.16153624,  0.15509107]), array([ 2.        , -0.15920216,  0.15540355]), array([ 2.01      , -0.15686809,  0.15571602]), array([ 2.        , -0.15453402,  0.1560285 ]), array([ 2.01      , -0.15219994,  0.15634098]), array([ 2.        , -0.14986587,  0.15665346]), array([ 2.01      , -0.1475318 ,  0.15696593]), array([ 2.        , -0.14519772,  0.15727841]), array([ 2.01      , -0.14286365,  0.15759089]), array([ 2.        , -0.14052958,  0.15790337]), array([ 2.01      , -0.1381955 ,  0.15821584]), array([ 2.        , -0.13586143,  0.15852832]), array([ 2.01      , -0.13352736,  0.1588408 ]), array([ 2.        , -0.13119328,  0.15915328]), array([ 2.01      , -0.12885921,  0.15946576]), array([ 2.        , -0.12652513,  0.15977823]), array([ 2.01      , -0.12419106,  0.16009071]), array([ 2.        , -0.12185699,  0.16040319]), array([ 2.01      , -0.11952291,  0.16071567]), array([ 2.        , -0.11718884,  0.16102814]), array([ 2.01      , -0.11485477,  0.16134062]), array([ 2.        , -0.11252069,  0.1616531 ]), array([ 2.01      , -0.11018662,  0.16196558]), array([ 2.        , -0.10785255,  0.16227805]), array([ 2.01      , -0.10551847,  0.16259053]), array([ 2.        , -0.1031844 ,  0.16290301]), array([ 2.01      , -0.10085033,  0.16321549]), array([ 2.        , -0.09851625,  0.16352796]), array([ 2.01      , -0.09618218,  0.16384044]), array([ 2.        , -0.09384811,  0.16415292]), array([ 2.01      , -0.09151403,  0.1644654 ]), array([ 2.        , -0.08917996,  0.16477787]), array([ 2.01      , -0.08684589,  0.16509035]), array([ 2.        , -0.08451181,  0.16540283]), array([ 2.01      , -0.08217774,  0.16571531]), array([ 2.        , -0.07984366,  0.16602778]), array([ 2.01      , -0.07750959,  0.16634026]), array([ 2.        , -0.07517552,  0.16665274]), array([ 2.01      , -0.07284144,  0.16696522]), array([ 2.        , -0.07050737,  0.16727769]), array([ 2.01      , -0.0681733 ,  0.16759017]), array([ 2.        , -0.06583922,  0.16790265]), array([ 2.01      , -0.06350515,  0.16821513]), array([ 2.        , -0.06117108,  0.1685276 ]), array([ 2.01      , -0.058837  ,  0.16884008]), array([ 2.        , -0.05650293,  0.16915256]), array([ 2.01      , -0.05416886,  0.16946504]), array([ 2.        , -0.05183478,  0.16977752]), array([ 2.01      , -0.04950071,  0.17008999]), array([ 2.        , -0.04716664,  0.17040247]), array([ 2.01      , -0.04483256,  0.17071495]), array([ 2.        , -0.04249849,  0.17102743]), array([ 2.01      , -0.04016442,  0.1713399 ]), array([ 2.        , -0.03783034,  0.17165238]), array([ 2.01      , -0.03549627,  0.17196486]), array([ 2.        , -0.03316219,  0.17227734]), array([ 2.01      , -0.03082812,  0.17258981]), array([ 2.        , -0.02849405,  0.17290229]), array([ 2.01      , -0.02615997,  0.17321477]), array([ 2.        , -0.0238259 ,  0.17352725]), array([ 2.01      , -0.02149183,  0.17383972]), array([ 2.        , -0.01915775,  0.1741522 ]), array([ 2.01      , -0.01682368,  0.17446468]), array([ 2.        , -0.01448961,  0.17477716]), array([ 2.01      , -0.01215553,  0.17508963]), array([ 2.        , -0.00982146,  0.17540211]), array([ 2.01      , -0.00748739,  0.17571459]), array([ 2.        , -0.00515331,  0.17602707]), array([ 2.01      , -0.00281924,  0.17633954]), array([ 2.00000000e+00, -4.85165817e-04,  1.76652022e-01]), array([2.01000000e+00, 1.84890768e-03, 1.76964500e-01]), array([2.        , 0.00418298, 0.17727698]), array([2.01      , 0.00651705, 0.17758945]), array([2.        , 0.00885113, 0.17790193]), array([2.01      , 0.0111852 , 0.17821441]), array([2.        , 0.01351928, 0.17852689]), array([2.01      , 0.01585335, 0.17883937]), array([2.        , 0.01818742, 0.17915184]), array([2.01      , 0.0205215 , 0.17946432]), array([2.        , 0.02285557, 0.1797768 ]), array([2.01      , 0.02518964, 0.18008928]), array([2.        , 0.02752372, 0.18040175]), array([2.01      , 0.02985779, 0.18071423]), array([2.        , 0.03219186, 0.18102671]), array([2.01      , 0.03452594, 0.18133919]), array([2.        , 0.03686001, 0.18165166]), array([2.01      , 0.03919408, 0.18196414]), array([2.        , 0.04152816, 0.18227662]), array([2.01      , 0.04386223, 0.1825891 ]), array([2.        , 0.0461963 , 0.18290157]), array([2.01      , 0.04853038, 0.18321405]), array([2.        , 0.05086445, 0.18352653]), array([2.01      , 0.05319852, 0.18383901]), array([2.        , 0.0555326 , 0.18415148]), array([2.01      , 0.05786667, 0.18446396]), array([2.        , 0.06020075, 0.18477644]), array([2.01      , 0.06253482, 0.18508892]), array([2.        , 0.06486889, 0.18540139]), array([2.01      , 0.06720297, 0.18571387]), array([2.        , 0.06953704, 0.18602635]), array([2.01      , 0.07187111, 0.18633883]), array([2.        , 0.07420519, 0.1866513 ]), array([2.01      , 0.07653926, 0.18696378]), array([2.        , 0.07887333, 0.18727626]), array([2.01      , 0.08120741, 0.18758874]), array([2.        , 0.08354148, 0.18790121]), array([2.01      , 0.08587555, 0.18821369]), array([2.        , 0.08820963, 0.18852617]), array([2.01      , 0.0905437 , 0.18883865]), array([2.        , 0.09287777, 0.18915113]), array([2.01      , 0.09521185, 0.1894636 ]), array([2.        , 0.09754592, 0.18977608]), array([2.01      , 0.09987999, 0.19008856]), array([2.        , 0.10221407, 0.19040104]), array([2.01      , 0.10454814, 0.19071351]), array([2.        , 0.10688222, 0.19102599]), array([2.01      , 0.10921629, 0.19133847]), array([2.        , 0.11155036, 0.19165095]), array([2.01      , 0.11388444, 0.19196342]), array([2.        , 0.11621851, 0.1922759 ]), array([2.01      , 0.11855258, 0.19258838]), array([2.        , 0.12088666, 0.19290086]), array([2.01      , 0.12322073, 0.19321333]), array([2.        , 0.1255548 , 0.19352581]), array([2.01      , 0.12788888, 0.19383829]), array([2.        , 0.13022295, 0.19415077]), array([2.01      , 0.13255702, 0.19446324]), array([2.        , 0.1348911 , 0.19477572]), array([2.01      , 0.13722517, 0.1950882 ]), array([2.        , 0.13955924, 0.19540068]), array([2.01      , 0.14189332, 0.19571315]), array([2.        , 0.14422739, 0.19602563]), array([2.01      , 0.14656146, 0.19633811]), array([2.        , 0.14889554, 0.19665059]), array([2.01      , 0.15122961, 0.19696306]), array([2.        , 0.15356369, 0.19727554]), array([2.01      , 0.15589776, 0.19758802]), array([2.        , 0.15823183, 0.1979005 ]), array([2.01      , 0.16056591, 0.19821297]), array([2.        , 0.16289998, 0.19852545]), array([2.01      , 0.16523405, 0.19883793]), array([2.        , 0.16756813, 0.19915041]), array([2.01      , 0.1699022 , 0.19946289]), array([2.        , 0.17223627, 0.19977536]), array([2.01      , 0.17457035, 0.20008784]), array([2.        , 0.17690442, 0.20040032]), array([2.01      , 0.17923849, 0.2007128 ]), array([2.        , 0.18157257, 0.20102527]), array([2.01      , 0.18390664, 0.20133775]), array([2.        , 0.18624071, 0.20165023]), array([2.01      , 0.18857479, 0.20196271]), array([2.        , 0.19090886, 0.20227518]), array([2.01      , 0.19324293, 0.20258766]), array([2.        , 0.19557701, 0.20290014]), array([2.01      , 0.19791108, 0.20321262]), array([2.        , 0.20024515, 0.20352509]), array([2.01      , 0.20257923, 0.20383757]), array([2.        , 0.2049133 , 0.20415005]), array([2.01      , 0.20724738, 0.20446253]), array([2.        , 0.20958145, 0.204775  ]), array([2.01      , 0.21191552, 0.20508748]), array([2.        , 0.2142496 , 0.20539996]), array([2.01      , 0.21658367, 0.20571244]), array([2.        , 0.21891774, 0.20602491]), array([2.01      , 0.22125182, 0.20633739]), array([2.        , 0.22358589, 0.20664987]), array([2.01      , 0.22591996, 0.20696235]), array([2.        , 0.22825404, 0.20727482]), array([2.01      , 0.23058811, 0.2075873 ]), array([2.        , 0.23292218, 0.20789978]), array([2.01      , 0.23525626, 0.20821226]), array([2.        , 0.23759033, 0.20852474]), array([2.01      , 0.2399244 , 0.20883721]), array([2.        , 0.24225848, 0.20914969]), array([2.01      , 0.24459255, 0.20946217]), array([2.        , 0.24692662, 0.20977465]), array([2.01      , 0.2492607 , 0.21008712]), array([2.        , 0.25159477, 0.2103996 ]), array([2.01      , 0.25392885, 0.21071208]), array([2.        , 0.25626292, 0.21102456]), array([2.01      , 0.25859699, 0.21133703]), array([2.        , 0.26093107, 0.21164951]), array([2.01      , 0.26326514, 0.21196199]), array([2.        , 0.26559921, 0.21227447]), array([2.01      , 0.26793329, 0.21258694]), array([2.        , 0.27026736, 0.21289942]), array([2.01      , 0.27260143, 0.2132119 ]), array([2.        , 0.27493551, 0.21352438]), array([2.01      , 0.27726958, 0.21383685]), array([2.        , 0.27960365, 0.21414933]), array([2.01      , 0.28193773, 0.21446181]), array([2.        , 0.2842718 , 0.21477429]), array([2.01      , 0.28660587, 0.21508676]), array([2.        , 0.28893995, 0.21539924]), array([2.01      , 0.29127402, 0.21571172]), array([2.        , 0.29360809, 0.2160242 ]), array([2.01      , 0.29594217, 0.21633667]), array([2.        , 0.29827624, 0.21664915]), array([2.01      , 0.30061032, 0.21696163]), array([2.        , 0.30294439, 0.21727411]), array([2.01      , 0.30527846, 0.21758658]), array([2.        , 0.30761254, 0.21789906]), array([2.01      , 0.30994661, 0.21821154]), array([2.        , 0.31228068, 0.21852402]), array([2.01      , 0.31461476, 0.2188365 ]), array([2.        , 0.31694883, 0.21914897]), array([2.01      , 0.3192829 , 0.21946145]), array([2.        , 0.321616</t>
  </si>
  <si>
    <t>[array([2.00367244, 0.        , 0.        ]), array([2.01      , 0.01093309, 0.01225428]), array([2.        , 0.02821163, 0.0316208 ]), array([2.01      , 0.04549016, 0.05098732]), array([2.        , 0.0627687 , 0.07035385]), array([2.01      , 0.08004723, 0.08972037]), array([2.        , 0.09732577, 0.10908689]), array([2.01      , 0.1146043 , 0.12845342]), array([2.        , 0.13188284, 0.14781994]), array([2.01      , 0.14916137, 0.16718646]), array([2.        , 0.16643991, 0.18655299]), array([2.01      , 0.18371844, 0.20591951]), array([2.        , 0.20099698, 0.22528603]), array([2.01      , 0.21827551, 0.24465256]), array([2.        , 0.23555405, 0.26401908]), array([2.01      , 0.25283258, 0.2833856 ]), array([2.        , 0.27011112, 0.30275212]), array([2.01      , 0.28738965, 0.32211865]), array([2.        , 0.30466819, 0.34148517]), array([2.01      , 0.32194672, 0.36085169]), array([2.00533914, 0.33      , 0.36987815]), array([2.        , 0.32077474, 0.38021822]), array([2.01      , 0.30349621, 0.39958474]), array([2.        , 0.28621767, 0.41895126]), array([2.01      , 0.26893914, 0.43831779]), array([2.        , 0.2516606 , 0.45768431]), array([2.01      , 0.23438207, 0.47705083]), array([2.        , 0.21710353, 0.49641736]), array([2.01      , 0.199825  , 0.51578388]), array([2.        , 0.18254646, 0.5351504 ]), array([2.01      , 0.16526793, 0.55451693]), array([2.        , 0.14798939, 0.57388345]), array([2.01      , 0.13071086, 0.59324997]), array([2.        , 0.11343232, 0.6126165 ]), array([2.01      , 0.09615379, 0.63198302]), array([2.        , 0.07887525, 0.65134954]), array([2.01      , 0.06159672, 0.67071607]), array([2.        , 0.04431818, 0.69008259]), array([2.01      , 0.02703965, 0.70944911]), array([2.        , 0.00976111, 0.72881563]), array([ 2.01      , -0.00751742,  0.74818216]), array([ 2.        , -0.02479596,  0.76754868]), array([ 2.01      , -0.04207449,  0.7869152 ]), array([ 2.        , -0.05935303,  0.80628173]), array([ 2.01      , -0.07663156,  0.82564825]), array([ 2.        , -0.0939101 ,  0.84501477]), array([ 2.01      , -0.11118863,  0.8643813 ]), array([ 2.        , -0.12846717,  0.88374782]), array([ 2.01      , -0.1457457 ,  0.90311434]), array([ 2.        , -0.16302424,  0.92248087]), array([ 2.01      , -0.18030277,  0.94184739]), array([ 2.        , -0.19758131,  0.96121391]), array([ 2.01      , -0.21485984,  0.98058044]), array([ 2.        , -0.23213838,  0.99994696]), array([ 2.01      , -0.24941691,  1.01931348]), array([ 2.        , -0.26669545,  1.03868001]), array([ 2.01      , -0.28397398,  1.05804653]), array([ 2.        , -0.30125252,  1.07741305]), array([ 2.01      , -0.31853105,  1.09677958]), array([ 2.00336232, -0.33      ,  1.10963446]), array([ 2.        , -0.32419041,  1.1161461 ]), array([ 2.01      , -0.30691188,  1.13551262]), array([ 2.        , -0.28963334,  1.15487914]), array([ 2.01      , -0.27235481,  1.17424567]), array([ 2.        , -0.25507627,  1.19361219]), array([ 2.01      , -0.23779774,  1.21297871]), array([ 2.        , -0.2205192 ,  1.23234524]), array([ 2.00911612, -0.20476787,  1.25      ]), array([ 2.        , -0.2205192 ,  1.23234524])]</t>
  </si>
  <si>
    <t>[array([2.00803639, 0.        , 0.        ]), array([2.01      , 0.00572463, 0.00573682]), array([2.        , 0.03487818, 0.03495241]), array([2.01      , 0.06403173, 0.06416801]), array([2.        , 0.09318527, 0.09338361]), array([2.01      , 0.12233882, 0.1225992 ]), array([2.        , 0.15149237, 0.1518148 ]), array([2.01      , 0.18064591, 0.1810304 ]), array([2.        , 0.20979946, 0.21024599]), array([2.01      , 0.23895301, 0.23946159]), array([2.        , 0.26810655, 0.26867718]), array([2.01      , 0.2972601 , 0.29789278]), array([2.        , 0.32641365, 0.32710838]), array([2.00123016, 0.33      , 0.33070236]), array([2.01      , 0.30443281, 0.35632397]), array([2.        , 0.27527926, 0.38553957]), array([2.01      , 0.24612572, 0.41475517]), array([2.        , 0.21697217, 0.44397076]), array([2.01      , 0.18781862, 0.47318636]), array([2.        , 0.15866508, 0.50240195]), array([2.01      , 0.12951153, 0.53161755]), array([2.        , 0.10035798, 0.56083315]), array([2.01      , 0.07120444, 0.59004874]), array([2.        , 0.04205089, 0.61926434]), array([2.01      , 0.01289734, 0.64847994]), array([ 2.        , -0.0162562 ,  0.67769553]), array([ 2.01      , -0.04540975,  0.70691113]), array([ 2.        , -0.0745633 ,  0.73612672]), array([ 2.01      , -0.10371684,  0.76534232]), array([ 2.        , -0.13287039,  0.79455792]), array([ 2.01      , -0.16202394,  0.82377351]), array([ 2.        , -0.19117748,  0.85298911]), array([ 2.01      , -0.22033103,  0.88220471]), array([ 2.        , -0.24948457,  0.9114203 ]), array([ 2.01      , -0.27863812,  0.9406359 ]), array([ 2.        , -0.30779167,  0.96985149]), array([ 2.00761771, -0.33      ,  0.99210709]), array([ 2.01      , -0.32305479,  0.99906709]), array([ 2.        , -0.29390124,  1.02828269]), array([ 2.01      , -0.26474769,  1.05749828]), array([ 2.        , -0.23559415,  1.08671388]), array([ 2.01      , -0.2064406 ,  1.11592948]), array([ 2.        , -0.17728705,  1.14514507]), array([ 2.01      , -0.14813351,  1.17436067]), array([ 2.        , -0.11897996,  1.20357626]), array([ 2.01      , -0.08982641,  1.23279186]), array([ 2.00410995, -0.07265482,  1.25      ]), array([ 2.        , -0.06067287,  1.26200746])]</t>
  </si>
  <si>
    <t>[array([2.00754714, 0.        , 0.        ]), array([2.01      , 0.034977  , 0.03411953]), array([2.        , 0.17757375, 0.17322047]), array([2.01      , 0.3201705 , 0.31232142]), array([2.00931068, 0.33      , 0.32190995]), array([2.        , 0.19723275, 0.45142236]), array([2.01      , 0.054636  , 0.59052331]), array([ 2.        , -0.08796075,  0.72962425]), array([ 2.01     , -0.2305575,  0.8687252]), array([ 2.00302631, -0.33      ,  0.96572984]), array([ 2.        , -0.28684575,  1.00782614]), array([ 2.01      , -0.144249  ,  1.14692709]), array([ 2.00259006, -0.03858572,  1.25      ]), array([ 2.00000000e+00, -1.65225259e-03,  1.28602803e+00])]</t>
  </si>
  <si>
    <t>[array([2.00692873, 0.        , 0.        ]), array([2.01      , 0.00547988, 0.00224852]), array([2.        , 0.0233223 , 0.00956968]), array([2.01      , 0.04116471, 0.01689084]), array([2.        , 0.05900712, 0.02421199]), array([2.01      , 0.07684953, 0.03153315]), array([2.        , 0.09469194, 0.03885431]), array([2.01      , 0.11253436, 0.04617547]), array([2.        , 0.13037677, 0.05349662]), array([2.01      , 0.14821918, 0.06081778]), array([2.        , 0.16606159, 0.06813894]), array([2.01      , 0.18390401, 0.07546009]), array([2.        , 0.20174642, 0.08278125]), array([2.01      , 0.21958883, 0.09010241]), array([2.        , 0.23743124, 0.09742357]), array([2.01      , 0.25527365, 0.10474472]), array([2.        , 0.27311607, 0.11206588]), array([2.01      , 0.29095848, 0.11938704]), array([2.        , 0.30880089, 0.12670819]), array([2.01      , 0.3266433 , 0.13402935]), array([2.0081187 , 0.33      , 0.13540668]), array([2.        , 0.31551428, 0.14135051]), array([2.01      , 0.29767187, 0.14867166]), array([2.        , 0.27982946, 0.15599282]), array([2.01      , 0.26198705, 0.16331398]), array([2.        , 0.24414464, 0.17063514]), array([2.01      , 0.22630222, 0.17795629]), array([2.        , 0.20845981, 0.18527745]), array([2.01      , 0.1906174 , 0.19259861]), array([2.        , 0.17277499, 0.19991976]), array([2.01      , 0.15493257, 0.20724092]), array([2.        , 0.13709016, 0.21456208]), array([2.01      , 0.11924775, 0.22188323]), array([2.        , 0.10140534, 0.22920439]), array([2.01      , 0.08356293, 0.23652555]), array([2.        , 0.06572051, 0.24384671]), array([2.01      , 0.0478781 , 0.25116786]), array([2.        , 0.03003569, 0.25848902]), array([2.01      , 0.01219328, 0.26581018]), array([ 2.        , -0.00564914,  0.27313133]), array([ 2.01      , -0.02349155,  0.28045249]), array([ 2.        , -0.04133396,  0.28777365]), array([ 2.01      , -0.05917637,  0.2950948 ]), array([ 2.        , -0.07701878,  0.30241596]), array([ 2.01      , -0.0948612 ,  0.30973712]), array([ 2.        , -0.11270361,  0.31705828]), array([ 2.01      , -0.13054602,  0.32437943]), array([ 2.        , -0.14838843,  0.33170059]), array([ 2.01      , -0.16623084,  0.33902175]), array([ 2.        , -0.18407326,  0.3463429 ]), array([ 2.01      , -0.20191567,  0.35366406]), array([ 2.        , -0.21975808,  0.36098522]), array([ 2.01      , -0.23760049,  0.36830637]), array([ 2.        , -0.25544291,  0.37562753]), array([ 2.01      , -0.27328532,  0.38294869]), array([ 2.        , -0.29112773,  0.39026985]), array([ 2.01      , -0.30897014,  0.397591  ]), array([ 2.        , -0.32681255,  0.40491216]), array([ 2.00178644, -0.33      ,  0.40622004]), array([ 2.01      , -0.31534503,  0.41223332]), array([ 2.        , -0.29750262,  0.41955447]), array([ 2.01      , -0.27966021,  0.42687563]), array([ 2.        , -0.2618178 ,  0.43419679]), array([ 2.01      , -0.24397538,  0.44151794]), array([ 2.        , -0.22613297,  0.4488391 ]), array([ 2.01      , -0.20829056,  0.45616026]), array([ 2.        , -0.19044815,  0.46348142]), array([ 2.01      , -0.17260574,  0.47080257]), array([ 2.        , -0.15476332,  0.47812373]), array([ 2.01      , -0.13692091,  0.48544489]), array([ 2.        , -0.1190785 ,  0.49276604]), array([ 2.01      , -0.10123609,  0.5000872 ]), array([ 2.        , -0.08339367,  0.50740836]), array([ 2.01      , -0.06555126,  0.51472951]), array([ 2.        , -0.04770885,  0.52205067]), array([ 2.01      , -0.02986644,  0.52937183]), array([ 2.        , -0.01202403,  0.53669299]), array([2.01      , 0.00581839, 0.54401414]), array([2.       , 0.0236608, 0.5513353]), array([2.01      , 0.04150321, 0.55865646]), array([2.        , 0.05934562, 0.56597761]), array([2.01      , 0.07718804, 0.57329877]), array([2.        , 0.09503045, 0.58061993]), array([2.01      , 0.11287286, 0.58794109]), array([2.        , 0.13071527, 0.59526224]), array([2.01      , 0.14855768, 0.6025834 ]), array([2.        , 0.1664001 , 0.60990456]), array([2.01      , 0.18424251, 0.61722571]), array([2.        , 0.20208492, 0.62454687]), array([2.01      , 0.21992733, 0.63186803]), array([2.        , 0.23776974, 0.63918918]), array([2.01      , 0.25561216, 0.64651034]), array([2.        , 0.27345457, 0.6538315 ]), array([2.01      , 0.29129698, 0.66115266]), array([2.        , 0.30913939, 0.66847381]), array([2.01      , 0.32698181, 0.67579497]), array([2.00830842, 0.33      , 0.6770334 ]), array([2.        , 0.31517578, 0.68311613]), array([2.01      , 0.29733337, 0.69043728]), array([2.        , 0.27949096, 0.69775844]), array([2.01      , 0.26164855, 0.7050796 ]), array([2.        , 0.24380613, 0.71240075]), array([2.01      , 0.22596372, 0.71972191]), array([2.        , 0.20812131, 0.72704307]), array([2.01      , 0.1902789 , 0.73436423]), array([2.        , 0.17243648, 0.74168538]), array([2.01      , 0.15459407, 0.74900654]), array([2.        , 0.13675166, 0.7563277 ]), array([2.01      , 0.11890925, 0.76364885]), array([2.        , 0.10106684, 0.77097001]), array([2.01      , 0.08322442, 0.77829117]), array([2.        , 0.06538201, 0.78561232]), array([2.01      , 0.0475396 , 0.79293348]), array([2.        , 0.02969719, 0.80025464]), array([2.01      , 0.01185477, 0.8075758 ]), array([ 2.        , -0.00598764,  0.81489695]), array([ 2.01      , -0.02383005,  0.82221811]), array([ 2.        , -0.04167246,  0.82953927]), array([ 2.01      , -0.05951487,  0.83686042]), array([ 2.        , -0.07735729,  0.84418158]), array([ 2.01      , -0.0951997 ,  0.85150274]), array([ 2.        , -0.11304211,  0.85882389]), array([ 2.01      , -0.13088452,  0.86614505]), array([ 2.        , -0.14872694,  0.87346621]), array([ 2.01      , -0.16656935,  0.88078737]), array([ 2.        , -0.18441176,  0.88810852]), array([ 2.01      , -0.20225417,  0.89542968]), array([ 2.        , -0.22009658,  0.90275084]), array([ 2.01      , -0.237939  ,  0.91007199]), array([ 2.        , -0.25578141,  0.91739315]), array([ 2.01      , -0.27362382,  0.92471431]), array([ 2.        , -0.29146623,  0.93203546]), array([ 2.01      , -0.30930864,  0.93935662]), array([ 2.        , -0.32715106,  0.94667778]), array([ 2.00159673, -0.33      ,  0.94784677]), array([ 2.01      , -0.31500653,  0.95399894]), array([ 2.        , -0.29716412,  0.96132009]), array([ 2.01      , -0.27932171,  0.96864125]), array([ 2.        , -0.26147929,  0.97596241]), array([ 2.01      , -0.24363688,  0.98328356]), array([ 2.        , -0.22579447,  0.99060472]), array([ 2.01      , -0.20795206,  0.99792588]), array([ 2.        , -0.19010965,  1.00524703]), array([ 2.01      , -0.17226723,  1.01256819]), array([ 2.        , -0.15442482,  1.01988935]), array([ 2.01      , -0.13658241,  1.02721051]), array([ 2.        , -0.11874   ,  1.03453166]), array([ 2.01      , -0.10089758,  1.04185282]), array([ 2.        , -0.08305517,  1.04917398]), array([ 2.01      , -0.06521276,  1.05649513]), array([ 2.        , -0.04737035,  1.06381629]), array([ 2.01      , -0.02952794,  1.07113745]), array([ 2.        , -0.01168552,  1.07845861]), array([2.01      , 0.00615689, 1.08577976]), array([2.        , 0.0239993 , 1.09310092]), array([2.01      , 0.04184171, 1.10042208]), array([2.        , 0.05968413, 1.10774323]), array([2.01      , 0.07752654, 1.11506439]), array([2.        , 0.09536895, 1.12238555]), array([2.01      , 0.11321136, 1.1297067 ]), array([2.        , 0.13105377, 1.13702786]), array([2.01      , 0.14889619, 1.14434902]), array([2.        , 0.1667386 , 1.15167018]), array([2.01      , 0.18458101, 1.15899133]), array([2.        , 0.20242342, 1.16631249]), array([2.01      , 0.22026583, 1.17363365]), array([2.        , 0.23810825, 1.1809548 ]), array([2.01      , 0.25595066, 1.18827596]), array([2.        , 0.27379307, 1.19559712]), array([2.01      , 0.29163548, 1.20291827]), array([2.        , 0.3094779 , 1.21023943]), array([2.01      , 0.32732031, 1.21756059]), array([2.00849813, 0.33      , 1.21866013]), array([2.        , 0.31483728, 1.22488175]), array([2.01      , 0.29699487, 1.2322029 ]), array([2.        , 0.27915246, 1.23952406]), array([2.01      , 0.26131004, 1.24684522]), array([2.00569087, 0.25362151, 1.25      ]), array([2.        , 0.24346763, 1.25416637]), array([2.00286752, 0.23835129, 1.25626573]), array([2.11253675, 0.04267492, 1.3365563 ])]</t>
  </si>
  <si>
    <t>[array([2.00678771, 0.        , 0.        ]), array([2.01      , 0.00571464, 0.01742724]), array([2.        , 0.02350455, 0.07167897]), array([2.01      , 0.04129446, 0.12593069]), array([2.        , 0.05908436, 0.18018242]), array([2.01      , 0.07687427, 0.23443414]), array([2.        , 0.09466418, 0.28868587]), array([2.01      , 0.11245409, 0.34293759]), array([2.        , 0.13024399, 0.39718932]), array([2.01      , 0.1480339 , 0.45144104]), array([2.        , 0.16582381, 0.50569277]), array([2.01      , 0.18361372, 0.55994449]), array([2.        , 0.20140363, 0.61419622]), array([2.01      , 0.21919353, 0.66844794]), array([2.        , 0.23698344, 0.72269967]), array([2.01      , 0.25477335, 0.77695139]), array([2.        , 0.27256326, 0.83120312]), array([2.01      , 0.29035316, 0.88545484]), array([2.        , 0.30814307, 0.93970657]), array([2.01      , 0.32593298, 0.99395829]), array([2.00771386, 0.33      , 1.00636099]), array([2.        , 0.31627711, 1.04821002]), array([2.01      , 0.2984872 , 1.10246174]), array([2.        , 0.2806973 , 1.15671347]), array([2.01      , 0.26290739, 1.21096519]), array([2.00280487, 0.25010732, 1.25      ]), array([2.        , 0.24511748, 1.26521691])]</t>
  </si>
  <si>
    <t>[array([2.00685143, 0.        , 0.        ]), array([2.01      , 0.00291761, 0.00218771]), array([2.        , 0.01218406, 0.00913601]), array([2.01      , 0.02145052, 0.0160843 ]), array([2.        , 0.03071698, 0.02303259]), array([2.01      , 0.03998344, 0.02998088]), array([2.        , 0.0492499 , 0.03692917]), array([2.01      , 0.05851636, 0.04387746]), array([2.        , 0.06778282, 0.05082575]), array([2.01      , 0.07704927, 0.05777404]), array([2.        , 0.08631573, 0.06472233]), array([2.01      , 0.09558219, 0.07167062]), array([2.        , 0.10484865, 0.07861891]), array([2.01      , 0.11411511, 0.0855672 ]), array([2.        , 0.12338157, 0.09251549]), array([2.01      , 0.13264803, 0.09946378]), array([2.        , 0.14191449, 0.10641207]), array([2.01      , 0.15118094, 0.11336036]), array([2.        , 0.1604474 , 0.12030865]), array([2.01      , 0.16971386, 0.12725694]), array([2.        , 0.17898032, 0.13420523]), array([2.01      , 0.18824678, 0.14115352]), array([2.        , 0.19751324, 0.14810181]), array([2.01     , 0.2067797, 0.1550501]), array([2.        , 0.21604615, 0.16199839]), array([2.01      , 0.22531261, 0.16894668]), array([2.        , 0.23457907, 0.17589497]), array([2.01      , 0.24384553, 0.18284326]), array([2.        , 0.25311199, 0.18979155]), array([2.01      , 0.26237845, 0.19673984]), array([2.        , 0.27164491, 0.20368813]), array([2.01      , 0.28091137, 0.21063642]), array([2.        , 0.29017782, 0.21758472]), array([2.01      , 0.29944428, 0.22453301]), array([2.        , 0.30871074, 0.2314813 ]), array([2.01      , 0.3179772 , 0.23842959]), array([2.        , 0.32724366, 0.24537788]), array([2.00297454, 0.33      , 0.24744467]), array([2.01      , 0.32348988, 0.25232617]), array([2.        , 0.31422342, 0.25927446]), array([2.01      , 0.30495697, 0.26622275]), array([2.        , 0.29569051, 0.27317104]), array([2.01      , 0.28642405, 0.28011933]), array([2.        , 0.27715759, 0.28706762]), array([2.01      , 0.26789113, 0.29401591]), array([2.        , 0.25862467, 0.3009642 ]), array([2.01      , 0.24935821, 0.30791249]), array([2.        , 0.24009176, 0.31486078]), array([2.01      , 0.2308253 , 0.32180907]), array([2.        , 0.22155884, 0.32875736]), array([2.01      , 0.21229238, 0.33570565]), array([2.        , 0.20302592, 0.34265394]), array([2.01      , 0.19375946, 0.34960223]), array([2.        , 0.184493  , 0.35655052]), array([2.01      , 0.17522654, 0.36349881]), array([2.        , 0.16596009, 0.3704471 ]), array([2.01      , 0.15669363, 0.37739539]), array([2.        , 0.14742717, 0.38434368]), array([2.01      , 0.13816071, 0.39129197]), array([2.        , 0.12889425, 0.39824026]), array([2.01      , 0.11962779, 0.40518855]), array([2.        , 0.11036133, 0.41213684]), array([2.01      , 0.10109488, 0.41908514]), array([2.        , 0.09182842, 0.42603343]), array([2.01      , 0.08256196, 0.43298172]), array([2.        , 0.0732955 , 0.43993001]), array([2.01      , 0.06402904, 0.4468783 ]), array([2.        , 0.05476258, 0.45382659]), array([2.01      , 0.04549612, 0.46077488]), array([2.        , 0.03622966, 0.46772317]), array([2.01      , 0.02696321, 0.47467146]), array([2.        , 0.01769675, 0.48161975]), array([2.01      , 0.00843029, 0.48856804]), array([ 2.00000000e+00, -8.36169827e-04,  4.95516329e-01]), array([ 2.01      , -0.01010263,  0.50246462]), array([ 2.        , -0.01936909,  0.50941291]), array([ 2.01      , -0.02863555,  0.5163612 ]), array([ 2.        , -0.037902  ,  0.52330949]), array([ 2.01      , -0.04716846,  0.53025778]), array([ 2.        , -0.05643492,  0.53720607]), array([ 2.01      , -0.06570138,  0.54415436]), array([ 2.        , -0.07496784,  0.55110265]), array([ 2.01      , -0.0842343 ,  0.55805094]), array([ 2.        , -0.09350076,  0.56499923]), array([ 2.01      , -0.10276722,  0.57194752]), array([ 2.        , -0.11203367,  0.57889581]), array([ 2.01      , -0.12130013,  0.5858441 ]), array([ 2.        , -0.13056659,  0.59279239]), array([ 2.01      , -0.13983305,  0.59974068]), array([ 2.        , -0.14909951,  0.60668897]), array([ 2.01      , -0.15836597,  0.61363726]), array([ 2.        , -0.16763243,  0.62058555]), array([ 2.01      , -0.17689888,  0.62753385]), array([ 2.        , -0.18616534,  0.63448214]), array([ 2.01      , -0.1954318 ,  0.64143043]), array([ 2.        , -0.20469826,  0.64837872]), array([ 2.01      , -0.21396472,  0.65532701]), array([ 2.        , -0.22323118,  0.6622753 ]), array([ 2.01      , -0.23249764,  0.66922359]), array([ 2.        , -0.24176409,  0.67617188]), array([ 2.01      , -0.25103055,  0.68312017]), array([ 2.        , -0.26029701,  0.69006846]), array([ 2.01      , -0.26956347,  0.69701675]), array([ 2.        , -0.27882993,  0.70396504]), array([ 2.01      , -0.28809639,  0.71091333]), array([ 2.        , -0.29736285,  0.71786162]), array([ 2.01      , -0.30662931,  0.72480991]), array([ 2.        , -0.31589576,  0.7317582 ]), array([ 2.01      , -0.32516222,  0.73870649]), array([ 2.00477926, -0.33      ,  0.74233401]), array([ 2.        , -0.32557132,  0.74565478]), array([ 2.01      , -0.31630486,  0.75260307]), array([ 2.        , -0.3070384 ,  0.75955136]), array([ 2.01      , -0.29777194,  0.76649965]), array([ 2.        , -0.28850548,  0.77344794]), array([ 2.01      , -0.27923903,  0.78039623]), array([ 2.        , -0.26997257,  0.78734452]), array([ 2.01      , -0.26070611,  0.79429281]), array([ 2.        , -0.25143965,  0.8012411 ]), array([ 2.01      , -0.24217319,  0.80818939]), array([ 2.        , -0.23290673,  0.81513768]), array([ 2.01      , -0.22364027,  0.82208597]), array([ 2.        , -0.21437381,  0.82903426]), array([ 2.01      , -0.20510736,  0.83598256]), array([ 2.        , -0.1958409 ,  0.84293085]), array([ 2.01      , -0.18657444,  0.84987914]), array([ 2.        , -0.17730798,  0.85682743]), array([ 2.01      , -0.16804152,  0.86377572]), array([ 2.        , -0.15877506,  0.87072401]), array([ 2.01     , -0.1495086,  0.8776723]), array([ 2.        , -0.14024215,  0.88462059]), array([ 2.01      , -0.13097569,  0.89156888]), array([ 2.        , -0.12170923,  0.89851717]), array([ 2.01      , -0.11244277,  0.90546546]), array([ 2.        , -0.10317631,  0.91241375]), array([ 2.01      , -0.09390985,  0.91936204]), array([ 2.        , -0.08464339,  0.92631033]), array([ 2.01      , -0.07537694,  0.93325862]), array([ 2.        , -0.06611048,  0.94020691]), array([ 2.01      , -0.05684402,  0.9471552 ]), array([ 2.        , -0.04757756,  0.95410349]), array([ 2.01      , -0.0383111 ,  0.96105178]), array([ 2.        , -0.02904464,  0.96800007]), array([ 2.01      , -0.01977818,  0.97494836]), array([ 2.        , -0.01051172,  0.98189665]), array([ 2.01000000e+00, -1.24526586e-03,  9.88844942e-01]), array([2.        , 0.00802119, 0.99579323]), array([2.01      , 0.01728765, 1.00274152]), array([2.        , 0.02655411, 1.00968981]), array([2.01      , 0.03582057, 1.0166381 ]), array([2.        , 0.04508703, 1.02358639]), array([2.01      , 0.05435349, 1.03053468]), array([2.        , 0.06361994, 1.03748297]), array([2.01      , 0.0728864 , 1.04443127]), array([2.        , 0.08215286, 1.05137956]), array([2.01      , 0.09141932, 1.05832785]), array([2.        , 0.10068578, 1.06527614]), array([2.01      , 0.10995224, 1.07222443]), array([2.        , 0.1192187 , 1.07917272]), array([2.01      , 0.12848516, 1.08612101]), array([2.        , 0.13775161, 1.0930693 ]), array([2.01      , 0.14701807, 1.10001759]), array([2.        , 0.15628453, 1.10696588]), array([2.01      , 0.16555099, 1.11391417]), array([2.        , 0.17481745, 1.12086246]), array([2.01      , 0.18408391, 1.12781075]), array([2.        , 0.19335037, 1.13475904]), array([2.01      , 0.20261682, 1.14170733]), array([2.        , 0.21188328, 1.14865562]), array([2.01      , 0.22114974, 1.15560391]), array([2.       , 0.2304162, 1.1625522]), array([2.01      , 0.23968266, 1.16950049]), array([2.        , 0.24894912, 1.17644878]), array([2.01      , 0.25821558, 1.18339707]), array([2.        , 0.26748204, 1.19034536]), array([2.01      , 0.27674849, 1.19729365]), array([2.        , 0.28601495, 1.20424194]), array([2.01      , 0.29528141, 1.21119023]), array([2.        , 0.30454787, 1.21813852]), array([2.01      , 0.31381433, 1.22508681]), array([2.        , 0.32308079, 1.2320351 ]), array([2.00746694, 0.33      , 1.23722335]), array([2.01      , 0.32765275, 1.23898339]), array([2.        , 0.3183863 , 1.24593168]), array([2.00585513, 0.31296066, 1.25      ]), array([2.        , 0.3183863 , 1.24593168])]</t>
  </si>
  <si>
    <t>[array([2.00615094, 0.        , 0.        ]), array([2.01      , 0.00812274, 0.01388207]), array([2.        , 0.02922588, 0.04994815]), array([2.01      , 0.05032903, 0.08601423]), array([2.        , 0.07143218, 0.12208031]), array([2.01      , 0.09253532, 0.15814639]), array([2.        , 0.11363847, 0.19421247]), array([2.01      , 0.13474161, 0.23027856]), array([2.        , 0.15584476, 0.26634464]), array([2.01      , 0.17694791, 0.30241072]), array([2.        , 0.19805105, 0.3384768 ]), array([2.01      , 0.2191542 , 0.37454288]), array([2.        , 0.24025735, 0.41060896]), array([2.01      , 0.26136049, 0.44667505]), array([2.        , 0.28246364, 0.48274113]), array([2.01      , 0.30356679, 0.51880721]), array([2.        , 0.32466993, 0.55487329]), array([2.00252572, 0.33      , 0.56398258]), array([2.01      , 0.31422692, 0.59093937]), array([2.        , 0.29312377, 0.62700546]), array([2.01      , 0.27202063, 0.66307154]), array([2.        , 0.25091748, 0.69913762]), array([2.01      , 0.22981434, 0.7352037 ]), array([2.        , 0.20871119, 0.77126978]), array([2.01      , 0.18760804, 0.80733586]), array([2.        , 0.1665049 , 0.84340195]), array([2.01      , 0.14540175, 0.87946803]), array([2.        , 0.1242986 , 0.91553411]), array([2.01      , 0.10319546, 0.95160019]), array([2.        , 0.08209231, 0.98766627]), array([2.01      , 0.06098916, 1.02373235]), array([2.        , 0.03988602, 1.05979844]), array([2.01      , 0.01878287, 1.09586452]), array([ 2.        , -0.00232028,  1.1319306 ]), array([ 2.01      , -0.02342342,  1.16799668]), array([ 2.        , -0.04452657,  1.20406276]), array([ 2.01      , -0.06562971,  1.24012884]), array([ 2.00726304, -0.07140557,  1.25      ]), array([ 2.        , -0.08673286,  1.27619493])]</t>
  </si>
  <si>
    <t>[array([2.00500597, 0.        , 0.        ]), array([2.01      , 0.00797261, 0.00900314]), array([2.        , 0.02393689, 0.02703094]), array([2.01      , 0.03990117, 0.04505874]), array([2.        , 0.05586545, 0.06308655]), array([2.01      , 0.07182973, 0.08111435]), array([2.        , 0.08779401, 0.09914215]), array([2.01      , 0.10375829, 0.11716996]), array([2.        , 0.11972257, 0.13519776]), array([2.01      , 0.13568685, 0.15322556]), array([2.        , 0.15165113, 0.17125337]), array([2.01      , 0.16761541, 0.18928117]), array([2.        , 0.1835797 , 0.20730897]), array([2.01      , 0.19954398, 0.22533678]), array([2.        , 0.21550826, 0.24336458]), array([2.01      , 0.23147254, 0.26139238]), array([2.        , 0.24743682, 0.27942019]), array([2.01      , 0.2634011 , 0.29744799]), array([2.        , 0.27936538, 0.31547579]), array([2.01      , 0.29532966, 0.3335036 ]), array([2.        , 0.31129394, 0.3515314 ]), array([2.01      , 0.32725822, 0.3695592 ]), array([2.00828255, 0.33      , 0.37265538]), array([2.        , 0.3167775 , 0.38758701]), array([2.01      , 0.30081322, 0.40561481]), array([2.        , 0.28484894, 0.42364261]), array([2.01      , 0.26888466, 0.44167041]), array([2.        , 0.25292038, 0.45969822]), array([2.01      , 0.2369561 , 0.47772602]), array([2.        , 0.22099182, 0.49575382]), array([2.01      , 0.20502754, 0.51378163]), array([2.        , 0.18906326, 0.53180943]), array([2.01      , 0.17309897, 0.54983723]), array([2.        , 0.15713469, 0.56786504]), array([2.01      , 0.14117041, 0.58589284]), array([2.        , 0.12520613, 0.60392064]), array([2.01      , 0.10924185, 0.62194845]), array([2.        , 0.09327757, 0.63997625]), array([2.01      , 0.07731329, 0.65800405]), array([2.        , 0.06134901, 0.67603186]), array([2.01      , 0.04538473, 0.69405966]), array([2.        , 0.02942045, 0.71208746]), array([2.01      , 0.01345617, 0.73011527]), array([ 2.        , -0.00250811,  0.74814307]), array([ 2.01      , -0.01847239,  0.76617087]), array([ 2.        , -0.03443667,  0.78419868]), array([ 2.01      , -0.05040095,  0.80222648]), array([ 2.        , -0.06636523,  0.82025428]), array([ 2.01      , -0.08232951,  0.83828208]), array([ 2.        , -0.09829379,  0.85630989]), array([ 2.01      , -0.11425808,  0.87433769]), array([ 2.        , -0.13022236,  0.89236549]), array([ 2.01      , -0.14618664,  0.9103933 ]), array([ 2.        , -0.16215092,  0.9284211 ]), array([ 2.01     , -0.1781152,  0.9464489]), array([ 2.        , -0.19407948,  0.96447671]), array([ 2.01      , -0.21004376,  0.98250451]), array([ 2.        , -0.22600804,  1.00053231]), array([ 2.01      , -0.24197232,  1.01856012]), array([ 2.        , -0.2579366 ,  1.03658792]), array([ 2.01      , -0.27390088,  1.05461572]), array([ 2.        , -0.28986516,  1.07264353]), array([ 2.01      , -0.30582944,  1.09067133]), array([ 2.        , -0.32179372,  1.10869913]), array([ 2.0051404 , -0.33      ,  1.11796614]), array([ 2.01      , -0.322242  ,  1.12672694]), array([ 2.        , -0.30627772,  1.14475474]), array([ 2.01      , -0.29031344,  1.16278254]), array([ 2.        , -0.27434916,  1.18081034]), array([ 2.01      , -0.25838487,  1.19883815]), array([ 2.        , -0.24242059,  1.21686595]), array([ 2.01      , -0.22645631,  1.23489375]), array([ 2.00162058, -0.21307918,  1.25      ]), array([ 2.        , -0.21049203,  1.25292156]), array([ 2.00218674, -0.20700106,  1.25686377]), array([ 2.06806349, -0.10183357,  1.37562507]), array([1.95877995, 0.0033339 , 1.29499568])]</t>
  </si>
  <si>
    <t>[array([2.00683157, 0.        , 0.        ]), array([2.01      , 0.03976105, 0.0046886 ]), array([2.        , 0.16525227, 0.01948647]), array([2.01      , 0.2907435 , 0.03428433]), array([2.00687177, 0.33      , 0.03891344]), array([2.        , 0.24376528, 0.0490822 ]), array([2.01      , 0.11827406, 0.06388006]), array([ 2.        , -0.00721717,  0.07867792]), array([ 2.01      , -0.13270839,  0.09347579]), array([ 2.        , -0.25819962,  0.10827365]), array([ 2.00572155, -0.33      ,  0.11674032]), array([ 2.01      , -0.27630916,  0.12307152]), array([ 2.        , -0.15081793,  0.13786938]), array([ 2.01      , -0.02532671,  0.15266724]), array([2.        , 0.10016451, 0.16746511]), array([2.01      , 0.22565574, 0.18226297]), array([2.00168513, 0.33      , 0.1945672 ]), array([2.        , 0.30885304, 0.19706084]), array([2.01      , 0.18336181, 0.2118587 ]), array([2.        , 0.05787059, 0.22665657]), array([ 2.01      , -0.06762063,  0.24145443]), array([ 2.        , -0.19311186,  0.25625229]), array([ 2.01      , -0.31860308,  0.27105016]), array([ 2.00909182, -0.33      ,  0.27239408]), array([ 2.        , -0.21590569,  0.28584802]), array([ 2.01      , -0.09041447,  0.30064589]), array([2.        , 0.03507676, 0.31544375]), array([2.01      , 0.16056798, 0.33024161]), array([2.        , 0.2860592 , 0.34503948]), array([2.0035015 , 0.33      , 0.35022096]), array([2.01      , 0.24844957, 0.35983734]), array([2.        , 0.12295835, 0.37463521]), array([ 2.01      , -0.00253288,  0.38943307]), array([ 2.        , -0.1280241 ,  0.40423093]), array([ 2.01      , -0.25351532,  0.4190288 ]), array([ 2.00390518, -0.33      ,  0.42804783]), array([ 2.        , -0.28099345,  0.43382666]), array([ 2.01      , -0.15550223,  0.44862453]), array([ 2.        , -0.030011  ,  0.46342239]), array([2.01      , 0.09548022, 0.47822026]), array([2.        , 0.22097145, 0.49301812]), array([2.00868814, 0.33      , 0.50587471]), array([2.01      , 0.31353733, 0.50781598]), array([2.        , 0.18804611, 0.52261385]), array([2.01      , 0.06255488, 0.53741171]), array([ 2.        , -0.06293634,  0.55220958]), array([ 2.01      , -0.18842757,  0.56700744]), array([ 2.        , -0.31391879,  0.5818053 ]), array([ 2.00128146, -0.33      ,  0.58370159]), array([ 2.01      , -0.22058999,  0.59660317]), array([ 2.        , -0.09509876,  0.61140103]), array([2.01      , 0.03039246, 0.6261989 ]), array([2.        , 0.15588369, 0.64099676]), array([2.01      , 0.28137491, 0.65579462]), array([2.00612522, 0.33      , 0.66152847]), array([2.        , 0.25313386, 0.67059249]), array([2.01      , 0.12764264, 0.68539035]), array([2.        , 0.00215142, 0.70018822]), array([ 2.01      , -0.12333981,  0.71498608]), array([ 2.        , -0.24883103,  0.72978394]), array([ 2.0064681 , -0.33      ,  0.73935535]), array([ 2.01      , -0.28567774,  0.74458181]), array([ 2.        , -0.16018652,  0.75937967]), array([ 2.01      , -0.03469529,  0.77417754]), array([2.        , 0.09079593, 0.7889754 ]), array([2.01      , 0.21628715, 0.80377327]), array([2.00093858, 0.33      , 0.81718223]), array([2.        , 0.31822162, 0.81857113]), array([2.01      , 0.1927304 , 0.83336899]), array([2.        , 0.06723917, 0.84816686]), array([ 2.01      , -0.05825205,  0.86296472]), array([ 2.        , -0.18374327,  0.87776259]), array([ 2.01      , -0.3092345 ,  0.89256045]), array([ 2.00834526, -0.33      ,  0.89500911]), array([ 2.        , -0.22527428,  0.90735831]), array([ 2.01      , -0.09978305,  0.92215618]), array([2.        , 0.02570817, 0.93695404]), array([2.01      , 0.1511994 , 0.95175191]), array([2.        , 0.27669062, 0.96654977]), array([2.00424806, 0.33      , 0.97283599]), array([2.01      , 0.25781816, 0.98134763]), array([2.        , 0.13232693, 0.9961455 ]), array([2.01      , 0.00683571, 1.01094336]), array([ 2.        , -0.11865552,  1.02574123]), array([ 2.01      , -0.24414674,  1.04053909]), array([ 2.00315862, -0.33      ,  1.05066287]), array([ 2.        , -0.29036204,  1.05533696]), array([ 2.01      , -0.16487081,  1.07013482]), array([ 2.        , -0.03937959,  1.08493268]), array([2.01      , 0.08611164, 1.09973055]), array([2.        , 0.21160286, 1.11452841]), array([2.00943469, 0.33      , 1.12848974]), array([2.01      , 0.32290591, 1.12932628]), array([2.        , 0.19741469, 1.14412414]), array([2.01      , 0.07192347, 1.158922  ]), array([ 2.        , -0.05356776,  1.17371987]), array([ 2.01      , -0.17905898,  1.18851773]), array([ 2.        , -0.30455021,  1.2033156 ]), array([ 2.00202801, -0.33      ,  1.20631662]), array([ 2.01      , -0.22995857,  1.21811346]), array([ 2.        , -0.10446735,  1.23291132]), array([2.01      , 0.02102388, 1.24770919]), array([2.00845193, 0.04045078, 1.25      ]), array([2.        , 0.1465151 , 1.26250705])]</t>
  </si>
  <si>
    <t>[array([2.00726698, 0.        , 0.        ]), array([2.01      , 0.00247307, 0.00313442]), array([2.        , 0.01152195, 0.01460316]), array([2.01      , 0.02057083, 0.0260719 ]), array([2.        , 0.0296197 , 0.03754063]), array([2.01      , 0.03866858, 0.04900937]), array([2.        , 0.04771746, 0.0604781 ]), array([2.01      , 0.05676633, 0.07194684]), array([2.        , 0.06581521, 0.08341558]), array([2.01      , 0.07486409, 0.09488431]), array([2.        , 0.08391296, 0.10635305]), array([2.01      , 0.09296184, 0.11782179]), array([2.        , 0.10201072, 0.12929052]), array([2.01      , 0.1110596 , 0.14075926]), array([2.        , 0.12010847, 0.152228  ]), array([2.01      , 0.12915735, 0.16369673]), array([2.        , 0.13820623, 0.17516547]), array([2.01     , 0.1472551, 0.1866342]), array([2.        , 0.15630398, 0.19810294]), array([2.01      , 0.16535286, 0.20957168]), array([2.        , 0.17440173, 0.22104041]), array([2.01      , 0.18345061, 0.23250915]), array([2.        , 0.19249949, 0.24397789]), array([2.01      , 0.20154837, 0.25544662]), array([2.        , 0.21059724, 0.26691536]), array([2.01      , 0.21964612, 0.2783841 ]), array([2.        , 0.228695  , 0.28985283]), array([2.01      , 0.23774387, 0.30132157]), array([2.        , 0.24679275, 0.3127903 ]), array([2.01      , 0.25584163, 0.32425904]), array([2.        , 0.26489051, 0.33572778]), array([2.01      , 0.27393938, 0.34719651]), array([2.        , 0.28298826, 0.35866525]), array([2.01      , 0.29203714, 0.37013399]), array([2.        , 0.30108601, 0.38160272]), array([2.01      , 0.31013489, 0.39307146]), array([2.        , 0.31918377, 0.4045402 ]), array([2.01      , 0.32823264, 0.41600893]), array([2.00804688, 0.33      , 0.41824892]), array([2.        , 0.32271848, 0.42747767]), array([2.01     , 0.3136696, 0.4389464]), array([2.        , 0.30462072, 0.45041514]), array([2.01      , 0.29557185, 0.46188388]), array([2.        , 0.28652297, 0.47335261]), array([2.01      , 0.27747409, 0.48482135]), array([2.        , 0.26842522, 0.49629009]), array([2.01      , 0.25937634, 0.50775882]), array([2.        , 0.25032746, 0.51922756]), array([2.01      , 0.24127859, 0.5306963 ]), array([2.        , 0.23222971, 0.54216503]), array([2.01      , 0.22318083, 0.55363377]), array([2.        , 0.21413195, 0.5651025 ]), array([2.01      , 0.20508308, 0.57657124]), array([2.        , 0.1960342 , 0.58803998]), array([2.01      , 0.18698532, 0.59950871]), array([2.        , 0.17793645, 0.61097745]), array([2.01      , 0.16888757, 0.62244619]), array([2.        , 0.15983869, 0.63391492]), array([2.01      , 0.15078982, 0.64538366]), array([2.        , 0.14174094, 0.6568524 ]), array([2.01      , 0.13269206, 0.66832113]), array([2.        , 0.12364318, 0.67978987]), array([2.01      , 0.11459431, 0.6912586 ]), array([2.        , 0.10554543, 0.70272734]), array([2.01      , 0.09649655, 0.71419608]), array([2.        , 0.08744768, 0.72566481]), array([2.01      , 0.0783988 , 0.73713355]), array([2.        , 0.06934992, 0.74860229]), array([2.01      , 0.06030105, 0.76007102]), array([2.        , 0.05125217, 0.77153976]), array([2.01      , 0.04220329, 0.7830085 ]), array([2.        , 0.03315441, 0.79447723]), array([2.01      , 0.02410554, 0.80594597]), array([2.        , 0.01505666, 0.8174147 ]), array([2.01      , 0.00600778, 0.82888344]), array([ 2.        , -0.00304109,  0.84035218]), array([ 2.01      , -0.01208997,  0.85182091]), array([ 2.        , -0.02113885,  0.86328965]), array([ 2.01      , -0.03018772,  0.87475839]), array([ 2.        , -0.0392366 ,  0.88622712]), array([ 2.01      , -0.04828548,  0.89769586]), array([ 2.        , -0.05733436,  0.9091646 ]), array([ 2.01      , -0.06638323,  0.92063333]), array([ 2.        , -0.07543211,  0.93210207]), array([ 2.01      , -0.08448099,  0.9435708 ]), array([ 2.        , -0.09352986,  0.95503954]), array([ 2.01      , -0.10257874,  0.96650828]), array([ 2.        , -0.11162762,  0.97797701]), array([ 2.01      , -0.12067649,  0.98944575]), array([ 2.        , -0.12972537,  1.00091449]), array([ 2.01      , -0.13877425,  1.01238322]), array([ 2.        , -0.14782313,  1.02385196]), array([ 2.01      , -0.156872  ,  1.03532069]), array([ 2.        , -0.16592088,  1.04678943]), array([ 2.01      , -0.17496976,  1.05825817]), array([ 2.        , -0.18401863,  1.0697269 ]), array([ 2.01      , -0.19306751,  1.08119564]), array([ 2.        , -0.20211639,  1.09266438]), array([ 2.01      , -0.21116526,  1.10413311]), array([ 2.        , -0.22021414,  1.11560185]), array([ 2.01      , -0.22926302,  1.12707059]), array([ 2.        , -0.2383119 ,  1.13853932]), array([ 2.01      , -0.24736077,  1.15000806]), array([ 2.        , -0.25640965,  1.16147679]), array([ 2.01      , -0.26545853,  1.17294553]), array([ 2.        , -0.2745074 ,  1.18441427]), array([ 2.01      , -0.28355628,  1.195883  ]), array([ 2.        , -0.29260516,  1.20735174]), array([ 2.01      , -0.30165403,  1.21882048]), array([ 2.        , -0.31070291,  1.23028921]), array([ 2.01      , -0.31975179,  1.24175795]), array([ 2.00281346, -0.3262548 ,  1.25      ]), array([ 2.        , -0.32880067,  1.25322669]), array([ 2.0013254 , -0.33      ,  1.25474675])]</t>
  </si>
  <si>
    <t>[array([2.00490251, 0.        , 0.        ]), array([2.01      , 0.00355218, 0.00614624]), array([2.        , 0.01052066, 0.01820361]), array([2.01      , 0.01748914, 0.03026099]), array([2.        , 0.02445763, 0.04231836]), array([2.01      , 0.03142611, 0.05437573]), array([2.        , 0.03839459, 0.06643311]), array([2.01      , 0.04536307, 0.07849048]), array([2.        , 0.05233156, 0.09054786]), array([2.01      , 0.05930004, 0.10260523]), array([2.        , 0.06626852, 0.1146626 ]), array([2.01      , 0.073237  , 0.12671998]), array([2.        , 0.08020549, 0.13877735]), array([2.01      , 0.08717397, 0.15083473]), array([2.        , 0.09414245, 0.1628921 ]), array([2.01      , 0.10111093, 0.17494948]), array([2.        , 0.10807942, 0.18700685]), array([2.01      , 0.1150479 , 0.19906422]), array([2.        , 0.12201638, 0.2111216 ]), array([2.01      , 0.12898487, 0.22317897]), array([2.        , 0.13595335, 0.23523635]), array([2.01      , 0.14292183, 0.24729372]), array([2.        , 0.14989031, 0.25935109]), array([2.01      , 0.1568588 , 0.27140847]), array([2.        , 0.16382728, 0.28346584]), array([2.01      , 0.17079576, 0.29552322]), array([2.        , 0.17776424, 0.30758059]), array([2.01      , 0.18473273, 0.31963796]), array([2.        , 0.19170121, 0.33169534]), array([2.01      , 0.19866969, 0.34375271]), array([2.        , 0.20563817, 0.35581009]), array([2.01      , 0.21260666, 0.36786746]), array([2.        , 0.21957514, 0.37992483]), array([2.01      , 0.22654362, 0.39198221]), array([2.        , 0.2335121 , 0.40403958]), array([2.01      , 0.24048059, 0.41609696]), array([2.        , 0.24744907, 0.42815433]), array([2.01      , 0.25441755, 0.4402117 ]), array([2.        , 0.26138603, 0.45226908]), array([2.01      , 0.26835452, 0.46432645]), array([2.        , 0.275323  , 0.47638383]), array([2.01      , 0.28229148, 0.4884412 ]), array([2.        , 0.28925996, 0.50049857]), array([2.01      , 0.29622845, 0.51255595]), array([2.        , 0.30319693, 0.52461332]), array([2.01      , 0.31016541, 0.5366707 ]), array([2.        , 0.31713389, 0.54872807]), array([2.01      , 0.32410238, 0.56078545]), array([2.00153672, 0.33      , 0.57098994]), array([2.        , 0.32892914, 0.57284282]), array([2.01      , 0.32196066, 0.58490019]), array([2.        , 0.31499218, 0.59695757]), array([2.01      , 0.30802369, 0.60901494]), array([2.        , 0.30105521, 0.62107232]), array([2.01      , 0.29408673, 0.63312969]), array([2.        , 0.28711825, 0.64518706]), array([2.01      , 0.28014976, 0.65724444]), array([2.        , 0.27318128, 0.66930181]), array([2.01      , 0.2662128 , 0.68135919]), array([2.        , 0.25924432, 0.69341656]), array([2.01      , 0.25227583, 0.70547393]), array([2.        , 0.24530735, 0.71753131]), array([2.01      , 0.23833887, 0.72958868]), array([2.        , 0.23137039, 0.74164606]), array([2.01      , 0.2244019 , 0.75370343]), array([2.        , 0.21743342, 0.7657608 ]), array([2.01      , 0.21046494, 0.77781818]), array([2.        , 0.20349645, 0.78987555]), array([2.01      , 0.19652797, 0.80193293]), array([2.        , 0.18955949, 0.8139903 ]), array([2.01      , 0.18259101, 0.82604767]), array([2.        , 0.17562252, 0.83810505]), array([2.01      , 0.16865404, 0.85016242]), array([2.        , 0.16168556, 0.8622198 ]), array([2.01      , 0.15471708, 0.87427717]), array([2.        , 0.14774859, 0.88633455]), array([2.01      , 0.14078011, 0.89839192]), array([2.        , 0.13381163, 0.91044929]), array([2.01      , 0.12684315, 0.92250667]), array([2.        , 0.11987466, 0.93456404]), array([2.01      , 0.11290618, 0.94662142]), array([2.        , 0.1059377 , 0.95867879]), array([2.01      , 0.09896922, 0.97073616]), array([2.        , 0.09200073, 0.98279354]), array([2.01      , 0.08503225, 0.99485091]), array([2.        , 0.07806377, 1.00690829]), array([2.01      , 0.07109529, 1.01896566]), array([2.        , 0.0641268 , 1.03102303]), array([2.01      , 0.05715832, 1.04308041]), array([2.        , 0.05018984, 1.05513778]), array([2.01      , 0.04322136, 1.06719516]), array([2.        , 0.03625287, 1.07925253]), array([2.01      , 0.02928439, 1.0913099 ]), array([2.        , 0.02231591, 1.10336728]), array([2.01      , 0.01534743, 1.11542465]), array([2.        , 0.00837894, 1.12748203]), array([2.01000000e+00, 1.41046077e-03, 1.13953940e+00]), array([ 2.        , -0.00555802,  1.15159677]), array([ 2.01      , -0.0125265 ,  1.16365415]), array([ 2.        , -0.01949499,  1.17571152]), array([ 2.01      , -0.02646347,  1.1877689 ]), array([ 2.        , -0.03343195,  1.19982627]), array([ 2.01      , -0.04040043,  1.21188365]), array([ 2.        , -0.04736892,  1.22394102]), array([ 2.01      , -0.0543374 ,  1.23599839]), array([ 2.        , -0.06130588,  1.24805577]), array([ 2.00161248, -0.06242954,  1.25      ]), array([ 2.        , -0.06130588,  1.24805577])]</t>
  </si>
  <si>
    <t>[array([2.00323676, 0.        , 0.        ]), array([2.01000000e+00, 4.61151526e-04, 8.62770875e-03]), array([2.00000000e+00, 1.14300111e-03, 2.13844694e-02]), array([2.0100000e+00, 1.8248507e-03, 3.4141230e-02]), array([2.        , 0.0025067 , 0.04689799]), array([2.01      , 0.00318855, 0.05965475]), array([2.        , 0.0038704 , 0.07241151]), array([2.01      , 0.00455225, 0.08516827]), array([2.        , 0.0052341 , 0.09792503]), array([2.01      , 0.00591595, 0.11068179]), array([2.        , 0.0065978 , 0.12343855]), array([2.01      , 0.00727965, 0.13619532]), array([2.        , 0.0079615 , 0.14895208]), array([2.01      , 0.00864335, 0.16170884]), array([2.       , 0.0093252, 0.1744656]), array([2.01      , 0.01000705, 0.18722236]), array([2.        , 0.0106889 , 0.19997912]), array([2.01      , 0.01137074, 0.21273588]), array([2.        , 0.01205259, 0.22549264]), array([2.01      , 0.01273444, 0.2382494 ]), array([2.        , 0.01341629, 0.25100616]), array([2.01      , 0.01409814, 0.26376292]), array([2.        , 0.01477999, 0.27651968]), array([2.01      , 0.01546184, 0.28927644]), array([2.        , 0.01614369, 0.3020332 ]), array([2.01      , 0.01682554, 0.31478996]), array([2.        , 0.01750739, 0.32754672]), array([2.01      , 0.01818924, 0.34030349]), array([2.        , 0.01887109, 0.35306025]), array([2.01      , 0.01955294, 0.36581701]), array([2.        , 0.02023479, 0.37857377]), array([2.01      , 0.02091664, 0.39133053]), array([2.        , 0.02159849, 0.40408729]), array([2.01      , 0.02228034, 0.41684405]), array([2.        , 0.02296219, 0.42960081]), array([2.01      , 0.02364404, 0.44235757]), array([2.        , 0.02432589, 0.45511433]), array([2.01      , 0.02500774, 0.46787109]), array([2.        , 0.02568959, 0.48062785]), array([2.01      , 0.02637144, 0.49338461]), array([2.        , 0.02705329, 0.50614137]), array([2.01      , 0.02773513, 0.51889813]), array([2.        , 0.02841698, 0.53165489]), array([2.01      , 0.02909883, 0.54441166]), array([2.        , 0.02978068, 0.55716842]), array([2.01      , 0.03046253, 0.56992518]), array([2.        , 0.03114438, 0.58268194]), array([2.01      , 0.03182623, 0.5954387 ]), array([2.        , 0.03250808, 0.60819546]), array([2.01      , 0.03318993, 0.62095222]), array([2.        , 0.03387178, 0.63370898]), array([2.01      , 0.03455363, 0.64646574]), array([2.        , 0.03523548, 0.6592225 ]), array([2.01      , 0.03591733, 0.67197926]), array([2.        , 0.03659918, 0.68473602]), array([2.01      , 0.03728103, 0.69749278]), array([2.        , 0.03796288, 0.71024954]), array([2.01      , 0.03864473, 0.7230063 ]), array([2.        , 0.03932658, 0.73576306]), array([2.01      , 0.04000843, 0.74851983]), array([2.        , 0.04069028, 0.76127659]), array([2.01      , 0.04137213, 0.77403335]), array([2.        , 0.04205398, 0.78679011]), array([2.01      , 0.04273583, 0.79954687]), array([2.        , 0.04341768, 0.81230363]), array([2.01      , 0.04409952, 0.82506039]), array([2.        , 0.04478137, 0.83781715]), array([2.01      , 0.04546322, 0.85057391]), array([2.        , 0.04614507, 0.86333067]), array([2.01      , 0.04682692, 0.87608743]), array([2.        , 0.04750877, 0.88884419]), array([2.01      , 0.04819062, 0.90160095]), array([2.        , 0.04887247, 0.91435771]), array([2.01      , 0.04955432, 0.92711447]), array([2.        , 0.05023617, 0.93987123]), array([2.01      , 0.05091802, 0.952628  ]), array([2.        , 0.05159987, 0.96538476]), array([2.01      , 0.05228172, 0.97814152]), array([2.        , 0.05296357, 0.99089828]), array([2.01      , 0.05364542, 1.00365504]), array([2.        , 0.05432727, 1.0164118 ]), array([2.01      , 0.05500912, 1.02916856]), array([2.        , 0.05569097, 1.04192532]), array([2.01      , 0.05637282, 1.05468208]), array([2.        , 0.05705467, 1.06743884]), array([2.01      , 0.05773652, 1.0801956 ]), array([2.        , 0.05841837, 1.09295236]), array([2.01      , 0.05910022, 1.10570912]), array([2.        , 0.05978207, 1.11846588]), array([2.01      , 0.06046392, 1.13122264]), array([2.        , 0.06114576, 1.1439794 ]), array([2.01      , 0.06182761, 1.15673617]), array([2.        , 0.06250946, 1.16949293]), array([2.01      , 0.06319131, 1.18224969]), array([2.        , 0.06387316, 1.19500645]), array([2.01      , 0.06455501, 1.20776321]), array([2.        , 0.06523686, 1.22051997]), array([2.01      , 0.06591871, 1.23327673]), array([2.        , 0.06660056, 1.24603349]), array([2.00310934, 0.06681257, 1.25      ]), array([2.        , 0.06660056, 1.24603349])]</t>
  </si>
  <si>
    <t>[array([2.00233579, 0.        , 0.        ]), array([2.01      , 0.01414646, 0.01654283]), array([2.        , 0.03260429, 0.03812737]), array([2.01      , 0.05106212, 0.05971191]), array([2.        , 0.06951995, 0.08129645]), array([2.01      , 0.08797778, 0.10288098]), array([2.        , 0.10643561, 0.12446552]), array([2.01      , 0.12489344, 0.14605006]), array([2.        , 0.14335127, 0.1676346 ]), array([2.01      , 0.1618091 , 0.18921913]), array([2.        , 0.18026693, 0.21080367]), array([2.01      , 0.19872476, 0.23238821]), array([2.        , 0.21718259, 0.25397274]), array([2.01      , 0.23564042, 0.27555728]), array([2.        , 0.25409825, 0.29714182]), array([2.01      , 0.27255608, 0.31872636]), array([2.        , 0.29101391, 0.34031089]), array([2.01      , 0.30947174, 0.36189543]), array([2.        , 0.32792957, 0.38347997]), array([2.00112171, 0.33      , 0.38590113]), array([2.01      , 0.3136126 , 0.40506451]), array([2.        , 0.29515477, 0.42664904]), array([2.01      , 0.27669694, 0.44823358]), array([2.        , 0.25823911, 0.46981812]), array([2.01      , 0.23978128, 0.49140266]), array([2.        , 0.22132346, 0.51298719]), array([2.01      , 0.20286563, 0.53457173]), array([2.        , 0.1844078 , 0.55615627]), array([2.01      , 0.16594997, 0.5777408 ]), array([2.        , 0.14749214, 0.59932534]), array([2.01      , 0.12903431, 0.62090988]), array([2.        , 0.11057648, 0.64249442]), array([2.01      , 0.09211865, 0.66407895]), array([2.        , 0.07366082, 0.68566349]), array([2.01      , 0.05520299, 0.70724803]), array([2.        , 0.03674516, 0.72883257]), array([2.01      , 0.01828733, 0.7504171 ]), array([ 2.00000000e+00, -1.70501553e-04,  7.72001640e-01]), array([ 2.01      , -0.01862833,  0.79358618]), array([ 2.        , -0.03708616,  0.81517071]), array([ 2.01      , -0.05554399,  0.83675525]), array([ 2.        , -0.07400182,  0.85833979]), array([ 2.01      , -0.09245965,  0.87992433]), array([ 2.        , -0.11091748,  0.90150886]), array([ 2.01      , -0.12937531,  0.9230934 ]), array([ 2.        , -0.14783314,  0.94467794]), array([ 2.01      , -0.16629097,  0.96626248]), array([ 2.        , -0.1847488 ,  0.98784701]), array([ 2.01      , -0.20320663,  1.00943155]), array([ 2.        , -0.22166446,  1.03101609]), array([ 2.01      , -0.24012229,  1.05260062]), array([ 2.        , -0.25858012,  1.07418516]), array([ 2.01      , -0.27703795,  1.0957697 ]), array([ 2.        , -0.29549578,  1.11735424]), array([ 2.01      , -0.31395361,  1.13893877]), array([ 2.00130646, -0.33      ,  1.15770338]), array([ 2.        , -0.32758856,  1.16052331]), array([ 2.01      , -0.30913073,  1.18210785]), array([ 2.        , -0.2906729 ,  1.20369239]), array([ 2.01      , -0.27221507,  1.22527692]), array([ 2.        , -0.25375724,  1.24686146]), array([ 2.00145407, -0.25107335,  1.25      ]), array([ 2.        , -0.25375724,  1.24686146])]</t>
  </si>
  <si>
    <t>[array([2.00744286, 0.        , 0.        ]), array([2.01000000e+00, 2.52461955e-03, 7.66130113e-05]), array([2.00000000e+00, 1.23974486e-02, 3.76217425e-04]), array([2.01000000e+00, 2.22702776e-02, 6.75821839e-04]), array([2.00000000e+00, 3.21431066e-02, 9.75426253e-04]), array([2.01000000e+00, 4.20159356e-02, 1.27503067e-03]), array([2.00000000e+00, 5.18887646e-02, 1.57463508e-03]), array([2.01000000e+00, 6.17615936e-02, 1.87423950e-03]), array([2.        , 0.07163442, 0.00217384]), array([2.01      , 0.08150725, 0.00247345]), array([2.        , 0.09138008, 0.00277305]), array([2.01      , 0.10125291, 0.00307266]), array([2.        , 0.11112574, 0.00337226]), array([2.01      , 0.12099857, 0.00367187]), array([2.        , 0.1308714 , 0.00397147]), array([2.01      , 0.14074423, 0.00427107]), array([2.        , 0.15061705, 0.00457068]), array([2.01      , 0.16048988, 0.00487028]), array([2.        , 0.17036271, 0.00516989]), array([2.01      , 0.18023554, 0.00546949]), array([2.        , 0.19010837, 0.0057691 ]), array([2.01     , 0.1999812, 0.0060687]), array([2.        , 0.20985403, 0.00636831]), array([2.01      , 0.21972686, 0.00666791]), array([2.        , 0.22959969, 0.00696751]), array([2.01      , 0.23947252, 0.00726712]), array([2.        , 0.24934534, 0.00756672]), array([2.01      , 0.25921817, 0.00786633]), array([2.        , 0.269091  , 0.00816593]), array([2.01      , 0.27896383, 0.00846554]), array([2.        , 0.28883666, 0.00876514]), array([2.01      , 0.29870949, 0.00906475]), array([2.        , 0.30858232, 0.00936435]), array([2.01      , 0.31845515, 0.00966395]), array([2.        , 0.32832798, 0.00996356]), array([2.00169356, 0.33      , 0.0100143 ]), array([2.01      , 0.32179919, 0.01026316]), array([2.        , 0.31192637, 0.01056277]), array([2.01      , 0.30205354, 0.01086237]), array([2.        , 0.29218071, 0.01116198]), array([2.01      , 0.28230788, 0.01146158]), array([2.        , 0.27243505, 0.01176119]), array([2.01      , 0.26256222, 0.01206079]), array([2.        , 0.25268939, 0.01236039]), array([2.01      , 0.24281656, 0.01266   ]), array([2.        , 0.23294373, 0.0129596 ]), array([2.01      , 0.2230709 , 0.01325921]), array([2.        , 0.21319807, 0.01355881]), array([2.01      , 0.20332525, 0.01385842]), array([2.        , 0.19345242, 0.01415802]), array([2.01      , 0.18357959, 0.01445762]), array([2.        , 0.17370676, 0.01475723]), array([2.01      , 0.16383393, 0.01505683]), array([2.        , 0.1539611 , 0.01535644]), array([2.01      , 0.14408827, 0.01565604]), array([2.        , 0.13421544, 0.01595565]), array([2.01      , 0.12434261, 0.01625525]), array([2.        , 0.11446978, 0.01655486]), array([2.01      , 0.10459696, 0.01685446]), array([2.        , 0.09472413, 0.01715406]), array([2.01      , 0.0848513 , 0.01745367]), array([2.        , 0.07497847, 0.01775327]), array([2.01      , 0.06510564, 0.01805288]), array([2.        , 0.05523281, 0.01835248]), array([2.01      , 0.04535998, 0.01865209]), array([2.        , 0.03548715, 0.01895169]), array([2.01      , 0.02561432, 0.0192513 ]), array([2.        , 0.01574149, 0.0195509 ]), array([2.01      , 0.00586867, 0.0198505 ]), array([ 2.        , -0.00400416,  0.02015011]), array([ 2.01      , -0.01387699,  0.02044971]), array([ 2.        , -0.02374982,  0.02074932]), array([ 2.01      , -0.03362265,  0.02104892]), array([ 2.        , -0.04349548,  0.02134853]), array([ 2.01      , -0.05336831,  0.02164813]), array([ 2.        , -0.06324114,  0.02194774]), array([ 2.01      , -0.07311397,  0.02224734]), array([ 2.        , -0.0829868 ,  0.02254694]), array([ 2.01      , -0.09285962,  0.02284655]), array([ 2.        , -0.10273245,  0.02314615]), array([ 2.01      , -0.11260528,  0.02344576]), array([ 2.        , -0.12247811,  0.02374536]), array([ 2.01      , -0.13235094,  0.02404497]), array([ 2.        , -0.14222377,  0.02434457]), array([ 2.01      , -0.1520966 ,  0.02464417]), array([ 2.        , -0.16196943,  0.02494378]), array([ 2.01      , -0.17184226,  0.02524338]), array([ 2.        , -0.18171509,  0.02554299]), array([ 2.01      , -0.19158791,  0.02584259]), array([ 2.        , -0.20146074,  0.0261422 ]), array([ 2.01      , -0.21133357,  0.0264418 ]), array([ 2.        , -0.2212064 ,  0.02674141]), array([ 2.01      , -0.23107923,  0.02704101]), array([ 2.        , -0.24095206,  0.02734061]), array([ 2.01      , -0.25082489,  0.02764022]), array([ 2.        , -0.26069772,  0.02793982]), array([ 2.01      , -0.27057055,  0.02823943]), array([ 2.        , -0.28044338,  0.02853903]), array([ 2.01      , -0.2903162 ,  0.02883864]), array([ 2.        , -0.30018903,  0.02913824]), array([ 2.01      , -0.31006186,  0.02943785]), array([ 2.        , -0.31993469,  0.02973745]), array([ 2.01      , -0.32980752,  0.03003705]), array([ 2.00980504, -0.33      ,  0.0300429 ]), array([ 2.        , -0.32031965,  0.03033666]), array([ 2.01      , -0.31044682,  0.03063626]), array([ 2.        , -0.30057399,  0.03093587]), array([ 2.01      , -0.29070116,  0.03123547]), array([ 2.        , -0.28082833,  0.03153508]), array([ 2.01      , -0.27095551,  0.03183468]), array([ 2.        , -0.26108268,  0.03213429]), array([ 2.01      , -0.25120985,  0.03243389]), array([ 2.        , -0.24133702,  0.03273349]), array([ 2.01      , -0.23146419,  0.0330331 ]), array([ 2.        , -0.22159136,  0.0333327 ]), array([ 2.01      , -0.21171853,  0.03363231]), array([ 2.        , -0.2018457 ,  0.03393191]), array([ 2.01      , -0.19197287,  0.03423152]), array([ 2.        , -0.18210004,  0.03453112]), array([ 2.01      , -0.17222722,  0.03483073]), array([ 2.        , -0.16235439,  0.03513033]), array([ 2.01      , -0.15248156,  0.03542993]), array([ 2.        , -0.14260873,  0.03572954]), array([ 2.01      , -0.1327359 ,  0.03602914]), array([ 2.        , -0.12286307,  0.03632875]), array([ 2.01      , -0.11299024,  0.03662835]), array([ 2.        , -0.10311741,  0.03692796]), array([ 2.01      , -0.09324458,  0.03722756]), array([ 2.        , -0.08337175,  0.03752716]), array([ 2.01      , -0.07349893,  0.03782677]), array([ 2.        , -0.0636261 ,  0.03812637]), array([ 2.01      , -0.05375327,  0.03842598]), array([ 2.        , -0.04388044,  0.03872558]), array([ 2.01      , -0.03400761,  0.03902519]), array([ 2.        , -0.02413478,  0.03932479]), array([ 2.01      , -0.01426195,  0.0396244 ]), array([ 2.        , -0.00438912,  0.039924  ]), array([2.01      , 0.00548371, 0.0402236 ]), array([2.        , 0.01535654, 0.04052321]), array([2.01      , 0.02522937, 0.04082281]), array([2.        , 0.03510219, 0.04112242]), array([2.01      , 0.04497502, 0.04142202]), array([2.        , 0.05484785, 0.04172163]), array([2.01      , 0.06472068, 0.04202123]), array([2.        , 0.07459351, 0.04232084]), array([2.01      , 0.08446634, 0.04262044]), array([2.        , 0.09433917, 0.04292004]), array([2.01      , 0.104212  , 0.04321965]), array([2.        , 0.11408483, 0.04351925]), array([2.01      , 0.12395766, 0.04381886]), array([2.        , 0.13383048, 0.04411846]), array([2.01      , 0.14370331, 0.04441807]), array([2.        , 0.15357614, 0.04471767]), array([2.01      , 0.16344897, 0.04501728]), array([2.        , 0.1733218 , 0.04531688]), array([2.01      , 0.18319463, 0.04561648]), array([2.        , 0.19306746, 0.04591609]), array([2.01      , 0.20294029, 0.04621569]), array([2.        , 0.21281312, 0.0465153 ]), array([2.01      , 0.22268595, 0.0468149 ]), array([2.        , 0.23255877, 0.04711451]), array([2.01      , 0.2424316 , 0.04741411]), array([2.        , 0.25230443, 0.04771371]), array([2.01      , 0.26217726, 0.04801332]), array([2.        , 0.27205009, 0.04831292]), array([2.01      , 0.28192292, 0.04861253]), array([2.        , 0.29179575, 0.04891213]), array([2.01      , 0.30166858, 0.04921174]), array([2.        , 0.31154141, 0.04951134]), array([2.01      , 0.32141424, 0.04981095]), array([2.00130364, 0.33      , 0.05007149]), array([2.        , 0.32871294, 0.05011055]), array([2.01      , 0.31884011, 0.05041015]), array([2.        , 0.30896728, 0.05070976]), array([2.01      , 0.29909445, 0.05100936]), array([2.        , 0.28922162, 0.05130897]), array([2.01      , 0.27934879, 0.05160857]), array([2.        , 0.26947596, 0.05190818]), array([2.01      , 0.25960313, 0.05220778]), array([2.        , 0.2497303 , 0.05250739]), array([2.01      , 0.23985747, 0.05280699]), array([2.        , 0.22998465, 0.05310659]), array([2.01      , 0.22011182, 0.0534062 ]), array([2.        , 0.21023899, 0.0537058 ]), array([2.01      , 0.20036616, 0.05400541]), array([2.        , 0.19049333, 0.05430501]), array([2.01      , 0.1806205 , 0.05460462]), array([2.        , 0.17074767, 0.05490422]), array([2.01      , 0.16087484, 0.05520383]), array([2.        , 0.15100201, 0.05550343]), array([2.01      , 0.14112918, 0.05580303]), array([2.        , 0.13125636, 0.05610264]), array([2.01      , 0.12138353, 0.05640224]), array([2.        , 0.1115107 , 0.05670185]), array([2.01      , 0.10163787, 0.05700145]), array([2.        , 0.09176504, 0.05730106]), array([2.01      , 0.08189221, 0.05760066]), array([2.        , 0.07201938, 0.05790026]), array([2.01      , 0.06214655, 0.05819987]), array([2.        , 0.05227372, 0.05849947]), array([2.01      , 0.04240089, 0.05879908]), array([2.        , 0.03252807, 0.05909868]), array([2.01      , 0.02265524, 0.05939829]), array([2.        , 0.01278241, 0.05969789]), array([2.01      , 0.00290958, 0.0599975 ]), array([ 2.        , -0.00696325,  0.0602971 ]), array([ 2.01      , -0.01683608,  0.0605967 ]), array([ 2.        , -0.02670891,  0.06089631]), array([ 2.01      , -0.03658174,  0.06119591]), array([ 2.        , -0.04645457,  0.06149552]), array([ 2.01      , -0.0563274 ,  0.06179512]), array([ 2.        , -0.06620022,  0.06209473]), array([ 2.01      , -0.07607305,  0.06239433]), array([ 2.        , -0.08594588,  0.06269394]), array([ 2.01      , -0.09581871,  0.06299354]), array([ 2.        , -0.10569154,  0.06329314]), array([ 2.01      , -0.11556437,  0.06359275]), array([ 2.        , -0.1254372 ,  0.06389235]), array([ 2.01      , -0.13531003,  0.06419196]), array([ 2.        , -0.14518286,  0.06449156]), array([ 2.01      , -0.15505569,  0.06479117]), array([ 2.        , -0.16492851,  0.06509077]), array([ 2.01      , -0.17480134,  0.06539038]), array([ 2.        , -0.18467417,  0.06568998]), array([ 2.01      , -0.194547  ,  0.06598958]), array([ 2.        , -0.20441983,  0.06628919]), array([ 2.01      , -0.21429266,  0.06658879]), array([ 2.        , -0.22416549,  0.0668884 ]), array([ 2.01      , -0.23403832,  0.067188  ]), array([ 2.        , -0.24391115,  0.06748761]), array([ 2.01      , -0.25378398,  0.06778721]), array([ 2.        , -0.2636568 ,  0.06808681]), array([ 2.01      , -0.27352963,  0.06838642]), array([ 2.        , -0.28340246,  0.06868602]), array([ 2.01      , -0.29327529,  0.06898563]), array([ 2.        , -0.30314812,  0.06928523]), array([ 2.01      , -0.31302095,  0.06958484]), array([ 2.        , -0.32289378,  0.06988444]), array([ 2.00719776, -0.33      ,  0.07010009]), array([ 2.01      , -0.32723339,  0.07018405]), array([ 2.        , -0.31736056,  0.07048365]), array([ 2.01      , -0.30748773,  0.07078325]), array([ 2.        , -0.2976149 ,  0.07108286]), array([ 2.01      , -0.28774208,  0.07138246]), array([ 2.        , -0.27786925,  0.07168207]), array([ 2.01      , -0.26799642,  0.07198167]), array([ 2.        , -0.25812359,  0.07228128]), array([ 2.01      , -0.24825076,  0.07258088]), array([ 2.        , -0.23837793,  0.07288049]), array([ 2.01      , -0.2285051 ,  0.07318009]), array([ 2.        , -0.21863227,  0.07347969]), array([ 2.01      , -0.20875944,  0.0737793 ]), array([ 2.        , -0.19888661,  0.0740789 ]), array([ 2.01      , -0.18901379,  0.07437851]), array([ 2.        , -0.17914096,  0.07467811]), array([ 2.01      , -0.16926813,  0.07497772]), array([ 2.        , -0.1593953 ,  0.07527732]), array([ 2.01      , -0.14952247,  0.07557693]), array([ 2.        , -0.13964964,  0.07587653]), array([ 2.01      , -0.12977681,  0.07617613]), array([ 2.        , -0.11990398,  0.07647574]), array([ 2.01      , -0.11003115,  0.07677534]), array([ 2.        , -0.10015832,  0.07707495]), array([ 2.01      , -0.0902855 ,  0.07737455]), array([ 2.        , -0.08041267,  0.07767416]), array([ 2.01      , -0.07053984,  0.07797376]), array([ 2.        , -0.06066701,  0.07827337]), array([ 2.01      , -0.05079418,  0.07857297]), array([ 2.        , -0.04092135,  0.07887257]), array([ 2.01      , -0.03104852,  0.07917218]), array([ 2.        , -0.02117569,  0.07947178]), array([ 2.01      , -0.01130286,  0.07977139]), array([ 2.00000000e+00, -1.43003460e-03,  8.00709916e-02]), array([2.01      , 0.00844279, 0.0803706 ]), array([2.        , 0.01831562, 0.0806702 ]), array([2.01      , 0.02818845, 0.0809698 ]), array([2.        , 0.03806128, 0.08126941]), array([2.01      , 0.04793411, 0.08156901]), array([2.        , 0.05780694, 0.08186862]), array([2.01      , 0.06767977, 0.08216822]), array([2.        , 0.0775526 , 0.08246783]), array([2.01      , 0.08742543, 0.08276743]), array([2.        , 0.09729826, 0.08306704]), array([2.01      , 0.10717108, 0.08336664]), array([2.        , 0.11704391, 0.08366624]), array([2.01      , 0.12691674, 0.08396585]), array([2.        , 0.13678957, 0.08426545]), array([2.01      , 0.1466624 , 0.08456506]), array([2.        , 0.15653523, 0.08486466]), array([2.01      , 0.16640806, 0.08516427]), array([2.        , 0.17628089, 0.08546387]), array([2.01      , 0.18615372, 0.08576348]), array([2.        , 0.19602655, 0.08606308]), array([2.01      , 0.20589937, 0.08636268]), array([2.        , 0.2157722 , 0.08666229]), array([2.01      , 0.22564503, 0.08696189]), array([2.        , 0.23551786, 0.0872615 ]), array([2.01      , 0.24539069, 0.0875611 ]), array([2.        , 0.25526352, 0.08786071]), array([2.01      , 0.26513635, 0.08816031]), array([2.        , 0.27500918, 0.08845992]), array([2.01      , 0.28488201, 0.08875952]), array([2.        , 0.29475484, 0.08905912]), array([2.01      , 0.30462766, 0.08935873]), array([2.        , 0.31450049, 0.08965833]), array([2.01      , 0.32437332, 0.08995794]), array([2.00430085, 0.33      , 0.09012869]), array([2.        , 0.32575385, 0.09025754]), array([2.01      , 0.31588102, 0.09055715]), array([2.        , 0.30600819, 0.09085675]), array([2.01      , 0.29613536, 0.09115635]), array([2.        , 0.28626253, 0.09145596]), array([2.01      , 0.2763897 , 0.09175556]), array([2.        , 0.26651687, 0.09205517]), array([2.01      , 0.25664405, 0.09235477]), array([2.        , 0.24677122, 0.09265438]), array([2.01      , 0.23689839, 0.09295398]), array([2.        , 0.22702556, 0.09325359]), array([2.01      , 0.21715273, 0.09355319]), array([2.        , 0.2072799 , 0.09385279]), array([2.01      , 0.19740707, 0.0941524 ]), array([2.        , 0.18753424, 0.094452  ]), array([2.01      , 0.17766141, 0.09475161]), array([2.        , 0.16778858, 0.09505121]), array([2.01      , 0.15791576, 0.09535082]), array([2.        , 0.14804293, 0.09565042]), array([2.01      , 0.1381701 , 0.09595003]), array([2.        , 0.12829727, 0.09624963]), array([2.01      , 0.11842444, 0.09654923]), array([2.        , 0.10855161, 0.09684884]), array([2.01      , 0.09867878, 0.09714844]), array([2.        , 0.08880595, 0.09744805]), array([2.01      , 0.07893312, 0.09774765]), array([2.        , 0.06906029, 0.09804726]), array([2.01      , 0.05918746, 0.09834686]), array([2.        , 0.04931464, 0.09864647]), array([2.01      , 0.03944181, 0.09894607]), array([2.        , 0.02956898, 0.09924567]), array([2.01      , 0.01969615, 0.09954528]), array([2.        , 0.00982332, 0.09984488]), array([ 2.01000000e+00, -4.95091156e-05,  1.00144487e-01]), array([ 2.        , -0.00992234,  0.10044409]), array([ 2.01      , -0.01979517,  0.1007437 ]), array([ 2.       , -0.029668 ,  0.1010433]), array([ 2.01      , -0.03954083,  0.1013429 ]), array([ 2.        , -0.04941365,  0.10164251]), array([ 2.01      , -0.05928648,  0.10194211]), array([ 2.        , -0.06915931,  0.10224172]), array([ 2.01      , -0.07903214,  0.10254132]), array([ 2.        , -0.08890497,  0.10284093]), array([ 2.01      , -0.0987778 ,  0.10314053]), array([ 2.        , -0.10865063,  0.10344014]), array([ 2.01      , -0.11852346,  0.10373974]), array([ 2.        , -0.12839629,  0.10403934]), array([ 2.01      , -0.13826912,  0.10433895]), array([ 2.        , -0.14814194,  0.10463855]), array([ 2.01      , -0.15801477,  0.10493816]), array([ 2.        , -0.1678876 ,  0.10523776]), array([ 2.01      , -0.17776043,  0.10553737]), array([ 2.        , -0.18763326,  0.10583697]), array([ 2.01      , -0.19750609,  0.10613658]), array([ 2.        , -0.20737892,  0.10643618]), array([ 2.01      , -0.21725175,  0.10673578]), array([ 2.        , -0.22712458,  0.10703539]), array([ 2.01      , -0.23699741,  0.10733499]), array([ 2.        , -0.24687023,  0.1076346 ]), array([ 2.01      , -0.25674306,  0.1079342 ]), array([ 2.        , -0.26661589,  0.10823381]), array([ 2.01      , -0.27648872,  0.10853341]), array([ 2.        , -0.28636155,  0.10883302]), array([ 2.01      , -0.29623438,  0.10913262]), array([ 2.        , -0.30610721,  0.10943222]), array([ 2.01      , -0.31598004,  0.10973183]), array([ 2.        , -0.32585287,  0.11003143]), array([ 2.00420055, -0.33      ,  0.11015728]), array([ 2.01      , -0.3242743 ,  0.11033104]), array([ 2.        , -0.31440148,  0.11063064]), array([ 2.01      , -0.30452865,  0.11093025]), array([ 2.        , -0.29465582,  0.11122985]), array([ 2.01      , -0.28478299,  0.11152946]), array([ 2.        , -0.27491016,  0.11182906]), array([ 2.01      , -0.26503733,  0.11212866]), array([ 2.        , -0.2551645 ,  0.11242827]), array([ 2.01      , -0.24529167,  0.11272787]), array([ 2.        , -0.23541884,  0.11302748]), array([ 2.01      , -0.22554601,  0.11332708]), array([ 2.        , -0.21567319,  0.11362669]), array([ 2.01      , -0.20580036,  0.11392629]), array([ 2.        , -0.19592753,  0.11422589]), array([ 2.01     , -0.1860547,  0.1145255]), array([ 2.        , -0.17618187,  0.1148251 ]), array([ 2.01      , -0.16630904,  0.11512471]), array([ 2.        , -0.15643621,  0.11542431]), array([ 2.01      , -0.14656338,  0.11572392]), array([ 2.        , -0.13669055,  0.11602352]), array([ 2.01      , -0.12681772,  0.11632313]), array([ 2.        , -0.1169449 ,  0.11662273]), array([ 2.01      , -0.10707207,  0.11692233]), array([ 2.        , -0.09719924,  0.11722194]), array([ 2.01      , -0.08732641,  0.11752154]), array([ 2.        , -0.07745358,  0.11782115]), array([ 2.01      , -0.06758075,  0.11812075]), array([ 2.        , -0.05770792,  0.11842036]), array([ 2.01      , -0.04783509,  0.11871996]), array([ 2.        , -0.03796226,  0.11901957]), array([ 2.01      , -0.02808943,  0.11931917]), array([ 2.        , -0.01821661,  0.11961877]), array([ 2.01      , -0.00834378,  0.11991838]), array([2.00000000e+00, 1.52905283e-03, 1.20217983e-01]), array([2.01      , 0.01140188, 0.12051759]), array([2.        , 0.02127471, 0.12081719]), array([2.01      , 0.03114754, 0.1211168 ]), array([2.        , 0.04102037, 0.1214164 ]), array([2.01      , 0.0508932 , 0.12171601]), array([2.        , 0.06076603, 0.12201561]), array([2.01      , 0.07063886, 0.12231521]), array([2.        , 0.08051168, 0.12261482]), array([2.01      , 0.09038451, 0.12291442]), array([2.        , 0.10025734, 0.12321403]), array([2.01      , 0.11013017, 0.12351363]), array([2.        , 0.120003  , 0.12381324]), array([2.01      , 0.12987583, 0.12411284]), array([2.        , 0.13974866, 0.12441244]), array([2.01      , 0.14962149, 0.12471205]), array([2.        , 0.15949432, 0.12501165]), array([2.01      , 0.16936715, 0.12531126]), array([2.        , 0.17923998, 0.12561086]), array([2.01      , 0.1891128 , 0.12591047]), array([2.        , 0.19898563, 0.12621007]), array([2.01      , 0.20885846, 0.12650968]), array([2.        , 0.21873129, 0.12680928]), array([2.01      , 0.22860412, 0.12710888]), array([2.        , 0.23847695, 0.12740849]), array([2.01      , 0.24834978, 0.12770809]), array([2.        , 0.25822261, 0.1280077 ]), array([2.01      , 0.26809544, 0.1283073 ]), array([2.        , 0.27796827, 0.12860691]), array([2.01      , 0.28784109, 0.12890651]), array([2.        , 0.29771392, 0.12920612]), array([2.01      , 0.30758675, 0.12950572]), array([2.        , 0.31745958, 0.12980532]), array([2.01      , 0.32733241, 0.13010493]), array([2.00729805, 0.33      , 0.13018588]), array([2.        , 0.32279476, 0.13040453]), array([2.01      , 0.31292193, 0.13070414]), array([2.        , 0.3030491 , 0.13100374]), array([2.01      , 0.29317627, 0.13130335]), array([2.        , 0.28330344, 0.13160295]), array([2.01      , 0.27343062, 0.13190256]), array([2.        , 0.26355779, 0.13220216]), array([2.01      , 0.25368496, 0.13250176]), array([2.        , 0.24381213, 0.13280137]), array([2.01      , 0.2339393 , 0.13310097]), array([2.        , 0.22406647, 0.13340058]), array([2.01      , 0.21419364, 0.13370018]), array([2.        , 0.20432081, 0.13399979]), array([2.01      , 0.19444798, 0.13429939]), array([2.        , 0.18457515, 0.13459899]), array([2.01      , 0.17470233, 0.1348986 ]), array([2.       , 0.1648295, 0.1351982]), array([2.01      , 0.15495667, 0.13549781]), array([2.        , 0.14508384, 0.13579741]), array([2.01      , 0.13521101, 0.13609702]), array([2.        , 0.12533818, 0.13639662]), array([2.01      , 0.11546535, 0.13669623]), array([2.        , 0.10559252, 0.13699583]), array([2.01      , 0.09571969, 0.13729543]), array([2.        , 0.08584686, 0.13759504]), array([2.01      , 0.07597404, 0.13789464]), array([2.        , 0.06610121, 0.13819425]), array([2.01      , 0.05622838, 0.13849385]), array([2.        , 0.04635555, 0.13879346]), array([2.01      , 0.03648272, 0.13909306]), array([2.        , 0.02660989, 0.13939267]), array([2.01      , 0.01673706, 0.13969227]), array([2.        , 0.00686423, 0.13999187]), array([ 2.01      , -0.0030086 ,  0.14029148]), array([ 2.        , -0.01288143,  0.14059108]), array([ 2.01      , -0.02275425,  0.14089069]), array([ 2.        , -0.03262708,  0.14119029]), array([ 2.01      , -0.04249991,  0.1414899 ]), array([ 2.        , -0.05237274,  0.1417895 ]), array([ 2.01      , -0.06224557,  0.14208911]), array([ 2.        , -0.0721184 ,  0.14238871]), array([ 2.01      , -0.08199123,  0.14268831]), array([ 2.        , -0.09186406,  0.14298792]), array([ 2.01      , -0.10173689,  0.14328752]), array([ 2.        , -0.11160972,  0.14358713]), array([ 2.01      , -0.12148254,  0.14388673]), array([ 2.        , -0.13135537,  0.14418634]), array([ 2.01      , -0.1412282 ,  0.14448594]), array([ 2.        , -0.15110103,  0.14478554]), array([ 2.01      , -0.16097386,  0.14508515]), array([ 2.        , -0.17084669,  0.14538475]), array([ 2.01      , -0.18071952,  0.14568436]), array([ 2.        , -0.19059235,  0.14598396]), array([ 2.01      , -0.20046518,  0.14628357]), array([ 2.        , -0.21033801,  0.14658317]), array([ 2.01      , -0.22021083,  0.14688278]), array([ 2.        , -0.23008366,  0.14718238]), array([ 2.01      , -0.23995649,  0.14748198]), array([ 2.        , -0.24982932,  0.14778159]), array([ 2.01      , -0.25970215,  0.14808119]), array([ 2.        , -0.26957498,  0.1483808 ]), array([ 2.01      , -0.27944781,  0.1486804 ]), array([ 2.        , -0.28932064,  0.14898001]), array([ 2.01      , -0.29919347,  0.14927961]), array([ 2.        , -0.3090663 ,  0.14957922]), array([ 2.01      , -0.31893912,  0.14987882]), array([ 2.        , -0.32881195,  0.15017842]), array([ 2.00120335, -0.33      ,  0.15021448]), array([ 2.01      , -0.32131522,  0.15047803]), array([ 2.        , -0.31144239,  0.15077763]), array([ 2.01      , -0.30156956,  0.15107724]), array([ 2.        , -0.29169673,  0.15137684]), array([ 2.01      , -0.2818239 ,  0.15167645]), array([ 2.        , -0.27195107,  0.15197605]), array([ 2.01      , -0.26207824,  0.15227566]), array([ 2.        , -0.25220541,  0.15257526]), array([ 2.01      , -0.24233259,  0.15287486]), array([ 2.        , -0.23245976,  0.15317447]), array([ 2.01      , -0.22258693,  0.15347407]), array([ 2.        , -0.2127141 ,  0.15377368]), array([ 2.01      , -0.20284127,  0.15407328]), array([ 2.        , -0.19296844,  0.15437289]), array([ 2.01      , -0.18309561,  0.15467249]), array([ 2.        , -0.17322278,  0.1549721 ]), array([ 2.01      , -0.16334995,  0.1552717 ]), array([ 2.        , -0.15347712,  0.1555713 ]), array([ 2.01      , -0.14360429,  0.15587091]), array([ 2.        , -0.13373147,  0.15617051]), array([ 2.01      , -0.12385864,  0.15647012]), array([ 2.        , -0.11398581,  0.15676972]), array([ 2.01      , -0.10411298,  0.15706933]), array([ 2.        , -0.09424015,  0.15736893]), array([ 2.01      , -0.08436732,  0.15766853]), array([ 2.        , -0.07449449,  0.15796814]), array([ 2.01      , -0.06462166,  0.15826774]), array([ 2.        , -0.05474883,  0.15856735]), array([ 2.01      , -0.044876  ,  0.15886695]), array([ 2.        , -0.03500318,  0.15916656]), array([ 2.01      , -0.02513035,  0.15946616]), array([ 2.        , -0.01525752,  0.15976577]), array([ 2.01      , -0.00538469,  0.16006537]), array([2.        , 0.00448814, 0.16036497]), array([2.01      , 0.01436097, 0.16066458]), array([2.        , 0.0242338 , 0.16096418]), array([2.01      , 0.03410663, 0.16126379]), array([2.        , 0.04397946, 0.16156339]), array([2.01      , 0.05385229, 0.161863  ]), array([2.        , 0.06372511, 0.1621626 ]), array([2.01      , 0.07359794, 0.16246221]), array([2.        , 0.08347077, 0.16276181]), array([2.01      , 0.0933436 , 0.16306141]), array([2.        , 0.10321643, 0.16336102]), array([2.01      , 0.11308926, 0.16366062]), array([2.        , 0.12296209, 0.16396023]), array([2.01      , 0.13283492, 0.16425983]), array([2.        , 0.14270775, 0.16455944]), array([2.01      , 0.15258058, 0.16485904]), array([2.        , 0.1624534 , 0.16515865]), array([2.01      , 0.17232623, 0.16545825]), array([2.        , 0.18219906, 0.16575785]), array([2.01      , 0.19207189, 0.16605746]), array([2.        , 0.20194472, 0.16635706]), array([2.01      , 0.21181755, 0.16665667]), array([2.        , 0.22169038, 0.16695627]), array([2.01      , 0.23156321, 0.16725588]), array([2.        , 0.24143604, 0.16755548]), array([2.01      , 0.25130887, 0.16785508]), array([2.        , 0.26118169, 0.16815469]), array([2.01      , 0.27105452, 0.16845429]), array([2.        , 0.28092735, 0.1687539 ]), array([2.01      , 0.29080018, 0.1690535 ]), array([2.        , 0.30067301, 0.16935311]), array([2.01      , 0.31054584, 0.16965271]), array([2.        , 0.32041867, 0.16995232]), array([2.00970475, 0.33      , 0.17024307]), array([2.01      , 0.3297085 , 0.17025192]), array([2.        , 0.31983567, 0.17055152]), array([2.01      , 0.30996284, 0.17085113]), array([2.        , 0.30009002, 0.17115073]), array([2.01      , 0.29021719, 0.17145034]), array([2.        , 0.28034436, 0.17174994]), array([2.01      , 0.27047153, 0.17204955]), array([2.        , 0.2605987 , 0.17234915]), array([2.01      , 0.25072587, 0.17264876]), array([2.        , 0.24085304, 0.17294836]), array([2.01      , 0.23098021, 0.17324796]), array([2.        , 0.22110738, 0.17354757]), array([2.01      , 0.21123455, 0.17384717]), array([2.        , 0.20136173, 0.17414678]), array([2.01      , 0.1914889 , 0.17444638]), array([2.        , 0.18161607, 0.17474599]), array([2.01      , 0.17174324, 0.17504559]), array([2.        , 0.16187041, 0.1753452 ]), array([2.01      , 0.15199758, 0.1756448 ]), array([2.        , 0.14212475, 0.1759444 ]), array([2.01      , 0.13225192, 0.17624401]), array([2.        , 0.12237909, 0.17654361]), array([2.01      , 0.11250626, 0.17684322]), array([2.        , 0.10263344, 0.17714282]), array([2.01      , 0.09276061, 0.17744243]), array([2.        , 0.08288778, 0.17774203]), array([2.01      , 0.07301495, 0.17804163]), array([2.        , 0.06314212, 0.17834124]), array([2.01      , 0.05326929, 0.17864084]), array([2.        , 0.04339646, 0.17894045]), array([2.01      , 0.03352363, 0.17924005]), array([2.        , 0.0236508 , 0.17953966]), array([2.01      , 0.01377797, 0.17983926]), array([2.        , 0.00390515, 0.18013887]), array([ 2.01      , -0.00596768,  0.18043847]), array([ 2.        , -0.01584051,  0.18073807]), array([ 2.01      , -0.02571334,  0.18103768]), array([ 2.        , -0.03558617,  0.18133728]), array([ 2.01      , -0.045459  ,  0.18163689]), array([ 2.        , -0.05533183,  0.18193649]), array([ 2.01      , -0.06520466,  0.1822361 ]), array([ 2.        , -0.07507749,  0.1825357 ]), array([ 2.01      , -0.08495032,  0.18283531]), array([ 2.        , -0.09482315,  0.18313491]), array([ 2.01      , -0.10469597,  0.18343451]), array([ 2.        , -0.1145688 ,  0.18373412]), array([ 2.01      , -0.12444163,  0.18403372]), array([ 2.        , -0.13431446,  0.18433333]), array([ 2.01      , -0.14418729,  0.18463293]), array([ 2.        , -0.15406012,  0.18493254]), array([ 2.01      , -0.16393295,  0.18523214]), array([ 2.        , -0.17380578,  0.18553175]), array([ 2.01      , -0.18367861,  0.18583135]), array([ 2.        , -0.19355144,  0.18613095]), array([ 2.01      , -0.20342426,  0.18643056]), array([ 2.        , -0.21329709,  0.18673016]), array([ 2.01      , -0.22316992,  0.18702977]), array([ 2.        , -0.23304275,  0.18732937]), array([ 2.01      , -0.24291558,  0.18762898]), array([ 2.        , -0.25278841,  0.18792858]), array([ 2.01      , -0.26266124,  0.18822819]), array([ 2.        , -0.27253407,  0.18852779]), array([ 2.01      , -0.2824069 ,  0.18882739]), array([ 2.        , -0.29227973,  0.189127  ]), array([ 2.01      , -0.30215255,  0.1894266 ]), array([ 2.        , -0.31202538,  0.18972621]), array([ 2.01      , -0.32189821,  0.19002581]), array([ 2.00179385, -0.33      ,  0.19027167]), array([ 2.        , -0.32822896,  0.19032542]), array([ 2.01      , -0.31835613,  0.19062502]), array([ 2.        , -0.3084833 ,  0.19092462]), array([ 2.01      , -0.29861047,  0.19122423]), array([ 2.        , -0.28873764,  0.19152383]), array([ 2.01      , -0.27886481,  0.19182344]), array([ 2.        , -0.26899198,  0.19212304]), array([ 2.01      , -0.25911916,  0.19242265]), array([ 2.        , -0.24924633,  0.19272225]), array([ 2.01      , -0.2393735 ,  0.19302186]), array([ 2.        , -0.22950067,  0.19332146]), array([ 2.01      , -0.21962784,  0.19362106]), array([ 2.        , -0.20975501,  0.19392067]), array([ 2.01      , -0.19988218,  0.19422027]), array([ 2.        , -0.19000935,  0.19451988]), array([ 2.01      , -0.18013652,  0.19481948]), array([ 2.        , -0.17026369,  0.19511909]), array([ 2.01      , -0.16039087,  0.19541869]), array([ 2.        , -0.15051804,  0.1957183 ]), array([ 2.01      , -0.14064521,  0.1960179 ]), array([ 2.        , -0.13077238,  0.1963175 ]), array([ 2.01      , -0.12089955,  0.19661711]), array([ 2.        , -0.11102672,  0.19691671]), array([ 2.01      , -0.10115389,  0.19721632]), array([ 2.        , -0.09128106,  0.19751592]), array([ 2.01      , -0.08140823,  0.19781553]), array([ 2.        , -0.0715354 ,  0.19811513]), array([ 2.01      , -0.06166258,  0.19841474]), array([ 2.        , -0.05178975,  0.19871434]), array([ 2.01      , -0.04191692,  0.19901394]), array([ 2.        , -0.03204409,  0.19931355]), array([ 2.01      , -0.02217126,  0.19961315]), array([ 2.        , -0.01229843,  0.19991276]), array([ 2.01      , -0.0024256 ,  0.20021236]), array([2.        , 0.00744723, 0.20051197]), array([2.01      , 0.01732006, 0.20081157]), array([2.        , 0.02719289, 0.20111117]), array([2.01      , 0.03706571, 0.20141078]), array([2.        , 0.04693854, 0.20171038]), array([2.01      , 0.05681137, 0.20200999]), array([2.        , 0.0666842 , 0.20230959]), array([2.01      , 0.07655703, 0.2026092 ]), array([2.        , 0.08642986, 0.2029088 ]), array([2.01      , 0.09630269, 0.20320841]), array([2.        , 0.10617552, 0.20350801]), array([2.01      , 0.11604835, 0.20380761]), array([2.        , 0.12592118, 0.20410722]), array([2.01      , 0.135794  , 0.20440682]), array([2.        , 0.14566683, 0.20470643]), array([2.01      , 0.15553966, 0.20500603]), array([2.        , 0.16541249, 0.20530564]), array([2.01      , 0.17528532, 0.20560524]), array([2.        , 0.18515815, 0.20590485]), array([2.01      , 0.19503098, 0.20620445]), array([2.        , 0.20490381, 0.20650405]), array([2.01      , 0.21477664, 0.20680366]), array([2.        , 0.22464947, 0.20710326]), arr</t>
  </si>
  <si>
    <t>[array([2.00406444, 0.        , 0.        ]), array([2.01      , 0.00825788, 0.00812288]), array([2.        , 0.02217044, 0.02180798]), array([2.01      , 0.036083  , 0.03549308]), array([2.        , 0.04999555, 0.04917818]), array([2.01      , 0.06390811, 0.06286329]), array([2.        , 0.07782067, 0.07654839]), array([2.01      , 0.09173323, 0.09023349]), array([2.        , 0.10564578, 0.10391859]), array([2.01      , 0.11955834, 0.1176037 ]), array([2.       , 0.1334709, 0.1312888]), array([2.01      , 0.14738345, 0.1449739 ]), array([2.        , 0.16129601, 0.158659  ]), array([2.01      , 0.17520857, 0.17234411]), array([2.        , 0.18912113, 0.18602921]), array([2.01      , 0.20303368, 0.19971431]), array([2.        , 0.21694624, 0.21339942]), array([2.01      , 0.2308588 , 0.22708452]), array([2.        , 0.24477135, 0.24076962]), array([2.01      , 0.25868391, 0.25445472]), array([2.        , 0.27259647, 0.26813983]), array([2.01      , 0.28650903, 0.28182493]), array([2.        , 0.30042158, 0.29551003]), array([2.01      , 0.31433414, 0.30919513]), array([2.        , 0.3282467 , 0.32288024]), array([2.00126023, 0.33      , 0.32460487]), array([2.01      , 0.31784074, 0.33656534]), array([2.        , 0.30392819, 0.35025044]), array([2.01      , 0.29001563, 0.36393554]), array([2.        , 0.27610307, 0.37762065]), array([2.01      , 0.26219052, 0.39130575]), array([2.        , 0.24827796, 0.40499085]), array([2.01      , 0.2343654 , 0.41867595]), array([2.        , 0.22045284, 0.43236106]), array([2.01      , 0.20654029, 0.44604616]), array([2.        , 0.19262773, 0.45973126]), array([2.01      , 0.17871517, 0.47341637]), array([2.        , 0.16480262, 0.48710147]), array([2.01      , 0.15089006, 0.50078657]), array([2.        , 0.1369775 , 0.51447167]), array([2.01      , 0.12306494, 0.52815678]), array([2.        , 0.10915239, 0.54184188]), array([2.01      , 0.09523983, 0.55552698]), array([2.        , 0.08132727, 0.56921208]), array([2.01      , 0.06741471, 0.58289719]), array([2.        , 0.05350216, 0.59658229]), array([2.01      , 0.0395896 , 0.61026739]), array([2.        , 0.02567704, 0.62395249]), array([2.01      , 0.01176449, 0.6376376 ]), array([ 2.        , -0.00214807,  0.6513227 ]), array([ 2.01      , -0.01606063,  0.6650078 ]), array([ 2.        , -0.02997319,  0.67869291]), array([ 2.01      , -0.04388574,  0.69237801]), array([ 2.        , -0.0577983 ,  0.70606311]), array([ 2.01      , -0.07171086,  0.71974821]), array([ 2.        , -0.08562341,  0.73343332]), array([ 2.01      , -0.09953597,  0.74711842]), array([ 2.        , -0.11344853,  0.76080352]), array([ 2.01      , -0.12736109,  0.77448862]), array([ 2.        , -0.14127364,  0.78817373]), array([ 2.01      , -0.1551862 ,  0.80185883]), array([ 2.        , -0.16909876,  0.81554393]), array([ 2.01      , -0.18301131,  0.82922903]), array([ 2.        , -0.19692387,  0.84291414]), array([ 2.01      , -0.21083643,  0.85659924]), array([ 2.        , -0.22474899,  0.87028434]), array([ 2.01      , -0.23866154,  0.88396944]), array([ 2.        , -0.2525741 ,  0.89765455]), array([ 2.01      , -0.26648666,  0.91133965]), array([ 2.        , -0.28039922,  0.92502475]), array([ 2.01      , -0.29431177,  0.93870986]), array([ 2.        , -0.30822433,  0.95239496]), array([ 2.01      , -0.32213689,  0.96608006]), array([ 2.00434819, -0.33      ,  0.97381462]), array([ 2.        , -0.32395056,  0.97976516]), array([ 2.01      , -0.310038  ,  0.99345027]), array([ 2.        , -0.29612544,  1.00713537]), array([ 2.01      , -0.28221288,  1.02082047]), array([ 2.        , -0.26830033,  1.03450557]), array([ 2.01      , -0.25438777,  1.04819068]), array([ 2.        , -0.24047521,  1.06187578]), array([ 2.01      , -0.22656266,  1.07556088]), array([ 2.        , -0.2126501 ,  1.08924598]), array([ 2.01      , -0.19873754,  1.10293109]), array([ 2.        , -0.18482498,  1.11661619]), array([ 2.01      , -0.17091243,  1.13030129]), array([ 2.        , -0.15699987,  1.1439864 ]), array([ 2.01      , -0.14308731,  1.1576715 ]), array([ 2.        , -0.12917475,  1.1713566 ]), array([ 2.01     , -0.1152622,  1.1850417]), array([ 2.        , -0.10134964,  1.19872681]), array([ 2.01      , -0.08743708,  1.21241191]), array([ 2.        , -0.07352453,  1.22609701]), array([ 2.01      , -0.05961197,  1.23978211]), array([ 2.00253357, -0.04922426,  1.25      ]), array([ 2.        , -0.04569941,  1.25346722]), array([ 2.00236653, -0.04240696,  1.25670584]), array([2.08097511, 0.06695768, 1.36428249]), array([1.98442342, 0.17632232, 1.27246846])]</t>
  </si>
  <si>
    <t>[array([2.00633598, 0.        , 0.        ]), array([2.01      , 0.0102003 , 0.00630752]), array([2.        , 0.03803943, 0.02352229]), array([2.01      , 0.06587855, 0.04073706]), array([2.        , 0.09371767, 0.05795183]), array([2.01     , 0.1215568, 0.0751666]), array([2.        , 0.14939592, 0.09238137]), array([2.01      , 0.17723504, 0.10959614]), array([2.        , 0.20507417, 0.12681091]), array([2.01      , 0.23291329, 0.14402568]), array([2.        , 0.26075241, 0.16124045]), array([2.01      , 0.28859154, 0.17845522]), array([2.        , 0.31643066, 0.19566999]), array([2.0048742 , 0.33      , 0.20406081]), array([2.01      , 0.31573022, 0.21288476]), array([2.        , 0.28789109, 0.23009953]), array([2.01      , 0.26005197, 0.2473143 ]), array([2.        , 0.23221285, 0.26452907]), array([2.01      , 0.20437372, 0.28174384]), array([2.        , 0.1765346 , 0.29895861]), array([2.01      , 0.14869548, 0.31617338]), array([2.        , 0.12085635, 0.33338815]), array([2.01      , 0.09301723, 0.35060292]), array([2.        , 0.06517811, 0.36781769]), array([2.01      , 0.03733898, 0.38503246]), array([2.        , 0.00949986, 0.40224723]), array([ 2.01      , -0.01833926,  0.419462  ]), array([ 2.        , -0.04617839,  0.43667677]), array([ 2.01      , -0.07401751,  0.45389154]), array([ 2.        , -0.10185663,  0.47110631]), array([ 2.01      , -0.12969576,  0.48832108]), array([ 2.        , -0.15753488,  0.50553585]), array([ 2.01      , -0.185374  ,  0.52275062]), array([ 2.        , -0.21321313,  0.53996539]), array([ 2.01      , -0.24105225,  0.55718016]), array([ 2.        , -0.26889137,  0.57439492]), array([ 2.01      , -0.29673049,  0.59160969]), array([ 2.        , -0.32456962,  0.60882446]), array([ 2.00195063, -0.33      ,  0.61218243]), array([ 2.01      , -0.30759126,  0.62603923]), array([ 2.        , -0.27975214,  0.643254  ]), array([ 2.01      , -0.25191301,  0.66046877]), array([ 2.        , -0.22407389,  0.67768354]), array([ 2.01      , -0.19623477,  0.69489831]), array([ 2.        , -0.16839564,  0.71211308]), array([ 2.01      , -0.14055652,  0.72932785]), array([ 2.        , -0.1127174 ,  0.74654262]), array([ 2.01      , -0.08487827,  0.76375739]), array([ 2.        , -0.05703915,  0.78097216]), array([ 2.01      , -0.02920003,  0.79818693]), array([ 2.00000000e+00, -1.36090312e-03,  8.15401702e-01]), array([2.01      , 0.02647822, 0.83261647]), array([2.        , 0.05431734, 0.84983124]), array([2.01      , 0.08215647, 0.86704601]), array([2.        , 0.10999559, 0.88426078]), array([2.01      , 0.13783471, 0.90147555]), array([2.        , 0.16567384, 0.91869032]), array([2.01      , 0.19351296, 0.93590509]), array([2.        , 0.22135208, 0.95311986]), array([2.01      , 0.24919121, 0.97033463]), array([2.        , 0.27703033, 0.9875494 ]), array([2.01      , 0.30486945, 1.00476417]), array([2.00097294, 0.33      , 1.02030405]), array([2.        , 0.32729142, 1.02197894]), array([2.01      , 0.2994523 , 1.03919371]), array([2.        , 0.27161318, 1.05640848]), array([2.01      , 0.24377405, 1.07362325]), array([2.        , 0.21593493, 1.09083802]), array([2.01      , 0.18809581, 1.10805279]), array([2.        , 0.16025668, 1.12526756]), array([2.01      , 0.13241756, 1.14248233]), array([2.        , 0.10457844, 1.1596971 ]), array([2.01      , 0.07673932, 1.17691187]), array([2.        , 0.04890019, 1.19412664]), array([2.01      , 0.02106107, 1.21134141]), array([ 2.        , -0.00677805,  1.22855618]), array([ 2.01      , -0.03461718,  1.24577095]), array([ 2.00754336, -0.04145626,  1.25      ]), array([ 2.        , -0.0624563 ,  1.26298572])]</t>
  </si>
  <si>
    <t>[array([2.00552643, 0.        , 0.        ]), array([2.01      , 0.00977349, 0.0048263 ]), array([2.        , 0.03162068, 0.01561477]), array([2.01      , 0.05346787, 0.02640324]), array([2.        , 0.07531506, 0.03719171]), array([2.01      , 0.09716225, 0.04798019]), array([2.        , 0.11900944, 0.05876866]), array([2.01      , 0.14085663, 0.06955713]), array([2.        , 0.16270382, 0.08034561]), array([2.01      , 0.18455101, 0.09113408]), array([2.        , 0.2063982 , 0.10192255]), array([2.01      , 0.22824539, 0.11271102]), array([2.        , 0.25009258, 0.1234995 ]), array([2.01      , 0.27193977, 0.13428797]), array([2.        , 0.29378696, 0.14507644]), array([2.01      , 0.31563415, 0.15586491]), array([2.00342439, 0.33      , 0.16295899]), array([2.        , 0.32251866, 0.16665339]), array([2.01      , 0.30067147, 0.17744186]), array([2.        , 0.27882428, 0.18823033]), array([2.01      , 0.25697709, 0.19901881]), array([2.        , 0.2351299 , 0.20980728]), array([2.01      , 0.21328271, 0.22059575]), array([2.        , 0.19143552, 0.23138422]), array([2.01      , 0.16958833, 0.2421727 ]), array([2.        , 0.14774114, 0.25296117]), array([2.01      , 0.12589395, 0.26374964]), array([2.        , 0.10404676, 0.27453811]), array([2.01      , 0.08219957, 0.28532659]), array([2.        , 0.06035238, 0.29611506]), array([2.01      , 0.03850519, 0.30690353]), array([2.        , 0.016658  , 0.31769201]), array([ 2.01      , -0.00518919,  0.32848048]), array([ 2.        , -0.02703638,  0.33926895]), array([ 2.01      , -0.04888357,  0.35005742]), array([ 2.        , -0.07073076,  0.3608459 ]), array([ 2.01      , -0.09257795,  0.37163437]), array([ 2.        , -0.11442514,  0.38242284]), array([ 2.01      , -0.13627233,  0.39321131]), array([ 2.        , -0.15811952,  0.40399979]), array([ 2.01      , -0.17996671,  0.41478826]), array([ 2.        , -0.2018139 ,  0.42557673]), array([ 2.01      , -0.22366109,  0.43636521]), array([ 2.        , -0.24550828,  0.44715368]), array([ 2.01      , -0.26735547,  0.45794215]), array([ 2.        , -0.28920266,  0.46873062]), array([ 2.01      , -0.31104985,  0.4795191 ]), array([ 2.00132604, -0.33      ,  0.48887697]), array([ 2.        , -0.32710296,  0.49030757]), array([ 2.01      , -0.30525577,  0.50109604]), array([ 2.        , -0.28340858,  0.51188451]), array([ 2.01      , -0.26156139,  0.52267299]), array([ 2.        , -0.2397142 ,  0.53346146]), array([ 2.01      , -0.21786702,  0.54424993]), array([ 2.        , -0.19601983,  0.55503841]), array([ 2.01      , -0.17417264,  0.56582688]), array([ 2.        , -0.15232545,  0.57661535]), array([ 2.01      , -0.13047826,  0.58740382]), array([ 2.        , -0.10863107,  0.5981923 ]), array([ 2.01      , -0.08678388,  0.60898077]), array([ 2.        , -0.06493669,  0.61976924]), array([ 2.01      , -0.0430895 ,  0.63055771]), array([ 2.        , -0.02124231,  0.64134619]), array([2.01000000e+00, 6.04884112e-04, 6.52134660e-01]), array([2.        , 0.02245207, 0.66292313]), array([2.01      , 0.04429926, 0.67371161]), array([2.        , 0.06614645, 0.68450008]), array([2.01      , 0.08799364, 0.69528855]), array([2.        , 0.10984083, 0.70607702]), array([2.01      , 0.13168802, 0.7168655 ]), array([2.        , 0.15353521, 0.72765397]), array([2.01      , 0.1753824 , 0.73844244]), array([2.        , 0.19722959, 0.74923091]), array([2.01      , 0.21907678, 0.76001939]), array([2.        , 0.24092397, 0.77080786]), array([2.01      , 0.26277116, 0.78159633]), array([2.        , 0.28461835, 0.79238481]), array([2.01      , 0.30646554, 0.80317328]), array([2.        , 0.32831273, 0.81396175]), array([2.0007723 , 0.33      , 0.81479495]), array([2.01      , 0.30984008, 0.82475022]), array([2.        , 0.28799289, 0.8355387 ]), array([2.01      , 0.2661457 , 0.84632717]), array([2.        , 0.24429851, 0.85711564]), array([2.01      , 0.22245132, 0.86790411]), array([2.        , 0.20060413, 0.87869259]), array([2.01      , 0.17875694, 0.88948106]), array([2.        , 0.15690975, 0.90026953]), array([2.01      , 0.13506256, 0.91105801]), array([2.        , 0.11321537, 0.92184648]), array([2.01      , 0.09136818, 0.93263495]), array([2.        , 0.06952099, 0.94342342]), array([2.01     , 0.0476738, 0.9542119]), array([2.        , 0.02582661, 0.96500037]), array([2.01      , 0.00397942, 0.97578884]), array([ 2.        , -0.01786777,  0.98657731]), array([ 2.01      , -0.03971496,  0.99736579]), array([ 2.        , -0.06156215,  1.00815426]), array([ 2.01      , -0.08340934,  1.01894273]), array([ 2.        , -0.10525653,  1.02973121]), array([ 2.01      , -0.12710372,  1.04051968]), array([ 2.        , -0.14895091,  1.05130815]), array([ 2.01      , -0.1707981 ,  1.06209662]), array([ 2.        , -0.19264529,  1.0728851 ]), array([ 2.01      , -0.21449248,  1.08367357]), array([ 2.        , -0.23633967,  1.09446204]), array([ 2.01      , -0.25818686,  1.10525051]), array([ 2.        , -0.28003405,  1.11603899]), array([ 2.01      , -0.30188124,  1.12682746]), array([ 2.        , -0.32372843,  1.13761593]), array([ 2.00287065, -0.33      ,  1.14071293]), array([ 2.01      , -0.31442438,  1.14840441]), array([ 2.        , -0.29257719,  1.15919288]), array([ 2.01      , -0.27073   ,  1.16998135]), array([ 2.        , -0.24888281,  1.18076982]), array([ 2.01      , -0.22703562,  1.1915583 ]), array([ 2.        , -0.20518843,  1.20234677]), array([ 2.01      , -0.18334124,  1.21313524]), array([ 2.        , -0.16149405,  1.22392371]), array([ 2.01      , -0.13964686,  1.23471219]), array([ 2.        , -0.11779967,  1.24550066]), array([ 2.00417051, -0.10868829,  1.25      ]), array([ 2.        , -0.11779967,  1.24550066])]</t>
  </si>
  <si>
    <t>[array([2.00608625, 0.        , 0.        ]), array([2.01000000e+00, 1.74179925e-03, 2.55689184e-03]), array([2.        , 0.00619226, 0.00908999]), array([2.01      , 0.01064272, 0.0156231 ]), array([2.        , 0.01509319, 0.0221562 ]), array([2.01      , 0.01954365, 0.0286893 ]), array([2.        , 0.02399411, 0.0352224 ]), array([2.01      , 0.02844458, 0.0417555 ]), array([2.        , 0.03289504, 0.0482886 ]), array([2.01      , 0.0373455 , 0.05482171]), array([2.        , 0.04179596, 0.06135481]), array([2.01      , 0.04624643, 0.06788791]), array([2.        , 0.05069689, 0.07442101]), array([2.01      , 0.05514735, 0.08095411]), array([2.        , 0.05959781, 0.08748721]), array([2.01      , 0.06404828, 0.09402032]), array([2.        , 0.06849874, 0.10055342]), array([2.01      , 0.0729492 , 0.10708652]), array([2.        , 0.07739966, 0.11361962]), array([2.01      , 0.08185013, 0.12015272]), array([2.        , 0.08630059, 0.12668582]), array([2.01      , 0.09075105, 0.13321893]), array([2.        , 0.09520151, 0.13975203]), array([2.01      , 0.09965198, 0.14628513]), array([2.        , 0.10410244, 0.15281823]), array([2.01      , 0.1085529 , 0.15935133]), array([2.        , 0.11300337, 0.16588443]), array([2.01      , 0.11745383, 0.17241754]), array([2.        , 0.12190429, 0.17895064]), array([2.01      , 0.12635475, 0.18548374]), array([2.        , 0.13080522, 0.19201684]), array([2.01      , 0.13525568, 0.19854994]), array([2.        , 0.13970614, 0.20508304]), array([2.01      , 0.1441566 , 0.21161615]), array([2.        , 0.14860707, 0.21814925]), array([2.01      , 0.15305753, 0.22468235]), array([2.        , 0.15750799, 0.23121545]), array([2.01      , 0.16195845, 0.23774855]), array([2.        , 0.16640892, 0.24428165]), array([2.01      , 0.17085938, 0.25081476]), array([2.        , 0.17530984, 0.25734786]), array([2.01      , 0.17976031, 0.26388096]), array([2.        , 0.18421077, 0.27041406]), array([2.01      , 0.18866123, 0.27694716]), array([2.        , 0.19311169, 0.28348026]), array([2.01      , 0.19756216, 0.29001337]), array([2.        , 0.20201262, 0.29654647]), array([2.01      , 0.20646308, 0.30307957]), array([2.        , 0.21091354, 0.30961267]), array([2.01      , 0.21536401, 0.31614577]), array([2.        , 0.21981447, 0.32267887]), array([2.01      , 0.22426493, 0.32921198]), array([2.        , 0.22871539, 0.33574508]), array([2.01      , 0.23316586, 0.34227818]), array([2.        , 0.23761632, 0.34881128]), array([2.01      , 0.24206678, 0.35534438]), array([2.        , 0.24651725, 0.36187748]), array([2.01      , 0.25096771, 0.36841059]), array([2.        , 0.25541817, 0.37494369]), array([2.01      , 0.25986863, 0.38147679]), array([2.        , 0.2643191 , 0.38800989]), array([2.01      , 0.26876956, 0.39454299]), array([2.        , 0.27322002, 0.40107609]), array([2.01      , 0.27767048, 0.4076092 ]), array([2.        , 0.28212095, 0.4141423 ]), array([2.01      , 0.28657141, 0.4206754 ]), array([2.        , 0.29102187, 0.4272085 ]), array([2.01      , 0.29547233, 0.4337416 ]), array([2.       , 0.2999228, 0.4402747]), array([2.01      , 0.30437326, 0.44680781]), array([2.        , 0.30882372, 0.45334091]), array([2.01      , 0.31327418, 0.45987401]), array([2.        , 0.31772465, 0.46640711]), array([2.01      , 0.32217511, 0.47294021]), array([2.        , 0.32662557, 0.47947331]), array([2.00758219, 0.33      , 0.48442684]), array([2.01      , 0.32892396, 0.48600642]), array([2.        , 0.3244735 , 0.49253952]), array([2.01      , 0.32002304, 0.49907262]), array([2.        , 0.31557258, 0.50560572]), array([2.01      , 0.31112211, 0.51213882]), array([2.        , 0.30667165, 0.51867192]), array([2.01      , 0.30222119, 0.52520503]), array([2.        , 0.29777073, 0.53173813]), array([2.01      , 0.29332026, 0.53827123]), array([2.        , 0.2888698 , 0.54480433]), array([2.01      , 0.28441934, 0.55133743]), array([2.        , 0.27996888, 0.55787053]), array([2.01      , 0.27551841, 0.56440364]), array([2.        , 0.27106795, 0.57093674]), array([2.01      , 0.26661749, 0.57746984]), array([2.        , 0.26216702, 0.58400294]), array([2.01      , 0.25771656, 0.59053604]), array([2.        , 0.2532661 , 0.59706914]), array([2.01      , 0.24881564, 0.60360225]), array([2.        , 0.24436517, 0.61013535]), array([2.01      , 0.23991471, 0.61666845]), array([2.        , 0.23546425, 0.62320155]), array([2.01      , 0.23101379, 0.62973465]), array([2.        , 0.22656332, 0.63626775]), array([2.01      , 0.22211286, 0.64280086]), array([2.        , 0.2176624 , 0.64933396]), array([2.01      , 0.21321194, 0.65586706]), array([2.        , 0.20876147, 0.66240016]), array([2.01      , 0.20431101, 0.66893326]), array([2.        , 0.19986055, 0.67546636]), array([2.01      , 0.19541008, 0.68199947]), array([2.        , 0.19095962, 0.68853257]), array([2.01      , 0.18650916, 0.69506567]), array([2.        , 0.1820587 , 0.70159877]), array([2.01      , 0.17760823, 0.70813187]), array([2.        , 0.17315777, 0.71466497]), array([2.01      , 0.16870731, 0.72119808]), array([2.        , 0.16425685, 0.72773118]), array([2.01      , 0.15980638, 0.73426428]), array([2.        , 0.15535592, 0.74079738]), array([2.01      , 0.15090546, 0.74733048]), array([2.        , 0.146455  , 0.75386358]), array([2.01      , 0.14200453, 0.76039669]), array([2.        , 0.13755407, 0.76692979]), array([2.01      , 0.13310361, 0.77346289]), array([2.        , 0.12865315, 0.77999599]), array([2.01      , 0.12420268, 0.78652909]), array([2.        , 0.11975222, 0.79306219]), array([2.01      , 0.11530176, 0.7995953 ]), array([2.        , 0.11085129, 0.8061284 ]), array([2.01      , 0.10640083, 0.8126615 ]), array([2.        , 0.10195037, 0.8191946 ]), array([2.01      , 0.09749991, 0.8257277 ]), array([2.        , 0.09304944, 0.8322608 ]), array([2.01      , 0.08859898, 0.83879391]), array([2.        , 0.08414852, 0.84532701]), array([2.01      , 0.07969806, 0.85186011]), array([2.        , 0.07524759, 0.85839321]), array([2.01      , 0.07079713, 0.86492631]), array([2.        , 0.06634667, 0.87145941]), array([2.01      , 0.06189621, 0.87799252]), array([2.        , 0.05744574, 0.88452562]), array([2.01      , 0.05299528, 0.89105872]), array([2.        , 0.04854482, 0.89759182]), array([2.01      , 0.04409435, 0.90412492]), array([2.        , 0.03964389, 0.91065802]), array([2.01      , 0.03519343, 0.91719113]), array([2.        , 0.03074297, 0.92372423]), array([2.01      , 0.0262925 , 0.93025733]), array([2.        , 0.02184204, 0.93679043]), array([2.01      , 0.01739158, 0.94332353]), array([2.        , 0.01294112, 0.94985663]), array([2.01      , 0.00849065, 0.95638974]), array([2.        , 0.00404019, 0.96292284]), array([ 2.01000000e+00, -4.10271703e-04,  9.69455940e-01]), array([ 2.        , -0.00486073,  0.97598904]), array([ 2.01      , -0.0093112 ,  0.98252214]), array([ 2.        , -0.01376166,  0.98905524]), array([ 2.01      , -0.01821212,  0.99558835]), array([ 2.        , -0.02266258,  1.00212145]), array([ 2.01      , -0.02711305,  1.00865455]), array([ 2.        , -0.03156351,  1.01518765]), array([ 2.01      , -0.03601397,  1.02172075]), array([ 2.        , -0.04046444,  1.02825386]), array([ 2.01      , -0.0449149 ,  1.03478696]), array([ 2.        , -0.04936536,  1.04132006]), array([ 2.01      , -0.05381582,  1.04785316]), array([ 2.        , -0.05826629,  1.05438626]), array([ 2.01      , -0.06271675,  1.06091936]), array([ 2.        , -0.06716721,  1.06745247]), array([ 2.01      , -0.07161767,  1.07398557]), array([ 2.        , -0.07606814,  1.08051867]), array([ 2.01      , -0.0805186 ,  1.08705177]), array([ 2.        , -0.08496906,  1.09358487]), array([ 2.01      , -0.08941952,  1.10011797]), array([ 2.        , -0.09386999,  1.10665108]), array([ 2.01      , -0.09832045,  1.11318418]), array([ 2.        , -0.10277091,  1.11971728]), array([ 2.01      , -0.10722138,  1.12625038]), array([ 2.        , -0.11167184,  1.13278348]), array([ 2.01      , -0.1161223 ,  1.13931658]), array([ 2.        , -0.12057276,  1.14584969]), array([ 2.01      , -0.12502323,  1.15238279]), array([ 2.        , -0.12947369,  1.15891589]), array([ 2.01      , -0.13392415,  1.16544899]), array([ 2.        , -0.13837461,  1.17198209]), array([ 2.01      , -0.14282508,  1.17851519]), array([ 2.        , -0.14727554,  1.1850483 ]), array([ 2.01     , -0.151726 ,  1.1915814]), array([ 2.        , -0.15617646,  1.1981145 ]), array([ 2.01      , -0.16062693,  1.2046476 ]), array([ 2.        , -0.16507739,  1.2111807 ]), array([ 2.01      , -0.16952785,  1.2177138 ]), array([ 2.        , -0.17397832,  1.22424691]), array([ 2.01      , -0.17842878,  1.23078001]), array([ 2.        , -0.18287924,  1.23731311]), array([ 2.01      , -0.1873297 ,  1.24384621]), array([ 2.0005806 , -0.19152177,  1.25      ]), array([ 2.        , -0.19178017,  1.25037931]), array([ 2.00548736, -0.19422229,  1.25396426])]</t>
  </si>
  <si>
    <t>[array([2.00647719, 0.        , 0.        ]), array([2.01      , 0.01967596, 0.00597323]), array([2.        , 0.07552897, 0.02292911]), array([2.01      , 0.13138198, 0.03988499]), array([2.        , 0.18723499, 0.05684086]), array([2.01      , 0.243088  , 0.07379674]), array([2.        , 0.29894101, 0.09075262]), array([2.00556084, 0.33      , 0.10018151]), array([2.01      , 0.30520598, 0.10770849]), array([2.        , 0.24935297, 0.12466437]), array([2.01      , 0.19349996, 0.14162024]), array([2.        , 0.13764695, 0.15857612]), array([2.01      , 0.08179394, 0.175532  ]), array([2.        , 0.02594093, 0.19248787]), array([ 2.01      , -0.02991208,  0.20944375]), array([ 2.        , -0.08576509,  0.22639963]), array([ 2.01     , -0.1416181,  0.2433555]), array([ 2.        , -0.19747111,  0.26031138]), array([ 2.01      , -0.25332412,  0.27726725]), array([ 2.        , -0.30917713,  0.29422313]), array([ 2.00372815, -0.33      ,  0.30054454]), array([ 2.01      , -0.29496986,  0.31117901]), array([ 2.        , -0.23911685,  0.32813488]), array([ 2.01      , -0.18326384,  0.34509076]), array([ 2.        , -0.12741083,  0.36204664]), array([ 2.01      , -0.07155782,  0.37900251]), array([ 2.        , -0.01570481,  0.39595839]), array([2.01      , 0.04014821, 0.41291426]), array([2.        , 0.09600122, 0.42987014]), array([2.01      , 0.15185423, 0.44682602]), array([2.        , 0.20770724, 0.46378189]), array([2.01      , 0.26356025, 0.48073777]), array([2.        , 0.31941326, 0.49769365]), array([2.00189547, 0.33      , 0.50090757]), array([2.01      , 0.28473373, 0.51464952]), array([2.        , 0.22888072, 0.5316054 ]), array([2.01      , 0.17302771, 0.54856127]), array([2.        , 0.1171747 , 0.56551715]), array([2.01      , 0.06132169, 0.58247303]), array([2.        , 0.00546868, 0.5994289 ]), array([ 2.01      , -0.05038433,  0.61638478]), array([ 2.        , -0.10623734,  0.63334066]), array([ 2.01      , -0.16209035,  0.65029653]), array([ 2.        , -0.21794336,  0.66725241]), array([ 2.01      , -0.27379637,  0.68420828]), array([ 2.        , -0.32964938,  0.70116416]), array([ 2.00006278, -0.33      ,  0.7012706 ]), array([ 2.01      , -0.27449761,  0.71812004]), array([ 2.        , -0.2186446 ,  0.73507591]), array([ 2.01      , -0.16279159,  0.75203179]), array([ 2.        , -0.10693858,  0.76898767]), array([ 2.01      , -0.05108557,  0.78594354]), array([2.        , 0.00476744, 0.80289942]), array([2.01      , 0.06062045, 0.81985529]), array([2.        , 0.11647346, 0.83681117]), array([2.01      , 0.17232647, 0.85376705]), array([2.        , 0.22817948, 0.87072292]), array([2.01      , 0.28403249, 0.8876788 ]), array([2.00176991, 0.33      , 0.90163363]), array([2.        , 0.3201145 , 0.90463468]), array([2.01      , 0.26426148, 0.92159055]), array([2.        , 0.20840847, 0.93854643]), array([2.01      , 0.15255546, 0.9555023 ]), array([2.        , 0.09670245, 0.97245818]), array([2.01      , 0.04084944, 0.98941406]), array([ 2.        , -0.01500357,  1.00636993]), array([ 2.01      , -0.07085658,  1.02332581]), array([ 2.        , -0.12670959,  1.04028169]), array([ 2.01      , -0.1825626 ,  1.05723756]), array([ 2.        , -0.23841561,  1.07419344]), array([ 2.01      , -0.29426862,  1.09114931]), array([ 2.0036026 , -0.33      ,  1.10199666]), array([ 2.        , -0.30987837,  1.10810519]), array([ 2.01      , -0.25402536,  1.12506107]), array([ 2.        , -0.19817235,  1.14201694]), array([ 2.01      , -0.14231934,  1.15897282]), array([ 2.        , -0.08646633,  1.1759287 ]), array([ 2.01      , -0.03061332,  1.19288457]), array([2.        , 0.02523969, 1.20984045]), array([2.01      , 0.0810927 , 1.22679632]), array([2.        , 0.13694571, 1.2437522 ]), array([2.00368474, 0.15752609, 1.25      ]), array([2.        , 0.13694571, 1.2437522 ])]</t>
  </si>
  <si>
    <t>[array([2.00684084, 0.        , 0.        ]), array([2.01      , 0.00752881, 0.00334021]), array([2.        , 0.03136048, 0.0139133 ]), array([2.01      , 0.05519215, 0.02448639]), array([2.        , 0.07902382, 0.03505948]), array([2.01      , 0.10285549, 0.04563257]), array([2.        , 0.12668717, 0.05620566]), array([2.01      , 0.15051884, 0.06677875]), array([2.        , 0.17435051, 0.07735184]), array([2.01      , 0.19818218, 0.08792494]), array([2.        , 0.22201385, 0.09849803]), array([2.01      , 0.24584553, 0.10907112]), array([2.        , 0.2696772 , 0.11964421]), array([2.01      , 0.29350887, 0.1302173 ]), array([2.        , 0.31734054, 0.14079039]), array([2.00531203, 0.33      , 0.14640685]), array([2.01      , 0.31882779, 0.15136348]), array([2.        , 0.29499611, 0.16193657]), array([2.01      , 0.27116444, 0.17250966]), array([2.        , 0.24733277, 0.18308275]), array([2.01      , 0.2235011 , 0.19365584]), array([2.        , 0.19966943, 0.20422893]), array([2.01      , 0.17583775, 0.21480202]), array([2.        , 0.15200608, 0.22537512]), array([2.01      , 0.12817441, 0.23594821]), array([2.        , 0.10434274, 0.2465213 ]), array([2.01      , 0.08051107, 0.25709439]), array([2.        , 0.0566794 , 0.26766748]), array([2.01      , 0.03284772, 0.27824057]), array([2.        , 0.00901605, 0.28881366]), array([ 2.01      , -0.01481562,  0.29938675]), array([ 2.        , -0.03864729,  0.30995984]), array([ 2.01      , -0.06247896,  0.32053293]), array([ 2.        , -0.08631064,  0.33110602]), array([ 2.01      , -0.11014231,  0.34167911]), array([ 2.        , -0.13397398,  0.35225221]), array([ 2.01      , -0.15780565,  0.3628253 ]), array([ 2.        , -0.18163732,  0.37339839]), array([ 2.01      , -0.205469  ,  0.38397148]), array([ 2.        , -0.22930067,  0.39454457]), array([ 2.01      , -0.25313234,  0.40511766]), array([ 2.        , -0.27696401,  0.41569075]), array([ 2.01      , -0.30079568,  0.42626384]), array([ 2.        , -0.32462736,  0.43683693]), array([ 2.00225441, -0.33      ,  0.43922054]), array([ 2.01      , -0.31154097,  0.44741002]), array([ 2.        , -0.2877093 ,  0.45798311]), array([ 2.01      , -0.26387763,  0.4685562 ]), array([ 2.        , -0.24004596,  0.4791293 ]), array([ 2.01      , -0.21621429,  0.48970239]), array([ 2.        , -0.19238261,  0.50027548]), array([ 2.01      , -0.16855094,  0.51084857]), array([ 2.        , -0.14471927,  0.52142166]), array([ 2.01      , -0.1208876 ,  0.53199475]), array([ 2.        , -0.09705593,  0.54256784]), array([ 2.01      , -0.07322425,  0.55314093]), array([ 2.        , -0.04939258,  0.56371402]), array([ 2.01      , -0.02556091,  0.57428711]), array([ 2.00000000e+00, -1.72923834e-03,  5.84860203e-01]), array([2.01      , 0.02210243, 0.59543329]), array([2.        , 0.04593411, 0.60600638]), array([2.01      , 0.06976578, 0.61657948]), array([2.        , 0.09359745, 0.62715257]), array([2.01      , 0.11742912, 0.63772566]), array([2.        , 0.14126079, 0.64829875]), array([2.01      , 0.16509246, 0.65887184]), array([2.        , 0.18892414, 0.66944493]), array([2.01      , 0.21275581, 0.68001802]), array([2.        , 0.23658748, 0.69059111]), array([2.01      , 0.26041915, 0.7011642 ]), array([2.        , 0.28425082, 0.71173729]), array([2.01      , 0.3080825 , 0.72231038]), array([2.0008032 , 0.33      , 0.73203424]), array([2.        , 0.32808583, 0.73288347]), array([2.01      , 0.30425416, 0.74345657]), array([2.        , 0.28042249, 0.75402966]), array([2.01      , 0.25659082, 0.76460275]), array([2.        , 0.23275914, 0.77517584]), array([2.01      , 0.20892747, 0.78574893]), array([2.        , 0.1850958 , 0.79632202]), array([2.01      , 0.16126413, 0.80689511]), array([2.        , 0.13743246, 0.8174682 ]), array([2.01      , 0.11360078, 0.82804129]), array([2.        , 0.08976911, 0.83861438]), array([2.01      , 0.06593744, 0.84918747]), array([2.        , 0.04210577, 0.85976056]), array([2.01      , 0.0182741 , 0.87033365]), array([ 2.        , -0.00555757,  0.88090675]), array([ 2.01      , -0.02938925,  0.89147984]), array([ 2.        , -0.05322092,  0.90205293]), array([ 2.01      , -0.07705259,  0.91262602]), array([ 2.        , -0.10088426,  0.92319911]), array([ 2.01      , -0.12471593,  0.9337722 ]), array([ 2.        , -0.14854761,  0.94434529]), array([ 2.01      , -0.17237928,  0.95491838]), array([ 2.        , -0.19621095,  0.96549147]), array([ 2.01      , -0.22004262,  0.97606456]), array([ 2.        , -0.24387429,  0.98663765]), array([ 2.01      , -0.26770597,  0.99721074]), array([ 2.        , -0.29153764,  1.00778384]), array([ 2.01      , -0.31536931,  1.01835693]), array([ 2.00386082, -0.33      ,  1.02484794]), array([ 2.        , -0.32079902,  1.02893002]), array([ 2.01      , -0.29696735,  1.03950311]), array([ 2.        , -0.27313567,  1.0500762 ]), array([ 2.01      , -0.249304  ,  1.06064929]), array([ 2.        , -0.22547233,  1.07122238]), array([ 2.01      , -0.20164066,  1.08179547]), array([ 2.        , -0.17780899,  1.09236856]), array([ 2.01      , -0.15397732,  1.10294165]), array([ 2.        , -0.13014564,  1.11351474]), array([ 2.01      , -0.10631397,  1.12408783]), array([ 2.        , -0.0824823 ,  1.13466093]), array([ 2.01      , -0.05865063,  1.14523402]), array([ 2.        , -0.03481896,  1.15580711]), array([ 2.01      , -0.01098728,  1.1663802 ]), array([2.        , 0.01284439, 1.17695329]), array([2.01      , 0.03667606, 1.18752638]), array([2.        , 0.06050773, 1.19809947]), array([2.01      , 0.0843394 , 1.20867256]), array([2.        , 0.10817108, 1.21924565]), array([2.01      , 0.13200275, 1.22981874]), array([2.        , 0.15583442, 1.24039183]), array([2.00908738, 0.17749116, 1.25      ]), array([2.        , 0.15583442, 1.24039183])]</t>
  </si>
  <si>
    <t>[array([2.0009371, 0.       , 0.       ]), array([2.01      , 0.01197338, 0.01501242]), array([2.        , 0.02518479, 0.03157712]), array([2.01      , 0.0383962 , 0.04814182]), array([2.        , 0.05160762, 0.06470651]), array([2.01      , 0.06481903, 0.08127121]), array([2.        , 0.07803045, 0.0978359 ]), array([2.01      , 0.09124186, 0.1144006 ]), array([2.        , 0.10445327, 0.13096529]), array([2.01      , 0.11766469, 0.14752999]), array([2.        , 0.1308761 , 0.16409469]), array([2.01      , 0.14408751, 0.18065938]), array([2.        , 0.15729893, 0.19722408]), array([2.01      , 0.17051034, 0.21378877]), array([2.        , 0.18372176, 0.23035347]), array([2.01      , 0.19693317, 0.24691816]), array([2.        , 0.21014458, 0.26348286]), array([2.01      , 0.223356  , 0.28004755]), array([2.        , 0.23656741, 0.29661225]), array([2.01      , 0.24977882, 0.31317695]), array([2.        , 0.26299024, 0.32974164]), array([2.01      , 0.27620165, 0.34630634]), array([2.        , 0.28941306, 0.36287103]), array([2.01      , 0.30262448, 0.37943573]), array([2.        , 0.31583589, 0.39600042]), array([2.01      , 0.32904731, 0.41256512]), array([2.00927889, 0.33      , 0.41375962]), array([2.        , 0.31774128, 0.42912982]), array([2.01      , 0.30452987, 0.44569451]), array([2.        , 0.29131845, 0.46225921]), array([2.01      , 0.27810704, 0.4788239 ]), array([2.        , 0.26489563, 0.4953886 ]), array([2.01      , 0.25168421, 0.51195329]), array([2.        , 0.2384728 , 0.52851799]), array([2.01      , 0.22526139, 0.54508268]), array([2.        , 0.21204997, 0.56164738]), array([2.01      , 0.19883856, 0.57821208]), array([2.        , 0.18562714, 0.59477677]), array([2.01      , 0.17241573, 0.61134147]), array([2.        , 0.15920432, 0.62790616]), array([2.01      , 0.1459929 , 0.64447086]), array([2.        , 0.13278149, 0.66103555]), array([2.01      , 0.11957008, 0.67760025]), array([2.        , 0.10635866, 0.69416495]), array([2.01      , 0.09314725, 0.71072964]), array([2.        , 0.07993583, 0.72729434]), array([2.01      , 0.06672442, 0.74385903]), array([2.        , 0.05351301, 0.76042373]), array([2.01      , 0.04030159, 0.77698842]), array([2.        , 0.02709018, 0.79355312]), array([2.01      , 0.01387877, 0.81011782]), array([2.00000000e+00, 6.67352593e-04, 8.26682511e-01]), array([ 2.01      , -0.01254406,  0.84324721]), array([ 2.        , -0.02575547,  0.8598119 ]), array([ 2.01      , -0.03896689,  0.8763766 ]), array([ 2.        , -0.0521783 ,  0.89294129]), array([ 2.01      , -0.06538972,  0.90950599]), array([ 2.        , -0.07860113,  0.92607068]), array([ 2.01      , -0.09181254,  0.94263538]), array([ 2.        , -0.10502396,  0.95920008]), array([ 2.01      , -0.11823537,  0.97576477]), array([ 2.        , -0.13144678,  0.99232947]), array([ 2.01      , -0.1446582 ,  1.00889416]), array([ 2.        , -0.15786961,  1.02545886]), array([ 2.01      , -0.17108103,  1.04202355]), array([ 2.        , -0.18429244,  1.05858825]), array([ 2.01      , -0.19750385,  1.07515295]), array([ 2.        , -0.21071527,  1.09171764]), array([ 2.01      , -0.22392668,  1.10828234]), array([ 2.        , -0.23713809,  1.12484703]), array([ 2.01      , -0.25034951,  1.14141173]), array([ 2.        , -0.26356092,  1.15797642]), array([ 2.01      , -0.27677233,  1.17454112]), array([ 2.        , -0.28998375,  1.19110581]), array([ 2.01      , -0.30319516,  1.20767051]), array([ 2.        , -0.31640658,  1.22423521]), array([ 2.01      , -0.32961799,  1.2407999 ]), array([ 2.00971085, -0.33      ,  1.24127887]), array([ 2.00444596, -0.32304434,  1.25      ]), array([ 2.       , -0.3171706,  1.2573646]), array([ 2.00056024, -0.31643044,  1.25829262]), array([ 2.07023922, -0.22437465,  1.37371373]), array([ 1.96475793, -0.13231887,  1.28974416])]</t>
  </si>
  <si>
    <t>[array([2.00241126, 0.        , 0.        ]), array([2.01000000e+00, 1.22874857e-03, 2.80170122e-03]), array([2.        , 0.00284792, 0.00649362]), array([2.01      , 0.00446709, 0.01018553]), array([2.        , 0.00608627, 0.01387745]), array([2.01      , 0.00770544, 0.01756937]), array([2.        , 0.00932461, 0.02126129]), array([2.01      , 0.01094378, 0.0249532 ]), array([2.        , 0.01256296, 0.02864512]), array([2.01      , 0.01418213, 0.03233704]), array([2.        , 0.0158013 , 0.03602895]), array([2.01      , 0.01742047, 0.03972087]), array([2.        , 0.01903965, 0.04341279]), array([2.01      , 0.02065882, 0.0471047 ]), array([2.        , 0.02227799, 0.05079662]), array([2.01      , 0.02389716, 0.05448854]), array([2.        , 0.02551634, 0.05818045]), array([2.01      , 0.02713551, 0.06187237]), array([2.        , 0.02875468, 0.06556429]), array([2.01      , 0.03037385, 0.0692562 ]), array([2.        , 0.03199303, 0.07294812]), array([2.01      , 0.0336122 , 0.07664004]), array([2.        , 0.03523137, 0.08033196]), array([2.01      , 0.03685054, 0.08402387]), array([2.        , 0.03846972, 0.08771579]), array([2.01      , 0.04008889, 0.09140771]), array([2.        , 0.04170806, 0.09509962]), array([2.01      , 0.04332723, 0.09879154]), array([2.        , 0.04494641, 0.10248346]), array([2.01      , 0.04656558, 0.10617537]), array([2.        , 0.04818475, 0.10986729]), array([2.01      , 0.04980392, 0.11355921]), array([2.        , 0.0514231 , 0.11725112]), array([2.01      , 0.05304227, 0.12094304]), array([2.        , 0.05466144, 0.12463496]), array([2.01      , 0.05628061, 0.12832687]), array([2.        , 0.05789979, 0.13201879]), array([2.01      , 0.05951896, 0.13571071]), array([2.        , 0.06113813, 0.13940263]), array([2.01      , 0.0627573 , 0.14309454]), array([2.        , 0.06437648, 0.14678646]), array([2.01      , 0.06599565, 0.15047838]), array([2.        , 0.06761482, 0.15417029]), array([2.01      , 0.06923399, 0.15786221]), array([2.        , 0.07085317, 0.16155413]), array([2.01      , 0.07247234, 0.16524604]), array([2.        , 0.07409151, 0.16893796]), array([2.01      , 0.07571068, 0.17262988]), array([2.        , 0.07732986, 0.17632179]), array([2.01      , 0.07894903, 0.18001371]), array([2.        , 0.0805682 , 0.18370563]), array([2.01      , 0.08218737, 0.18739754]), array([2.        , 0.08380655, 0.19108946]), array([2.01      , 0.08542572, 0.19478138]), array([2.        , 0.08704489, 0.1984733 ]), array([2.01      , 0.08866406, 0.20216521]), array([2.        , 0.09028324, 0.20585713]), array([2.01      , 0.09190241, 0.20954905]), array([2.        , 0.09352158, 0.21324096]), array([2.01      , 0.09514075, 0.21693288]), array([2.        , 0.09675993, 0.2206248 ]), array([2.01      , 0.0983791 , 0.22431671]), array([2.        , 0.09999827, 0.22800863]), array([2.01      , 0.10161744, 0.23170055]), array([2.        , 0.10323662, 0.23539246]), array([2.01      , 0.10485579, 0.23908438]), array([2.        , 0.10647496, 0.2427763 ]), array([2.01      , 0.10809413, 0.24646821]), array([2.        , 0.10971331, 0.25016013]), array([2.01      , 0.11133248, 0.25385205]), array([2.        , 0.11295165, 0.25754396]), array([2.01      , 0.11457082, 0.26123588]), array([2.       , 0.11619  , 0.2649278]), array([2.01      , 0.11780917, 0.26861972]), array([2.        , 0.11942834, 0.27231163]), array([2.01      , 0.12104751, 0.27600355]), array([2.        , 0.12266669, 0.27969547]), array([2.01      , 0.12428586, 0.28338738]), array([2.        , 0.12590503, 0.2870793 ]), array([2.01      , 0.1275242 , 0.29077122]), array([2.        , 0.12914338, 0.29446313]), array([2.01      , 0.13076255, 0.29815505]), array([2.        , 0.13238172, 0.30184697]), array([2.01      , 0.13400089, 0.30553888]), array([2.        , 0.13562007, 0.3092308 ]), array([2.01      , 0.13723924, 0.31292272]), array([2.        , 0.13885841, 0.31661463]), array([2.01      , 0.14047758, 0.32030655]), array([2.        , 0.14209676, 0.32399847]), array([2.01      , 0.14371593, 0.32769039]), array([2.       , 0.1453351, 0.3313823]), array([2.01      , 0.14695427, 0.33507422]), array([2.        , 0.14857345, 0.33876614]), array([2.01      , 0.15019262, 0.34245805]), array([2.        , 0.15181179, 0.34614997]), array([2.01      , 0.15343096, 0.34984189]), array([2.        , 0.15505014, 0.3535338 ]), array([2.01      , 0.15666931, 0.35722572]), array([2.        , 0.15828848, 0.36091764]), array([2.01      , 0.15990765, 0.36460955]), array([2.        , 0.16152683, 0.36830147]), array([2.01      , 0.163146  , 0.37199339]), array([2.        , 0.16476517, 0.3756853 ]), array([2.01      , 0.16638434, 0.37937722]), array([2.        , 0.16800352, 0.38306914]), array([2.01      , 0.16962269, 0.38676106]), array([2.        , 0.17124186, 0.39045297]), array([2.01      , 0.17286103, 0.39414489]), array([2.        , 0.17448021, 0.39783681]), array([2.01      , 0.17609938, 0.40152872]), array([2.        , 0.17771855, 0.40522064]), array([2.01      , 0.17933772, 0.40891256]), array([2.        , 0.1809569 , 0.41260447]), array([2.01      , 0.18257607, 0.41629639]), array([2.        , 0.18419524, 0.41998831]), array([2.01      , 0.18581441, 0.42368022]), array([2.        , 0.18743359, 0.42737214]), array([2.01      , 0.18905276, 0.43106406]), array([2.        , 0.19067193, 0.43475597]), array([2.01      , 0.1922911 , 0.43844789]), array([2.        , 0.19391028, 0.44213981]), array([2.01      , 0.19552945, 0.44583173]), array([2.        , 0.19714862, 0.44952364]), array([2.01      , 0.19876779, 0.45321556]), array([2.        , 0.20038697, 0.45690748]), array([2.01      , 0.20200614, 0.46059939]), array([2.        , 0.20362531, 0.46429131]), array([2.01      , 0.20524448, 0.46798323]), array([2.        , 0.20686366, 0.47167514]), array([2.01      , 0.20848283, 0.47536706]), array([2.        , 0.210102  , 0.47905898]), array([2.01      , 0.21172117, 0.48275089]), array([2.        , 0.21334035, 0.48644281]), array([2.01      , 0.21495952, 0.49013473]), array([2.        , 0.21657869, 0.49382664]), array([2.01      , 0.21819786, 0.49751856]), array([2.        , 0.21981704, 0.50121048]), array([2.01      , 0.22143621, 0.50490239]), array([2.        , 0.22305538, 0.50859431]), array([2.01      , 0.22467455, 0.51228623]), array([2.        , 0.22629373, 0.51597815]), array([2.01      , 0.2279129 , 0.51967006]), array([2.        , 0.22953207, 0.52336198]), array([2.01      , 0.23115124, 0.5270539 ]), array([2.        , 0.23277042, 0.53074581]), array([2.01      , 0.23438959, 0.53443773]), array([2.        , 0.23600876, 0.53812965]), array([2.01      , 0.23762793, 0.54182156]), array([2.        , 0.23924711, 0.54551348]), array([2.01      , 0.24086628, 0.5492054 ]), array([2.        , 0.24248545, 0.55289731]), array([2.01      , 0.24410462, 0.55658923]), array([2.        , 0.2457238 , 0.56028115]), array([2.01      , 0.24734297, 0.56397306]), array([2.        , 0.24896214, 0.56766498]), array([2.01      , 0.25058131, 0.5713569 ]), array([2.        , 0.25220049, 0.57504882]), array([2.01      , 0.25381966, 0.57874073]), array([2.        , 0.25543883, 0.58243265]), array([2.01      , 0.257058  , 0.58612457]), array([2.        , 0.25867718, 0.58981648]), array([2.01      , 0.26029635, 0.5935084 ]), array([2.        , 0.26191552, 0.59720032]), array([2.01      , 0.26353469, 0.60089223]), array([2.        , 0.26515387, 0.60458415]), array([2.01      , 0.26677304, 0.60827607]), array([2.        , 0.26839221, 0.61196798]), array([2.01      , 0.27001138, 0.6156599 ]), array([2.        , 0.27163056, 0.61935182]), array([2.01      , 0.27324973, 0.62304373]), array([2.        , 0.2748689 , 0.62673565]), array([2.01      , 0.27648807, 0.63042757]), array([2.        , 0.27810725, 0.63411949]), array([2.01      , 0.27972642, 0.6378114 ]), array([2.        , 0.28134559, 0.64150332]), array([2.01      , 0.28296476, 0.64519524]), array([2.        , 0.28458394, 0.64888715]), array([2.01      , 0.28620311, 0.65257907]), array([2.        , 0.28782228, 0.65627099]), array([2.01      , 0.28944145, 0.6599629 ]), array([2.        , 0.29106063, 0.66365482]), array([2.01      , 0.2926798 , 0.66734674]), array([2.        , 0.29429897, 0.67103865]), array([2.01      , 0.29591814, 0.67473057]), array([2.        , 0.29753732, 0.67842249]), array([2.01      , 0.29915649, 0.6821144 ]), array([2.        , 0.30077566, 0.68580632]), array([2.01      , 0.30239483, 0.68949824]), array([2.        , 0.30401401, 0.69319015]), array([2.01      , 0.30563318, 0.69688207]), array([2.        , 0.30725235, 0.70057399]), array([2.01      , 0.30887152, 0.70426591]), array([2.        , 0.3104907 , 0.70795782]), array([2.01      , 0.31210987, 0.71164974]), array([2.        , 0.31372904, 0.71534166]), array([2.01      , 0.31534821, 0.71903357]), array([2.        , 0.31696739, 0.72272549]), array([2.01      , 0.31858656, 0.72641741]), array([2.        , 0.32020573, 0.73010932]), array([2.01      , 0.3218249 , 0.73380124]), array([2.        , 0.32344408, 0.73749316]), array([2.01      , 0.32506325, 0.74118507]), array([2.        , 0.32668242, 0.74487699]), array([2.01      , 0.32830159, 0.74856891]), array([2.        , 0.32992077, 0.75226082]), array([2.00048935, 0.33      , 0.75244149]), array([2.01      , 0.32846006, 0.75595274]), array([2.        , 0.32684089, 0.75964466]), array([2.01      , 0.32522172, 0.76333658]), array([2.        , 0.32360254, 0.76702849]), array([2.01      , 0.32198337, 0.77072041]), array([2.        , 0.3203642 , 0.77441233]), array([2.01      , 0.31874503, 0.77810424]), array([2.        , 0.31712585, 0.78179616]), array([2.01      , 0.31550668, 0.78548808]), array([2.        , 0.31388751, 0.78917999]), array([2.01      , 0.31226834, 0.79287191]), array([2.        , 0.31064916, 0.79656383]), array([2.01      , 0.30902999, 0.80025574]), array([2.        , 0.30741082, 0.80394766]), array([2.01      , 0.30579165, 0.80763958]), array([2.        , 0.30417247, 0.81133149]), array([2.01      , 0.3025533 , 0.81502341]), array([2.        , 0.30093413, 0.81871533]), array([2.01      , 0.29931496, 0.82240725]), array([2.        , 0.29769578, 0.82609916]), array([2.01      , 0.29607661, 0.82979108]), array([2.        , 0.29445744, 0.833483  ]), array([2.01      , 0.29283827, 0.83717491]), array([2.        , 0.29121909, 0.84086683]), array([2.01      , 0.28959992, 0.84455875]), array([2.        , 0.28798075, 0.84825066]), array([2.01      , 0.28636158, 0.85194258]), array([2.       , 0.2847424, 0.8556345]), array([2.01      , 0.28312323, 0.85932641]), array([2.        , 0.28150406, 0.86301833]), array([2.01      , 0.27988489, 0.86671025]), array([2.        , 0.27826571, 0.87040216]), array([2.01      , 0.27664654, 0.87409408]), array([2.        , 0.27502737, 0.877786  ]), array([2.01      , 0.2734082 , 0.88147792]), array([2.        , 0.27178902, 0.88516983]), array([2.01      , 0.27016985, 0.88886175]), array([2.        , 0.26855068, 0.89255367]), array([2.01      , 0.26693151, 0.89624558]), array([2.        , 0.26531233, 0.8999375 ]), array([2.01      , 0.26369316, 0.90362942]), array([2.        , 0.26207399, 0.90732133]), array([2.01      , 0.26045482, 0.91101325]), array([2.        , 0.25883564, 0.91470517]), array([2.01      , 0.25721647, 0.91839708]), array([2.       , 0.2555973, 0.922089 ]), array([2.01      , 0.25397813, 0.92578092]), array([2.        , 0.25235895, 0.92947283]), array([2.01      , 0.25073978, 0.93316475]), array([2.        , 0.24912061, 0.93685667]), array([2.01      , 0.24750144, 0.94054858]), array([2.        , 0.24588226, 0.9442405 ]), array([2.01      , 0.24426309, 0.94793242]), array([2.        , 0.24264392, 0.95162434]), array([2.01      , 0.24102475, 0.95531625]), array([2.        , 0.23940557, 0.95900817]), array([2.01      , 0.2377864 , 0.96270009]), array([2.        , 0.23616723, 0.966392  ]), array([2.01      , 0.23454806, 0.97008392]), array([2.        , 0.23292888, 0.97377584]), array([2.01      , 0.23130971, 0.97746775]), array([2.        , 0.22969054, 0.98115967]), array([2.01      , 0.22807137, 0.98485159]), array([2.        , 0.22645219, 0.9885435 ]), array([2.01      , 0.22483302, 0.99223542]), array([2.        , 0.22321385, 0.99592734]), array([2.01      , 0.22159468, 0.99961925]), array([2.        , 0.2199755 , 1.00331117]), array([2.01      , 0.21835633, 1.00700309]), array([2.        , 0.21673716, 1.01069501]), array([2.01      , 0.21511799, 1.01438692]), array([2.        , 0.21349881, 1.01807884]), array([2.01      , 0.21187964, 1.02177076]), array([2.        , 0.21026047, 1.02546267]), array([2.01      , 0.2086413 , 1.02915459]), array([2.        , 0.20702212, 1.03284651]), array([2.01      , 0.20540295, 1.03653842]), array([2.        , 0.20378378, 1.04023034]), array([2.01      , 0.20216461, 1.04392226]), array([2.        , 0.20054543, 1.04761417]), array([2.01      , 0.19892626, 1.05130609]), array([2.        , 0.19730709, 1.05499801]), array([2.01      , 0.19568792, 1.05868992]), array([2.        , 0.19406874, 1.06238184]), array([2.01      , 0.19244957, 1.06607376]), array([2.        , 0.1908304 , 1.06976568]), array([2.01      , 0.18921123, 1.07345759]), array([2.        , 0.18759205, 1.07714951]), array([2.01      , 0.18597288, 1.08084143]), array([2.        , 0.18435371, 1.08453334]), array([2.01      , 0.18273454, 1.08822526]), array([2.        , 0.18111536, 1.09191718]), array([2.01      , 0.17949619, 1.09560909]), array([2.        , 0.17787702, 1.09930101]), array([2.01      , 0.17625785, 1.10299293]), array([2.        , 0.17463867, 1.10668484]), array([2.01      , 0.1730195 , 1.11037676]), array([2.        , 0.17140033, 1.11406868]), array([2.01      , 0.16978116, 1.11776059]), array([2.        , 0.16816198, 1.12145251]), array([2.01      , 0.16654281, 1.12514443]), array([2.        , 0.16492364, 1.12883635]), array([2.01      , 0.16330447, 1.13252826]), array([2.        , 0.16168529, 1.13622018]), array([2.01      , 0.16006612, 1.1399121 ]), array([2.        , 0.15844695, 1.14360401]), array([2.01      , 0.15682778, 1.14729593]), array([2.        , 0.1552086 , 1.15098785]), array([2.01      , 0.15358943, 1.15467976]), array([2.        , 0.15197026, 1.15837168]), array([2.01      , 0.15035109, 1.1620636 ]), array([2.        , 0.14873191, 1.16575551]), array([2.01      , 0.14711274, 1.16944743]), array([2.        , 0.14549357, 1.17313935]), array([2.01      , 0.1438744 , 1.17683126]), array([2.        , 0.14225522, 1.18052318]), array([2.01      , 0.14063605, 1.1842151 ]), array([2.        , 0.13901688, 1.18790701]), array([2.01      , 0.13739771, 1.19159893]), array([2.        , 0.13577853, 1.19529085]), array([2.01      , 0.13415936, 1.19898277]), array([2.        , 0.13254019, 1.20267468]), array([2.01      , 0.13092102, 1.2063666 ]), array([2.        , 0.12930184, 1.21005852]), array([2.01      , 0.12768267, 1.21375043]), array([2.        , 0.1260635 , 1.21744235]), array([2.01      , 0.12444433, 1.22113427]), array([2.        , 0.12282515, 1.22482618]), array([2.01      , 0.12120598, 1.2285181 ]), array([2.        , 0.11958681, 1.23221002]), array([2.01      , 0.11796764, 1.23590193]), array([2.        , 0.11634846, 1.23959385]), array([2.01      , 0.11472929, 1.24328577]), array([2.        , 0.11311012, 1.24697768]), array([2.0081863 , 0.11178462, 1.25      ]), array([2.        , 0.11311012, 1.24697768])]</t>
  </si>
  <si>
    <t>[array([2.00626672, 0.        , 0.        ]), array([2.01000000e+00, 7.20111548e-03, 5.93426301e-05]), array([2.00000000e+00, 2.64900878e-02, 2.18298330e-04]), array([2.01000000e+00, 4.57790602e-02, 3.77254030e-04]), array([2.00000000e+00, 6.50680325e-02, 5.36209730e-04]), array([2.01000000e+00, 8.43570048e-02, 6.95165430e-04]), array([2.00000000e+00, 1.03645977e-01, 8.54121130e-04]), array([2.01000000e+00, 1.22934950e-01, 1.01307683e-03]), array([2.00000000e+00, 1.42223922e-01, 1.17203253e-03]), array([2.01000000e+00, 1.61512894e-01, 1.33098823e-03]), array([2.00000000e+00, 1.80801867e-01, 1.48994393e-03]), array([2.01000000e+00, 2.00090839e-01, 1.64889963e-03]), array([2.00000000e+00, 2.19379811e-01, 1.80785533e-03]), array([2.01000000e+00, 2.38668784e-01, 1.96681103e-03]), array([2.        , 0.25795776, 0.00212577]), array([2.01      , 0.27724673, 0.00228472]), array([2.        , 0.2965357 , 0.00244368]), array([2.01      , 0.31582467, 0.00260263]), array([2.00265107, 0.33      , 0.00271945]), array([2.        , 0.32488635, 0.00276159]), array([2.01      , 0.30559738, 0.00292055]), array([2.        , 0.28630841, 0.0030795 ]), array([2.01      , 0.26701944, 0.00323846]), array([2.        , 0.24773047, 0.00339741]), array([2.01      , 0.22844149, 0.00355637]), array([2.        , 0.20915252, 0.00371532]), array([2.01      , 0.18986355, 0.00387428]), array([2.        , 0.17057458, 0.00403324]), array([2.01      , 0.1512856 , 0.00419219]), array([2.        , 0.13199663, 0.00435115]), array([2.01      , 0.11270766, 0.0045101 ]), array([2.        , 0.09341869, 0.00466906]), array([2.01      , 0.07412971, 0.00482801]), array([2.        , 0.05484074, 0.00498697]), array([2.01      , 0.03555177, 0.00514593]), array([2.        , 0.0162628 , 0.00530488]), array([ 2.01      , -0.00302618,  0.00546384]), array([ 2.        , -0.02231515,  0.00562279]), array([ 2.01      , -0.04160412,  0.00578175]), array([ 2.        , -0.06089309,  0.0059407 ]), array([ 2.01      , -0.08018206,  0.00609966]), array([ 2.        , -0.09947104,  0.00625861]), array([ 2.01      , -0.11876001,  0.00641757]), array([ 2.        , -0.13804898,  0.00657653]), array([ 2.01      , -0.15733795,  0.00673548]), array([ 2.        , -0.17662693,  0.00689444]), array([ 2.01      , -0.1959159 ,  0.00705339]), array([ 2.        , -0.21520487,  0.00721235]), array([ 2.01      , -0.23449384,  0.0073713 ]), array([ 2.        , -0.25378282,  0.00753026]), array([ 2.01      , -0.27307179,  0.00768922]), array([ 2.        , -0.29236076,  0.00784817]), array([ 2.01      , -0.31164973,  0.00800713]), array([ 2.00048665, -0.33      ,  0.00815835]), array([ 2.        , -0.3290613 ,  0.00816608]), array([ 2.01      , -0.30977232,  0.00832504]), array([ 2.        , -0.29048335,  0.00848399]), array([ 2.01      , -0.27119438,  0.00864295]), array([ 2.        , -0.25190541,  0.00880191]), array([ 2.01      , -0.23261643,  0.00896086]), array([ 2.        , -0.21332746,  0.00911982]), array([ 2.01      , -0.19403849,  0.00927877]), array([ 2.        , -0.17474952,  0.00943773]), array([ 2.01      , -0.15546054,  0.00959668]), array([ 2.        , -0.13617157,  0.00975564]), array([ 2.01     , -0.1168826,  0.0099146]), array([ 2.        , -0.09759363,  0.01007355]), array([ 2.01      , -0.07830465,  0.01023251]), array([ 2.        , -0.05901568,  0.01039146]), array([ 2.01      , -0.03972671,  0.01055042]), array([ 2.        , -0.02043774,  0.01070937]), array([ 2.01000000e+00, -1.14876541e-03,  1.08683302e-02]), array([2.        , 0.01814021, 0.01102729]), array([2.01      , 0.03742918, 0.01118624]), array([2.        , 0.05671815, 0.0113452 ]), array([2.01      , 0.07600712, 0.01150415]), array([2.        , 0.0952961 , 0.01166311]), array([2.01      , 0.11458507, 0.01182206]), array([2.        , 0.13387404, 0.01198102]), array([2.01      , 0.15316301, 0.01213998]), array([2.        , 0.17245199, 0.01229893]), array([2.01      , 0.19174096, 0.01245789]), array([2.        , 0.21102993, 0.01261684]), array([2.01     , 0.2303189, 0.0127758]), array([2.        , 0.24960788, 0.01293475]), array([2.01      , 0.26889685, 0.01309371]), array([2.        , 0.28818582, 0.01325267]), array([2.01      , 0.30747479, 0.01341162]), array([2.        , 0.32676376, 0.01357058]), array([2.00167776, 0.33      , 0.01359725]), array([2.01      , 0.31394726, 0.01372953]), array([2.        , 0.29465829, 0.01388849]), array([2.01      , 0.27536932, 0.01404744]), array([2.        , 0.25608035, 0.0142064 ]), array([2.01      , 0.23679137, 0.01436536]), array([2.        , 0.2175024 , 0.01452431]), array([2.01      , 0.19821343, 0.01468327]), array([2.        , 0.17892446, 0.01484222]), array([2.01      , 0.15963548, 0.01500118]), array([2.        , 0.14034651, 0.01516013]), array([2.01      , 0.12105754, 0.01531909]), array([2.        , 0.10176857, 0.01547805]), array([2.01     , 0.0824796, 0.015637 ]), array([2.        , 0.06319062, 0.01579596]), array([2.01      , 0.04390165, 0.01595491]), array([2.        , 0.02461268, 0.01611387]), array([2.01      , 0.00532371, 0.01627282]), array([ 2.        , -0.01396527,  0.01643178]), array([ 2.01      , -0.03325424,  0.01659074]), array([ 2.        , -0.05254321,  0.01674969]), array([ 2.01      , -0.07183218,  0.01690865]), array([ 2.        , -0.09112116,  0.0170676 ]), array([ 2.01      , -0.11041013,  0.01722656]), array([ 2.        , -0.1296991 ,  0.01738551]), array([ 2.01      , -0.14898807,  0.01754447]), array([ 2.        , -0.16827705,  0.01770343]), array([ 2.01      , -0.18756602,  0.01786238]), array([ 2.        , -0.20685499,  0.01802134]), array([ 2.01      , -0.22614396,  0.01818029]), array([ 2.        , -0.24543293,  0.01833925]), array([ 2.01      , -0.26472191,  0.0184982 ]), array([ 2.        , -0.28401088,  0.01865716]), array([ 2.01      , -0.30329985,  0.01881612]), array([ 2.        , -0.32258882,  0.01897507]), array([ 2.00384218, -0.33      ,  0.01903614]), array([ 2.01      , -0.3181222 ,  0.01913403]), array([ 2.        , -0.29883323,  0.01929298]), array([ 2.01      , -0.27954426,  0.01945194]), array([ 2.        , -0.26025529,  0.01961089]), array([ 2.01      , -0.24096631,  0.01976985]), array([ 2.        , -0.22167734,  0.01992881]), array([ 2.01      , -0.20238837,  0.02008776]), array([ 2.        , -0.1830994 ,  0.02024672]), array([ 2.01      , -0.16381043,  0.02040567]), array([ 2.        , -0.14452145,  0.02056463]), array([ 2.01      , -0.12523248,  0.02072358]), array([ 2.        , -0.10594351,  0.02088254]), array([ 2.01      , -0.08665454,  0.0210415 ]), array([ 2.        , -0.06736556,  0.02120045]), array([ 2.01      , -0.04807659,  0.02135941]), array([ 2.        , -0.02878762,  0.02151836]), array([ 2.01      , -0.00949865,  0.02167732]), array([2.        , 0.00979033, 0.02183627]), array([2.01      , 0.0290793 , 0.02199523]), array([2.        , 0.04836827, 0.02215418]), array([2.01      , 0.06765724, 0.02231314]), array([2.        , 0.08694622, 0.0224721 ]), array([2.01      , 0.10623519, 0.02263105]), array([2.        , 0.12552416, 0.02279001]), array([2.01      , 0.14481313, 0.02294896]), array([2.        , 0.1641021 , 0.02310792]), array([2.01      , 0.18339108, 0.02326687]), array([2.        , 0.20268005, 0.02342583]), array([2.01      , 0.22196902, 0.02358479]), array([2.        , 0.24125799, 0.02374374]), array([2.01      , 0.26054697, 0.0239027 ]), array([2.        , 0.27983594, 0.02406165]), array([2.01      , 0.29912491, 0.02422061]), array([2.        , 0.31841388, 0.02437956]), array([2.0060066 , 0.33      , 0.02447504]), array([2.01      , 0.32229714, 0.02453852]), array([2.        , 0.30300817, 0.02469748]), array([2.01      , 0.2837192 , 0.02485643]), array([2.        , 0.26443023, 0.02501539]), array([2.01      , 0.24514125, 0.02517434]), array([2.        , 0.22585228, 0.0253333 ]), array([2.01      , 0.20656331, 0.02549225]), array([2.        , 0.18727434, 0.02565121]), array([2.01      , 0.16798537, 0.02581017]), array([2.        , 0.14869639, 0.02596912]), array([2.01      , 0.12940742, 0.02612808]), array([2.        , 0.11011845, 0.02628703]), array([2.01      , 0.09082948, 0.02644599]), array([2.        , 0.0715405 , 0.02660494]), array([2.01      , 0.05225153, 0.0267639 ]), array([2.        , 0.03296256, 0.02692286]), array([2.01      , 0.01367359, 0.02708181]), array([ 2.        , -0.00561539,  0.02724077]), array([ 2.01      , -0.02490436,  0.02739972]), array([ 2.        , -0.04419333,  0.02755868]), array([ 2.01      , -0.0634823 ,  0.02771763]), array([ 2.        , -0.08277127,  0.02787659]), array([ 2.01      , -0.10206025,  0.02803555]), array([ 2.        , -0.12134922,  0.0281945 ]), array([ 2.01      , -0.14063819,  0.02835346]), array([ 2.        , -0.15992716,  0.02851241]), array([ 2.01      , -0.17921614,  0.02867137]), array([ 2.        , -0.19850511,  0.02883032]), array([ 2.01      , -0.21779408,  0.02898928]), array([ 2.        , -0.23708305,  0.02914824]), array([ 2.01      , -0.25637203,  0.02930719]), array([ 2.        , -0.275661  ,  0.02946615]), array([ 2.01      , -0.29494997,  0.0296251 ]), array([ 2.        , -0.31423894,  0.02978406]), array([ 2.00817102, -0.33      ,  0.02991394]), array([ 2.01      , -0.32647208,  0.02994301]), array([ 2.        , -0.30718311,  0.03010197]), array([ 2.01      , -0.28789414,  0.03026093]), array([ 2.        , -0.26860517,  0.03041988]), array([ 2.01      , -0.2493162 ,  0.03057884]), array([ 2.        , -0.23002722,  0.03073779]), array([ 2.01      , -0.21073825,  0.03089675]), array([ 2.        , -0.19144928,  0.0310557 ]), array([ 2.01      , -0.17216031,  0.03121466]), array([ 2.        , -0.15287133,  0.03137362]), array([ 2.01      , -0.13358236,  0.03153257]), array([ 2.        , -0.11429339,  0.03169153]), array([ 2.01      , -0.09500442,  0.03185048]), array([ 2.        , -0.07571544,  0.03200944]), array([ 2.01      , -0.05642647,  0.03216839]), array([ 2.        , -0.0371375 ,  0.03232735]), array([ 2.01      , -0.01784853,  0.03248631]), array([2.00000000e+00, 1.44044516e-03, 3.26452611e-02]), array([2.01      , 0.02072942, 0.03280422]), array([2.        , 0.04001839, 0.03296317]), array([2.01      , 0.05930736, 0.03312213]), array([2.        , 0.07859633, 0.03328108]), array([2.01      , 0.09788531, 0.03344004]), array([2.        , 0.11717428, 0.033599  ]), array([2.01      , 0.13646325, 0.03375795]), array([2.        , 0.15575222, 0.03391691]), array([2.01      , 0.1750412 , 0.03407586]), array([2.        , 0.19433017, 0.03423482]), array([2.01      , 0.21361914, 0.03439377]), array([2.        , 0.23290811, 0.03455273]), array([2.01      , 0.25219709, 0.03471169]), array([2.        , 0.27148606, 0.03487064]), array([2.01      , 0.29077503, 0.0350296 ]), array([2.        , 0.310064  , 0.03518855]), array([2.01      , 0.32935297, 0.03534751]), array([2.00966456, 0.33      , 0.03535284]), array([2.        , 0.31135805, 0.03550646]), array([2.01      , 0.29206908, 0.03566542]), array([2.        , 0.27278011, 0.03582438]), array([2.01      , 0.25349114, 0.03598333]), array([2.        , 0.23420216, 0.03614229]), array([2.01      , 0.21491319, 0.03630124]), array([2.        , 0.19562422, 0.0364602 ]), array([2.01      , 0.17633525, 0.03661915]), array([2.        , 0.15704627, 0.03677811]), array([2.01      , 0.1377573 , 0.03693707]), array([2.        , 0.11846833, 0.03709602]), array([2.01      , 0.09917936, 0.03725498]), array([2.        , 0.07989038, 0.03741393]), array([2.01      , 0.06060141, 0.03757289]), array([2.        , 0.04131244, 0.03773184]), array([2.01      , 0.02202347, 0.0378908 ]), array([2.        , 0.0027345 , 0.03804975]), array([ 2.01      , -0.01655448,  0.03820871]), array([ 2.        , -0.03584345,  0.03836767]), array([ 2.01      , -0.05513242,  0.03852662]), array([ 2.        , -0.07442139,  0.03868558]), array([ 2.01      , -0.09371037,  0.03884453]), array([ 2.        , -0.11299934,  0.03900349]), array([ 2.01      , -0.13228831,  0.03916244]), array([ 2.        , -0.15157728,  0.0393214 ]), array([ 2.01      , -0.17086626,  0.03948036]), array([ 2.        , -0.19015523,  0.03963931]), array([ 2.01      , -0.2094442 ,  0.03979827]), array([ 2.        , -0.22873317,  0.03995722]), array([ 2.01      , -0.24802215,  0.04011618]), array([ 2.        , -0.26731112,  0.04027513]), array([ 2.01      , -0.28660009,  0.04043409]), array([ 2.        , -0.30588906,  0.04059305]), array([ 2.01      , -0.32517803,  0.040752  ]), array([ 2.00750014, -0.33      ,  0.04079174]), array([ 2.        , -0.31553299,  0.04091096]), array([ 2.01      , -0.29624402,  0.04106991]), array([ 2.        , -0.27695505,  0.04122887]), array([ 2.01      , -0.25766608,  0.04138782]), array([ 2.        , -0.2383771 ,  0.04154678]), array([ 2.01      , -0.21908813,  0.04170574]), array([ 2.        , -0.19979916,  0.04186469]), array([ 2.01      , -0.18051019,  0.04202365]), array([ 2.        , -0.16122121,  0.0421826 ]), array([ 2.01      , -0.14193224,  0.04234156]), array([ 2.        , -0.12264327,  0.04250051]), array([ 2.01      , -0.1033543 ,  0.04265947]), array([ 2.        , -0.08406533,  0.04281843]), array([ 2.01      , -0.06477635,  0.04297738]), array([ 2.        , -0.04548738,  0.04313634]), array([ 2.01      , -0.02619841,  0.04329529]), array([ 2.        , -0.00690944,  0.04345425]), array([2.01      , 0.01237954, 0.0436132 ]), array([2.        , 0.03166851, 0.04377216]), array([2.01      , 0.05095748, 0.04393112]), array([2.        , 0.07024645, 0.04409007]), array([2.01      , 0.08953543, 0.04424903]), array([2.        , 0.1088244 , 0.04440798]), array([2.01      , 0.12811337, 0.04456694]), array([2.        , 0.14740234, 0.04472589]), array([2.01      , 0.16669132, 0.04488485]), array([2.        , 0.18598029, 0.04504381]), array([2.01      , 0.20526926, 0.04520276]), array([2.        , 0.22455823, 0.04536172]), array([2.01      , 0.2438472 , 0.04552067]), array([2.        , 0.26313618, 0.04567963]), array([2.01      , 0.28242515, 0.04583858]), array([2.        , 0.30171412, 0.04599754]), array([2.01      , 0.32100309, 0.0461565 ]), array([2.00533573, 0.33      , 0.04623064]), array([2.        , 0.31970793, 0.04631545]), array([2.01      , 0.30041896, 0.04647441]), array([2.        , 0.28112999, 0.04663336]), array([2.01      , 0.26184102, 0.04679232]), array([2.        , 0.24255204, 0.04695127]), array([2.01      , 0.22326307, 0.04711023]), array([2.        , 0.2039741 , 0.04726919]), array([2.01      , 0.18468513, 0.04742814]), array([2.        , 0.16539615, 0.0475871 ]), array([2.01      , 0.14610718, 0.04774605]), array([2.        , 0.12681821, 0.04790501]), array([2.01      , 0.10752924, 0.04806396]), array([2.        , 0.08824027, 0.04822292]), array([2.01      , 0.06895129, 0.04838188]), array([2.        , 0.04966232, 0.04854083]), array([2.01      , 0.03037335, 0.04869979]), array([2.        , 0.01108438, 0.04885874]), array([ 2.01     , -0.0082046,  0.0490177]), array([ 2.        , -0.02749357,  0.04917665]), array([ 2.01      , -0.04678254,  0.04933561]), array([ 2.        , -0.06607151,  0.04949457]), array([ 2.01      , -0.08536049,  0.04965352]), array([ 2.        , -0.10464946,  0.04981248]), array([ 2.01      , -0.12393843,  0.04997143]), array([ 2.        , -0.1432274 ,  0.05013039]), array([ 2.01      , -0.16251637,  0.05028934]), array([ 2.        , -0.18180535,  0.0504483 ]), array([ 2.01      , -0.20109432,  0.05060726]), array([ 2.        , -0.22038329,  0.05076621]), array([ 2.01      , -0.23967226,  0.05092517]), array([ 2.        , -0.25896124,  0.05108412]), array([ 2.01      , -0.27825021,  0.05124308]), array([ 2.        , -0.29753918,  0.05140203]), array([ 2.01      , -0.31682815,  0.05156099]), array([ 2.00317131, -0.33      ,  0.05166954]), array([ 2.        , -0.32388287,  0.05171995]), array([ 2.01     , -0.3045939,  0.0518789]), array([ 2.        , -0.28530493,  0.05203786]), array([ 2.01      , -0.26601596,  0.05219681]), array([ 2.        , -0.24672698,  0.05235577]), array([ 2.01      , -0.22743801,  0.05251472]), array([ 2.        , -0.20814904,  0.05267368]), array([ 2.01      , -0.18886007,  0.05283264]), array([ 2.        , -0.1695711 ,  0.05299159]), array([ 2.01      , -0.15028212,  0.05315055]), array([ 2.        , -0.13099315,  0.0533095 ]), array([ 2.01      , -0.11170418,  0.05346846]), array([ 2.        , -0.09241521,  0.05362741]), array([ 2.01      , -0.07312623,  0.05378637]), array([ 2.        , -0.05383726,  0.05394532]), array([ 2.01      , -0.03454829,  0.05410428]), array([ 2.        , -0.01525932,  0.05426324]), array([2.01      , 0.00402966, 0.05442219]), array([2.        , 0.02331863, 0.05458115]), array([2.01     , 0.0426076, 0.0547401]), array([2.        , 0.06189657, 0.05489906]), array([2.01      , 0.08118555, 0.05505801]), array([2.        , 0.10047452, 0.05521697]), array([2.01      , 0.11976349, 0.05537593]), array([2.        , 0.13905246, 0.05553488]), array([2.01      , 0.15834143, 0.05569384]), array([2.        , 0.17763041, 0.05585279]), array([2.01      , 0.19691938, 0.05601175]), array([2.        , 0.21620835, 0.0561707 ]), array([2.01      , 0.23549732, 0.05632966]), array([2.        , 0.2547863 , 0.05648862]), array([2.01      , 0.27407527, 0.05664757]), array([2.        , 0.29336424, 0.05680653]), array([2.01      , 0.31265321, 0.05696548]), array([2.00100689, 0.33      , 0.05710843]), array([2.        , 0.32805781, 0.05712444]), array([2.01      , 0.30876884, 0.05728339]), array([2.        , 0.28947987, 0.05744235]), array([2.01      , 0.2701909 , 0.05760131]), array([2.        , 0.25090193, 0.05776026]), array([2.01      , 0.23161295, 0.05791922]), array([2.        , 0.21232398, 0.05807817]), array([2.01      , 0.19303501, 0.05823713]), array([2.        , 0.17374604, 0.05839608]), array([2.01      , 0.15445706, 0.05855504]), array([2.        , 0.13516809, 0.058714  ]), array([2.01      , 0.11587912, 0.05887295]), array([2.        , 0.09659015, 0.05903191]), array([2.01      , 0.07730117, 0.05919086]), array([2.        , 0.0580122 , 0.05934982]), array([2.01      , 0.03872323, 0.05950877]), array([2.        , 0.01943426, 0.05966773]), array([2.01000000e+00, 1.45284705e-04, 5.98266858e-02]), array([ 2.        , -0.01914369,  0.05998564]), array([ 2.01      , -0.03843266,  0.0601446 ]), array([ 2.        , -0.05772163,  0.06030355]), array([ 2.01      , -0.0770106 ,  0.06046251]), array([ 2.        , -0.09629958,  0.06062146]), array([ 2.01      , -0.11558855,  0.06078042]), array([ 2.        , -0.13487752,  0.06093938]), array([ 2.01      , -0.15416649,  0.06109833]), array([ 2.        , -0.17345547,  0.06125729]), array([ 2.01      , -0.19274444,  0.06141624]), array([ 2.        , -0.21203341,  0.0615752 ]), array([ 2.01      , -0.23132238,  0.06173415]), array([ 2.        , -0.25061136,  0.06189311]), array([ 2.01      , -0.26990033,  0.06205207]), array([ 2.        , -0.2891893 ,  0.06221102]), array([ 2.01      , -0.30847827,  0.06236998]), array([ 2.        , -0.32776725,  0.06252893]), array([ 2.00115753, -0.33      ,  0.06254733]), array([ 2.01      , -0.31294378,  0.06268789]), array([ 2.        , -0.29365481,  0.06284684]), array([ 2.01      , -0.27436584,  0.0630058 ]), array([ 2.        , -0.25507687,  0.06316476]), array([ 2.01      , -0.23578789,  0.06332371]), array([ 2.        , -0.21649892,  0.06348267]), array([ 2.01      , -0.19720995,  0.06364162]), array([ 2.        , -0.17792098,  0.06380058]), array([ 2.01      , -0.158632  ,  0.06395953]), array([ 2.        , -0.13934303,  0.06411849]), array([ 2.01      , -0.12005406,  0.06427745]), array([ 2.        , -0.10076509,  0.0644364 ]), array([ 2.01      , -0.08147611,  0.06459536]), array([ 2.        , -0.06218714,  0.06475431]), array([ 2.01      , -0.04289817,  0.06491327]), array([ 2.        , -0.0236092 ,  0.06507222]), array([ 2.01      , -0.00432023,  0.06523118]), array([2.        , 0.01496875, 0.06539014]), array([2.01      , 0.03425772, 0.06554909]), array([2.        , 0.05354669, 0.06570805]), array([2.01      , 0.07283566, 0.065867  ]), array([2.        , 0.09212464, 0.06602596]), array([2.01      , 0.11141361, 0.06618491]), array([2.        , 0.13070258, 0.06634387]), array([2.01      , 0.14999155, 0.06650283]), array([2.        , 0.16928053, 0.06666178]), array([2.01      , 0.1885695 , 0.06682074]), array([2.        , 0.20785847, 0.06697969]), array([2.01      , 0.22714744, 0.06713865]), array([2.        , 0.24643642, 0.0672976 ]), array([2.01      , 0.26572539, 0.06745656]), array([2.        , 0.28501436, 0.06761552]), array([2.01      , 0.30430333, 0.06777447]), array([2.        , 0.3235923 , 0.06793343]), array([2.00332195, 0.33      , 0.06798623]), array([2.01      , 0.31711872, 0.06809238]), array([2.        , 0.29782975, 0.06825134]), array([2.01      , 0.27854078, 0.06841029]), array([2.        , 0.25925181, 0.06856925]), array([2.01      , 0.23996283, 0.0687282 ]), array([2.        , 0.22067386, 0.06888716]), array([2.01      , 0.20138489, 0.06904612]), array([2.        , 0.18209592, 0.06920507]), array([2.01      , 0.16280694, 0.06936403]), array([2.        , 0.14351797, 0.06952298]), array([2.01      , 0.124229  , 0.06968194]), array([2.        , 0.10494003, 0.06984089]), array([2.01      , 0.08565105, 0.06999985]), array([2.        , 0.06636208, 0.07015881]), array([2.01      , 0.04707311, 0.07031776]), array([2.        , 0.02778414, 0.07047672]), array([2.01      , 0.00849517, 0.07063567]), array([ 2.        , -0.01079381,  0.07079463]), array([ 2.01      , -0.03008278,  0.07095358]), array([ 2.        , -0.04937175,  0.07111254]), array([ 2.01      , -0.06866072,  0.0712715 ]), array([ 2.        , -0.0879497 ,  0.07143045]), array([ 2.01      , -0.10723867,  0.07158941]), array([ 2.        , -0.12652764,  0.07174836]), array([ 2.01      , -0.14581661,  0.07190732]), array([ 2.        , -0.16510559,  0.07206627]), array([ 2.01      , -0.18439456,  0.07222523]), array([ 2.        , -0.20368353,  0.07238419]), array([ 2.01      , -0.2229725 ,  0.07254314]), array([ 2.        , -0.24226147,  0.0727021 ]), array([ 2.01      , -0.26155045,  0.07286105]), array([ 2.        , -0.28083942,  0.07302001]), array([ 2.01      , -0.30012839,  0.07317896]), array([ 2.        , -0.31941736,  0.07333792]), array([ 2.00548637, -0.33      ,  0.07342513]), array([ 2.01      , -0.32129366,  0.07349688]), array([ 2.        , -0.30200469,  0.07365583]), array([ 2.01      , -0.28271572,  0.07381479]), array([ 2.        , -0.26342675,  0.07397374]), array([ 2.01      , -0.24413777,  0.0741327 ]), array([ 2.        , -0.2248488 ,  0.07429165]), array([ 2.01      , -0.20555983,  0.07445061]), array([ 2.        , -0.18627086,  0.07460957]), array([ 2.01      , -0.16698188,  0.07476852]), array([ 2.        , -0.14769291,  0.07492748]), array([ 2.01      , -0.12840394,  0.07508643]), array([ 2.        , -0.10911497,  0.07524539]), array([ 2.01      , -0.089826  ,  0.07540434]), array([ 2.        , -0.07053702,  0.0755633 ]), array([ 2.01      , -0.05124805,  0.07572226]), array([ 2.        , -0.03195908,  0.07588121]), array([ 2.01      , -0.01267011,  0.07604017]), array([2.        , 0.00661887, 0.07619912]), array([2.01      , 0.02590784, 0.07635808]), array([2.        , 0.04519681, 0.07651703]), array([2.01      , 0.06448578, 0.07667599]), array([2.        , 0.08377476, 0.07683495]), array([2.01      , 0.10306373, 0.0769939 ]), array([2.        , 0.1223527 , 0.07715286]), array([2.01      , 0.14164167, 0.07731181]), array([2.        , 0.16093065, 0.07747077]), array([2.01      , 0.18021962, 0.07762972]), array([2.        , 0.19950859, 0.07778868]), array([2.01      , 0.21879756, 0.07794764]), array([2.        , 0.23808653, 0.07810659]), array([2.01      , 0.25737551, 0.07826555]), array([2.        , 0.27666448, 0.0784245 ]), array([2.01      , 0.29595345, 0.07858346]), array([2.        , 0.31524242, 0.07874241]), array([2.00765078, 0.33      , 0.07886403]), array([2.01      , 0.3254686 , 0.07890137]), array([2.        , 0.30617963, 0.07906033]), array([2.01      , 0.28689066, 0.07921928]), array([2.        , 0.26760169, 0.07937824]), array([2.01      , 0.24831271, 0.07953719]), array([2.        , 0.22902374, 0.07969615]), array([2.01      , 0.20973477, 0.0798551 ]), array([2.        , 0.1904458 , 0.08001406]), array([2.01      , 0.17115683, 0.08017302]), array([2.        , 0.15186785, 0.08033197]), array([2.01      , 0.13257888, 0.08049093]), array([2.        , 0.11328991, 0.08064988]), array([2.01      , 0.09400094, 0.08080884]), array([2.        , 0.07471196, 0.08096779]), array([2.01      , 0.05542299, 0.08112675]), array([2.        , 0.03613402, 0.08128571]), array([2.01      , 0.01684505, 0.08144466]), array([ 2.        , -0.00244393,  0.08160362]), array([ 2.01      , -0.0217329 ,  0.08176257]), array([ 2.        , -0.04102187,  0.08192153]), array([ 2.01      , -0.06031084,  0.08208048]), array([ 2.        , -0.07959982,  0.08223944]), array([ 2.01      , -0.09888879,  0.0823984 ]), array([ 2.        , -0.11817776,  0.08255735]), array([ 2.01      , -0.13746673,  0.08271631]), array([ 2.        , -0.1567557 ,  0.08287526]), array([ 2.01      , -0.17604468,  0.08303422]), array([ 2.        , -0.19533365,  0.08319317]), array([ 2.01      , -0.21462262,  0.08335213]), array([ 2.        , -0.23391159,  0.08351109]), array([ 2.01      , -0.25320057,  0.08367004]), array([ 2.        , -0.27248954,  0.083829  ]), array([ 2.01      , -0.29177851,  0.08398795]), array([ 2.        , -0.31106748,  0.08414691]), array([ 2.0098152 , -0.33      ,  0.08430293]), array([ 2.01      , -0.32964354,  0.08430586]), array([ 2.        , -0.31035457,  0.08446482]), array([ 2.01      , -0.2910656 ,  0.08462377]), array([ 2.        , -0.27177663,  0.08478273]), array([ 2.01      , -0.25248765,  0.08494169]), array([ 2.        , -0.23319868,  0.08510064]), array([ 2.01      , -0.21390971,  0.0852596 ]), array([ 2.        , -0.19462074,  0.08541855]), array([ 2.01      , -0.17533177,  0.08557751]), array([ 2.        , -0.15604279,  0.08573646]), array([ 2.01      , -0.13675382,  0.08589542]), array([ 2.        , -0.11746485,  0.08605438]), array([ 2.01      , -0.09817588,  0.08621333]), array([ 2.        , -0.0788869 ,  0.08637229]), array([ 2.01      , -0.05959793,  0.08653124]), array([ 2.        , -0.04030896,  0.0866902 ]), array([ 2.01      , -0.02101999,  0.08684915]), array([ 2.00000000e+00, -1.73101457e-03,  8.70081105e-02]), array([2.01      , 0.01755796, 0.08716707]), array([2.        , 0.03684693, 0.08732602]), array([2.01      , 0.0561359 , 0.08748498]), array([2.        , 0.07542487, 0.08764393]), array([2.01      , 0.09471385, 0.08780289]), array([2.        , 0.11400282, 0.08796184]), array([2.01      , 0.13329179, 0.0881208 ]), array([2.        , 0.15258076, 0.08827976]), array([2.01      , 0.17186974, 0.08843871]), array([2.        , 0.19115871, 0.08859767]), array([2.01      , 0.21044768, 0.08875662]), array([2.        , 0.22973665, 0.08891558]), array([2.01      , 0.24902563, 0.08907453]), array([2.        , 0.2683146 , 0.08923349]), array([2.01      , 0.28760357, 0.08939245]), array([2.        , 0.30689254, 0.0895514 ]), array([2.01      , 0.32618152, 0.08971036]), array([2.00802038, 0.33      , 0.08974182]), array([2.        , 0.31452951, 0.08986931]), array([2.01      , 0.29524054, 0.09002827]), array([2.        , 0.27595157, 0.09018722]), array([2.01      , 0.2566626 , 0.09034618]), array([2.        , 0.23737362, 0.09050514]), array([2.01      , 0.21808465, 0.09066409]), array([2.        , 0.19879568, 0.09082305]), array([2.01      , 0.17950671, 0.090982  ]), array([2.        , 0.16021773, 0.09114096]), array([2.01      , 0.14092876, 0.09129991]), array([2.        , 0.12163979, 0.09145887]), array([2.01      , 0.10235082, 0.09161783]), array([2.        , 0.08306184, 0.09177678]), array([2.01      , 0.06377287, 0.09193574]), array([2.        , 0.0444839 , 0.09209469]), array([2.01      , 0.02519493, 0.09225365]), array([2.        , 0.00590596, 0.0924126 ]), array([ 2.01      , -0.01338302,  0.09257156]), array([ 2.        , -0.03267199,  0.09273052]), array([ 2.01      , -0.05196096,  0.09288947]), array([ 2.        , -0.07124993,  0.09304843]), array([ 2.01      , -0.09053891,  0.09320738]), array([ 2.        , -0.10982788,  0.09336634]), array([ 2.01      , -0.12911685,  0.09352529]), array([ 2.        , -0.14840582,  0.09368425]), array([ 2.01      , -0.1676948 ,  0.09384321]), array([ 2.        , -0.18698377,  0.09400216]), array([ 2.01      , -0.20627274,  0.09416112]), array([ 2.        , -0.22556171,  0.09432007]), array([ 2.01      , -0.24485069,  0.09447903]), array([ 2.        , -0.26413966,  0.09463798]), array([ 2.01      , -0.28342863,  0.09479694]), array([ 2.       , -0.3027176,  0.0949559]), array([ 2.01      , -0.32200657,  0.09511485]), array([ 2.00585596, -0.33      ,  0.09518072]), array([ 2.        , -0.31870445,  0.09527381]), array([ 2.01      , -0.29941548,  0.09543276]), array([ 2.        , -0.28012651,  0.09559172]), array([ 2.01      , -0.26083754,  0.09575067]), array([ 2.        , -0.24154856,  0.09590963]), array([ 2.01      , -0.22225959,  0.09606859]), array([ 2.        , -0.20297062,  0.09622754]), array([ 2.01      , -0.18368165,  0.0963865 ]), array([ 2.        , -0.16439267,  0.09654545]), array([ 2.01      , -0.1451037 ,  0.09670441]), array([ 2.        , -0.12581473,  0.09686336]), array([ 2.01      , -0.10652576,  0.09702232]), array([ 2.        , -0.08723678,  0.09718128]), array([ 2.01      , -0.06794781,  0.09734023]), array([ 2.        , -0.04865884,  0.09749919]), array([ 2.01      , -0.02936987,  0.09765814]), array([ 2.       , -0.0100809,  0.0978171]), array([2.01      , 0.00920808, 0.09797605]), array([2.        , 0.02849705, 0.09813501]), array([2.01      , 0.04778602, 0.09829397]), array([2.        , 0.06707499, 0.09845292]), array([2.01      , 0.08636397, 0.09861188]), array([2.        , 0.10565294, 0.09877083]), array([2.01      , 0.12494191, 0.09892979]), array([2.        , 0.14423088, 0.09908874]), array([2.01      , 0.16351986, 0.0992477 ]), array([2.        , 0.18280883, 0.09940666]), array([2.01      , 0.2020978 , 0.09956561]), array([2.        , 0.22138677, 0.09972457]), array([2.01      , 0.24067574, 0.09988352]), array([2.        , 0.25996472, 0.10004248]), array([2.01      , 0.27925369, 0.10020143]), array([2.        , 0.29854266, 0.10036039]), array([2.01      , 0.31783163, 0.10051934]), array([2.00369154, 0.33      , 0.10061962]), array([2.        , 0.32287939, 0.1006783 ]), array([2.01      , 0.30359042, 0.10083726]), array([2.        , 0.28430145, 0.10099621]), array([2.01      , 0.26501248, 0.10115517]), array([2.        , 0.2457235 , 0.10131412]), array([2.01      , 0.22643453, 0.10147308]), array([2.        , 0.20714556, 0.10163203]), array([2.01      , 0.18785659, 0.10179099]), array([2.        , 0.16856761, 0.10194995]), array([2.01      , 0.14927864, 0.1021089 ]), array([2.        , 0.12998967, 0.10226786]), array([2.01      , 0.1107007 , 0.10242681]), array([2.        , 0.09141173, 0.10258577]), array([2.01      , 0.07212275, 0.10274472]), array([2.        , 0.05283378, 0.10290368]), array([2.01      , 0.03354481, 0.10306264]), array([2.        , 0.01425584, 0.10322159]), array([ 2.01      , -0.00503314,  0.10338055]), array([ 2.        , -0.02432211,  0.1035395 ]), array([ 2.01      , -0.04361108,  0.10369846]), array([ 2.        , -0.06290005,  0.10385741]), array([ 2.01      , -0.08218903,  0.10401637]), array([ 2.        , -0.101478  ,  0.10417533]), array([ 2.01      , -0.12076697,  0.10433428]), array([ 2.        , -0.14005594,  0.10449324]), array([ 2.01      , -0.15934492,  0.10465219]), array([ 2.        , -0.17863389,  0.10481115]), array([ 2.01      , -0.19792286,  0.1049701 ]), array([ 2.        , -0.21721183,  0.10512906]), array([ 2.01      , -0.2365008 ,  0.10528802]), array([ 2.        , -0.25578978,  0.10544697]), array([ 2.01      , -0.27507875,  0.10560593]), array([ 2.        , -0.29436772,  0.10576488]), array([ 2.01      , -0.31365669,  0.10592384]), array([ 2.00152712, -0.33      ,  0.10605852]), array([ 2.        , -0.32705433,  0.10608279]), array([ 2.01      , -0.30776536,  0.10624175]), array([ 2.        , -0.28847639,  0.10640071]), array([ 2.01      , -0.26918742,  0.10655966]), array([ 2.        , -0.24989844,  0.10671862]), array([ 2.01      , -0.23060947,  0.10687757]), array([ 2.        , -0.2113205 ,  0.10703653]), array([ 2.01      , -0.19203153,  0.10719548]), array([ 2.        , -0.17274256,  0.10735444]), array([ 2.01      , -0.15345358,  0.1075134 ]), array([ 2.        , -0.13416461,  0.10767235]), array([ 2.01      , -0.11487564,  0.10783131]), array([ 2.        , -0.09558667,  0.10799026]</t>
  </si>
  <si>
    <t>[array([2.00931394, 0.        , 0.        ]), array([2.01000000e+00, 8.58499720e-04, 5.91699192e-04]), array([2.        , 0.01337204, 0.00921634]), array([2.01      , 0.02588559, 0.01784099]), array([2.        , 0.03839913, 0.02646563]), array([2.01      , 0.05091268, 0.03509027]), array([2.        , 0.06342622, 0.04371492]), array([2.01      , 0.07593976, 0.05233956]), array([2.        , 0.08845331, 0.0609642 ]), array([2.01      , 0.10096685, 0.06958885]), array([2.        , 0.1134804 , 0.07821349]), array([2.01      , 0.12599394, 0.08683813]), array([2.        , 0.13850749, 0.09546278]), array([2.01      , 0.15102103, 0.10408742]), array([2.        , 0.16353457, 0.11271206]), array([2.01      , 0.17604812, 0.12133671]), array([2.        , 0.18856166, 0.12996135]), array([2.01      , 0.20107521, 0.13858599]), array([2.        , 0.21358875, 0.14721064]), array([2.01      , 0.2261023 , 0.15583528]), array([2.        , 0.23861584, 0.16445992]), array([2.01      , 0.25112938, 0.17308457]), array([2.        , 0.26364293, 0.18170921]), array([2.01      , 0.27615647, 0.19033386]), array([2.        , 0.28867002, 0.1989585 ]), array([2.01      , 0.30118356, 0.20758314]), array([2.        , 0.3136971 , 0.21620779]), array([2.01      , 0.32621065, 0.22483243]), array([2.0069718 , 0.33      , 0.22744414]), array([2.        , 0.32127581, 0.23345707]), array([2.01      , 0.30876226, 0.24208172]), array([2.        , 0.29624872, 0.25070636]), array([2.01      , 0.28373517, 0.259331  ]), array([2.        , 0.27122163, 0.26795565]), array([2.01      , 0.25870809, 0.27658029]), array([2.        , 0.24619454, 0.28520493]), array([2.01      , 0.233681  , 0.29382958]), array([2.        , 0.22116745, 0.30245422]), array([2.01      , 0.20865391, 0.31107886]), array([2.        , 0.19614036, 0.31970351]), array([2.01      , 0.18362682, 0.32832815]), array([2.        , 0.17111328, 0.33695279]), array([2.01      , 0.15859973, 0.34557744]), array([2.        , 0.14608619, 0.35420208]), array([2.01      , 0.13357264, 0.36282672]), array([2.        , 0.1210591 , 0.37145137]), array([2.01      , 0.10854556, 0.38007601]), array([2.        , 0.09603201, 0.38870065]), array([2.01      , 0.08351847, 0.3973253 ]), array([2.        , 0.07100492, 0.40594994]), array([2.01      , 0.05849138, 0.41457458]), array([2.        , 0.04597783, 0.42319923]), array([2.01      , 0.03346429, 0.43182387]), array([2.        , 0.02095075, 0.44044852]), array([2.01      , 0.0084372 , 0.44907316]), array([ 2.        , -0.00407634,  0.4576978 ]), array([ 2.01      , -0.01658989,  0.46632245]), array([ 2.        , -0.02910343,  0.47494709]), array([ 2.01      , -0.04161698,  0.48357173]), array([ 2.        , -0.05413052,  0.49219638]), array([ 2.01      , -0.06664406,  0.50082102]), array([ 2.        , -0.07915761,  0.50944566]), array([ 2.01      , -0.09167115,  0.51807031]), array([ 2.        , -0.1041847 ,  0.52669495]), array([ 2.01      , -0.11669824,  0.53531959]), array([ 2.        , -0.12921178,  0.54394424]), array([ 2.01      , -0.14172533,  0.55256888]), array([ 2.        , -0.15423887,  0.56119352]), array([ 2.01      , -0.16675242,  0.56981817]), array([ 2.        , -0.17926596,  0.57844281]), array([ 2.01      , -0.19177951,  0.58706745]), array([ 2.        , -0.20429305,  0.5956921 ]), array([ 2.01      , -0.21680659,  0.60431674]), array([ 2.        , -0.22932014,  0.61294138]), array([ 2.01      , -0.24183368,  0.62156603]), array([ 2.        , -0.25434723,  0.63019067]), array([ 2.01      , -0.26686077,  0.63881531]), array([ 2.        , -0.27937432,  0.64743996]), array([ 2.01      , -0.29188786,  0.6560646 ]), array([ 2.        , -0.3044014 ,  0.66468925]), array([ 2.01      , -0.31691495,  0.67331389]), array([ 2.        , -0.32942849,  0.68193853]), array([ 2.00045671, -0.33      ,  0.68233243]), array([ 2.01      , -0.31805796,  0.69056318]), array([ 2.        , -0.30554442,  0.69918782]), array([ 2.01      , -0.29303088,  0.70781246]), array([ 2.        , -0.28051733,  0.71643711]), array([ 2.01      , -0.26800379,  0.72506175]), array([ 2.        , -0.25549024,  0.73368639]), array([ 2.01      , -0.2429767 ,  0.74231104]), array([ 2.        , -0.23046315,  0.75093568]), array([ 2.01      , -0.21794961,  0.75956032]), array([ 2.        , -0.20543607,  0.76818497]), array([ 2.01      , -0.19292252,  0.77680961]), array([ 2.        , -0.18040898,  0.78543425]), array([ 2.01      , -0.16789543,  0.7940589 ]), array([ 2.        , -0.15538189,  0.80268354]), array([ 2.01      , -0.14286834,  0.81130818]), array([ 2.        , -0.1303548 ,  0.81993283]), array([ 2.01      , -0.11784126,  0.82855747]), array([ 2.        , -0.10532771,  0.83718211]), array([ 2.01      , -0.09281417,  0.84580676]), array([ 2.        , -0.08030062,  0.8544314 ]), array([ 2.01      , -0.06778708,  0.86305604]), array([ 2.        , -0.05527354,  0.87168069]), array([ 2.01      , -0.04275999,  0.88030533]), array([ 2.        , -0.03024645,  0.88892997]), array([ 2.01      , -0.0177329 ,  0.89755462]), array([ 2.        , -0.00521936,  0.90617926]), array([2.01      , 0.00729419, 0.91480391]), array([2.        , 0.01980773, 0.92342855]), array([2.01      , 0.03232127, 0.93205319]), array([2.        , 0.04483482, 0.94067784]), array([2.01      , 0.05734836, 0.94930248]), array([2.        , 0.06986191, 0.95792712]), array([2.01      , 0.08237545, 0.96655177]), array([2.        , 0.094889  , 0.97517641]), array([2.01      , 0.10740254, 0.98380105]), array([2.        , 0.11991608, 0.9924257 ]), array([2.01      , 0.13242963, 1.00105034]), array([2.        , 0.14494317, 1.00967498]), array([2.01      , 0.15745672, 1.01829963]), array([2.        , 0.16997026, 1.02692427]), array([2.01      , 0.1824838 , 1.03554891]), array([2.        , 0.19499735, 1.04417356]), array([2.01      , 0.20751089, 1.0527982 ]), array([2.        , 0.22002444, 1.06142284]), array([2.01      , 0.23253798, 1.07004749]), array([2.        , 0.24505153, 1.07867213]), array([2.01      , 0.25756507, 1.08729677]), array([2.        , 0.27007861, 1.09592142]), array([2.01      , 0.28259216, 1.10454606]), array([2.       , 0.2951057, 1.1131707]), array([2.01      , 0.30761925, 1.12179535]), array([2.        , 0.32013279, 1.13041999]), array([2.00788522, 0.33      , 1.13722072]), array([2.01      , 0.32735367, 1.13904464]), array([2.        , 0.31484012, 1.14766928]), array([2.01      , 0.30232658, 1.15629392]), array([2.        , 0.28981303, 1.16491857]), array([2.01      , 0.27729949, 1.17354321]), array([2.        , 0.26478594, 1.18216785]), array([2.01     , 0.2522724, 1.1907925]), array([2.        , 0.23975886, 1.19941714]), array([2.01      , 0.22724531, 1.20804178]), array([2.        , 0.21473177, 1.21666643]), array([2.01      , 0.20221822, 1.22529107]), array([2.        , 0.18970468, 1.23391571]), array([2.01      , 0.17719113, 1.24254036]), array([2.00135078, 0.1663679 , 1.25      ]), array([2.        , 0.16467759, 1.251165  ]), array([2.00437681, 0.15920065, 1.25493985]), array([2.10583484, 0.03224069, 1.34244378])]</t>
  </si>
  <si>
    <t>[array([2.00218445, 0.        , 0.        ]), array([2.01000000e+00, 6.24234536e-03, 3.22097144e-06]), array([2.00000000e+00, 1.42294338e-02, 7.34220828e-06]), array([2.01000000e+00, 2.22165222e-02, 1.14634451e-05]), array([2.00000000e+00, 3.02036106e-02, 1.55846820e-05]), array([2.01000000e+00, 3.81906990e-02, 1.97059188e-05]), array([2.00000000e+00, 4.61777875e-02, 2.38271556e-05]), array([2.01000000e+00, 5.41648759e-02, 2.79483925e-05]), array([2.00000000e+00, 6.21519643e-02, 3.20696293e-05]), array([2.01000000e+00, 7.01390527e-02, 3.61908662e-05]), array([2.00000000e+00, 7.81261411e-02, 4.03121030e-05]), array([2.01000000e+00, 8.61132296e-02, 4.44333398e-05]), array([2.00000000e+00, 9.41003180e-02, 4.85545767e-05]), array([2.01000000e+00, 1.02087406e-01, 5.26758135e-05]), array([2.00000000e+00, 1.10074495e-01, 5.67970504e-05]), array([2.01000000e+00, 1.18061583e-01, 6.09182872e-05]), array([2.00000000e+00, 1.26048672e-01, 6.50395240e-05]), array([2.01000000e+00, 1.34035760e-01, 6.91607609e-05]), array([2.00000000e+00, 1.42022848e-01, 7.32819977e-05]), array([2.01000000e+00, 1.50009937e-01, 7.74032346e-05]), array([2.00000000e+00, 1.57997025e-01, 8.15244714e-05]), array([2.01000000e+00, 1.65984114e-01, 8.56457083e-05]), array([2.00000000e+00, 1.73971202e-01, 8.97669451e-05]), array([2.01000000e+00, 1.81958291e-01, 9.38881819e-05]), array([2.00000000e+00, 1.89945379e-01, 9.80094188e-05]), array([2.01000000e+00, 1.97932467e-01, 1.02130656e-04]), array([2.00000000e+00, 2.05919556e-01, 1.06251892e-04]), array([2.01000000e+00, 2.13906644e-01, 1.10373129e-04]), array([2.00000000e+00, 2.21893733e-01, 1.14494366e-04]), array([2.01000000e+00, 2.29880821e-01, 1.18615603e-04]), array([2.0000000e+00, 2.3786791e-01, 1.2273684e-04]), array([2.01000000e+00, 2.45854998e-01, 1.26858077e-04]), array([2.00000000e+00, 2.53842086e-01, 1.30979313e-04]), array([2.01000000e+00, 2.61829175e-01, 1.35100550e-04]), array([2.00000000e+00, 2.69816263e-01, 1.39221787e-04]), array([2.01000000e+00, 2.77803352e-01, 1.43343024e-04]), array([2.00000000e+00, 2.85790440e-01, 1.47464261e-04]), array([2.01000000e+00, 2.93777528e-01, 1.51585498e-04]), array([2.00000000e+00, 3.01764617e-01, 1.55706735e-04]), array([2.01000000e+00, 3.09751705e-01, 1.59827971e-04]), array([2.00000000e+00, 3.17738794e-01, 1.63949208e-04]), array([2.01000000e+00, 3.25725882e-01, 1.68070445e-04]), array([2.00464872e+00, 3.30000000e-01, 1.70275836e-04]), array([2.00000000e+00, 3.26287029e-01, 1.72191682e-04]), array([2.01000000e+00, 3.18299941e-01, 1.76312919e-04]), array([2.00000000e+00, 3.10312853e-01, 1.80434156e-04]), array([2.01000000e+00, 3.02325764e-01, 1.84555392e-04]), array([2.00000000e+00, 2.94338676e-01, 1.88676629e-04]), array([2.01000000e+00, 2.86351587e-01, 1.92797866e-04]), array([2.00000000e+00, 2.78364499e-01, 1.96919103e-04]), array([2.01000000e+00, 2.70377411e-01, 2.01040340e-04]), array([2.00000000e+00, 2.62390322e-01, 2.05161577e-04]), array([2.01000000e+00, 2.54403234e-01, 2.09282813e-04]), array([2.00000000e+00, 2.46416145e-01, 2.13404050e-04]), array([2.01000000e+00, 2.38429057e-01, 2.17525287e-04]), array([2.00000000e+00, 2.30441968e-01, 2.21646524e-04]), array([2.01000000e+00, 2.22454880e-01, 2.25767761e-04]), array([2.00000000e+00, 2.14467792e-01, 2.29888998e-04]), array([2.01000000e+00, 2.06480703e-01, 2.34010235e-04]), array([2.00000000e+00, 1.98493615e-01, 2.38131471e-04]), array([2.01000000e+00, 1.90506526e-01, 2.42252708e-04]), array([2.00000000e+00, 1.82519438e-01, 2.46373945e-04]), array([2.01000000e+00, 1.74532350e-01, 2.50495182e-04]), array([2.00000000e+00, 1.66545261e-01, 2.54616419e-04]), array([2.01000000e+00, 1.58558173e-01, 2.58737656e-04]), array([2.00000000e+00, 1.50571084e-01, 2.62858892e-04]), array([2.01000000e+00, 1.42583996e-01, 2.66980129e-04]), array([2.00000000e+00, 1.34596907e-01, 2.71101366e-04]), array([2.01000000e+00, 1.26609819e-01, 2.75222603e-04]), array([2.00000000e+00, 1.18622731e-01, 2.79343840e-04]), array([2.01000000e+00, 1.10635642e-01, 2.83465077e-04]), array([2.00000000e+00, 1.02648554e-01, 2.87586313e-04]), array([2.01000000e+00, 9.46614653e-02, 2.91707550e-04]), array([2.00000000e+00, 8.66743769e-02, 2.95828787e-04]), array([2.01000000e+00, 7.86872885e-02, 2.99950024e-04]), array([2.00000000e+00, 7.07002001e-02, 3.04071261e-04]), array([2.01000000e+00, 6.27131116e-02, 3.08192498e-04]), array([2.00000000e+00, 5.47260232e-02, 3.12313734e-04]), array([2.01000000e+00, 4.67389348e-02, 3.16434971e-04]), array([2.00000000e+00, 3.87518464e-02, 3.20556208e-04]), array([2.01000000e+00, 3.07647580e-02, 3.24677445e-04]), array([2.00000000e+00, 2.27776695e-02, 3.28798682e-04]), array([2.01000000e+00, 1.47905811e-02, 3.32919919e-04]), array([2.00000000e+00, 6.80349271e-03, 3.37041156e-04]), array([ 2.01000000e+00, -1.18359571e-03,  3.41162392e-04]), array([ 2.00000000e+00, -9.17068413e-03,  3.45283629e-04]), array([ 2.01000000e+00, -1.71577725e-02,  3.49404866e-04]), array([ 2.00000000e+00, -2.51448610e-02,  3.53526103e-04]), array([ 2.01000000e+00, -3.31319494e-02,  3.57647340e-04]), array([ 2.00000000e+00, -4.11190378e-02,  3.61768577e-04]), array([ 2.01000000e+00, -4.91061262e-02,  3.65889813e-04]), array([ 2.00000000e+00, -5.70932146e-02,  3.70011050e-04]), array([ 2.01000000e+00, -6.50803031e-02,  3.74132287e-04]), array([ 2.00000000e+00, -7.30673915e-02,  3.78253524e-04]), array([ 2.01000000e+00, -8.10544799e-02,  3.82374761e-04]), array([ 2.00000000e+00, -8.90415683e-02,  3.86495998e-04]), array([ 2.01000000e+00, -9.70286567e-02,  3.90617234e-04]), array([ 2.00000000e+00, -1.05015745e-01,  3.94738471e-04]), array([ 2.01000000e+00, -1.13002834e-01,  3.98859708e-04]), array([ 2.00000000e+00, -1.20989922e-01,  4.02980945e-04]), array([ 2.01000000e+00, -1.28977010e-01,  4.07102182e-04]), array([ 2.00000000e+00, -1.36964099e-01,  4.11223419e-04]), array([ 2.01000000e+00, -1.44951187e-01,  4.15344656e-04]), array([ 2.00000000e+00, -1.52938276e-01,  4.19465892e-04]), array([ 2.01000000e+00, -1.60925364e-01,  4.23587129e-04]), array([ 2.00000000e+00, -1.68912453e-01,  4.27708366e-04]), array([ 2.01000000e+00, -1.76899541e-01,  4.31829603e-04]), array([ 2.00000000e+00, -1.84886629e-01,  4.35950840e-04]), array([ 2.01000000e+00, -1.92873718e-01,  4.40072077e-04]), array([ 2.00000000e+00, -2.00860806e-01,  4.44193313e-04]), array([ 2.01000000e+00, -2.08847895e-01,  4.48314550e-04]), array([ 2.00000000e+00, -2.16834983e-01,  4.52435787e-04]), array([ 2.01000000e+00, -2.24822071e-01,  4.56557024e-04]), array([ 2.00000000e+00, -2.32809160e-01,  4.60678261e-04]), array([ 2.01000000e+00, -2.40796248e-01,  4.64799498e-04]), array([ 2.00000000e+00, -2.48783337e-01,  4.68920734e-04]), array([ 2.01000000e+00, -2.56770425e-01,  4.73041971e-04]), array([ 2.00000000e+00, -2.64757514e-01,  4.77163208e-04]), array([ 2.01000000e+00, -2.72744602e-01,  4.81284445e-04]), array([ 2.00000000e+00, -2.80731690e-01,  4.85405682e-04]), array([ 2.01000000e+00, -2.88718779e-01,  4.89526919e-04]), array([ 2.00000000e+00, -2.96705867e-01,  4.93648155e-04]), array([ 2.01000000e+00, -3.04692956e-01,  4.97769392e-04]), array([ 2.00000000e+00, -3.12680044e-01,  5.01890629e-04]), array([ 2.01000000e+00, -3.20667132e-01,  5.06011866e-04]), array([ 2.00000000e+00, -3.28654221e-01,  5.10133103e-04]), array([ 2.00168494e+00, -3.30000000e-01,  5.10827508e-04]), array([ 2.01000000e+00, -3.23358691e-01,  5.14254340e-04]), array([ 2.00000000e+00, -3.15371602e-01,  5.18375577e-04]), array([ 2.01000000e+00, -3.07384514e-01,  5.22496813e-04]), array([ 2.00000000e+00, -2.99397425e-01,  5.26618050e-04]), array([ 2.01000000e+00, -2.91410337e-01,  5.30739287e-04]), array([ 2.00000000e+00, -2.83423249e-01,  5.34860524e-04]), array([ 2.01000000e+00, -2.75436160e-01,  5.38981761e-04]), array([ 2.00000000e+00, -2.67449072e-01,  5.43102998e-04]), array([ 2.01000000e+00, -2.59461983e-01,  5.47224234e-04]), array([ 2.00000000e+00, -2.51474895e-01,  5.51345471e-04]), array([ 2.01000000e+00, -2.43487807e-01,  5.55466708e-04]), array([ 2.00000000e+00, -2.35500718e-01,  5.59587945e-04]), array([ 2.01000000e+00, -2.27513630e-01,  5.63709182e-04]), array([ 2.00000000e+00, -2.19526541e-01,  5.67830419e-04]), array([ 2.01000000e+00, -2.11539453e-01,  5.71951655e-04]), array([ 2.00000000e+00, -2.03552364e-01,  5.76072892e-04]), array([ 2.01000000e+00, -1.95565276e-01,  5.80194129e-04]), array([ 2.00000000e+00, -1.87578188e-01,  5.84315366e-04]), array([ 2.01000000e+00, -1.79591099e-01,  5.88436603e-04]), array([ 2.00000000e+00, -1.71604011e-01,  5.92557840e-04]), array([ 2.01000000e+00, -1.63616922e-01,  5.96679076e-04]), array([ 2.00000000e+00, -1.55629834e-01,  6.00800313e-04]), array([ 2.01000000e+00, -1.47642745e-01,  6.04921550e-04]), array([ 2.00000000e+00, -1.39655657e-01,  6.09042787e-04]), array([ 2.01000000e+00, -1.31668569e-01,  6.13164024e-04]), array([ 2.00000000e+00, -1.23681480e-01,  6.17285261e-04]), array([ 2.01000000e+00, -1.15694392e-01,  6.21406498e-04]), array([ 2.00000000e+00, -1.07707303e-01,  6.25527734e-04]), array([ 2.01000000e+00, -9.97202150e-02,  6.29648971e-04]), array([ 2.00000000e+00, -9.17331265e-02,  6.33770208e-04]), array([ 2.01000000e+00, -8.37460381e-02,  6.37891445e-04]), array([ 2.00000000e+00, -7.57589497e-02,  6.42012682e-04]), array([ 2.01000000e+00, -6.77718613e-02,  6.46133919e-04]), array([ 2.00000000e+00, -5.97847729e-02,  6.50255155e-04]), array([ 2.01000000e+00, -5.17976845e-02,  6.54376392e-04]), array([ 2.00000000e+00, -4.38105960e-02,  6.58497629e-04]), array([ 2.01000000e+00, -3.58235076e-02,  6.62618866e-04]), array([ 2.00000000e+00, -2.78364192e-02,  6.66740103e-04]), array([ 2.01000000e+00, -1.98493308e-02,  6.70861340e-04]), array([ 2.00000000e+00, -1.18622424e-02,  6.74982576e-04]), array([ 2.01000000e+00, -3.87515394e-03,  6.79103813e-04]), array([2.00000000e+00, 4.11193448e-03, 6.83225050e-04]), array([2.01000000e+00, 1.20990229e-02, 6.87346287e-04]), array([2.00000000e+00, 2.00861113e-02, 6.91467524e-04]), array([2.01000000e+00, 2.80731997e-02, 6.95588761e-04]), array([2.00000000e+00, 3.60602882e-02, 6.99709998e-04]), array([2.01000000e+00, 4.40473766e-02, 7.03831234e-04]), array([2.00000000e+00, 5.20344650e-02, 7.07952471e-04]), array([2.01000000e+00, 6.00215534e-02, 7.12073708e-04]), array([2.00000000e+00, 6.80086418e-02, 7.16194945e-04]), array([2.01000000e+00, 7.59957302e-02, 7.20316182e-04]), array([2.00000000e+00, 8.39828187e-02, 7.24437419e-04]), array([2.01000000e+00, 9.19699071e-02, 7.28558655e-04]), array([2.00000000e+00, 9.99569955e-02, 7.32679892e-04]), array([2.01000000e+00, 1.07944084e-01, 7.36801129e-04]), array([2.00000000e+00, 1.15931172e-01, 7.40922366e-04]), array([2.01000000e+00, 1.23918261e-01, 7.45043603e-04]), array([2.00000000e+00, 1.31905349e-01, 7.49164840e-04]), array([2.01000000e+00, 1.39892438e-01, 7.53286076e-04]), array([2.00000000e+00, 1.47879526e-01, 7.57407313e-04]), array([2.01000000e+00, 1.55866614e-01, 7.61528550e-04]), array([2.00000000e+00, 1.63853703e-01, 7.65649787e-04]), array([2.01000000e+00, 1.71840791e-01, 7.69771024e-04]), array([2.00000000e+00, 1.79827880e-01, 7.73892261e-04]), array([2.01000000e+00, 1.87814968e-01, 7.78013497e-04]), array([2.00000000e+00, 1.95802057e-01, 7.82134734e-04]), array([2.01000000e+00, 2.03789145e-01, 7.86255971e-04]), array([2.00000000e+00, 2.11776233e-01, 7.90377208e-04]), array([2.01000000e+00, 2.19763322e-01, 7.94498445e-04]), array([2.00000000e+00, 2.27750410e-01, 7.98619682e-04]), array([2.01000000e+00, 2.35737499e-01, 8.02740919e-04]), array([2.00000000e+00, 2.43724587e-01, 8.06862155e-04]), array([2.01000000e+00, 2.51711675e-01, 8.10983392e-04]), array([2.00000000e+00, 2.59698764e-01, 8.15104629e-04]), array([2.01000000e+00, 2.67685852e-01, 8.19225866e-04]), array([2.00000000e+00, 2.75672941e-01, 8.23347103e-04]), array([2.01000000e+00, 2.83660029e-01, 8.27468340e-04]), array([2.00000000e+00, 2.91647118e-01, 8.31589576e-04]), array([2.01000000e+00, 2.99634206e-01, 8.35710813e-04]), array([2.00000000e+00, 3.07621294e-01, 8.39832050e-04]), array([2.01000000e+00, 3.15608383e-01, 8.43953287e-04]), array([2.00000000e+00, 3.23595471e-01, 8.48074524e-04]), array([2.0080186e+00, 3.3000000e-01, 8.5137918e-04]), array([2.01000000e+00, 3.28417440e-01, 8.52195761e-04]), array([2.00000000e+00, 3.20430352e-01, 8.56316997e-04]), array([2.01000000e+00, 3.12443264e-01, 8.60438234e-04]), array([2.00000000e+00, 3.04456175e-01, 8.64559471e-04]), array([2.01000000e+00, 2.96469087e-01, 8.68680708e-04]), array([2.00000000e+00, 2.88481998e-01, 8.72801945e-04]), array([2.01000000e+00, 2.80494910e-01, 8.76923182e-04]), array([2.00000000e+00, 2.72507821e-01, 8.81044418e-04]), array([2.01000000e+00, 2.64520733e-01, 8.85165655e-04]), array([2.00000000e+00, 2.56533645e-01, 8.89286892e-04]), array([2.01000000e+00, 2.48546556e-01, 8.93408129e-04]), array([2.00000000e+00, 2.40559468e-01, 8.97529366e-04]), array([2.01000000e+00, 2.32572379e-01, 9.01650603e-04]), array([2.00000000e+00, 2.24585291e-01, 9.05771840e-04]), array([2.01000000e+00, 2.16598202e-01, 9.09893076e-04]), array([2.00000000e+00, 2.08611114e-01, 9.14014313e-04]), array([2.01000000e+00, 2.00624026e-01, 9.18135550e-04]), array([2.00000000e+00, 1.92636937e-01, 9.22256787e-04]), array([2.01000000e+00, 1.84649849e-01, 9.26378024e-04]), array([2.00000000e+00, 1.76662760e-01, 9.30499261e-04]), array([2.01000000e+00, 1.68675672e-01, 9.34620497e-04]), array([2.00000000e+00, 1.60688584e-01, 9.38741734e-04]), array([2.01000000e+00, 1.52701495e-01, 9.42862971e-04]), array([2.00000000e+00, 1.44714407e-01, 9.46984208e-04]), array([2.01000000e+00, 1.36727318e-01, 9.51105445e-04]), array([2.00000000e+00, 1.28740230e-01, 9.55226682e-04]), array([2.01000000e+00, 1.20753141e-01, 9.59347918e-04]), array([2.00000000e+00, 1.12766053e-01, 9.63469155e-04]), array([2.01000000e+00, 1.04778965e-01, 9.67590392e-04]), array([2.00000000e+00, 9.67918762e-02, 9.71711629e-04]), array([2.01000000e+00, 8.88047878e-02, 9.75832866e-04]), array([2.00000000e+00, 8.08176994e-02, 9.79954103e-04]), array([2.01000000e+00, 7.28306109e-02, 9.84075340e-04]), array([2.00000000e+00, 6.48435225e-02, 9.88196576e-04]), array([2.01000000e+00, 5.68564341e-02, 9.92317813e-04]), array([2.00000000e+00, 4.88693457e-02, 9.96439050e-04]), array([2.01000000e+00, 4.08822573e-02, 1.00056029e-03]), array([2.00000000e+00, 3.28951689e-02, 1.00468152e-03]), array([2.01000000e+00, 2.49080804e-02, 1.00880276e-03]), array([2.0000000e+00, 1.6920992e-02, 1.0129240e-03]), array([2.01000000e+00, 8.93390359e-03, 1.01704523e-03]), array([2.00000000e+00, 9.46815176e-04, 1.02116647e-03]), array([ 2.01000000e+00, -7.04027324e-03,  1.02528771e-03]), array([ 2.00000000e+00, -1.50273617e-02,  1.02940894e-03]), array([ 2.01000000e+00, -2.30144501e-02,  1.03353018e-03]), array([ 2.00000000e+00, -3.10015385e-02,  1.03765142e-03]), array([ 2.01000000e+00, -3.89886269e-02,  1.04177266e-03]), array([ 2.00000000e+00, -4.69757153e-02,  1.04589389e-03]), array([ 2.01000000e+00, -5.49628038e-02,  1.05001513e-03]), array([ 2.00000000e+00, -6.29498922e-02,  1.05413637e-03]), array([ 2.01000000e+00, -7.09369806e-02,  1.05825760e-03]), array([ 2.00000000e+00, -7.89240690e-02,  1.06237884e-03]), array([ 2.01000000e+00, -8.69111574e-02,  1.06650008e-03]), array([ 2.00000000e+00, -9.48982459e-02,  1.07062131e-03]), array([ 2.01000000e+00, -1.02885334e-01,  1.07474255e-03]), array([ 2.00000000e+00, -1.10872423e-01,  1.07886379e-03]), array([ 2.01000000e+00, -1.18859511e-01,  1.08298502e-03]), array([ 2.00000000e+00, -1.26846600e-01,  1.08710626e-03]), array([ 2.01000000e+00, -1.34833688e-01,  1.09122750e-03]), array([ 2.00000000e+00, -1.42820776e-01,  1.09534873e-03]), array([ 2.01000000e+00, -1.50807865e-01,  1.09946997e-03]), array([ 2.00000000e+00, -1.58794953e-01,  1.10359121e-03]), array([ 2.01000000e+00, -1.66782042e-01,  1.10771244e-03]), array([ 2.00000000e+00, -1.74769130e-01,  1.11183368e-03]), array([ 2.01000000e+00, -1.82756218e-01,  1.11595492e-03]), array([ 2.00000000e+00, -1.90743307e-01,  1.12007616e-03]), array([ 2.01000000e+00, -1.98730395e-01,  1.12419739e-03]), array([ 2.00000000e+00, -2.06717484e-01,  1.12831863e-03]), array([ 2.01000000e+00, -2.14704572e-01,  1.13243987e-03]), array([ 2.00000000e+00, -2.22691661e-01,  1.13656110e-03]), array([ 2.01000000e+00, -2.30678749e-01,  1.14068234e-03]), array([ 2.00000000e+00, -2.38665837e-01,  1.14480358e-03]), array([ 2.01000000e+00, -2.46652926e-01,  1.14892481e-03]), array([ 2.00000000e+00, -2.54640014e-01,  1.15304605e-03]), array([ 2.01000000e+00, -2.62627103e-01,  1.15716729e-03]), array([ 2.00000000e+00, -2.70614191e-01,  1.16128852e-03]), array([ 2.01000000e+00, -2.78601279e-01,  1.16540976e-03]), array([ 2.00000000e+00, -2.86588368e-01,  1.16953100e-03]), array([ 2.01000000e+00, -2.94575456e-01,  1.17365223e-03]), array([ 2.00000000e+00, -3.02562545e-01,  1.17777347e-03]), array([ 2.01000000e+00, -3.10549633e-01,  1.18189471e-03]), array([ 2.00000000e+00, -3.18536722e-01,  1.18601594e-03]), array([ 2.01000000e+00, -3.26523810e-01,  1.19013718e-03]), array([ 2.00564774e+00, -3.30000000e-01,  1.19193085e-03]), array([ 2.00000000e+00, -3.25489102e-01,  1.19425842e-03]), array([ 2.01000000e+00, -3.17502013e-01,  1.19837966e-03]), array([ 2.00000000e+00, -3.09514925e-01,  1.20250089e-03]), array([ 2.01000000e+00, -3.01527836e-01,  1.20662213e-03]), array([ 2.00000000e+00, -2.93540748e-01,  1.21074337e-03]), array([ 2.01000000e+00, -2.85553659e-01,  1.21486460e-03]), array([ 2.00000000e+00, -2.77566571e-01,  1.21898584e-03]), array([ 2.01000000e+00, -2.69579483e-01,  1.22310708e-03]), array([ 2.00000000e+00, -2.61592394e-01,  1.22722831e-03]), array([ 2.01000000e+00, -2.53605306e-01,  1.23134955e-03]), array([ 2.00000000e+00, -2.45618217e-01,  1.23547079e-03]), array([ 2.01000000e+00, -2.37631129e-01,  1.23959202e-03]), array([ 2.00000000e+00, -2.29644041e-01,  1.24371326e-03]), array([ 2.01000000e+00, -2.21656952e-01,  1.24783450e-03]), array([ 2.00000000e+00, -2.13669864e-01,  1.25195573e-03]), array([ 2.01000000e+00, -2.05682775e-01,  1.25607697e-03]), array([ 2.00000000e+00, -1.97695687e-01,  1.26019821e-03]), array([ 2.01000000e+00, -1.89708598e-01,  1.26431944e-03]), array([ 2.00000000e+00, -1.81721510e-01,  1.26844068e-03]), array([ 2.01000000e+00, -1.73734422e-01,  1.27256192e-03]), array([ 2.00000000e+00, -1.65747333e-01,  1.27668316e-03]), array([ 2.01000000e+00, -1.57760245e-01,  1.28080439e-03]), array([ 2.00000000e+00, -1.49773156e-01,  1.28492563e-03]), array([ 2.01000000e+00, -1.41786068e-01,  1.28904687e-03]), array([ 2.0000000e+00, -1.3379898e-01,  1.2931681e-03]), array([ 2.01000000e+00, -1.25811891e-01,  1.29728934e-03]), array([ 2.00000000e+00, -1.17824803e-01,  1.30141058e-03]), array([ 2.01000000e+00, -1.09837714e-01,  1.30553181e-03]), array([ 2.00000000e+00, -1.01850626e-01,  1.30965305e-03]), array([ 2.01000000e+00, -9.38635374e-02,  1.31377429e-03]), array([ 2.00000000e+00, -8.58764490e-02,  1.31789552e-03]), array([ 2.01000000e+00, -7.78893606e-02,  1.32201676e-03]), array([ 2.00000000e+00, -6.99022722e-02,  1.32613800e-03]), array([ 2.01000000e+00, -6.19151838e-02,  1.33025923e-03]), array([ 2.00000000e+00, -5.39280953e-02,  1.33438047e-03]), array([ 2.01000000e+00, -4.59410069e-02,  1.33850171e-03]), array([ 2.00000000e+00, -3.79539185e-02,  1.34262294e-03]), array([ 2.01000000e+00, -2.99668301e-02,  1.34674418e-03]), array([ 2.00000000e+00, -2.19797417e-02,  1.35086542e-03]), array([ 2.01000000e+00, -1.39926532e-02,  1.35498666e-03]), array([ 2.00000000e+00, -6.00556483e-03,  1.35910789e-03]), array([2.01000000e+00, 1.98152359e-03, 1.36322913e-03]), array([2.00000000e+00, 9.96861201e-03, 1.36735037e-03]), array([2.01000000e+00, 1.79557004e-02, 1.37147160e-03]), array([2.00000000e+00, 2.59427888e-02, 1.37559284e-03]), array([2.01000000e+00, 3.39298773e-02, 1.37971408e-03]), array([2.00000000e+00, 4.19169657e-02, 1.38383531e-03]), array([2.01000000e+00, 4.99040541e-02, 1.38795655e-03]), array([2.00000000e+00, 5.78911425e-02, 1.39207779e-03]), array([2.01000000e+00, 6.58782309e-02, 1.39619902e-03]), array([2.00000000e+00, 7.38653194e-02, 1.40032026e-03]), array([2.01000000e+00, 8.18524078e-02, 1.40444150e-03]), array([2.00000000e+00, 8.98394962e-02, 1.40856273e-03]), array([2.01000000e+00, 9.78265846e-02, 1.41268397e-03]), array([2.00000000e+00, 1.05813673e-01, 1.41680521e-03]), array([2.01000000e+00, 1.13800761e-01, 1.42092644e-03]), array([2.00000000e+00, 1.21787850e-01, 1.42504768e-03]), array([2.01000000e+00, 1.29774938e-01, 1.42916892e-03]), array([2.00000000e+00, 1.37762027e-01, 1.43329016e-03]), array([2.01000000e+00, 1.45749115e-01, 1.43741139e-03]), array([2.00000000e+00, 1.53736204e-01, 1.44153263e-03]), array([2.01000000e+00, 1.61723292e-01, 1.44565387e-03]), array([2.0000000e+00, 1.6971038e-01, 1.4497751e-03]), array([2.01000000e+00, 1.77697469e-01, 1.45389634e-03]), array([2.00000000e+00, 1.85684557e-01, 1.45801758e-03]), array([2.01000000e+00, 1.93671646e-01, 1.46213881e-03]), array([2.00000000e+00, 2.01658734e-01, 1.46626005e-03]), array([2.01000000e+00, 2.09645822e-01, 1.47038129e-03]), array([2.00000000e+00, 2.17632911e-01, 1.47450252e-03]), array([2.01000000e+00, 2.25619999e-01, 1.47862376e-03]), array([2.00000000e+00, 2.33607088e-01, 1.48274500e-03]), array([2.01000000e+00, 2.41594176e-01, 1.48686623e-03]), array([2.00000000e+00, 2.49581265e-01, 1.49098747e-03]), array([2.01000000e+00, 2.57568353e-01, 1.49510871e-03]), array([2.00000000e+00, 2.65555441e-01, 1.49922994e-03]), array([2.01000000e+00, 2.73542530e-01, 1.50335118e-03]), array([2.00000000e+00, 2.81529618e-01, 1.50747242e-03]), array([2.01000000e+00, 2.89516707e-01, 1.51159366e-03]), array([2.00000000e+00, 2.97503795e-01, 1.51571489e-03]), array([2.01000000e+00, 3.05490884e-01, 1.51983613e-03]), array([2.00000000e+00, 3.13477972e-01, 1.52395737e-03]), array([2.0100000e+00, 3.2146506e-01, 1.5280786e-03]), array([2.00000000e+00, 3.29452149e-01, 1.53219984e-03]), array([2.00068592e+00, 3.30000000e-01, 1.53248252e-03]), array([2.01000000e+00, 3.22560763e-01, 1.53632108e-03]), array([2.00000000e+00, 3.14573674e-01, 1.54044231e-03]), array([2.01000000e+00, 3.06586586e-01, 1.54456355e-03]), array([2.00000000e+00, 2.98599498e-01, 1.54868479e-03]), array([2.01000000e+00, 2.90612409e-01, 1.55280602e-03]), array([2.00000000e+00, 2.82625321e-01, 1.55692726e-03]), array([2.01000000e+00, 2.74638232e-01, 1.56104850e-03]), array([2.00000000e+00, 2.66651144e-01, 1.56516973e-03]), array([2.01000000e+00, 2.58664055e-01, 1.56929097e-03]), array([2.00000000e+00, 2.50676967e-01, 1.57341221e-03]), array([2.01000000e+00, 2.42689879e-01, 1.57753344e-03]), array([2.00000000e+00, 2.34702790e-01, 1.58165468e-03]), array([2.01000000e+00, 2.26715702e-01, 1.58577592e-03]), array([2.00000000e+00, 2.18728613e-01, 1.58989716e-03]), array([2.01000000e+00, 2.10741525e-01, 1.59401839e-03]), array([2.00000000e+00, 2.02754437e-01, 1.59813963e-03]), array([2.01000000e+00, 1.94767348e-01, 1.60226087e-03]), array([2.0000000e+00, 1.8678026e-01, 1.6063821e-03]), array([2.01000000e+00, 1.78793171e-01, 1.61050334e-03]), array([2.00000000e+00, 1.70806083e-01, 1.61462458e-03]), array([2.01000000e+00, 1.62818994e-01, 1.61874581e-03]), array([2.00000000e+00, 1.54831906e-01, 1.62286705e-03]), array([2.01000000e+00, 1.46844818e-01, 1.62698829e-03]), array([2.00000000e+00, 1.38857729e-01, 1.63110952e-03]), array([2.01000000e+00, 1.30870641e-01, 1.63523076e-03]), array([2.00000000e+00, 1.22883552e-01, 1.63935200e-03]), array([2.01000000e+00, 1.14896464e-01, 1.64347323e-03]), array([2.00000000e+00, 1.06909376e-01, 1.64759447e-03]), array([2.01000000e+00, 9.89222871e-02, 1.65171571e-03]), array([2.00000000e+00, 9.09351987e-02, 1.65583694e-03]), array([2.01000000e+00, 8.29481103e-02, 1.65995818e-03]), array([2.00000000e+00, 7.49610218e-02, 1.66407942e-03]), array([2.01000000e+00, 6.69739334e-02, 1.66820066e-03]), array([2.00000000e+00, 5.89868450e-02, 1.67232189e-03]), array([2.01000000e+00, 5.09997566e-02, 1.67644313e-03]), array([2.00000000e+00, 4.30126682e-02, 1.68056437e-03]), array([2.01000000e+00, 3.50255797e-02, 1.68468560e-03]), array([2.00000000e+00, 2.70384913e-02, 1.68880684e-03]), array([2.01000000e+00, 1.90514029e-02, 1.69292808e-03]), array([2.00000000e+00, 1.10643145e-02, 1.69704931e-03]), array([2.01000000e+00, 3.07722606e-03, 1.70117055e-03]), array([ 2.00000000e+00, -4.90986236e-03,  1.70529179e-03]), array([ 2.01000000e+00, -1.28969508e-02,  1.70941302e-03]), array([ 2.00000000e+00, -2.08840392e-02,  1.71353426e-03]), array([ 2.01000000e+00, -2.88711276e-02,  1.71765550e-03]), array([ 2.00000000e+00, -3.68582160e-02,  1.72177673e-03]), array([ 2.01000000e+00, -4.48453045e-02,  1.72589797e-03]), array([ 2.00000000e+00, -5.28323929e-02,  1.73001921e-03]), array([ 2.01000000e+00, -6.08194813e-02,  1.73414044e-03]), array([ 2.00000000e+00, -6.88065697e-02,  1.73826168e-03]), array([ 2.01000000e+00, -7.67936581e-02,  1.74238292e-03]), array([ 2.00000000e+00, -8.47807465e-02,  1.74650416e-03]), array([ 2.01000000e+00, -9.27678350e-02,  1.75062539e-03]), array([ 2.00000000e+00, -1.00754923e-01,  1.75474663e-03]), array([ 2.01000000e+00, -1.08742012e-01,  1.75886787e-03]), array([ 2.0000000e+00, -1.1672910e-01,  1.7629891e-03]), array([ 2.01000000e+00, -1.24716189e-01,  1.76711034e-03]), array([ 2.00000000e+00, -1.32703277e-01,  1.77123158e-03]), array([ 2.01000000e+00, -1.40690365e-01,  1.77535281e-03]), array([ 2.00000000e+00, -1.48677454e-01,  1.77947405e-03]), array([ 2.01000000e+00, -1.56664542e-01,  1.78359529e-03]), array([ 2.00000000e+00, -1.64651631e-01,  1.78771652e-03]), array([ 2.01000000e+00, -1.72638719e-01,  1.79183776e-03]), array([ 2.00000000e+00, -1.80625808e-01,  1.79595900e-03]), array([ 2.01000000e+00, -1.88612896e-01,  1.80008023e-03]), array([ 2.00000000e+00, -1.96599984e-01,  1.80420147e-03]), array([ 2.01000000e+00, -2.04587073e-01,  1.80832271e-03]), array([ 2.00000000e+00, -2.12574161e-01,  1.81244394e-03]), array([ 2.01000000e+00, -2.20561250e-01,  1.81656518e-03]), array([ 2.00000000e+00, -2.28548338e-01,  1.82068642e-03]), array([ 2.01000000e+00, -2.36535427e-01,  1.82480765e-03]), array([ 2.00000000e+00, -2.44522515e-01,  1.82892889e-03]), array([ 2.01000000e+00, -2.52509603e-01,  1.83305013e-03]), array([ 2.00000000e+00, -2.60496692e-01,  1.83717137e-03]), array([ 2.0100000e+00, -2.6848378e-01,  1.8412926e-03]), array([ 2.00000000e+00, -2.76470869e-01,  1.84541384e-03]), array([ 2.01000000e+00, -2.84457957e-01,  1.84953508e-03]), array([ 2.00000000e+00, -2.92445045e-01,  1.85365631e-03]), array([ 2.01000000e+00, -3.00432134e-01,  1.85777755e-03]), array([ 2.00000000e+00, -3.08419222e-01,  1.86189879e-03]), array([ 2.01000000e+00, -3.16406311e-01,  1.86602002e-03]), array([ 2.00000000e+00, -3.24393399e-01,  1.87014126e-03]), array([ 2.00701958e+00, -3.30000000e-01,  1.87303420e-03]), array([ 2.01000000e+00, -3.27619512e-01,  1.87426250e-03]), array([ 2.00000000e+00, -3.19632424e-01,  1.87838373e-03]), array([ 2.01000000e+00, -3.11645336e-01,  1.88250497e-03]), array([ 2.00000000e+00, -3.03658247e-01,  1.88662621e-03]), array([ 2.01000000e+00, -2.95671159e-01,  1.89074744e-03]), array([ 2.00000000e+00, -2.87684070e-01,  1.89486868e-03]), array([ 2.01000000e+00, -2.79696982e-01,  1.89898992e-03]), array([ 2.00000000e+00, -2.71709894e-01,  1.90311115e-03]), array([ 2.01000000e+00, -2.63722805e-01,  1.90723239e-03]), array([ 2.00000000e+00, -2.55735717e-01,  1.91135363e-03]), array([ 2.01000000e+00, -2.47748628e-01,  1.91547487e-03]), array([ 2.0000000e+00, -2.3976154e-01,  1.9195961e-03]), array([ 2.01000000e+00, -2.31774451e-01,  1.92371734e-03]), array([ 2.00000000e+00, -2.23787363e-01,  1.92783858e-03]), array([ 2.01000000e+00, -2.15800275e-01,  1.93195981e-03]), array([ 2.00000000e+00, -2.07813186e-01,  1.93608105e-03]), array([ 2.01000000e+00, -1.99826098e-01,  1.94020229e-03]), array([ 2.00000000e+00, -1.91839009e-01,  1.94432352e-03]), array([ 2.01000000e+00, -1.83851921e-01,  1.94844476e-03]), array([ 2.00000000e+00, -1.75864833e-01,  1.95256600e-03]), array([ 2.01000000e+00, -1.67877744e-01,  1.95668723e-03]), array([ 2.00000000e+00, -1.59890656e-01,  1.96080847e-03]), array([ 2.01000000e+00, -1.51903567e-01,  1.96492971e-03]), array([ 2.00000000e+00, -1.43916479e-01,  1.96905094e-03]), array([ 2.01000000e+00, -1.35929390e-01,  1.97317218e-03]), array([ 2.00000000e+00, -1.27942302e-01,  1.97729342e-03]), array([ 2.01000000e+00, -1.19955214e-01,  1.98141465e-03]), array([ 2.00000000e+00, -1.11968125e-01,  1.98553589e-03]), array([ 2.01000000e+00, -1.03981037e-01,  1.98965713e-03]), array([ 2.00000000e+00, -9.59939483e-02,  1.99377837e-03]), array([ 2.01000000e+00, -8.80068599e-02,  1.99789960e-03]), array([ 2.        , -0.08001977,  0.00200202]), array([ 2.01000000e+00, -7.20326831e-02,  2.00614208e-03]), array([ 2.        , -0.06404559,  0.00201026]), array([ 2.01      , -0.05605851,  0.00201438]), array([ 2.        , -0.04807142,  0.00201851]), array([ 2.01      , -0.04008433,  0.00202263]), array([ 2.        , -0.03209724,  0.00202675]), array([ 2.01      , -0.02411015,  0.00203087]), array([ 2.        , -0.01612306,  0.00203499]), array([ 2.01      , -0.00813598,  0.00203911]), array([ 2.00000000e+00, -1.48887297e-04,  2.04323321e-03]), array([2.01      , 0.0078382 , 0.00204735]), array([2.        , 0.01582529, 0.00205148]), array([2.01      , 0.02381238, 0.0020556 ]), array([2.        , 0.03179947, 0.00205972]), array([2.01      , 0.03978655, 0.00206384]), array([2.        , 0.04777364, 0.00206796]), array([2.01      , 0.05576073, 0.00207208]), array([2.        , 0.06374782, 0.0020762 ]), array([2.01      , 0.07173491, 0.00208032]), array([2.        , 0.079722  , 0.00208445]), array([2.01      , 0.08770909, 0.00208857]), array([2.        , 0.09569617, 0.00209269]), array([2.01      , 0.10368326, 0.00209681]), array([2.        , 0.11167035, 0.00210093]), array([2.01      , 0.11965744, 0.00210505]), array([2.        , 0.12764453, 0.00210917]), array([2.01      , 0.13563162, 0.00211329]), array([2.        , 0.1436187 , 0.00211742]), array([2.01      , 0.15160579, 0.00212154]), array([2.        , 0.15959288, 0.00212566]), array([2.01      , 0.16757997, 0.00212978]), array([2.        , 0.17556706, 0.0021339 ]), array([2.01      , 0.18355415, 0.00213802]), array([2.        , 0.19154123, 0.00214214]), array([2.01      , 0.19952832, 0.00214626]), array([2.        , 0.20751541, 0.00215039]), array([2.01      , 0.2155025 , 0.00215451]), array([2.        , 0.22348959, 0.00215863]), array([2.01      , 0.23147668, 0.00216275]), array([2.        , 0.23946377, 0.00216687]), array([2.01      , 0.24745085, 0.00217099]), array([2.        , 0.25543794, 0.00217511]), array([2.01      , 0.26342503, 0.00217923]), array([2.        , 0.27141212, 0.00218336]), array([2.01      , 0.27939921, 0.00218748]), array([2.       , 0.2873863, 0.0021916]), array([2.01      , 0.29537338, 0.00219572]), array([2.        , 0.30336047, 0.00219984]), array([2.01      , 0.31134756, 0.00220396]), array([2.        , 0.31933465, 0.00220808]), array([2.01      , 0.32732174, 0.0022122 ]), array([2.00664676, 0.33      , 0.00221359]), array([2.        , 0.32469117, 0.00221633]), array([2.01      , 0.31670409, 0.00222045]), array([2.        , 0.308717  , 0.00222457]), array([2.01      , 0.30072991, 0.00222869]), array([2.        , 0.29274282, 0.00223281]), array([2.01      , 0.28475573, 0.00223693]), array([2.        , 0.27676864, 0.00224105]), array([2.01      , 0.26878155, 0.00224517]), array([2.        , 0.26079447, 0.0022493 ]), array([2.01      , 0.25280738, 0.00225342]), array([2.        , 0.24482029, 0.00225754]), array([2.01      , 0.2368332 , 0.00226166]), array([2.        , 0.22884611, 0.00226578]), array([2.01      , 0.22085902, 0.0022699 ]), array([2.        , 0.21287194, 0.00227402]), array([2.01      , 0.20488485, 0.00227814]), array([2.        , 0.19689776, 0.00228226]), array([2.01      , 0.18891067, 0.00228639]), array([2.        , 0.18092358, 0.00229051]), array([2.01      , 0.17293649, 0.00229463]), array([2.        , 0.16494941, 0.00229875]), array([2.01      , 0.15696232, 0.00230287]), array([2.        , 0.14897523, 0.00230699]), array([2.01      , 0.14098814, 0.00231111]), array([2.        , 0.13300105, 0.00231523]), array([2.01      , 0.12501396, 0.00231936]), array([2.        , 0.11702687, 0.00232348]), array([2.01      , 0.10903979, 0.0023276 ]), array([2.        , 0.1010527 , 0.00233172]), array([2.01      , 0.09306561, 0.00233584]), array([2.        , 0.08507852, 0.00233996]), array([2.01      , 0.07709143, 0.00234408]), array([2.        , 0.06910434, 0.0023482 ]), array([2.01      , 0.06111726, 0.00235233]), array([2.        , 0.05313017, 0.00235645]), array([2.01      , 0.04514308,</t>
  </si>
  <si>
    <t>[array([2.00874579, 0.        , 0.        ]), array([2.01000000e+00, 1.02526287e-03, 5.77658304e-04]), array([2.        , 0.00919983, 0.00518341]), array([2.01      , 0.01737439, 0.00978916]), array([2.        , 0.02554895, 0.01439491]), array([2.01      , 0.03372351, 0.01900066]), array([2.        , 0.04189808, 0.02360641]), array([2.01      , 0.05007264, 0.02821216]), array([2.        , 0.0582472 , 0.03281791]), array([2.01      , 0.06642177, 0.03742366]), array([2.        , 0.07459633, 0.04202941]), array([2.01      , 0.08277089, 0.04663516]), array([2.        , 0.09094546, 0.05124091]), array([2.01      , 0.09912002, 0.05584666]), array([2.        , 0.10729458, 0.0604524 ]), array([2.01      , 0.11546915, 0.06505815]), array([2.        , 0.12364371, 0.0696639 ]), array([2.01      , 0.13181827, 0.07426965]), array([2.        , 0.13999283, 0.0788754 ]), array([2.01      , 0.1481674 , 0.08348115]), array([2.        , 0.15634196, 0.0880869 ]), array([2.01      , 0.16451652, 0.09269265]), array([2.        , 0.17269109, 0.0972984 ]), array([2.01      , 0.18086565, 0.10190415]), array([2.        , 0.18904021, 0.1065099 ]), array([2.01      , 0.19721478, 0.11111565]), array([2.        , 0.20538934, 0.1157214 ]), array([2.01      , 0.2135639 , 0.12032715]), array([2.        , 0.22173846, 0.1249329 ]), array([2.01      , 0.22991303, 0.12953865]), array([2.        , 0.23808759, 0.1341444 ]), array([2.01      , 0.24626215, 0.13875015]), array([2.        , 0.25443672, 0.1433559 ]), array([2.01      , 0.26261128, 0.14796165]), array([2.        , 0.27078584, 0.1525674 ]), array([2.01      , 0.27896041, 0.15717315]), array([2.        , 0.28713497, 0.1617789 ]), array([2.01      , 0.29530953, 0.16638465]), array([2.        , 0.30348409, 0.1709904 ]), array([2.01      , 0.31165866, 0.17559615]), array([2.        , 0.31983322, 0.1802019 ]), array([2.01      , 0.32800778, 0.18480765]), array([2.00756291, 0.33      , 0.18593011]), array([2.        , 0.32381765, 0.1894134 ]), array([2.01      , 0.31564309, 0.19401915]), array([2.        , 0.30746853, 0.1986249 ]), array([2.01      , 0.29929396, 0.20323065]), array([2.       , 0.2911194, 0.2078364]), array([2.01      , 0.28294484, 0.21244215]), array([2.        , 0.27477028, 0.2170479 ]), array([2.01      , 0.26659571, 0.22165365]), array([2.        , 0.25842115, 0.2262594 ]), array([2.01      , 0.25024659, 0.23086515]), array([2.        , 0.24207202, 0.2354709 ]), array([2.01      , 0.23389746, 0.24007665]), array([2.        , 0.2257229 , 0.24468239]), array([2.01      , 0.21754833, 0.24928814]), array([2.        , 0.20937377, 0.25389389]), array([2.01      , 0.20119921, 0.25849964]), array([2.        , 0.19302465, 0.26310539]), array([2.01      , 0.18485008, 0.26771114]), array([2.        , 0.17667552, 0.27231689]), array([2.01      , 0.16850096, 0.27692264]), array([2.        , 0.16032639, 0.28152839]), array([2.01      , 0.15215183, 0.28613414]), array([2.        , 0.14397727, 0.29073989]), array([2.01      , 0.1358027 , 0.29534564]), array([2.        , 0.12762814, 0.29995139]), array([2.01      , 0.11945358, 0.30455714]), array([2.        , 0.11127902, 0.30916289]), array([2.01      , 0.10310445, 0.31376864]), array([2.        , 0.09492989, 0.31837439]), array([2.01      , 0.08675533, 0.32298014]), array([2.        , 0.07858076, 0.32758589]), array([2.01      , 0.0704062 , 0.33219164]), array([2.        , 0.06223164, 0.33679739]), array([2.01      , 0.05405707, 0.34140314]), array([2.        , 0.04588251, 0.34600889]), array([2.01      , 0.03770795, 0.35061464]), array([2.        , 0.02953339, 0.35522039]), array([2.01      , 0.02135882, 0.35982614]), array([2.        , 0.01318426, 0.36443189]), array([2.01      , 0.0050097 , 0.36903764]), array([ 2.        , -0.00316487,  0.37364339]), array([ 2.01      , -0.01133943,  0.37824914]), array([ 2.        , -0.01951399,  0.38285489]), array([ 2.01      , -0.02768856,  0.38746064]), array([ 2.        , -0.03586312,  0.39206639]), array([ 2.01      , -0.04403768,  0.39667214]), array([ 2.        , -0.05221225,  0.40127789]), array([ 2.01      , -0.06038681,  0.40588364]), array([ 2.        , -0.06856137,  0.41048939]), array([ 2.01      , -0.07673593,  0.41509514]), array([ 2.        , -0.0849105 ,  0.41970089]), array([ 2.01      , -0.09308506,  0.42430663]), array([ 2.        , -0.10125962,  0.42891238]), array([ 2.01      , -0.10943419,  0.43351813]), array([ 2.        , -0.11760875,  0.43812388]), array([ 2.01      , -0.12578331,  0.44272963]), array([ 2.        , -0.13395788,  0.44733538]), array([ 2.01      , -0.14213244,  0.45194113]), array([ 2.        , -0.150307  ,  0.45654688]), array([ 2.01      , -0.15848156,  0.46115263]), array([ 2.        , -0.16665613,  0.46575838]), array([ 2.01      , -0.17483069,  0.47036413]), array([ 2.        , -0.18300525,  0.47496988]), array([ 2.01      , -0.19117982,  0.47957563]), array([ 2.        , -0.19935438,  0.48418138]), array([ 2.01      , -0.20752894,  0.48878713]), array([ 2.        , -0.21570351,  0.49339288]), array([ 2.01      , -0.22387807,  0.49799863]), array([ 2.        , -0.23205263,  0.50260438]), array([ 2.01      , -0.24022719,  0.50721013]), array([ 2.        , -0.24840176,  0.51181588]), array([ 2.01      , -0.25657632,  0.51642163]), array([ 2.        , -0.26475088,  0.52102738]), array([ 2.01      , -0.27292545,  0.52563313]), array([ 2.        , -0.28110001,  0.53023888]), array([ 2.01      , -0.28927457,  0.53484463]), array([ 2.        , -0.29744914,  0.53945038]), array([ 2.01      , -0.3056237 ,  0.54405613]), array([ 2.        , -0.31379826,  0.54866188]), array([ 2.01      , -0.32197282,  0.55326763]), array([ 2.0001803 , -0.33      ,  0.55779034]), array([ 2.        , -0.32985261,  0.55787338]), array([ 2.01      , -0.32167805,  0.56247913]), array([ 2.        , -0.31350349,  0.56708488]), array([ 2.01      , -0.30532892,  0.57169063]), array([ 2.        , -0.29715436,  0.57629638]), array([ 2.01      , -0.2889798 ,  0.58090213]), array([ 2.        , -0.28080523,  0.58550788]), array([ 2.01      , -0.27263067,  0.59011363]), array([ 2.        , -0.26445611,  0.59471938]), array([ 2.01      , -0.25628155,  0.59932513]), array([ 2.        , -0.24810698,  0.60393087]), array([ 2.01      , -0.23993242,  0.60853662]), array([ 2.        , -0.23175786,  0.61314237]), array([ 2.01      , -0.22358329,  0.61774812]), array([ 2.        , -0.21540873,  0.62235387]), array([ 2.01      , -0.20723417,  0.62695962]), array([ 2.        , -0.1990596 ,  0.63156537]), array([ 2.01      , -0.19088504,  0.63617112]), array([ 2.        , -0.18271048,  0.64077687]), array([ 2.01      , -0.17453592,  0.64538262]), array([ 2.        , -0.16636135,  0.64998837]), array([ 2.01      , -0.15818679,  0.65459412]), array([ 2.        , -0.15001223,  0.65919987]), array([ 2.01      , -0.14183766,  0.66380562]), array([ 2.        , -0.1336631 ,  0.66841137]), array([ 2.01      , -0.12548854,  0.67301712]), array([ 2.        , -0.11731397,  0.67762287]), array([ 2.01      , -0.10913941,  0.68222862]), array([ 2.        , -0.10096485,  0.68683437]), array([ 2.01      , -0.09279029,  0.69144012]), array([ 2.        , -0.08461572,  0.69604587]), array([ 2.01      , -0.07644116,  0.70065162]), array([ 2.        , -0.0682666 ,  0.70525737]), array([ 2.01      , -0.06009203,  0.70986312]), array([ 2.        , -0.05191747,  0.71446887]), array([ 2.01      , -0.04374291,  0.71907462]), array([ 2.        , -0.03556834,  0.72368037]), array([ 2.01      , -0.02739378,  0.72828612]), array([ 2.        , -0.01921922,  0.73289187]), array([ 2.01      , -0.01104465,  0.73749762]), array([ 2.        , -0.00287009,  0.74210337]), array([2.01      , 0.00530447, 0.74670912]), array([2.        , 0.01347903, 0.75131487]), array([2.01      , 0.0216536 , 0.75592062]), array([2.        , 0.02982816, 0.76052637]), array([2.01      , 0.03800272, 0.76513212]), array([2.        , 0.04617729, 0.76973787]), array([2.01      , 0.05435185, 0.77434362]), array([2.        , 0.06252641, 0.77894937]), array([2.01      , 0.07070098, 0.78355511]), array([2.        , 0.07887554, 0.78816086]), array([2.01      , 0.0870501 , 0.79276661]), array([2.        , 0.09522466, 0.79737236]), array([2.01      , 0.10339923, 0.80197811]), array([2.        , 0.11157379, 0.80658386]), array([2.01      , 0.11974835, 0.81118961]), array([2.        , 0.12792292, 0.81579536]), array([2.01      , 0.13609748, 0.82040111]), array([2.        , 0.14427204, 0.82500686]), array([2.01      , 0.15244661, 0.82961261]), array([2.        , 0.16062117, 0.83421836]), array([2.01      , 0.16879573, 0.83882411]), array([2.        , 0.17697029, 0.84342986]), array([2.01      , 0.18514486, 0.84803561]), array([2.        , 0.19331942, 0.85264136]), array([2.01      , 0.20149398, 0.85724711]), array([2.        , 0.20966855, 0.86185286]), array([2.01      , 0.21784311, 0.86645861]), array([2.        , 0.22601767, 0.87106436]), array([2.01      , 0.23419224, 0.87567011]), array([2.        , 0.2423668 , 0.88027586]), array([2.01      , 0.25054136, 0.88488161]), array([2.        , 0.25871592, 0.88948736]), array([2.01      , 0.26689049, 0.89409311]), array([2.        , 0.27506505, 0.89869886]), array([2.01      , 0.28323961, 0.90330461]), array([2.        , 0.29141418, 0.90791036]), array([2.01      , 0.29958874, 0.91251611]), array([2.        , 0.3077633 , 0.91712186]), array([2.01      , 0.31593787, 0.92172761]), array([2.        , 0.32411243, 0.92633336]), array([2.00720231, 0.33      , 0.92965056]), array([2.01      , 0.32771301, 0.93093911]), array([2.        , 0.31953845, 0.93554486]), array([2.01      , 0.31136388, 0.94015061]), array([2.        , 0.30318932, 0.94475636]), array([2.01      , 0.29501476, 0.94936211]), array([2.        , 0.28684019, 0.95396786]), array([2.01      , 0.27866563, 0.95857361]), array([2.        , 0.27049107, 0.96317936]), array([2.01     , 0.2623165, 0.9677851]), array([2.        , 0.25414194, 0.97239085]), array([2.01      , 0.24596738, 0.9769966 ]), array([2.        , 0.23779282, 0.98160235]), array([2.01      , 0.22961825, 0.9862081 ]), array([2.        , 0.22144369, 0.99081385]), array([2.01      , 0.21326913, 0.9954196 ]), array([2.        , 0.20509456, 1.00002535]), array([2.01     , 0.19692  , 1.0046311]), array([2.        , 0.18874544, 1.00923685]), array([2.01      , 0.18057087, 1.0138426 ]), array([2.        , 0.17239631, 1.01844835]), array([2.01      , 0.16422175, 1.0230541 ]), array([2.        , 0.15604718, 1.02765985]), array([2.01      , 0.14787262, 1.0322656 ]), array([2.        , 0.13969806, 1.03687135]), array([2.01     , 0.1315235, 1.0414771]), array([2.        , 0.12334893, 1.04608285]), array([2.01      , 0.11517437, 1.0506886 ]), array([2.        , 0.10699981, 1.05529435]), array([2.01      , 0.09882524, 1.0599001 ]), array([2.        , 0.09065068, 1.06450585]), array([2.01      , 0.08247612, 1.0691116 ]), array([2.        , 0.07430155, 1.07371735]), array([2.01      , 0.06612699, 1.0783231 ]), array([2.        , 0.05795243, 1.08292885]), array([2.01      , 0.04977787, 1.0875346 ]), array([2.        , 0.0416033 , 1.09214035]), array([2.01      , 0.03342874, 1.0967461 ]), array([2.        , 0.02525418, 1.10135185]), array([2.01      , 0.01707961, 1.1059576 ]), array([2.        , 0.00890505, 1.11056335]), array([2.01000000e+00, 7.30487704e-04, 1.11516910e+00]), array([ 2.        , -0.00744408,  1.11977485]), array([ 2.01      , -0.01561864,  1.1243806 ]), array([ 2.        , -0.0237932 ,  1.12898635]), array([ 2.01      , -0.03196776,  1.1335921 ]), array([ 2.        , -0.04014233,  1.13819785]), array([ 2.01      , -0.04831689,  1.1428036 ]), array([ 2.        , -0.05649145,  1.14740934]), array([ 2.01      , -0.06466602,  1.15201509]), array([ 2.        , -0.07284058,  1.15662084]), array([ 2.01      , -0.08101514,  1.16122659]), array([ 2.        , -0.08918971,  1.16583234]), array([ 2.01      , -0.09736427,  1.17043809]), array([ 2.        , -0.10553883,  1.17504384]), array([ 2.01      , -0.11371339,  1.17964959]), array([ 2.        , -0.12188796,  1.18425534]), array([ 2.01      , -0.13006252,  1.18886109]), array([ 2.        , -0.13823708,  1.19346684]), array([ 2.01      , -0.14641165,  1.19807259]), array([ 2.        , -0.15458621,  1.20267834]), array([ 2.01      , -0.16276077,  1.20728409]), array([ 2.        , -0.17093534,  1.21188984]), array([ 2.01      , -0.1791099 ,  1.21649559]), array([ 2.        , -0.18728446,  1.22110134]), array([ 2.01      , -0.19545902,  1.22570709]), array([ 2.        , -0.20363359,  1.23031284]), array([ 2.01      , -0.21180815,  1.23491859]), array([ 2.        , -0.21998271,  1.23952434]), array([ 2.01      , -0.22815728,  1.24413009]), array([ 2.        , -0.23633184,  1.24873584]), array([ 2.00274474, -0.23857555,  1.25      ]), array([ 2.        , -0.23633184,  1.24873584])]</t>
  </si>
  <si>
    <t>[array([2.00291265, 0.        , 0.        ]), array([2.01      , 0.00741161, 0.00991654]), array([2.        , 0.01786912, 0.02390843]), array([2.01      , 0.02832664, 0.03790033]), array([2.        , 0.03878416, 0.05189222]), array([2.01      , 0.04924167, 0.06588411]), array([2.        , 0.05969919, 0.079876  ]), array([2.01      , 0.07015671, 0.0938679 ]), array([2.        , 0.08061422, 0.10785979]), array([2.01      , 0.09107174, 0.12185168]), array([2.        , 0.10152926, 0.13584357]), array([2.01      , 0.11198677, 0.14983547]), array([2.        , 0.12244429, 0.16382736]), array([2.01      , 0.13290181, 0.17781925]), array([2.        , 0.14335932, 0.19181114]), array([2.01      , 0.15381684, 0.20580304]), array([2.        , 0.16427435, 0.21979493]), array([2.01      , 0.17473187, 0.23378682]), array([2.        , 0.18518939, 0.24777871]), array([2.01     , 0.1956469, 0.2617706]), array([2.        , 0.20610442, 0.2757625 ]), array([2.01      , 0.21656194, 0.28975439]), array([2.        , 0.22701945, 0.30374628]), array([2.01      , 0.23747697, 0.31773817]), array([2.        , 0.24793449, 0.33173007]), array([2.01      , 0.258392  , 0.34572196]), array([2.        , 0.26884952, 0.35971385]), array([2.01      , 0.27930704, 0.37370574]), array([2.        , 0.28976455, 0.38769764]), array([2.01      , 0.30022207, 0.40168953]), array([2.        , 0.31067959, 0.41568142]), array([2.01      , 0.3211371 , 0.42967331]), array([2.00152486, 0.33      , 0.44153164]), array([2.        , 0.32840538, 0.44366521]), array([2.01      , 0.31794786, 0.4576571 ]), array([2.        , 0.30749035, 0.47164899]), array([2.01      , 0.29703283, 0.48564088]), array([2.        , 0.28657531, 0.49963278]), array([2.01      , 0.2761178 , 0.51362467]), array([2.        , 0.26566028, 0.52761656]), array([2.01      , 0.25520276, 0.54160845]), array([2.        , 0.24474525, 0.55560034]), array([2.01      , 0.23428773, 0.56959224]), array([2.        , 0.22383021, 0.58358413]), array([2.01      , 0.2133727 , 0.59757602]), array([2.        , 0.20291518, 0.61156791]), array([2.01      , 0.19245766, 0.62555981]), array([2.        , 0.18200015, 0.6395517 ]), array([2.01      , 0.17154263, 0.65354359]), array([2.        , 0.16108512, 0.66753548]), array([2.01      , 0.1506276 , 0.68152738]), array([2.        , 0.14017008, 0.69551927]), array([2.01      , 0.12971257, 0.70951116]), array([2.        , 0.11925505, 0.72350305]), array([2.01      , 0.10879753, 0.73749495]), array([2.        , 0.09834002, 0.75148684]), array([2.01      , 0.0878825 , 0.76547873]), array([2.        , 0.07742498, 0.77947062]), array([2.01      , 0.06696747, 0.79346252]), array([2.        , 0.05650995, 0.80745441]), array([2.01      , 0.04605243, 0.8214463 ]), array([2.        , 0.03559492, 0.83543819]), array([2.01      , 0.0251374 , 0.84943008]), array([2.        , 0.01467988, 0.86342198]), array([2.01      , 0.00422237, 0.87741387]), array([ 2.        , -0.00623515,  0.89140576]), array([ 2.01      , -0.01669267,  0.90539765]), array([ 2.        , -0.02715018,  0.91938955]), array([ 2.01      , -0.0376077 ,  0.93338144]), array([ 2.        , -0.04806522,  0.94737333]), array([ 2.01      , -0.05852273,  0.96136522]), array([ 2.        , -0.06898025,  0.97535712]), array([ 2.01      , -0.07943777,  0.98934901]), array([ 2.        , -0.08989528,  1.0033409 ]), array([ 2.01      , -0.1003528 ,  1.01733279]), array([ 2.        , -0.11081032,  1.03132469]), array([ 2.01      , -0.12126783,  1.04531658]), array([ 2.        , -0.13172535,  1.05930847]), array([ 2.01      , -0.14218287,  1.07330036]), array([ 2.        , -0.15264038,  1.08729226]), array([ 2.01      , -0.1630979 ,  1.10128415]), array([ 2.        , -0.17355541,  1.11527604]), array([ 2.01      , -0.18401293,  1.12926793]), array([ 2.        , -0.19447045,  1.14325982]), array([ 2.01      , -0.20492796,  1.15725172]), array([ 2.        , -0.21538548,  1.17124361]), array([ 2.01     , -0.225843 ,  1.1852355]), array([ 2.        , -0.23630051,  1.19922739]), array([ 2.01      , -0.24675803,  1.21321929]), array([ 2.        , -0.25721555,  1.22721118]), array([ 2.01      , -0.26767306,  1.24120307]), array([ 2.00371284, -0.27424787,  1.25      ]), array([ 2.        , -0.27813058,  1.25519496]), array([ 2.00157609, -0.27977878,  1.25740022])]</t>
  </si>
  <si>
    <t>[array([2.00889501, 0.        , 0.        ]), array([2.01000000e+00, 6.91629391e-04, 1.86810540e-03]), array([2.        , 0.00695076, 0.01877415]), array([2.01      , 0.01320989, 0.0356802 ]), array([2.        , 0.01946903, 0.05258624]), array([2.01      , 0.02572816, 0.06949229]), array([2.        , 0.03198729, 0.08639833]), array([2.01      , 0.03824642, 0.10330438]), array([2.        , 0.04450555, 0.12021043]), array([2.01      , 0.05076469, 0.13711647]), array([2.        , 0.05702382, 0.15402252]), array([2.01      , 0.06328295, 0.17092856]), array([2.        , 0.06954208, 0.18783461]), array([2.01      , 0.07580121, 0.20474066]), array([2.        , 0.08206035, 0.2216467 ]), array([2.01      , 0.08831948, 0.23855275]), array([2.        , 0.09457861, 0.25545879]), array([2.01      , 0.10083774, 0.27236484]), array([2.        , 0.10709687, 0.28927089]), array([2.01      , 0.113356  , 0.30617693]), array([2.        , 0.11961514, 0.32308298]), array([2.01      , 0.12587427, 0.33998902]), array([2.        , 0.1321334 , 0.35689507]), array([2.01      , 0.13839253, 0.37380112]), array([2.        , 0.14465166, 0.39070716]), array([2.01      , 0.1509108 , 0.40761321]), array([2.        , 0.15716993, 0.42451925]), array([2.01      , 0.16342906, 0.4414253 ]), array([2.        , 0.16968819, 0.45833134]), array([2.01      , 0.17594732, 0.47523739]), array([2.        , 0.18220646, 0.49214344]), array([2.01      , 0.18846559, 0.50904948]), array([2.        , 0.19472472, 0.52595553]), array([2.01      , 0.20098385, 0.54286157]), array([2.        , 0.20724298, 0.55976762]), array([2.01      , 0.21350212, 0.57667367]), array([2.        , 0.21976125, 0.59357971]), array([2.01      , 0.22602038, 0.61048576]), array([2.        , 0.23227951, 0.6273918 ]), array([2.01      , 0.23853864, 0.64429785]), array([2.        , 0.24479778, 0.6612039 ]), array([2.01      , 0.25105691, 0.67810994]), array([2.        , 0.25731604, 0.69501599]), array([2.01      , 0.26357517, 0.71192203]), array([2.        , 0.2698343 , 0.72882808]), array([2.01      , 0.27609344, 0.74573412]), array([2.        , 0.28235257, 0.76264017]), array([2.01      , 0.2886117 , 0.77954622]), array([2.        , 0.29487083, 0.79645226]), array([2.01      , 0.30112996, 0.81335831]), array([2.        , 0.3073891 , 0.83026435]), array([2.01      , 0.31364823, 0.8471704 ]), array([2.        , 0.31990736, 0.86407645]), array([2.01      , 0.32616649, 0.88098249]), array([2.00387534, 0.33      , 0.89133688]), array([2.        , 0.32757438, 0.89788854]), array([2.01      , 0.32131524, 0.91479458]), array([2.        , 0.31505611, 0.93170063]), array([2.01      , 0.30879698, 0.94860668]), array([2.        , 0.30253785, 0.96551272]), array([2.01      , 0.29627872, 0.98241877]), array([2.        , 0.29001958, 0.99932481]), array([2.01      , 0.28376045, 1.01623086]), array([2.        , 0.27750132, 1.0331369 ]), array([2.01      , 0.27124219, 1.05004295]), array([2.        , 0.26498306, 1.066949  ]), array([2.01      , 0.25872392, 1.08385504]), array([2.        , 0.25246479, 1.10076109]), array([2.01      , 0.24620566, 1.11766713]), array([2.        , 0.23994653, 1.13457318]), array([2.01      , 0.2336874 , 1.15147923]), array([2.        , 0.22742826, 1.16838527]), array([2.01      , 0.22116913, 1.18529132]), array([2.        , 0.21491   , 1.20219736]), array([2.01      , 0.20865087, 1.21910341]), array([2.        , 0.20239174, 1.23600946]), array([2.00827547, 0.19721201, 1.25      ]), array([2.        , 0.20239174, 1.23600946])]</t>
  </si>
  <si>
    <t>[array([2.00608702, 0.        , 0.        ]), array([2.01000000e+00, 1.03717933e-03, 7.45625643e-04]), array([2.        , 0.00368779, 0.00265114]), array([2.01      , 0.0063384 , 0.00455666]), array([2.        , 0.00898901, 0.00646218]), array([2.01      , 0.01163963, 0.0083677 ]), array([2.        , 0.01429024, 0.01027322]), array([2.01      , 0.01694085, 0.01217874]), array([2.        , 0.01959146, 0.01408425]), array([2.01      , 0.02224207, 0.01598977]), array([2.        , 0.02489269, 0.01789529]), array([2.01      , 0.0275433 , 0.01980081]), array([2.        , 0.03019391, 0.02170633]), array([2.01      , 0.03284452, 0.02361185]), array([2.        , 0.03549513, 0.02551736]), array([2.01      , 0.03814575, 0.02742288]), array([2.        , 0.04079636, 0.0293284 ]), array([2.01      , 0.04344697, 0.03123392]), array([2.        , 0.04609758, 0.03313944]), array([2.01      , 0.04874819, 0.03504496]), array([2.        , 0.05139881, 0.03695047]), array([2.01      , 0.05404942, 0.03885599]), array([2.        , 0.05670003, 0.04076151]), array([2.01      , 0.05935064, 0.04266703]), array([2.        , 0.06200125, 0.04457255]), array([2.01      , 0.06465186, 0.04647806]), array([2.        , 0.06730248, 0.04838358]), array([2.01      , 0.06995309, 0.0502891 ]), array([2.        , 0.0726037 , 0.05219462]), array([2.01      , 0.07525431, 0.05410014]), array([2.        , 0.07790492, 0.05600566]), array([2.01      , 0.08055554, 0.05791117]), array([2.        , 0.08320615, 0.05981669]), array([2.01      , 0.08585676, 0.06172221]), array([2.        , 0.08850737, 0.06362773]), array([2.01      , 0.09115798, 0.06553325]), array([2.        , 0.0938086 , 0.06743877]), array([2.01      , 0.09645921, 0.06934428]), array([2.        , 0.09910982, 0.0712498 ]), array([2.01      , 0.10176043, 0.07315532]), array([2.        , 0.10441104, 0.07506084]), array([2.01      , 0.10706165, 0.07696636]), array([2.        , 0.10971227, 0.07887188]), array([2.01      , 0.11236288, 0.08077739]), array([2.        , 0.11501349, 0.08268291]), array([2.01      , 0.1176641 , 0.08458843]), array([2.        , 0.12031471, 0.08649395]), array([2.01      , 0.12296533, 0.08839947]), array([2.        , 0.12561594, 0.09030499]), array([2.01      , 0.12826655, 0.0922105 ]), array([2.        , 0.13091716, 0.09411602]), array([2.01      , 0.13356777, 0.09602154]), array([2.        , 0.13621839, 0.09792706]), array([2.01      , 0.138869  , 0.09983258]), array([2.        , 0.14151961, 0.1017381 ]), array([2.01      , 0.14417022, 0.10364361]), array([2.        , 0.14682083, 0.10554913]), array([2.01      , 0.14947144, 0.10745465]), array([2.        , 0.15212206, 0.10936017]), array([2.01      , 0.15477267, 0.11126569]), array([2.        , 0.15742328, 0.11317121]), array([2.01      , 0.16007389, 0.11507672]), array([2.        , 0.1627245 , 0.11698224]), array([2.01      , 0.16537512, 0.11888776]), array([2.        , 0.16802573, 0.12079328]), array([2.01      , 0.17067634, 0.1226988 ]), array([2.        , 0.17332695, 0.12460432]), array([2.01      , 0.17597756, 0.12650983]), array([2.        , 0.17862818, 0.12841535]), array([2.01      , 0.18127879, 0.13032087]), array([2.        , 0.1839294 , 0.13222639]), array([2.01      , 0.18658001, 0.13413191]), array([2.        , 0.18923062, 0.13603742]), array([2.01      , 0.19188123, 0.13794294]), array([2.        , 0.19453185, 0.13984846]), array([2.01      , 0.19718246, 0.14175398]), array([2.        , 0.19983307, 0.1436595 ]), array([2.01      , 0.20248368, 0.14556502]), array([2.        , 0.20513429, 0.14747053]), array([2.01      , 0.20778491, 0.14937605]), array([2.        , 0.21043552, 0.15128157]), array([2.01      , 0.21308613, 0.15318709]), array([2.        , 0.21573674, 0.15509261]), array([2.01      , 0.21838735, 0.15699813]), array([2.        , 0.22103797, 0.15890364]), array([2.01      , 0.22368858, 0.16080916]), array([2.        , 0.22633919, 0.16271468]), array([2.01     , 0.2289898, 0.1646202]), array([2.        , 0.23164041, 0.16652572]), array([2.01      , 0.23429103, 0.16843124]), array([2.        , 0.23694164, 0.17033675]), array([2.01      , 0.23959225, 0.17224227]), array([2.        , 0.24224286, 0.17414779]), array([2.01      , 0.24489347, 0.17605331]), array([2.        , 0.24754408, 0.17795883]), array([2.01      , 0.2501947 , 0.17986435]), array([2.        , 0.25284531, 0.18176986]), array([2.01      , 0.25549592, 0.18367538]), array([2.        , 0.25814653, 0.1855809 ]), array([2.01      , 0.26079714, 0.18748642]), array([2.        , 0.26344776, 0.18939194]), array([2.01      , 0.26609837, 0.19129746]), array([2.        , 0.26874898, 0.19320297]), array([2.01      , 0.27139959, 0.19510849]), array([2.        , 0.2740502 , 0.19701401]), array([2.01      , 0.27670082, 0.19891953]), array([2.        , 0.27935143, 0.20082505]), array([2.01      , 0.28200204, 0.20273057]), array([2.        , 0.28465265, 0.20463608]), array([2.01      , 0.28730326, 0.2065416 ]), array([2.        , 0.28995387, 0.20844712]), array([2.01      , 0.29260449, 0.21035264]), array([2.        , 0.2952551 , 0.21225816]), array([2.01      , 0.29790571, 0.21416368]), array([2.        , 0.30055632, 0.21606919]), array([2.01      , 0.30320693, 0.21797471]), array([2.        , 0.30585755, 0.21988023]), array([2.01      , 0.30850816, 0.22178575]), array([2.        , 0.31115877, 0.22369127]), array([2.01      , 0.31380938, 0.22559678]), array([2.        , 0.31645999, 0.2275023 ]), array([2.01      , 0.31911061, 0.22940782]), array([2.        , 0.32176122, 0.23131334]), array([2.01      , 0.32441183, 0.23321886]), array([2.        , 0.32706244, 0.23512438]), array([2.01      , 0.32971305, 0.23702989]), array([2.00891743, 0.33      , 0.23723618]), array([2.        , 0.32763634, 0.23893541]), array([2.01      , 0.32498572, 0.24084093]), array([2.        , 0.32233511, 0.24274645]), array([2.01      , 0.3196845 , 0.24465197]), array([2.        , 0.31703389, 0.24655749]), array([2.01      , 0.31438328, 0.248463  ]), array([2.        , 0.31173266, 0.25036852]), array([2.01      , 0.30908205, 0.25227404]), array([2.        , 0.30643144, 0.25417956]), array([2.01      , 0.30378083, 0.25608508]), array([2.        , 0.30113022, 0.2579906 ]), array([2.01      , 0.2984796 , 0.25989611]), array([2.        , 0.29582899, 0.26180163]), array([2.01      , 0.29317838, 0.26370715]), array([2.        , 0.29052777, 0.26561267]), array([2.01      , 0.28787716, 0.26751819]), array([2.        , 0.28522655, 0.26942371]), array([2.01      , 0.28257593, 0.27132922]), array([2.        , 0.27992532, 0.27323474]), array([2.01      , 0.27727471, 0.27514026]), array([2.        , 0.2746241 , 0.27704578]), array([2.01      , 0.27197349, 0.2789513 ]), array([2.        , 0.26932287, 0.28085682]), array([2.01      , 0.26667226, 0.28276233]), array([2.        , 0.26402165, 0.28466785]), array([2.01      , 0.26137104, 0.28657337]), array([2.        , 0.25872043, 0.28847889]), array([2.01      , 0.25606981, 0.29038441]), array([2.        , 0.2534192 , 0.29228993]), array([2.01      , 0.25076859, 0.29419544]), array([2.        , 0.24811798, 0.29610096]), array([2.01      , 0.24546737, 0.29800648]), array([2.        , 0.24281676, 0.299912  ]), array([2.01      , 0.24016614, 0.30181752]), array([2.        , 0.23751553, 0.30372304]), array([2.01      , 0.23486492, 0.30562855]), array([2.        , 0.23221431, 0.30753407]), array([2.01      , 0.2295637 , 0.30943959]), array([2.        , 0.22691308, 0.31134511]), array([2.01      , 0.22426247, 0.31325063]), array([2.        , 0.22161186, 0.31515614]), array([2.01      , 0.21896125, 0.31706166]), array([2.        , 0.21631064, 0.31896718]), array([2.01      , 0.21366002, 0.3208727 ]), array([2.        , 0.21100941, 0.32277822]), array([2.01      , 0.2083588 , 0.32468374]), array([2.        , 0.20570819, 0.32658925]), array([2.01      , 0.20305758, 0.32849477]), array([2.        , 0.20040696, 0.33040029]), array([2.01      , 0.19775635, 0.33230581]), array([2.        , 0.19510574, 0.33421133]), array([2.01      , 0.19245513, 0.33611685]), array([2.        , 0.18980452, 0.33802236]), array([2.01      , 0.18715391, 0.33992788]), array([2.        , 0.18450329, 0.3418334 ]), array([2.01      , 0.18185268, 0.34373892]), array([2.        , 0.17920207, 0.34564444]), array([2.01      , 0.17655146, 0.34754996]), array([2.        , 0.17390085, 0.34945547]), array([2.01      , 0.17125023, 0.35136099]), array([2.        , 0.16859962, 0.35326651]), array([2.01      , 0.16594901, 0.35517203]), array([2.        , 0.1632984 , 0.35707755]), array([2.01      , 0.16064779, 0.35898307]), array([2.        , 0.15799717, 0.36088858]), array([2.01      , 0.15534656, 0.3627941 ]), array([2.        , 0.15269595, 0.36469962]), array([2.01      , 0.15004534, 0.36660514]), array([2.        , 0.14739473, 0.36851066]), array([2.01      , 0.14474412, 0.37041618]), array([2.        , 0.1420935 , 0.37232169]), array([2.01      , 0.13944289, 0.37422721]), array([2.        , 0.13679228, 0.37613273]), array([2.01      , 0.13414167, 0.37803825]), array([2.        , 0.13149106, 0.37994377]), array([2.01      , 0.12884044, 0.38184929]), array([2.        , 0.12618983, 0.3837548 ]), array([2.01      , 0.12353922, 0.38566032]), array([2.        , 0.12088861, 0.38756584]), array([2.01      , 0.118238  , 0.38947136]), array([2.        , 0.11558738, 0.39137688]), array([2.01      , 0.11293677, 0.3932824 ]), array([2.        , 0.11028616, 0.39518791]), array([2.01      , 0.10763555, 0.39709343]), array([2.        , 0.10498494, 0.39899895]), array([2.01      , 0.10233433, 0.40090447]), array([2.        , 0.09968371, 0.40280999]), array([2.01      , 0.0970331 , 0.40471551]), array([2.        , 0.09438249, 0.40662102]), array([2.01      , 0.09173188, 0.40852654]), array([2.        , 0.08908127, 0.41043206]), array([2.01      , 0.08643065, 0.41233758]), array([2.        , 0.08378004, 0.4142431 ]), array([2.01      , 0.08112943, 0.41614861]), array([2.        , 0.07847882, 0.41805413]), array([2.01      , 0.07582821, 0.41995965]), array([2.        , 0.07317759, 0.42186517]), array([2.01      , 0.07052698, 0.42377069]), array([2.        , 0.06787637, 0.42567621]), array([2.01      , 0.06522576, 0.42758172]), array([2.        , 0.06257515, 0.42948724]), array([2.01      , 0.05992454, 0.43139276]), array([2.        , 0.05727392, 0.43329828]), array([2.01      , 0.05462331, 0.4352038 ]), array([2.        , 0.0519727 , 0.43710932]), array([2.01      , 0.04932209, 0.43901483]), array([2.        , 0.04667148, 0.44092035]), array([2.01      , 0.04402086, 0.44282587]), array([2.        , 0.04137025, 0.44473139]), array([2.01      , 0.03871964, 0.44663691]), array([2.        , 0.03606903, 0.44854243]), array([2.01      , 0.03341842, 0.45044794]), array([2.        , 0.0307678 , 0.45235346]), array([2.01      , 0.02811719, 0.45425898]), array([2.        , 0.02546658, 0.4561645 ]), array([2.01      , 0.02281597, 0.45807002]), array([2.        , 0.02016536, 0.45997554]), array([2.01      , 0.01751474, 0.46188105]), array([2.        , 0.01486413, 0.46378657]), array([2.01      , 0.01221352, 0.46569209]), array([2.        , 0.00956291, 0.46759761]), array([2.01      , 0.0069123 , 0.46950313]), array([2.        , 0.00426169, 0.47140865]), array([2.01000000e+00, 1.61107364e-03, 4.73314164e-01]), array([ 2.00000000e+00, -1.03953824e-03,  4.75219682e-01]), array([ 2.01      , -0.00369015,  0.4771252 ]), array([ 2.        , -0.00634076,  0.47903072]), array([ 2.01      , -0.00899137,  0.48093624]), array([ 2.        , -0.01164199,  0.48284176]), array([ 2.01      , -0.0142926 ,  0.48474727]), array([ 2.        , -0.01694321,  0.48665279]), array([ 2.01      , -0.01959382,  0.48855831]), array([ 2.        , -0.02224443,  0.49046383]), array([ 2.01      , -0.02489505,  0.49236935]), array([ 2.        , -0.02754566,  0.49427487]), array([ 2.01      , -0.03019627,  0.49618038]), array([ 2.        , -0.03284688,  0.4980859 ]), array([ 2.01      , -0.03549749,  0.49999142]), array([ 2.        , -0.0381481 ,  0.50189694]), array([ 2.01      , -0.04079872,  0.50380246]), array([ 2.        , -0.04344933,  0.50570797]), array([ 2.01      , -0.04609994,  0.50761349]), array([ 2.        , -0.04875055,  0.50951901]), array([ 2.01      , -0.05140116,  0.51142453]), array([ 2.        , -0.05405178,  0.51333005]), array([ 2.01      , -0.05670239,  0.51523557]), array([ 2.        , -0.059353  ,  0.51714108]), array([ 2.01      , -0.06200361,  0.5190466 ]), array([ 2.        , -0.06465422,  0.52095212]), array([ 2.01      , -0.06730484,  0.52285764]), array([ 2.        , -0.06995545,  0.52476316]), array([ 2.01      , -0.07260606,  0.52666868]), array([ 2.        , -0.07525667,  0.52857419]), array([ 2.01      , -0.07790728,  0.53047971]), array([ 2.        , -0.08055789,  0.53238523]), array([ 2.01      , -0.08320851,  0.53429075]), array([ 2.        , -0.08585912,  0.53619627]), array([ 2.01      , -0.08850973,  0.53810179]), array([ 2.        , -0.09116034,  0.5400073 ]), array([ 2.01      , -0.09381095,  0.54191282]), array([ 2.        , -0.09646157,  0.54381834]), array([ 2.01      , -0.09911218,  0.54572386]), array([ 2.        , -0.10176279,  0.54762938]), array([ 2.01     , -0.1044134,  0.5495349]), array([ 2.        , -0.10706401,  0.55144041]), array([ 2.01      , -0.10971463,  0.55334593]), array([ 2.        , -0.11236524,  0.55525145]), array([ 2.01      , -0.11501585,  0.55715697]), array([ 2.        , -0.11766646,  0.55906249]), array([ 2.01      , -0.12031707,  0.56096801]), array([ 2.        , -0.12296768,  0.56287352]), array([ 2.01      , -0.1256183 ,  0.56477904]), array([ 2.        , -0.12826891,  0.56668456]), array([ 2.01      , -0.13091952,  0.56859008]), array([ 2.        , -0.13357013,  0.5704956 ]), array([ 2.01      , -0.13622074,  0.57240112]), array([ 2.        , -0.13887136,  0.57430663]), array([ 2.01      , -0.14152197,  0.57621215]), array([ 2.        , -0.14417258,  0.57811767]), array([ 2.01      , -0.14682319,  0.58002319]), array([ 2.        , -0.1494738 ,  0.58192871]), array([ 2.01      , -0.15212442,  0.58383423]), array([ 2.        , -0.15477503,  0.58573974]), array([ 2.01      , -0.15742564,  0.58764526]), array([ 2.        , -0.16007625,  0.58955078]), array([ 2.01      , -0.16272686,  0.5914563 ]), array([ 2.        , -0.16537748,  0.59336182]), array([ 2.01      , -0.16802809,  0.59526733]), array([ 2.        , -0.1706787 ,  0.59717285]), array([ 2.01      , -0.17332931,  0.59907837]), array([ 2.        , -0.17597992,  0.60098389]), array([ 2.01      , -0.17863053,  0.60288941]), array([ 2.        , -0.18128115,  0.60479493]), array([ 2.01      , -0.18393176,  0.60670044]), array([ 2.        , -0.18658237,  0.60860596]), array([ 2.01      , -0.18923298,  0.61051148]), array([ 2.        , -0.19188359,  0.612417  ]), array([ 2.01      , -0.19453421,  0.61432252]), array([ 2.        , -0.19718482,  0.61622804]), array([ 2.01      , -0.19983543,  0.61813355]), array([ 2.        , -0.20248604,  0.62003907]), array([ 2.01      , -0.20513665,  0.62194459]), array([ 2.        , -0.20778727,  0.62385011]), array([ 2.01      , -0.21043788,  0.62575563]), array([ 2.        , -0.21308849,  0.62766115]), array([ 2.01      , -0.2157391 ,  0.62956666]), array([ 2.        , -0.21838971,  0.63147218]), array([ 2.01      , -0.22104032,  0.6333777 ]), array([ 2.        , -0.22369094,  0.63528322]), array([ 2.01      , -0.22634155,  0.63718874]), array([ 2.        , -0.22899216,  0.63909426]), array([ 2.01      , -0.23164277,  0.64099977]), array([ 2.        , -0.23429338,  0.64290529]), array([ 2.01      , -0.236944  ,  0.64481081]), array([ 2.        , -0.23959461,  0.64671633]), array([ 2.01      , -0.24224522,  0.64862185]), array([ 2.        , -0.24489583,  0.65052737]), array([ 2.01      , -0.24754644,  0.65243288]), array([ 2.        , -0.25019706,  0.6543384 ]), array([ 2.01      , -0.25284767,  0.65624392]), array([ 2.        , -0.25549828,  0.65814944]), array([ 2.01      , -0.25814889,  0.66005496]), array([ 2.        , -0.2607995 ,  0.66196048]), array([ 2.01      , -0.26345011,  0.66386599]), array([ 2.        , -0.26610073,  0.66577151]), array([ 2.01      , -0.26875134,  0.66767703]), array([ 2.        , -0.27140195,  0.66958255]), array([ 2.01      , -0.27405256,  0.67148807]), array([ 2.        , -0.27670317,  0.67339359]), array([ 2.01      , -0.27935379,  0.6752991 ]), array([ 2.        , -0.2820044 ,  0.67720462]), array([ 2.01      , -0.28465501,  0.67911014]), array([ 2.        , -0.28730562,  0.68101566]), array([ 2.01      , -0.28995623,  0.68292118]), array([ 2.        , -0.29260685,  0.68482669]), array([ 2.01      , -0.29525746,  0.68673221]), array([ 2.        , -0.29790807,  0.68863773]), array([ 2.01      , -0.30055868,  0.69054325]), array([ 2.        , -0.30320929,  0.69244877]), array([ 2.01      , -0.3058599 ,  0.69435429]), array([ 2.        , -0.30851052,  0.6962598 ]), array([ 2.01      , -0.31116113,  0.69816532]), array([ 2.        , -0.31381174,  0.70007084]), array([ 2.01      , -0.31646235,  0.70197636]), array([ 2.        , -0.31911296,  0.70388188]), array([ 2.01      , -0.32176358,  0.7057874 ]), array([ 2.        , -0.32441419,  0.70769291]), array([ 2.01      , -0.3270648 ,  0.70959843]), array([ 2.        , -0.32971541,  0.71150395]), array([ 2.00107367, -0.33      ,  0.71170854]), array([ 2.01      , -0.32763398,  0.71340947]), array([ 2.        , -0.32498336,  0.71531499]), array([ 2.01      , -0.32233275,  0.71722051]), array([ 2.        , -0.31968214,  0.71912602]), array([ 2.01      , -0.31703153,  0.72103154]), array([ 2.        , -0.31438092,  0.72293706]), array([ 2.01      , -0.31173031,  0.72484258]), array([ 2.        , -0.30907969,  0.7267481 ]), array([ 2.01      , -0.30642908,  0.72865362]), array([ 2.        , -0.30377847,  0.73055913]), array([ 2.01      , -0.30112786,  0.73246465]), array([ 2.        , -0.29847725,  0.73437017]), array([ 2.01      , -0.29582663,  0.73627569]), array([ 2.        , -0.29317602,  0.73818121]), array([ 2.01      , -0.29052541,  0.74008673]), array([ 2.        , -0.2878748 ,  0.74199224]), array([ 2.01      , -0.28522419,  0.74389776]), array([ 2.        , -0.28257357,  0.74580328]), array([ 2.01      , -0.27992296,  0.7477088 ]), array([ 2.        , -0.27727235,  0.74961432]), array([ 2.01      , -0.27462174,  0.75151984]), array([ 2.        , -0.27197113,  0.75342535]), array([ 2.01      , -0.26932051,  0.75533087]), array([ 2.        , -0.2666699 ,  0.75723639]), array([ 2.01      , -0.26401929,  0.75914191]), array([ 2.        , -0.26136868,  0.76104743]), array([ 2.01      , -0.25871807,  0.76295295]), array([ 2.        , -0.25606746,  0.76485846]), array([ 2.01      , -0.25341684,  0.76676398]), array([ 2.        , -0.25076623,  0.7686695 ]), array([ 2.01      , -0.24811562,  0.77057502]), array([ 2.        , -0.24546501,  0.77248054]), array([ 2.01      , -0.2428144 ,  0.77438605]), array([ 2.        , -0.24016378,  0.77629157]), array([ 2.01      , -0.23751317,  0.77819709]), array([ 2.        , -0.23486256,  0.78010261]), array([ 2.01      , -0.23221195,  0.78200813]), array([ 2.        , -0.22956134,  0.78391365]), array([ 2.01      , -0.22691072,  0.78581916]), array([ 2.        , -0.22426011,  0.78772468]), array([ 2.01     , -0.2216095,  0.7896302]), array([ 2.        , -0.21895889,  0.79153572]), array([ 2.01      , -0.21630828,  0.79344124]), array([ 2.        , -0.21365767,  0.79534676]), array([ 2.01      , -0.21100705,  0.79725227]), array([ 2.        , -0.20835644,  0.79915779]), array([ 2.01      , -0.20570583,  0.80106331]), array([ 2.        , -0.20305522,  0.80296883]), array([ 2.01      , -0.20040461,  0.80487435]), array([ 2.        , -0.19775399,  0.80677987]), array([ 2.01      , -0.19510338,  0.80868538]), array([ 2.        , -0.19245277,  0.8105909 ]), array([ 2.01      , -0.18980216,  0.81249642]), array([ 2.        , -0.18715155,  0.81440194]), array([ 2.01      , -0.18450093,  0.81630746]), array([ 2.        , -0.18185032,  0.81821298]), array([ 2.01      , -0.17919971,  0.82011849]), array([ 2.        , -0.1765491 ,  0.82202401]), array([ 2.01      , -0.17389849,  0.82392953]), array([ 2.        , -0.17124788,  0.82583505]), array([ 2.01      , -0.16859726,  0.82774057]), array([ 2.        , -0.16594665,  0.82964609]), array([ 2.01      , -0.16329604,  0.8315516 ]), array([ 2.        , -0.16064543,  0.83345712]), array([ 2.01      , -0.15799482,  0.83536264]), array([ 2.        , -0.1553442 ,  0.83726816]), array([ 2.01      , -0.15269359,  0.83917368]), array([ 2.        , -0.15004298,  0.8410792 ]), array([ 2.01      , -0.14739237,  0.84298471]), array([ 2.        , -0.14474176,  0.84489023]), array([ 2.01      , -0.14209114,  0.84679575]), array([ 2.        , -0.13944053,  0.84870127]), array([ 2.01      , -0.13678992,  0.85060679]), array([ 2.        , -0.13413931,  0.85251231]), array([ 2.01      , -0.1314887 ,  0.85441782]), array([ 2.        , -0.12883809,  0.85632334]), array([ 2.01      , -0.12618747,  0.85822886]), array([ 2.        , -0.12353686,  0.86013438]), array([ 2.01      , -0.12088625,  0.8620399 ]), array([ 2.        , -0.11823564,  0.86394542]), array([ 2.01      , -0.11558503,  0.86585093]), array([ 2.        , -0.11293441,  0.86775645]), array([ 2.01      , -0.1102838 ,  0.86966197]), array([ 2.        , -0.10763319,  0.87156749]), array([ 2.01      , -0.10498258,  0.87347301]), array([ 2.        , -0.10233197,  0.87537852]), array([ 2.01      , -0.09968135,  0.87728404]), array([ 2.        , -0.09703074,  0.87918956]), array([ 2.01      , -0.09438013,  0.88109508]), array([ 2.        , -0.09172952,  0.8830006 ]), array([ 2.01      , -0.08907891,  0.88490612]), array([ 2.        , -0.08642829,  0.88681163]), array([ 2.01      , -0.08377768,  0.88871715]), array([ 2.        , -0.08112707,  0.89062267]), array([ 2.01      , -0.07847646,  0.89252819]), array([ 2.        , -0.07582585,  0.89443371]), array([ 2.01      , -0.07317524,  0.89633923]), array([ 2.        , -0.07052462,  0.89824474]), array([ 2.01      , -0.06787401,  0.90015026]), array([ 2.        , -0.0652234 ,  0.90205578]), array([ 2.01      , -0.06257279,  0.9039613 ]), array([ 2.        , -0.05992218,  0.90586682]), array([ 2.01      , -0.05727156,  0.90777234]), array([ 2.        , -0.05462095,  0.90967785]), array([ 2.01      , -0.05197034,  0.91158337]), array([ 2.        , -0.04931973,  0.91348889]), array([ 2.01      , -0.04666912,  0.91539441]), array([ 2.        , -0.0440185 ,  0.91729993]), array([ 2.01      , -0.04136789,  0.91920545]), array([ 2.        , -0.03871728,  0.92111096]), array([ 2.01      , -0.03606667,  0.92301648]), array([ 2.        , -0.03341606,  0.924922  ]), array([ 2.01      , -0.03076545,  0.92682752]), array([ 2.        , -0.02811483,  0.92873304]), array([ 2.01      , -0.02546422,  0.93063856]), array([ 2.        , -0.02281361,  0.93254407]), array([ 2.01      , -0.020163  ,  0.93444959]), array([ 2.        , -0.01751239,  0.93635511]), array([ 2.01      , -0.01486177,  0.93826063]), array([ 2.        , -0.01221116,  0.94016615]), array([ 2.01      , -0.00956055,  0.94207167]), array([ 2.        , -0.00690994,  0.94397718]), array([ 2.01      , -0.00425933,  0.9458827 ]), array([ 2.00000000e+00, -1.60871473e-03,  9.47788220e-01]), array([2.01000000e+00, 1.04189716e-03, 9.49693738e-01]), array([2.        , 0.00369251, 0.95159926]), array([2.01      , 0.00634312, 0.95350478]), array([2.        , 0.00899373, 0.95541029]), array([2.01      , 0.01164434, 0.95731581]), array([2.        , 0.01429496, 0.95922133]), array([2.01      , 0.01694557, 0.96112685]), array([2.        , 0.01959618, 0.96303237]), array([2.01      , 0.02224679, 0.96493788]), array([2.       , 0.0248974, 0.9668434]), array([2.01      , 0.02754802, 0.96874892]), array([2.        , 0.03019863, 0.97065444]), array([2.01      , 0.03284924, 0.97255996]), array([2.        , 0.03549985, 0.97446548]), array([2.01      , 0.03815046, 0.97637099]), array([2.        , 0.04080108, 0.97827651]), array([2.01      , 0.04345169, 0.98018203]), array([2.        , 0.0461023 , 0.98208755]), array([2.01      , 0.04875291, 0.98399307]), array([2.        , 0.05140352, 0.98589859]), array([2.01      , 0.05405413, 0.9878041 ]), array([2.        , 0.05670475, 0.98970962]), array([2.01      , 0.05935536, 0.99161514]), array([2.        , 0.06200597, 0.99352066]), array([2.01      , 0.06465658, 0.99542618]), array([2.        , 0.06730719, 0.9973317 ]), array([2.01      , 0.06995781, 0.99923721]), array([2.        , 0.07260842, 1.00114273]), array([2.01      , 0.07525903, 1.00304825]), array([2.        , 0.07790964, 1.00495377]), array([2.01      , 0.08056025, 1.00685929]), array([2.        , 0.08321087, 1.00876481]), array([2.01      , 0.08586148, 1.01067032]), array([2.        , 0.08851209, 1.01257584]), array([2.01      , 0.0911627 , 1.01448136]), array([2.        , 0.09381331, 1.01638688]), array([2.01      , 0.09646392, 1.0182924 ]), array([2.        , 0.09911454, 1.02019792]), array([2.01      , 0.10176515, 1.02210343]), array([2.        , 0.10441576, 1.02400895]), array([2.01      , 0.10706637, 1.02591447]), array([2.        , 0.10971698, 1.02781999]), array([2.01      , 0.1123676 , 1.02972551]), array([2.        , 0.11501821, 1.03163103]), array([2.01      , 0.11766882, 1.03353654]), array([2.        , 0.12031943, 1.03544206]), array([2.01      , 0.12297004, 1.03734758]), array([2.        , 0.12562066, 1.0392531 ]), array([2.01      , 0.12827127, 1.04115862]), array([2.        , 0.13092188, 1.04306414]), array([2.01      , 0.13357249, 1.04496965]), array([2.        , 0.1362231 , 1.04687517]), array([2.01      , 0.13887372, 1.04878069]), array([2.        , 0.14152433, 1.05068621]), array([2.01      , 0.14417494, 1.05259173]), array([2.        , 0.14682555, 1.05449724]), array([2.01      , 0.14947616, 1.05640276]), array([2.        , 0.15212677, 1.05830828]), array([2.01      , 0.15477739, 1.0602138 ]), array([2.        , 0.157428  , 1.06211932]), array([2.01      , 0.16007861, 1.06402484]), array([2.        , 0.16272922, 1.06593035]), array([2.01      , 0.16537983, 1.06783587]), array([2.        , 0.16803045, 1.06974139]), array([2.01      , 0.17068106, 1.07164691]), array([2.        , 0.17333167, 1.07355243]), array([2.01      , 0.17598228, 1.07545795]), array([2.        , 0.17863289, 1.07736346]), array([2.01      , 0.18128351, 1.07926898]), array([2.        , 0.18393412, 1.0811745 ]), array([2.01      , 0.18658473, 1.08308002]), array([2.        , 0.18923534, 1.08498554]), array([2.01      , 0.19188595, 1.08689106]), array([2.        , 0.19453656, 1.08879657]), array([2.01      , 0.19718718, 1.09070209]), array([2.        , 0.19983779, 1.09260761]), array([2.01      , 0.2024884 , 1.09451313]), array([2.        , 0.20513901, 1.09641865]), array([2.01      , 0.20778962, 1.09832417]), array([2.        , 0.21044024, 1.10022968]), array([2.01      , 0.21309085, 1.1021352 ]), array([2.        , 0.21574146, 1.10404072]), array([2.01      , 0.21839207, 1.10594624]), array([2.        , 0.22104268, 1.10785176]), array([2.01      , 0.2236933 , 1.10975728]), array([2.        , 0.22634391, 1.11166279]), array([2.01      , 0.22899452, 1.11356831]), array([2.        , 0.23164513, 1.11547383]), array([2.01      , 0.23429574, 1.11737935]), array([2.        , 0.23694635, 1.11928487]), array([2.01      , 0.23959697, 1.12119039]), array([2.        , 0.24224758, 1.1230959 ]), array([2.01      , 0.24489819, 1.12500142]), array([2.        , 0.2475488 , 1.12690694]), array([2.01      , 0.25019941, 1.12881246]), array([2.        , 0.25285003, 1.13071798]), array([2.01      , 0.25550064, 1.1326235 ]), array([2.        , 0.25815125, 1.13452901]), array([2.01      , 0.26080186, 1.13643453]), array([2.        , 0.26345247, 1.13834005]), array([2.01      , 0.26610309, 1.14024557]), array([2.        , 0.2687537 , 1.14215109]), array([2.01      , 0.27140431, 1.1440566 ]), array([2.        , 0.27405492, 1.14596212]), array([2.01      , 0.27670553, 1.14786764]), array([2.        , 0.27935614, 1.14977316]), array([2.01      , 0.28200676, 1.15167868]), array([2.        , 0.28465737, 1.1535842 ]), array([2.01      , 0.28730798, 1.15548971]), array([2.        , 0.28995859, 1.15739523]), array([2.01      , 0.2926092 , 1.15930075]), array([2.        , 0.29525982, 1.16120627]), array([2.01      , 0.29791043, 1.16311179]), array([2.        , 0.30056104, 1.16501731]), array([2.01      , 0.30321165, 1.16692282]), array([2.        , 0.30586226, 1.16882834]), array([2.01      , 0.30851288, 1.17073386]), array([2.        , 0.31116349, 1.17263938]), array([2.01     , 0.3138141, 1.1745449]), array([2.        , 0.31646471, 1.17645042]), array([2.01      , 0.31911532, 1.17835593]), array([2.        , 0.32176594, 1.18026145]), array([2.01      , 0.32441655, 1.18216697]), array([2.        , 0.32706716, 1.18407249]), array([2.01      , 0.32971777, 1.18597801]), array([2.00893523, 0.33      , 1.1861809 ]), array([2.        , 0.32763162, 1.18788353]), array([2.01      , 0.32498101, 1.18978904]), array([2.        , 0.32233039, 1.19169456]), array([2.01      , 0.31967978, 1.19360008]), array([2.        , 0.31702917, 1.1955056 ]), array([2.01      , 0.31437856, 1.19741112]), array([2.        , 0.31172795, 1.19931664]), array([2.01      , 0.30907733, 1.20122215]), array([2.        , 0.30642672, 1.20312767]), array([2.01      , 0.30377611, 1.20503319]), array([2.        , 0.3011255 , 1.20693871]), array([2.01      , 0.29847489, 1.20884423]), array([2.        , 0.29582427, 1.21074975]), array([2.01      , 0.29317366, 1.21265526]), array([2.        , 0.29052305, 1.21456078]), array([2.01      , 0.28787244, 1.2164663 ]), array([2.        , 0.28522183, 1.21837182]), array([2.01      , 0.28257122, 1.22027734]), array([2.        , 0.2799206 , 1.22218286]), array([2.01      , 0.27726999, 1.22408837]), array([2.        , 0.27461938, 1.22599389]), array([2.01      , 0.27196877, 1.22789941]), array([2.        , 0.26931816, 1.22980493]), array([2.01      , 0.26666754, 1.23171045]), array([2.        , 0.26401693, 1.23361597]), array([2.01      , 0.26136632, 1.23552148]), array([2.        , 0.25871571, 1.237427  ]), array([2.01      , 0.2560651 , 1.23933252]), array([2.        , 0.25341448, 1.24123804]), array([2.01      , 0.25076387, 1.24314356]), array([2.        , 0.24811326, 1.24504907]), array([2.01      , 0.24546265, 1.24695459]), array([2.        , 0.24281204, 1.24886011]), array([2.00598204, 0.24122643, 1.25      ]), array([2.        , 0.24281204, 1.24886011])]</t>
  </si>
  <si>
    <t>[array([2.00398467, 0.        , 0.        ]), array([2.01      , 0.01194728, 0.00565477]), array([2.        , 0.03180868, 0.01505538]), array([2.01      , 0.05167007, 0.02445599]), array([2.        , 0.07153147, 0.0338566 ]), array([2.01      , 0.09139287, 0.04325721]), array([2.        , 0.11125426, 0.05265782]), array([2.01      , 0.13111566, 0.06205843]), array([2.        , 0.15097706, 0.07145904]), array([2.01      , 0.17083845, 0.08085965]), array([2.        , 0.19069985, 0.09026026]), array([2.01      , 0.21056124, 0.09966087]), array([2.        , 0.23042264, 0.10906148]), array([2.01      , 0.25028404, 0.11846209]), array([2.        , 0.27014543, 0.1278627 ]), array([2.01      , 0.29000683, 0.13726331]), array([2.        , 0.30986823, 0.14666392]), array([2.01      , 0.32972962, 0.15606453]), array([2.00986387, 0.33      , 0.1561925 ]), array([2.        , 0.31040898, 0.16546514]), array([2.01      , 0.29054758, 0.17486575]), array([2.        , 0.27068619, 0.18426636]), array([2.01      , 0.25082479, 0.19366697]), array([2.        , 0.23096339, 0.20306758]), array([2.01      , 0.211102  , 0.21246818]), array([2.        , 0.1912406 , 0.22186879]), array([2.01     , 0.1713792, 0.2312694]), array([2.        , 0.15151781, 0.24067001]), array([2.01      , 0.13165641, 0.25007062]), array([2.        , 0.11179501, 0.25947123]), array([2.01      , 0.09193362, 0.26887184]), array([2.        , 0.07207222, 0.27827245]), array([2.01      , 0.05221082, 0.28767306]), array([2.        , 0.03234943, 0.29707367]), array([2.01      , 0.01248803, 0.30647428]), array([ 2.        , -0.00737337,  0.31587489]), array([ 2.01      , -0.02723476,  0.3252755 ]), array([ 2.        , -0.04709616,  0.33467611]), array([ 2.01      , -0.06695756,  0.34407672]), array([ 2.        , -0.08681895,  0.35347733]), array([ 2.01      , -0.10668035,  0.36287794]), array([ 2.        , -0.12654175,  0.37227855]), array([ 2.01      , -0.14640314,  0.38167916]), array([ 2.        , -0.16626454,  0.39107977]), array([ 2.01      , -0.18612594,  0.40048038]), array([ 2.        , -0.20598733,  0.40988099]), array([ 2.01      , -0.22584873,  0.4192816 ]), array([ 2.        , -0.24571013,  0.42868221]), array([ 2.01      , -0.26557152,  0.43808282]), array([ 2.        , -0.28543292,  0.44748343]), array([ 2.01      , -0.30529432,  0.45688403]), array([ 2.        , -0.32515571,  0.46628464]), array([ 2.00243905, -0.33      ,  0.4685775 ]), array([ 2.01      , -0.31498289,  0.47568525]), array([ 2.        , -0.29512149,  0.48508586]), array([ 2.01      , -0.2752601 ,  0.49448647]), array([ 2.        , -0.2553987 ,  0.50388708]), array([ 2.01      , -0.2355373 ,  0.51328769]), array([ 2.        , -0.21567591,  0.5226883 ]), array([ 2.01      , -0.19581451,  0.53208891]), array([ 2.        , -0.17595311,  0.54148952]), array([ 2.01      , -0.15609172,  0.55089013]), array([ 2.        , -0.13623032,  0.56029074]), array([ 2.01      , -0.11636892,  0.56969135]), array([ 2.        , -0.09650753,  0.57909196]), array([ 2.01      , -0.07664613,  0.58849257]), array([ 2.        , -0.05678473,  0.59789318]), array([ 2.01      , -0.03692334,  0.60729379]), array([ 2.        , -0.01706194,  0.6166944 ]), array([2.01      , 0.00279946, 0.62609501]), array([2.        , 0.02266085, 0.63549562]), array([2.01      , 0.04252225, 0.64489623]), array([2.        , 0.06238365, 0.65429684]), array([2.01      , 0.08224504, 0.66369745]), array([2.        , 0.10210644, 0.67309806]), array([2.01      , 0.12196783, 0.68249867]), array([2.        , 0.14182923, 0.69189927]), array([2.01      , 0.16169063, 0.70129988]), array([2.        , 0.18155202, 0.71070049]), array([2.01      , 0.20141342, 0.7201011 ]), array([2.        , 0.22127482, 0.72950171]), array([2.01      , 0.24113621, 0.73890232]), array([2.        , 0.26099761, 0.74830293]), array([2.01      , 0.28085901, 0.75770354]), array([2.        , 0.3007204 , 0.76710415]), array([2.01      , 0.3205818 , 0.77650476]), array([2.00525804, 0.33      , 0.78096249]), array([2.        , 0.3195568 , 0.78590537]), array([2.01      , 0.29969541, 0.79530598]), array([2.        , 0.27983401, 0.80470659]), array([2.01      , 0.25997261, 0.8141072 ]), array([2.        , 0.24011122, 0.82350781]), array([2.01      , 0.22024982, 0.83290842]), array([2.        , 0.20038842, 0.84230903]), array([2.01      , 0.18052703, 0.85170964]), array([2.        , 0.16066563, 0.86111025]), array([2.01      , 0.14080423, 0.87051086]), array([2.        , 0.12094284, 0.87991147]), array([2.01      , 0.10108144, 0.88931208]), array([2.        , 0.08122004, 0.89871269]), array([2.01      , 0.06135865, 0.9081133 ]), array([2.        , 0.04149725, 0.91751391]), array([2.01      , 0.02163585, 0.92691451]), array([2.00000000e+00, 1.77445642e-03, 9.36315125e-01]), array([ 2.01      , -0.01808694,  0.94571573]), array([ 2.        , -0.03794834,  0.95511634]), array([ 2.01      , -0.05780973,  0.96451695]), array([ 2.        , -0.07767113,  0.97391756]), array([ 2.01      , -0.09753253,  0.98331817]), array([ 2.        , -0.11739392,  0.99271878]), array([ 2.01      , -0.13725532,  1.00211939]), array([ 2.        , -0.15711672,  1.01152   ]), array([ 2.01      , -0.17697811,  1.02092061]), array([ 2.        , -0.19683951,  1.03032122]), array([ 2.01      , -0.21670091,  1.03972183]), array([ 2.        , -0.2365623 ,  1.04912244]), array([ 2.01      , -0.2564237 ,  1.05852305]), array([ 2.        , -0.2762851 ,  1.06792366]), array([ 2.01      , -0.29614649,  1.07732427]), array([ 2.        , -0.31600789,  1.08672488]), array([ 2.00704488, -0.33      ,  1.09334749]), array([ 2.01      , -0.32413071,  1.09612549]), array([ 2.        , -0.30426932,  1.1055261 ]), array([ 2.01      , -0.28440792,  1.11492671]), array([ 2.        , -0.26454652,  1.12432732]), array([ 2.01      , -0.24468513,  1.13372793]), array([ 2.        , -0.22482373,  1.14312854]), array([ 2.01      , -0.20496233,  1.15252915]), array([ 2.        , -0.18510094,  1.16192976]), array([ 2.01      , -0.16523954,  1.17133036]), array([ 2.        , -0.14537814,  1.18073097]), array([ 2.01      , -0.12551675,  1.19013158]), array([ 2.        , -0.10565535,  1.19953219]), array([ 2.01      , -0.08579395,  1.2089328 ]), array([ 2.        , -0.06593256,  1.21833341]), array([ 2.01      , -0.04607116,  1.22773402]), array([ 2.        , -0.02620976,  1.23713463]), array([ 2.01      , -0.00634837,  1.24653524]), array([2.00631433e+00, 9.71895682e-04, 1.25000000e+00]), array([2.        , 0.01351303, 1.25593585]), array([2.0015666 , 0.01662452, 1.25740855]), array([2.09869544, 0.20953596, 1.34871558])]</t>
  </si>
  <si>
    <t>[array([2.0047173, 0.       , 0.       ]), array([2.01      , 0.00363797, 0.01101822]), array([2.        , 0.01052454, 0.03187539]), array([2.01      , 0.01741111, 0.05273255]), array([2.        , 0.02429768, 0.07358972]), array([2.01      , 0.03118425, 0.09444689]), array([2.        , 0.03807082, 0.11530406]), array([2.01      , 0.04495739, 0.13616123]), array([2.        , 0.05184396, 0.1570184 ]), array([2.01      , 0.05873053, 0.17787557]), array([2.        , 0.0656171 , 0.19873274]), array([2.01      , 0.07250367, 0.2195899 ]), array([2.        , 0.07939024, 0.24044707]), array([2.01      , 0.08627681, 0.26130424]), array([2.        , 0.09316338, 0.28216141]), array([2.01      , 0.10004995, 0.30301858]), array([2.        , 0.10693652, 0.32387575]), array([2.01      , 0.11382309, 0.34473292]), array([2.        , 0.12070966, 0.36559009]), array([2.01      , 0.12759623, 0.38644725]), array([2.        , 0.1344828 , 0.40730442]), array([2.01      , 0.14136937, 0.42816159]), array([2.        , 0.14825594, 0.44901876]), array([2.01      , 0.15514251, 0.46987593]), array([2.        , 0.16202908, 0.4907331 ]), array([2.01      , 0.16891565, 0.51159027]), array([2.        , 0.17580222, 0.53244744]), array([2.01      , 0.18268879, 0.5533046 ]), array([2.        , 0.18957536, 0.57416177]), array([2.01      , 0.19646193, 0.59501894]), array([2.        , 0.2033485 , 0.61587611]), array([2.01      , 0.21023507, 0.63673328]), array([2.        , 0.21712164, 0.65759045]), array([2.01      , 0.22400821, 0.67844762]), array([2.        , 0.23089478, 0.69930479]), array([2.01      , 0.23778135, 0.72016195]), array([2.        , 0.24466792, 0.74101912]), array([2.01      , 0.25155449, 0.76187629]), array([2.        , 0.25844106, 0.78273346]), array([2.01      , 0.26532763, 0.80359063]), array([2.       , 0.2722142, 0.8244478]), array([2.01      , 0.27910077, 0.84530497]), array([2.        , 0.28598734, 0.86616214]), array([2.01      , 0.29287391, 0.8870193 ]), array([2.        , 0.29976048, 0.90787647]), array([2.01      , 0.30664705, 0.92873364]), array([2.        , 0.31353362, 0.94959081]), array([2.01      , 0.32042019, 0.97044798]), array([2.        , 0.32730676, 0.99130515]), array([2.00391086, 0.33      , 0.99946209]), array([2.01      , 0.32580667, 1.01216232]), array([2.        , 0.3189201 , 1.03301949]), array([2.01      , 0.31203353, 1.05387665]), array([2.        , 0.30514696, 1.07473382]), array([2.01      , 0.29826039, 1.09559099]), array([2.        , 0.29137382, 1.11644816]), array([2.01      , 0.28448725, 1.13730533]), array([2.        , 0.27760068, 1.1581625 ]), array([2.01      , 0.27071411, 1.17901967]), array([2.        , 0.26382754, 1.19987684]), array([2.01      , 0.25694097, 1.220734  ]), array([2.        , 0.2500544 , 1.24159117]), array([2.00403162, 0.24727799, 1.25      ]), array([2.        , 0.2500544 , 1.24159117])]</t>
  </si>
  <si>
    <t>[array([2.00700907, 0.        , 0.        ]), array([2.01      , 0.00358695, 0.00737081]), array([2.       , 0.0155797, 0.0320147]), array([2.01      , 0.02757245, 0.05665858]), array([2.        , 0.0395652 , 0.08130246]), array([2.01      , 0.05155795, 0.10594635]), array([2.        , 0.0635507 , 0.13059023]), array([2.01      , 0.07554345, 0.15523412]), array([2.        , 0.08753621, 0.179878  ]), array([2.01      , 0.09952896, 0.20452188]), array([2.        , 0.11152171, 0.22916577]), array([2.01      , 0.12351446, 0.25380965]), array([2.        , 0.13550721, 0.27845354]), array([2.01      , 0.14749996, 0.30309742]), array([2.        , 0.15949271, 0.3277413 ]), array([2.01      , 0.17148546, 0.35238519]), array([2.        , 0.18347822, 0.37702907]), array([2.01      , 0.19547097, 0.40167296]), array([2.        , 0.20746372, 0.42631684]), array([2.01      , 0.21945647, 0.45096072]), array([2.        , 0.23144922, 0.47560461]), array([2.01      , 0.24344197, 0.50024849]), array([2.        , 0.25543472, 0.52489238]), array([2.01      , 0.26742747, 0.54953626]), array([2.        , 0.27942022, 0.57418014]), array([2.01      , 0.29141298, 0.59882403]), array([2.        , 0.30340573, 0.62346791]), array([2.01      , 0.31539848, 0.6481118 ]), array([2.        , 0.32739123, 0.67275568]), array([2.00217529, 0.33      , 0.67811644]), array([2.01      , 0.32061602, 0.69739957]), array([2.        , 0.30862327, 0.72204345]), array([2.01      , 0.29663052, 0.74668733]), array([2.        , 0.28463777, 0.77133122]), array([2.01      , 0.27264501, 0.7959751 ]), array([2.        , 0.26065226, 0.82061899]), array([2.01      , 0.24865951, 0.84526287]), array([2.        , 0.23666676, 0.86990675]), array([2.01      , 0.22467401, 0.89455064]), array([2.        , 0.21268126, 0.91919452]), array([2.01      , 0.20068851, 0.94383841]), array([2.        , 0.18869576, 0.96848229]), array([2.01      , 0.176703  , 0.99312617]), array([2.        , 0.16471025, 1.01777006]), array([2.01      , 0.1527175 , 1.04241394]), array([2.        , 0.14072475, 1.06705783]), array([2.01      , 0.128732  , 1.09170171]), array([2.        , 0.11673925, 1.11634559]), array([2.01      , 0.1047465 , 1.14098948]), array([2.        , 0.09275375, 1.16563336]), array([2.01      , 0.080761  , 1.19027725]), array([2.        , 0.06876824, 1.21492113]), array([2.01      , 0.05677549, 1.23956501]), array([2.00576569, 0.05169739, 1.25      ]), array([2.        , 0.04478274, 1.2642089 ])]</t>
  </si>
  <si>
    <t>[array([2.00373771, 0.        , 0.        ]), array([2.01000000e+00, 3.42567892e-04, 5.67731536e-04]), array([2.00000000e+00, 8.89600834e-04, 1.47431928e-03]), array([2.01000000e+00, 1.43663378e-03, 2.38090703e-03]), array([2.00000000e+00, 1.98366672e-03, 3.28749477e-03]), array([2.01      , 0.0025307 , 0.00419408]), array([2.        , 0.00307773, 0.00510067]), array([2.01      , 0.00362477, 0.00600726]), array([2.        , 0.0041718 , 0.00691385]), array([2.01      , 0.00471883, 0.00782043]), array([2.        , 0.00526586, 0.00872702]), array([2.01      , 0.0058129 , 0.00963361]), array([2.        , 0.00635993, 0.0105402 ]), array([2.01      , 0.00690696, 0.01144678]), array([2.        , 0.007454  , 0.01235337]), array([2.01      , 0.00800103, 0.01325996]), array([2.        , 0.00854806, 0.01416655]), array([2.01      , 0.00909509, 0.01507314]), array([2.        , 0.00964213, 0.01597972]), array([2.01      , 0.01018916, 0.01688631]), array([2.        , 0.01073619, 0.0177929 ]), array([2.01      , 0.01128323, 0.01869949]), array([2.        , 0.01183026, 0.01960607]), array([2.01      , 0.01237729, 0.02051266]), array([2.        , 0.01292433, 0.02141925]), array([2.01      , 0.01347136, 0.02232584]), array([2.        , 0.01401839, 0.02323243]), array([2.01      , 0.01456542, 0.02413901]), array([2.        , 0.01511246, 0.0250456 ]), array([2.01      , 0.01565949, 0.02595219]), array([2.        , 0.01620652, 0.02685878]), array([2.01      , 0.01675356, 0.02776536]), array([2.        , 0.01730059, 0.02867195]), array([2.01      , 0.01784762, 0.02957854]), array([2.        , 0.01839465, 0.03048513]), array([2.01      , 0.01894169, 0.03139171]), array([2.        , 0.01948872, 0.0322983 ]), array([2.01      , 0.02003575, 0.03320489]), array([2.        , 0.02058279, 0.03411148]), array([2.01      , 0.02112982, 0.03501807]), array([2.        , 0.02167685, 0.03592465]), array([2.01      , 0.02222389, 0.03683124]), array([2.        , 0.02277092, 0.03773783]), array([2.01      , 0.02331795, 0.03864442]), array([2.        , 0.02386498, 0.039551  ]), array([2.01      , 0.02441202, 0.04045759]), array([2.        , 0.02495905, 0.04136418]), array([2.01      , 0.02550608, 0.04227077]), array([2.        , 0.02605312, 0.04317736]), array([2.01      , 0.02660015, 0.04408394]), array([2.        , 0.02714718, 0.04499053]), array([2.01      , 0.02769421, 0.04589712]), array([2.        , 0.02824125, 0.04680371]), array([2.01      , 0.02878828, 0.04771029]), array([2.        , 0.02933531, 0.04861688]), array([2.01      , 0.02988235, 0.04952347]), array([2.        , 0.03042938, 0.05043006]), array([2.01      , 0.03097641, 0.05133665]), array([2.        , 0.03152345, 0.05224323]), array([2.01      , 0.03207048, 0.05314982]), array([2.        , 0.03261751, 0.05405641]), array([2.01      , 0.03316454, 0.054963  ]), array([2.        , 0.03371158, 0.05586958]), array([2.01      , 0.03425861, 0.05677617]), array([2.        , 0.03480564, 0.05768276]), array([2.01      , 0.03535268, 0.05858935]), array([2.        , 0.03589971, 0.05949593]), array([2.01      , 0.03644674, 0.06040252]), array([2.        , 0.03699377, 0.06130911]), array([2.01      , 0.03754081, 0.0622157 ]), array([2.        , 0.03808784, 0.06312229]), array([2.01      , 0.03863487, 0.06402887]), array([2.        , 0.03918191, 0.06493546]), array([2.01      , 0.03972894, 0.06584205]), array([2.        , 0.04027597, 0.06674864]), array([2.01      , 0.04082301, 0.06765522]), array([2.        , 0.04137004, 0.06856181]), array([2.01      , 0.04191707, 0.0694684 ]), array([2.        , 0.0424641 , 0.07037499]), array([2.01      , 0.04301114, 0.07128158]), array([2.        , 0.04355817, 0.07218816]), array([2.01      , 0.0441052 , 0.07309475]), array([2.        , 0.04465224, 0.07400134]), array([2.01      , 0.04519927, 0.07490793]), array([2.        , 0.0457463 , 0.07581451]), array([2.01      , 0.04629333, 0.0767211 ]), array([2.        , 0.04684037, 0.07762769]), array([2.01      , 0.0473874 , 0.07853428]), array([2.        , 0.04793443, 0.07944087]), array([2.01      , 0.04848147, 0.08034745]), array([2.        , 0.0490285 , 0.08125404]), array([2.01      , 0.04957553, 0.08216063]), array([2.        , 0.05012257, 0.08306722]), array([2.01     , 0.0506696, 0.0839738]), array([2.        , 0.05121663, 0.08488039]), array([2.01      , 0.05176366, 0.08578698]), array([2.        , 0.0523107 , 0.08669357]), array([2.01      , 0.05285773, 0.08760016]), array([2.        , 0.05340476, 0.08850674]), array([2.01      , 0.0539518 , 0.08941333]), array([2.        , 0.05449883, 0.09031992]), array([2.01      , 0.05504586, 0.09122651]), array([2.        , 0.0555929 , 0.09213309]), array([2.01      , 0.05613993, 0.09303968]), array([2.        , 0.05668696, 0.09394627]), array([2.01      , 0.05723399, 0.09485286]), array([2.        , 0.05778103, 0.09575944]), array([2.01      , 0.05832806, 0.09666603]), array([2.        , 0.05887509, 0.09757262]), array([2.01      , 0.05942213, 0.09847921]), array([2.        , 0.05996916, 0.0993858 ]), array([2.01      , 0.06051619, 0.10029238]), array([2.        , 0.06106322, 0.10119897]), array([2.01      , 0.06161026, 0.10210556]), array([2.        , 0.06215729, 0.10301215]), array([2.01      , 0.06270432, 0.10391873]), array([2.        , 0.06325136, 0.10482532]), array([2.01      , 0.06379839, 0.10573191]), array([2.        , 0.06434542, 0.1066385 ]), array([2.01      , 0.06489246, 0.10754509]), array([2.        , 0.06543949, 0.10845167]), array([2.01      , 0.06598652, 0.10935826]), array([2.        , 0.06653355, 0.11026485]), array([2.01      , 0.06708059, 0.11117144]), array([2.        , 0.06762762, 0.11207802]), array([2.01      , 0.06817465, 0.11298461]), array([2.        , 0.06872169, 0.1138912 ]), array([2.01      , 0.06926872, 0.11479779]), array([2.        , 0.06981575, 0.11570438]), array([2.01      , 0.07036278, 0.11661096]), array([2.        , 0.07090982, 0.11751755]), array([2.01      , 0.07145685, 0.11842414]), array([2.        , 0.07200388, 0.11933073]), array([2.01      , 0.07255092, 0.12023731]), array([2.        , 0.07309795, 0.1211439 ]), array([2.01      , 0.07364498, 0.12205049]), array([2.        , 0.07419202, 0.12295708]), array([2.01      , 0.07473905, 0.12386366]), array([2.        , 0.07528608, 0.12477025]), array([2.01      , 0.07583311, 0.12567684]), array([2.        , 0.07638015, 0.12658343]), array([2.01      , 0.07692718, 0.12749002]), array([2.        , 0.07747421, 0.1283966 ]), array([2.01      , 0.07802125, 0.12930319]), array([2.        , 0.07856828, 0.13020978]), array([2.01      , 0.07911531, 0.13111637]), array([2.        , 0.07966234, 0.13202295]), array([2.01      , 0.08020938, 0.13292954]), array([2.        , 0.08075641, 0.13383613]), array([2.01      , 0.08130344, 0.13474272]), array([2.        , 0.08185048, 0.13564931]), array([2.01      , 0.08239751, 0.13655589]), array([2.        , 0.08294454, 0.13746248]), array([2.01      , 0.08349158, 0.13836907]), array([2.        , 0.08403861, 0.13927566]), array([2.01      , 0.08458564, 0.14018224]), array([2.        , 0.08513267, 0.14108883]), array([2.01      , 0.08567971, 0.14199542]), array([2.        , 0.08622674, 0.14290201]), array([2.01      , 0.08677377, 0.1438086 ]), array([2.        , 0.08732081, 0.14471518]), array([2.01      , 0.08786784, 0.14562177]), array([2.        , 0.08841487, 0.14652836]), array([2.01      , 0.0889619 , 0.14743495]), array([2.        , 0.08950894, 0.14834153]), array([2.01      , 0.09005597, 0.14924812]), array([2.        , 0.090603  , 0.15015471]), array([2.01      , 0.09115004, 0.1510613 ]), array([2.        , 0.09169707, 0.15196788]), array([2.01      , 0.0922441 , 0.15287447]), array([2.        , 0.09279114, 0.15378106]), array([2.01      , 0.09333817, 0.15468765]), array([2.        , 0.0938852 , 0.15559424]), array([2.01      , 0.09443223, 0.15650082]), array([2.        , 0.09497927, 0.15740741]), array([2.01     , 0.0955263, 0.158314 ]), array([2.        , 0.09607333, 0.15922059]), array([2.01      , 0.09662037, 0.16012717]), array([2.        , 0.0971674 , 0.16103376]), array([2.01      , 0.09771443, 0.16194035]), array([2.        , 0.09826146, 0.16284694]), array([2.01      , 0.0988085 , 0.16375353]), array([2.        , 0.09935553, 0.16466011]), array([2.01      , 0.09990256, 0.1655667 ]), array([2.        , 0.1004496 , 0.16647329]), array([2.01      , 0.10099663, 0.16737988]), array([2.        , 0.10154366, 0.16828646]), array([2.01      , 0.1020907 , 0.16919305]), array([2.        , 0.10263773, 0.17009964]), array([2.01      , 0.10318476, 0.17100623]), array([2.        , 0.10373179, 0.17191282]), array([2.01      , 0.10427883, 0.1728194 ]), array([2.        , 0.10482586, 0.17372599]), array([2.01      , 0.10537289, 0.17463258]), array([2.        , 0.10591993, 0.17553917]), array([2.01      , 0.10646696, 0.17644575]), array([2.        , 0.10701399, 0.17735234]), array([2.01      , 0.10756102, 0.17825893]), array([2.        , 0.10810806, 0.17916552]), array([2.01      , 0.10865509, 0.18007211]), array([2.        , 0.10920212, 0.18097869]), array([2.01      , 0.10974916, 0.18188528]), array([2.        , 0.11029619, 0.18279187]), array([2.01      , 0.11084322, 0.18369846]), array([2.        , 0.11139026, 0.18460504]), array([2.01      , 0.11193729, 0.18551163]), array([2.        , 0.11248432, 0.18641822]), array([2.01      , 0.11303135, 0.18732481]), array([2.        , 0.11357839, 0.18823139]), array([2.01      , 0.11412542, 0.18913798]), array([2.        , 0.11467245, 0.19004457]), array([2.01      , 0.11521949, 0.19095116]), array([2.        , 0.11576652, 0.19185775]), array([2.01      , 0.11631355, 0.19276433]), array([2.        , 0.11686058, 0.19367092]), array([2.01      , 0.11740762, 0.19457751]), array([2.        , 0.11795465, 0.1954841 ]), array([2.01      , 0.11850168, 0.19639068]), array([2.        , 0.11904872, 0.19729727]), array([2.01      , 0.11959575, 0.19820386]), array([2.        , 0.12014278, 0.19911045]), array([2.01      , 0.12068982, 0.20001704]), array([2.        , 0.12123685, 0.20092362]), array([2.01      , 0.12178388, 0.20183021]), array([2.        , 0.12233091, 0.2027368 ]), array([2.01      , 0.12287795, 0.20364339]), array([2.        , 0.12342498, 0.20454997]), array([2.01      , 0.12397201, 0.20545656]), array([2.        , 0.12451905, 0.20636315]), array([2.01      , 0.12506608, 0.20726974]), array([2.        , 0.12561311, 0.20817633]), array([2.01      , 0.12616014, 0.20908291]), array([2.        , 0.12670718, 0.2099895 ]), array([2.01      , 0.12725421, 0.21089609]), array([2.        , 0.12780124, 0.21180268]), array([2.01      , 0.12834828, 0.21270926]), array([2.        , 0.12889531, 0.21361585]), array([2.01      , 0.12944234, 0.21452244]), array([2.        , 0.12998938, 0.21542903]), array([2.01      , 0.13053641, 0.21633561]), array([2.        , 0.13108344, 0.2172422 ]), array([2.01      , 0.13163047, 0.21814879]), array([2.        , 0.13217751, 0.21905538]), array([2.01      , 0.13272454, 0.21996197]), array([2.        , 0.13327157, 0.22086855]), array([2.01      , 0.13381861, 0.22177514]), array([2.        , 0.13436564, 0.22268173]), array([2.01      , 0.13491267, 0.22358832]), array([2.       , 0.1354597, 0.2244949]), array([2.01      , 0.13600674, 0.22540149]), array([2.        , 0.13655377, 0.22630808]), array([2.01      , 0.1371008 , 0.22721467]), array([2.        , 0.13764784, 0.22812126]), array([2.01      , 0.13819487, 0.22902784]), array([2.        , 0.1387419 , 0.22993443]), array([2.01      , 0.13928894, 0.23084102]), array([2.        , 0.13983597, 0.23174761]), array([2.01      , 0.140383  , 0.23265419]), array([2.        , 0.14093003, 0.23356078]), array([2.01      , 0.14147707, 0.23446737]), array([2.        , 0.1420241 , 0.23537396]), array([2.01      , 0.14257113, 0.23628055]), array([2.        , 0.14311817, 0.23718713]), array([2.01      , 0.1436652 , 0.23809372]), array([2.        , 0.14421223, 0.23900031]), array([2.01      , 0.14475926, 0.2399069 ]), array([2.        , 0.1453063 , 0.24081348]), array([2.01      , 0.14585333, 0.24172007]), array([2.        , 0.14640036, 0.24262666]), array([2.01      , 0.1469474 , 0.24353325]), array([2.        , 0.14749443, 0.24443983]), array([2.01      , 0.14804146, 0.24534642]), array([2.        , 0.1485885 , 0.24625301]), array([2.01      , 0.14913553, 0.2471596 ]), array([2.        , 0.14968256, 0.24806619]), array([2.01      , 0.15022959, 0.24897277]), array([2.        , 0.15077663, 0.24987936]), array([2.01      , 0.15132366, 0.25078595]), array([2.        , 0.15187069, 0.25169254]), array([2.01      , 0.15241773, 0.25259912]), array([2.        , 0.15296476, 0.25350571]), array([2.01      , 0.15351179, 0.2544123 ]), array([2.        , 0.15405882, 0.25531889]), array([2.01      , 0.15460586, 0.25622548]), array([2.        , 0.15515289, 0.25713206]), array([2.01      , 0.15569992, 0.25803865]), array([2.        , 0.15624696, 0.25894524]), array([2.01      , 0.15679399, 0.25985183]), array([2.        , 0.15734102, 0.26075841]), array([2.01      , 0.15788806, 0.261665  ]), array([2.        , 0.15843509, 0.26257159]), array([2.01      , 0.15898212, 0.26347818]), array([2.        , 0.15952915, 0.26438477]), array([2.01      , 0.16007619, 0.26529135]), array([2.        , 0.16062322, 0.26619794]), array([2.01      , 0.16117025, 0.26710453]), array([2.        , 0.16171729, 0.26801112]), array([2.01      , 0.16226432, 0.2689177 ]), array([2.        , 0.16281135, 0.26982429]), array([2.01      , 0.16335838, 0.27073088]), array([2.        , 0.16390542, 0.27163747]), array([2.01      , 0.16445245, 0.27254406]), array([2.        , 0.16499948, 0.27345064]), array([2.01      , 0.16554652, 0.27435723]), array([2.        , 0.16609355, 0.27526382]), array([2.01      , 0.16664058, 0.27617041]), array([2.        , 0.16718762, 0.27707699]), array([2.01      , 0.16773465, 0.27798358]), array([2.        , 0.16828168, 0.27889017]), array([2.01      , 0.16882871, 0.27979676]), array([2.        , 0.16937575, 0.28070334]), array([2.01      , 0.16992278, 0.28160993]), array([2.        , 0.17046981, 0.28251652]), array([2.01      , 0.17101685, 0.28342311]), array([2.        , 0.17156388, 0.2843297 ]), array([2.01      , 0.17211091, 0.28523628]), array([2.        , 0.17265794, 0.28614287]), array([2.01      , 0.17320498, 0.28704946]), array([2.        , 0.17375201, 0.28795605]), array([2.01      , 0.17429904, 0.28886263]), array([2.        , 0.17484608, 0.28976922]), array([2.01      , 0.17539311, 0.29067581]), array([2.        , 0.17594014, 0.2915824 ]), array([2.01      , 0.17648718, 0.29248899]), array([2.        , 0.17703421, 0.29339557]), array([2.01      , 0.17758124, 0.29430216]), array([2.        , 0.17812827, 0.29520875]), array([2.01      , 0.17867531, 0.29611534]), array([2.        , 0.17922234, 0.29702192]), array([2.01      , 0.17976937, 0.29792851]), array([2.        , 0.18031641, 0.2988351 ]), array([2.01      , 0.18086344, 0.29974169]), array([2.        , 0.18141047, 0.30064828]), array([2.01      , 0.1819575 , 0.30155486]), array([2.        , 0.18250454, 0.30246145]), array([2.01      , 0.18305157, 0.30336804]), array([2.        , 0.1835986 , 0.30427463]), array([2.01      , 0.18414564, 0.30518121]), array([2.        , 0.18469267, 0.3060878 ]), array([2.01      , 0.1852397 , 0.30699439]), array([2.        , 0.18578674, 0.30790098]), array([2.01      , 0.18633377, 0.30880756]), array([2.        , 0.1868808 , 0.30971415]), array([2.01      , 0.18742783, 0.31062074]), array([2.        , 0.18797487, 0.31152733]), array([2.01      , 0.1885219 , 0.31243392]), array([2.        , 0.18906893, 0.3133405 ]), array([2.01      , 0.18961597, 0.31424709]), array([2.        , 0.190163  , 0.31515368]), array([2.01      , 0.19071003, 0.31606027]), array([2.        , 0.19125706, 0.31696685]), array([2.01      , 0.1918041 , 0.31787344]), array([2.        , 0.19235113, 0.31878003]), array([2.01      , 0.19289816, 0.31968662]), array([2.        , 0.1934452 , 0.32059321]), array([2.01      , 0.19399223, 0.32149979]), array([2.        , 0.19453926, 0.32240638]), array([2.01      , 0.1950863 , 0.32331297]), array([2.        , 0.19563333, 0.32421956]), array([2.01      , 0.19618036, 0.32512614]), array([2.        , 0.19672739, 0.32603273]), array([2.01      , 0.19727443, 0.32693932]), array([2.        , 0.19782146, 0.32784591]), array([2.01      , 0.19836849, 0.3287525 ]), array([2.        , 0.19891553, 0.32965908]), array([2.01      , 0.19946256, 0.33056567]), array([2.        , 0.20000959, 0.33147226]), array([2.01      , 0.20055662, 0.33237885]), array([2.        , 0.20110366, 0.33328543]), array([2.01      , 0.20165069, 0.33419202]), array([2.        , 0.20219772, 0.33509861]), array([2.01      , 0.20274476, 0.3360052 ]), array([2.        , 0.20329179, 0.33691178]), array([2.01      , 0.20383882, 0.33781837]), array([2.        , 0.20438586, 0.33872496]), array([2.01      , 0.20493289, 0.33963155]), array([2.        , 0.20547992, 0.34053814]), array([2.01      , 0.20602695, 0.34144472]), array([2.        , 0.20657399, 0.34235131]), array([2.01      , 0.20712102, 0.3432579 ]), array([2.        , 0.20766805, 0.34416449]), array([2.01      , 0.20821509, 0.34507107]), array([2.        , 0.20876212, 0.34597766]), array([2.01      , 0.20930915, 0.34688425]), array([2.        , 0.20985618, 0.34779084]), array([2.01      , 0.21040322, 0.34869743]), array([2.        , 0.21095025, 0.34960401]), array([2.01      , 0.21149728, 0.3505106 ]), array([2.        , 0.21204432, 0.35141719]), array([2.01      , 0.21259135, 0.35232378]), array([2.        , 0.21313838, 0.35323036]), array([2.01      , 0.21368542, 0.35413695]), array([2.        , 0.21423245, 0.35504354]), array([2.01      , 0.21477948, 0.35595013]), array([2.        , 0.21532651, 0.35685672]), array([2.01      , 0.21587355, 0.3577633 ]), array([2.        , 0.21642058, 0.35866989]), array([2.01      , 0.21696761, 0.35957648]), array([2.        , 0.21751465, 0.36048307]), array([2.01      , 0.21806168, 0.36138965]), array([2.        , 0.21860871, 0.36229624]), array([2.01      , 0.21915574, 0.36320283]), array([2.        , 0.21970278, 0.36410942]), array([2.01      , 0.22024981, 0.365016  ]), array([2.        , 0.22079684, 0.36592259]), array([2.01      , 0.22134388, 0.36682918]), array([2.        , 0.22189091, 0.36773577]), array([2.01      , 0.22243794, 0.36864236]), array([2.        , 0.22298498, 0.36954894]), array([2.01      , 0.22353201, 0.37045553]), array([2.        , 0.22407904, 0.37136212]), array([2.01      , 0.22462607, 0.37226871]), array([2.        , 0.22517311, 0.37317529]), array([2.01      , 0.22572014, 0.37408188]), array([2.        , 0.22626717, 0.37498847]), array([2.01      , 0.22681421, 0.37589506]), array([2.        , 0.22736124, 0.37680165]), array([2.01      , 0.22790827, 0.37770823]), array([2.        , 0.2284553 , 0.37861482]), array([2.01      , 0.22900234, 0.37952141]), array([2.        , 0.22954937, 0.380428  ]), array([2.01      , 0.2300964 , 0.38133458]), array([2.        , 0.23064344, 0.38224117]), array([2.01      , 0.23119047, 0.38314776]), array([2.        , 0.2317375 , 0.38405435]), array([2.01      , 0.23228454, 0.38496094]), array([2.        , 0.23283157, 0.38586752]), array([2.01      , 0.2333786 , 0.38677411]), array([2.        , 0.23392563, 0.3876807 ]), array([2.01      , 0.23447267, 0.38858729]), array([2.        , 0.2350197 , 0.38949387]), array([2.01      , 0.23556673, 0.39040046]), array([2.        , 0.23611377, 0.39130705]), array([2.01      , 0.2366608 , 0.39221364]), array([2.        , 0.23720783, 0.39312023]), array([2.01      , 0.23775486, 0.39402681]), array([2.       , 0.2383019, 0.3949334]), array([2.01      , 0.23884893, 0.39583999]), array([2.        , 0.23939596, 0.39674658]), array([2.01      , 0.239943  , 0.39765316]), array([2.        , 0.24049003, 0.39855975]), array([2.01      , 0.24103706, 0.39946634]), array([2.        , 0.2415841 , 0.40037293]), array([2.01      , 0.24213113, 0.40127951]), array([2.        , 0.24267816, 0.4021861 ]), array([2.01      , 0.24322519, 0.40309269]), array([2.        , 0.24377223, 0.40399928]), array([2.01      , 0.24431926, 0.40490587]), array([2.        , 0.24486629, 0.40581245]), array([2.01      , 0.24541333, 0.40671904]), array([2.        , 0.24596036, 0.40762563]), array([2.01      , 0.24650739, 0.40853222]), array([2.        , 0.24705442, 0.4094388 ]), array([2.01      , 0.24760146, 0.41034539]), array([2.        , 0.24814849, 0.41125198]), array([2.01      , 0.24869552, 0.41215857]), array([2.        , 0.24924256, 0.41306516]), array([2.01      , 0.24978959, 0.41397174]), array([2.        , 0.25033662, 0.41487833]), array([2.01      , 0.25088366, 0.41578492]), array([2.        , 0.25143069, 0.41669151]), array([2.01      , 0.25197772, 0.41759809]), array([2.        , 0.25252475, 0.41850468]), array([2.01      , 0.25307179, 0.41941127]), array([2.        , 0.25361882, 0.42031786]), array([2.01      , 0.25416585, 0.42122445]), array([2.        , 0.25471289, 0.42213103]), array([2.01      , 0.25525992, 0.42303762]), array([2.        , 0.25580695, 0.42394421]), array([2.01      , 0.25635398, 0.4248508 ]), array([2.        , 0.25690102, 0.42575738]), array([2.01      , 0.25744805, 0.42666397]), array([2.        , 0.25799508, 0.42757056]), array([2.01      , 0.25854212, 0.42847715]), array([2.        , 0.25908915, 0.42938373]), array([2.01      , 0.25963618, 0.43029032]), array([2.        , 0.26018322, 0.43119691]), array([2.01      , 0.26073025, 0.4321035 ]), array([2.        , 0.26127728, 0.43301009]), array([2.01      , 0.26182431, 0.43391667]), array([2.        , 0.26237135, 0.43482326]), array([2.01      , 0.26291838, 0.43572985]), array([2.        , 0.26346541, 0.43663644]), array([2.01      , 0.26401245, 0.43754302]), array([2.        , 0.26455948, 0.43844961]), array([2.01      , 0.26510651, 0.4393562 ]), array([2.        , 0.26565354, 0.44026279]), array([2.01      , 0.26620058, 0.44116938]), array([2.        , 0.26674761, 0.44207596]), array([2.01      , 0.26729464, 0.44298255]), array([2.        , 0.26784168, 0.44388914]), array([2.01      , 0.26838871, 0.44479573]), array([2.        , 0.26893574, 0.44570231]), array([2.01      , 0.26948278, 0.4466089 ]), array([2.        , 0.27002981, 0.44751549]), array([2.01      , 0.27057684, 0.44842208]), array([2.        , 0.27112387, 0.44932867]), array([2.01      , 0.27167091, 0.45023525]), array([2.        , 0.27221794, 0.45114184]), array([2.01      , 0.27276497, 0.45204843]), array([2.        , 0.27331201, 0.45295502]), array([2.01      , 0.27385904, 0.4538616 ]), array([2.        , 0.27440607, 0.45476819]), array([2.01      , 0.2749531 , 0.45567478]), array([2.        , 0.27550014, 0.45658137]), array([2.01      , 0.27604717, 0.45748795]), array([2.        , 0.2765942 , 0.45839454]), array([2.01      , 0.27714124, 0.45930113]), array([2.        , 0.27768827, 0.46020772]), array([2.01      , 0.2782353 , 0.46111431]), array([2.        , 0.27878234, 0.46202089]), array([2.01      , 0.27932937, 0.46292748]), array([2.        , 0.2798764 , 0.46383407]), array([2.01      , 0.28042343, 0.46474066]), array([2.        , 0.28097047, 0.46564724]), array([2.01      , 0.2815175 , 0.46655383]), array([2.        , 0.28206453, 0.46746042]), array([2.01      , 0.28261157, 0.46836701]), array([2.       , 0.2831586, 0.4692736]), array([2.01      , 0.28370563, 0.47018018]), array([2.        , 0.28425266, 0.47108677]), array([2.01      , 0.2847997 , 0.47199336]), array([2.        , 0.28534673, 0.47289995]), array([2.01      , 0.28589376, 0.47380653]), array([2.        , 0.2864408 , 0.47471312]), array([2.01      , 0.28698783, 0.47561971]), array([2.        , 0.28753486, 0.4765263 ]), array([2.01      , 0.2880819 , 0.47743289]), array([2.        , 0.28862893, 0.47833947]), array([2.01      , 0.28917596, 0.47924606]), array([2.        , 0.28972299, 0.48015265]), array([2.01      , 0.29027003, 0.48105924]), array([2.        , 0.29081706, 0.48196582]), array([2.01      , 0.29136409, 0.48287241]), array([2.        , 0.29191113, 0.483779  ]), array([2.01      , 0.29245816, 0.48468559]), array([2.        , 0.29300519, 0.48559218]), array([2.01      , 0.29355222, 0.48649876]), array([2.        , 0.29409926, 0.48740535]), array([2.01      , 0.29464629, 0.48831194]), array([2.        , 0.29519332, 0.48921853]), array([2.01      , 0.29574036, 0.49012511]), array([2.        , 0.29628739, 0.4910317 ]), array([2.01      , 0.29683442, 0.49193829]), array([2.        , 0.29738146, 0.49284488]), array([2.01      , 0.29792849, 0.49375146]), array([2.        , 0.29847552, 0.49465805]), array([2.01      , 0.29902255, 0.49556464]), array([2.        , 0.29956959, 0.49647123]), array([2.01      , 0.30011662, 0.49737782]), array([2.        , 0.30066365, 0.4982844 ]), array([2.01      , 0.30121069, 0.49919099]), array([2.        , 0.30175772, 0.50009758]), array([2.01      , 0.30230475, 0.50100417]), array([2.        , 0.30285178, 0.50191075]), array([2.01      , 0.30339882, 0.50281734]), array([2.        , 0.30394585, 0.50372393]), array([2.01      , 0.30449288, 0.50463052]), array([2.        , 0.30503992, 0.50553711]), array([2.01      , 0.30558695, 0.50644369]), array([2.        , 0.30613398, 0.50735028]), array([2.01      , 0.30668102, 0.50825687]), array([2.        , 0.30722805, 0.50916346]), array([2.01      , 0.30777508, 0.51007004]), array([2.        , 0.30832211, 0.51097663]), array([2.01      , 0.30886915, 0.51188322]), array([2.        , 0.30941618, 0.51278981]), array([2.01      , 0.30996321, 0.5136964 ]), array([2.        , 0.31051025, 0.51460298]), array([2.01      , 0.31105728, 0.51550957]), array([2.        , 0.31160431, 0.51641616]), array([2.01      , 0.31215134, 0.51732275]), array([2.        , 0.31269838, 0.51822933]), array([2.01      , 0.31324541, 0.51913592]), array([2.        , 0.31379244, 0.52004251]), array([2.01      , 0.31433948, 0.5209491 ]), array([2.        , 0.31488651, 0.52185568]), array([2.01      , 0.31543354, 0.52276227]), array([2.        , 0.31598058, 0.52366886]), array([2.01      , 0.31652761, 0.52457545]), array([2.        , 0.31707464, 0.52548204]), array([2.01      , 0.31762167, 0.52638862]), array([2.        , 0.31816871, 0.52729521]), array([2.01      , 0.31871574, 0.5282018 ]), array([2.        , 0.31926277, 0.52910839]), array([2.01      , 0.31980981, 0.53001497]), array([2.        , 0.32035684, 0.53092156]), array([2.01      , 0.32090387, 0.53182815]), array([2.        , 0.3214509 , 0.53273474]), array([2.01      , 0.32199794, 0.53364133]), array([2.        , 0.32254497, 0.53454791]), array([2.01     , 0.323092 , 0.5354545]), array([2.        , 0.32363904, 0.53636109]), array([2.01      , 0.32418607, 0.53726768]), array([2.        , 0.3247331 , 0.53817426]), array([2.01      , 0.32528014, 0.53908085]), array([2.        , 0.32582717, 0.53998744]), array([2.01      , 0.3263742 , 0.54089403]), array([2.        , 0.32692123, 0.54180062]), array([2.01      , 0.32746827, 0.5427072 ]), array([2.        , 0.3280153 , 0.54361379]), array([2.01      , 0.32856233, 0.54452038]), array([2.        , 0.32910937, 0.54542697]), array([2.01      , 0.3296564 , 0.54633355]), array([2.00371882, 0.33      , 0.546903  ]), array([2.        , 0.32979657, 0.54724014]), array([2.01      , 0.32924954, 0.54814673]), array([2.        , 0.3287025 , 0.54905332]), array([2.01      , 0.32815547, 0.5499599 ]), array([2.        , 0.32760844, 0.55086649]), array([2.01      , 0.3270614 , 0.55177308]), array([2.        , 0.32651437, 0.55267967]), array([2.01      , 0.32596734, 0.55358626]), array([2.        , 0.3254203 , 0.55449284]), array([2.01      , 0.32487327, 0.55539943]), array([2.        , 0.32432624, 0.55630602]), array([2.01      , 0.32377921, 0.55721261]), array([2.        , 0.32323217, 0.55811919]), array([2.01      , 0.32268514, 0.55902578]), array([2.        , 0.32213811, 0.55993237]), array([2.01      , 0.32159107, 0.56083896]), array([2.        , 0.32104404, 0.56174555]), array([2.01      , 0.32049701, 0.56265213]), array([2.        , 0.31994998, 0.56355872]), array([2.01      , 0.31940294, 0.56446531]), array([2.        , 0.31885591, 0.5653719 ]), array([2.01      , 0.31830888, 0.56627848]), array([2.        , 0.31776184, 0.56718507]), array([2.01      , 0.31721481, 0.56809166]), array([2.        , 0.31666778, 0.56899825]), array([2.01      , 0.31612074, 0.56990484]), array([2.        , 0.31557371, 0.57081142]), array([2.01      , 0.31502668, 0.57171801]), array([2.        , 0.31447965, 0.5726246 ]), array([2.01      , 0.31393261, 0.57353119]), array([2.        , 0.31338558, 0.57443777]), array([2.01      , 0.31283855, 0.57534436]), array([2.        , 0.31229151, 0.57625095]), array([2.01      , 0.31174448, 0.57715754]), array([2.        , 0.31119745, 0.57806413]), array([2.01      , 0.31065042, 0.57897071]), array([2.        , 0.31010338, 0.5798773 ]), array([2.01      , 0.30955635, 0.58078389]), array([2.        , 0.30900932, 0.58169048]), array([2.01      , 0.30846228, 0.58259706]), array([2.        , 0.30791525, 0.58350365]), array([2.01      , 0.30736822, 0.58441024]), array([2.        , 0.30682118, 0.58531683]), array([2.01      , 0.30627415, 0.58622341]), array([2.        , 0.30572712, 0.58713   ]), array([2.01      , 0.30518009, 0.58803659]), array([2.        , 0.30463305, 0.58894318]), array([2.01      , 0.30408602, 0.58984977]), array([2.        , 0.30353899, 0.59075635]), array([2.01      , 0.30299195, 0.59166294]), array([2.        , 0.30244492, 0.59256953]), array([2.01      , 0.30189789, 0.59347612]), array([2.        , 0.30135086, 0.5943827 ]), array([2.01      , 0.30080382, 0.59528929]), array([2.        , 0.30025679, 0.59619588]), array([2.01      , 0.29970976, 0.59710247]), array([2.        , 0.29916272, 0.59800906]), array([2.01      , 0.29861569, 0.59891564]), array([2.        , 0.29806866, 0.59982223]), array([2.01      , 0.29752162, 0.60072882]), array([2.        , 0.29697459, 0.60163541]), array([2.01      , 0.29642756, 0.60254199]), array([2.        , 0.29588053, 0.60344858]), array([2.01      , 0.29533349, 0.60435517]), array([2.        , 0.29478646, 0.60526176]), array([2.01      , 0.29423943, 0.60616835]), array([2.        , 0.29369239, 0.60707493]), array([2.01      , 0.29314536, 0.60798152]), array([2.        , 0.29259833, 0.60888811]), array([2.01     , 0.2920513, 0.6097947]), array([2.        , 0.29150426, 0.61070128]), array([2.01      , 0.29095723, 0.61160787]), array([2.        , 0.2904102 , 0.61251446]), array([2.01      , 0.28986316, 0.61342105]), array([2.        , 0.28931613, 0.61432763]), array([2.01      , 0.2887691 , 0.61523422]), array([2.        , 0.28822206, 0.61614081]), array([2.01      , 0.28767503, 0.6170474 ]), array([2.        , 0.287128  , 0.61795399]), array([2.01      , 0.28658097, 0.61886057]), array([2.        , 0.28603393, 0.61976716]), array([2.01      , 0.2854869 , 0.62067375]), array([2.        , 0.28493987, 0.62158034]), array([2.01      , 0.28439283, 0.62248692]), array([2.        , 0.2838458 , 0.62339351]), array([2.01      , 0.28329877, 0.6243001 ]), array([2.        , 0.28275174, 0.62520669]), array([2.01      , 0.2822047 , 0.62611328]), array([2.        , 0.28165767, 0.62701986]), array([2.01      , 0.28111064, 0.62792645]), array([2.        , 0.2805636 , 0.62883304]), array([2.01      , 0.28001657, 0.62973963]), array([2.        , 0.27946954, 0.63064621]), array([2.01     , 0.2789225, 0.6315528]), array([2.        , 0.27837547, 0.63245939]), array([2.01      , 0.27782844, 0.63336598]), array([2.        , 0.27728141, 0.63427257]), array([2.01      , 0.27673437, 0.63517915]), array([2.        , 0.27618734, 0.63608574]), array([2.01      , 0.27564031, 0.63699233]), array([2.        , 0.27509327, 0.63789892]), array([2.01      , 0.27454624, 0.6388055 ]), array([2.        , 0.27399921, 0.63971209]), array([2.01      , 0.27345218, 0.64061868]), array([2.        , 0.27290514, 0.64152527]), array([2.01      , 0.27235811, 0.64243185]), array([2.        , 0.27181108, 0.64333844]), array([2.01      , 0.27126404, 0.64424503]), array([2.        , 0.27071701, 0.64515162]), array([2.01      , 0.27016998, 0.64605821]), array([2.        , 0.26962294, 0.64696479]), array([2.01      , 0.26907591, 0.64787138]), array([2.        , 0.26852888, 0.64877797]), array([2.01      , 0.26798185, 0.64968456]), array([2.        , 0.26743481, 0.65059114]), array([2.01      , 0.26688778, 0.65149773]), array([2.        , 0.26634075, 0.65240432]), array([2.01      , 0.26579371, 0.65331091]), array([2.        , 0.26524668, 0.6542175 ]), array([2.01      , 0.26469965, 0.65512408]), array([2.        , 0.26415262, 0.65603067]), array([2.01      , 0.26360558, 0.65693726]), array([2.        , 0.263058</t>
  </si>
  <si>
    <t>[array([2.00582602, 0.        , 0.        ]), array([2.01000000e+00, 1.61647778e-03, 1.06453775e-03]), array([2.        , 0.00548922, 0.00361495]), array([2.01      , 0.00936197, 0.00616536]), array([2.        , 0.01323472, 0.00871577]), array([2.01      , 0.01710746, 0.01126619]), array([2.        , 0.02098021, 0.0138166 ]), array([2.01      , 0.02485296, 0.01636701]), array([2.        , 0.0287257 , 0.01891742]), array([2.01      , 0.03259845, 0.02146783]), array([2.        , 0.03647119, 0.02401825]), array([2.01      , 0.04034394, 0.02656866]), array([2.        , 0.04421669, 0.02911907]), array([2.01      , 0.04808943, 0.03166948]), array([2.        , 0.05196218, 0.0342199 ]), array([2.01      , 0.05583493, 0.03677031]), array([2.        , 0.05970767, 0.03932072]), array([2.01      , 0.06358042, 0.04187113]), array([2.        , 0.06745316, 0.04442154]), array([2.01      , 0.07132591, 0.04697196]), array([2.        , 0.07519866, 0.04952237]), array([2.01      , 0.0790714 , 0.05207278]), array([2.        , 0.08294415, 0.05462319]), array([2.01      , 0.0868169 , 0.05717361]), array([2.        , 0.09068964, 0.05972402]), array([2.01      , 0.09456239, 0.06227443]), array([2.        , 0.09843513, 0.06482484]), array([2.01      , 0.10230788, 0.06737525]), array([2.        , 0.10618063, 0.06992567]), array([2.01      , 0.11005337, 0.07247608]), array([2.        , 0.11392612, 0.07502649]), array([2.01      , 0.11779887, 0.0775769 ]), array([2.        , 0.12167161, 0.08012731]), array([2.01      , 0.12554436, 0.08267773]), array([2.        , 0.1294171 , 0.08522814]), array([2.01      , 0.13328985, 0.08777855]), array([2.        , 0.1371626 , 0.09032896]), array([2.01      , 0.14103534, 0.09287938]), array([2.        , 0.14490809, 0.09542979]), array([2.01      , 0.14878084, 0.0979802 ]), array([2.        , 0.15265358, 0.10053061]), array([2.01      , 0.15652633, 0.10308102]), array([2.        , 0.16039907, 0.10563144]), array([2.01      , 0.16427182, 0.10818185]), array([2.        , 0.16814457, 0.11073226]), array([2.01      , 0.17201731, 0.11328267]), array([2.        , 0.17589006, 0.11583308]), array([2.01      , 0.17976281, 0.1183835 ]), array([2.        , 0.18363555, 0.12093391]), array([2.01      , 0.1875083 , 0.12348432]), array([2.        , 0.19138104, 0.12603473]), array([2.01      , 0.19525379, 0.12858515]), array([2.        , 0.19912654, 0.13113556]), array([2.01      , 0.20299928, 0.13368597]), array([2.        , 0.20687203, 0.13623638]), array([2.01      , 0.21074478, 0.13878679]), array([2.        , 0.21461752, 0.14133721]), array([2.01      , 0.21849027, 0.14388762]), array([2.        , 0.22236301, 0.14643803]), array([2.01      , 0.22623576, 0.14898844]), array([2.        , 0.23010851, 0.15153885]), array([2.01      , 0.23398125, 0.15408927]), array([2.        , 0.237854  , 0.15663968]), array([2.01      , 0.24172675, 0.15919009]), array([2.        , 0.24559949, 0.1617405 ]), array([2.01      , 0.24947224, 0.16429092]), array([2.        , 0.25334498, 0.16684133]), array([2.01      , 0.25721773, 0.16939174]), array([2.        , 0.26109048, 0.17194215]), array([2.01      , 0.26496322, 0.17449256]), array([2.        , 0.26883597, 0.17704298]), array([2.01      , 0.27270872, 0.17959339]), array([2.        , 0.27658146, 0.1821438 ]), array([2.01      , 0.28045421, 0.18469421]), array([2.        , 0.28432695, 0.18724462]), array([2.01      , 0.2881997 , 0.18979504]), array([2.        , 0.29207245, 0.19234545]), array([2.01      , 0.29594519, 0.19489586]), array([2.        , 0.29981794, 0.19744627]), array([2.01      , 0.30369069, 0.19999669]), array([2.        , 0.30756343, 0.2025471 ]), array([2.01      , 0.31143618, 0.20509751]), array([2.        , 0.31530892, 0.20764792]), array([2.01      , 0.31918167, 0.21019833]), array([2.        , 0.32305442, 0.21274875]), array([2.01      , 0.32692716, 0.21529916]), array([2.00206548, 0.33      , 0.21732279]), array([2.        , 0.32920009, 0.21784957]), array([2.01      , 0.32532734, 0.22039998]), array([2.        , 0.3214546 , 0.22295039]), array([2.01      , 0.31758185, 0.22550081]), array([2.        , 0.31370911, 0.22805122]), array([2.01      , 0.30983636, 0.23060163]), array([2.        , 0.30596361, 0.23315204]), array([2.01      , 0.30209087, 0.23570246]), array([2.        , 0.29821812, 0.23825287]), array([2.01      , 0.29434537, 0.24080328]), array([2.        , 0.29047263, 0.24335369]), array([2.01      , 0.28659988, 0.2459041 ]), array([2.        , 0.28272714, 0.24845452]), array([2.01      , 0.27885439, 0.25100493]), array([2.        , 0.27498164, 0.25355534]), array([2.01      , 0.2711089 , 0.25610575]), array([2.        , 0.26723615, 0.25865616]), array([2.01      , 0.2633634 , 0.26120658]), array([2.        , 0.25949066, 0.26375699]), array([2.01      , 0.25561791, 0.2663074 ]), array([2.        , 0.25174517, 0.26885781]), array([2.01      , 0.24787242, 0.27140823]), array([2.        , 0.24399967, 0.27395864]), array([2.01      , 0.24012693, 0.27650905]), array([2.        , 0.23625418, 0.27905946]), array([2.01      , 0.23238143, 0.28160987]), array([2.        , 0.22850869, 0.28416029]), array([2.01      , 0.22463594, 0.2867107 ]), array([2.        , 0.2207632 , 0.28926111]), array([2.01      , 0.21689045, 0.29181152]), array([2.        , 0.2130177 , 0.29436193]), array([2.01      , 0.20914496, 0.29691235]), array([2.        , 0.20527221, 0.29946276]), array([2.01      , 0.20139946, 0.30201317]), array([2.        , 0.19752672, 0.30456358]), array([2.01      , 0.19365397, 0.307114  ]), array([2.        , 0.18978123, 0.30966441]), array([2.01      , 0.18590848, 0.31221482]), array([2.        , 0.18203573, 0.31476523]), array([2.01      , 0.17816299, 0.31731564]), array([2.        , 0.17429024, 0.31986606]), array([2.01      , 0.17041749, 0.32241647]), array([2.        , 0.16654475, 0.32496688]), array([2.01      , 0.162672  , 0.32751729]), array([2.        , 0.15879926, 0.3300677 ]), array([2.01      , 0.15492651, 0.33261812]), array([2.        , 0.15105376, 0.33516853]), array([2.01      , 0.14718102, 0.33771894]), array([2.        , 0.14330827, 0.34026935]), array([2.01      , 0.13943552, 0.34281977]), array([2.        , 0.13556278, 0.34537018]), array([2.01      , 0.13169003, 0.34792059]), array([2.        , 0.12781729, 0.350471  ]), array([2.01      , 0.12394454, 0.35302141]), array([2.        , 0.12007179, 0.35557183]), array([2.01      , 0.11619905, 0.35812224]), array([2.        , 0.1123263 , 0.36067265]), array([2.01      , 0.10845355, 0.36322306]), array([2.        , 0.10458081, 0.36577347]), array([2.01      , 0.10070806, 0.36832389]), array([2.        , 0.09683532, 0.3708743 ]), array([2.01      , 0.09296257, 0.37342471]), array([2.        , 0.08908982, 0.37597512]), array([2.01      , 0.08521708, 0.37852554]), array([2.        , 0.08134433, 0.38107595]), array([2.01      , 0.07747158, 0.38362636]), array([2.        , 0.07359884, 0.38617677]), array([2.01      , 0.06972609, 0.38872718]), array([2.        , 0.06585335, 0.3912776 ]), array([2.01      , 0.0619806 , 0.39382801]), array([2.        , 0.05810785, 0.39637842]), array([2.01      , 0.05423511, 0.39892883]), array([2.        , 0.05036236, 0.40147925]), array([2.01      , 0.04648961, 0.40402966]), array([2.        , 0.04261687, 0.40658007]), array([2.01      , 0.03874412, 0.40913048]), array([2.        , 0.03487138, 0.41168089]), array([2.01      , 0.03099863, 0.41423131]), array([2.        , 0.02712588, 0.41678172]), array([2.01      , 0.02325314, 0.41933213]), array([2.        , 0.01938039, 0.42188254]), array([2.01      , 0.01550764, 0.42443295]), array([2.        , 0.0116349 , 0.42698337]), array([2.01      , 0.00776215, 0.42953378]), array([2.        , 0.00388941, 0.43208419]), array([2.01000000e+00, 1.66599809e-05, 4.34634603e-01]), array([ 2.        , -0.00385609,  0.43718502]), array([ 2.01      , -0.00772883,  0.43973543]), array([ 2.        , -0.01160158,  0.44228584]), array([ 2.01      , -0.01547433,  0.44483625]), array([ 2.        , -0.01934707,  0.44738666]), array([ 2.01      , -0.02321982,  0.44993708]), array([ 2.        , -0.02709256,  0.45248749]), array([ 2.01      , -0.03096531,  0.4550379 ]), array([ 2.        , -0.03483806,  0.45758831]), array([ 2.01      , -0.0387108 ,  0.46013872]), array([ 2.        , -0.04258355,  0.46268914]), array([ 2.01      , -0.0464563 ,  0.46523955]), array([ 2.        , -0.05032904,  0.46778996]), array([ 2.01      , -0.05420179,  0.47034037]), array([ 2.        , -0.05807453,  0.47289079]), array([ 2.01      , -0.06194728,  0.4754412 ]), array([ 2.        , -0.06582003,  0.47799161]), array([ 2.01      , -0.06969277,  0.48054202]), array([ 2.        , -0.07356552,  0.48309243]), array([ 2.01      , -0.07743826,  0.48564285]), array([ 2.        , -0.08131101,  0.48819326]), array([ 2.01      , -0.08518376,  0.49074367]), array([ 2.        , -0.0890565 ,  0.49329408]), array([ 2.01      , -0.09292925,  0.49584449]), array([ 2.        , -0.096802  ,  0.49839491]), array([ 2.01      , -0.10067474,  0.50094532]), array([ 2.        , -0.10454749,  0.50349573]), array([ 2.01      , -0.10842023,  0.50604614]), array([ 2.        , -0.11229298,  0.50859656]), array([ 2.01      , -0.11616573,  0.51114697]), array([ 2.        , -0.12003847,  0.51369738]), array([ 2.01      , -0.12391122,  0.51624779]), array([ 2.        , -0.12778397,  0.5187982 ]), array([ 2.01      , -0.13165671,  0.52134862]), array([ 2.        , -0.13552946,  0.52389903]), array([ 2.01      , -0.1394022 ,  0.52644944]), array([ 2.        , -0.14327495,  0.52899985]), array([ 2.01      , -0.1471477 ,  0.53155026]), array([ 2.        , -0.15102044,  0.53410068]), array([ 2.01      , -0.15489319,  0.53665109]), array([ 2.        , -0.15876594,  0.5392015 ]), array([ 2.01      , -0.16263868,  0.54175191]), array([ 2.        , -0.16651143,  0.54430233]), array([ 2.01      , -0.17038417,  0.54685274]), array([ 2.        , -0.17425692,  0.54940315]), array([ 2.01      , -0.17812967,  0.55195356]), array([ 2.        , -0.18200241,  0.55450397]), array([ 2.01      , -0.18587516,  0.55705439]), array([ 2.        , -0.18974791,  0.5596048 ]), array([ 2.01      , -0.19362065,  0.56215521]), array([ 2.        , -0.1974934 ,  0.56470562]), array([ 2.01      , -0.20136614,  0.56725603]), array([ 2.        , -0.20523889,  0.56980645]), array([ 2.01      , -0.20911164,  0.57235686]), array([ 2.        , -0.21298438,  0.57490727]), array([ 2.01      , -0.21685713,  0.57745768]), array([ 2.        , -0.22072988,  0.5800081 ]), array([ 2.01      , -0.22460262,  0.58255851]), array([ 2.        , -0.22847537,  0.58510892]), array([ 2.01      , -0.23234811,  0.58765933]), array([ 2.        , -0.23622086,  0.59020974]), array([ 2.01      , -0.24009361,  0.59276016]), array([ 2.        , -0.24396635,  0.59531057]), array([ 2.01      , -0.2478391 ,  0.59786098]), array([ 2.        , -0.25171185,  0.60041139]), array([ 2.01      , -0.25558459,  0.6029618 ]), array([ 2.        , -0.25945734,  0.60551222]), array([ 2.01      , -0.26333008,  0.60806263]), array([ 2.        , -0.26720283,  0.61061304]), array([ 2.01      , -0.27107558,  0.61316345]), array([ 2.        , -0.27494832,  0.61571387]), array([ 2.01      , -0.27882107,  0.61826428]), array([ 2.        , -0.28269382,  0.62081469]), array([ 2.01      , -0.28656656,  0.6233651 ]), array([ 2.        , -0.29043931,  0.62591551]), array([ 2.01      , -0.29431205,  0.62846593]), array([ 2.        , -0.2981848 ,  0.63101634]), array([ 2.01      , -0.30205755,  0.63356675]), array([ 2.        , -0.30593029,  0.63611716]), array([ 2.01      , -0.30980304,  0.63866757]), array([ 2.        , -0.31367579,  0.64121799]), array([ 2.01      , -0.31754853,  0.6437684 ]), array([ 2.        , -0.32142128,  0.64631881]), array([ 2.01      , -0.32529402,  0.64886922]), array([ 2.        , -0.32916677,  0.65141964]), array([ 2.00215152, -0.33      ,  0.65196836]), array([ 2.01      , -0.32696048,  0.65397005]), array([ 2.        , -0.32308774,  0.65652046]), array([ 2.01      , -0.31921499,  0.65907087]), array([ 2.        , -0.31534224,  0.66162128]), array([ 2.01     , -0.3114695,  0.6641717]), array([ 2.        , -0.30759675,  0.66672211]), array([ 2.01      , -0.30372401,  0.66927252]), array([ 2.        , -0.29985126,  0.67182293]), array([ 2.01      , -0.29597851,  0.67437334]), array([ 2.        , -0.29210577,  0.67692376]), array([ 2.01      , -0.28823302,  0.67947417]), array([ 2.        , -0.28436027,  0.68202458]), array([ 2.01      , -0.28048753,  0.68457499]), array([ 2.        , -0.27661478,  0.68712541]), array([ 2.01      , -0.27274204,  0.68967582]), array([ 2.        , -0.26886929,  0.69222623]), array([ 2.01      , -0.26499654,  0.69477664]), array([ 2.        , -0.2611238 ,  0.69732705]), array([ 2.01      , -0.25725105,  0.69987747]), array([ 2.        , -0.2533783 ,  0.70242788]), array([ 2.01      , -0.24950556,  0.70497829]), array([ 2.        , -0.24563281,  0.7075287 ]), array([ 2.01      , -0.24176007,  0.71007911]), array([ 2.        , -0.23788732,  0.71262953]), array([ 2.01      , -0.23401457,  0.71517994]), array([ 2.        , -0.23014183,  0.71773035]), array([ 2.01      , -0.22626908,  0.72028076]), array([ 2.        , -0.22239633,  0.72283118]), array([ 2.01      , -0.21852359,  0.72538159]), array([ 2.        , -0.21465084,  0.727932  ]), array([ 2.01      , -0.2107781 ,  0.73048241]), array([ 2.        , -0.20690535,  0.73303282]), array([ 2.01      , -0.2030326 ,  0.73558324]), array([ 2.        , -0.19915986,  0.73813365]), array([ 2.01      , -0.19528711,  0.74068406]), array([ 2.        , -0.19141436,  0.74323447]), array([ 2.01      , -0.18754162,  0.74578489]), array([ 2.        , -0.18366887,  0.7483353 ]), array([ 2.01      , -0.17979613,  0.75088571]), array([ 2.        , -0.17592338,  0.75343612]), array([ 2.01      , -0.17205063,  0.75598653]), array([ 2.        , -0.16817789,  0.75853695]), array([ 2.01      , -0.16430514,  0.76108736]), array([ 2.        , -0.16043239,  0.76363777]), array([ 2.01      , -0.15655965,  0.76618818]), array([ 2.        , -0.1526869 ,  0.76873859]), array([ 2.01      , -0.14881416,  0.77128901]), array([ 2.        , -0.14494141,  0.77383942]), array([ 2.01      , -0.14106866,  0.77638983]), array([ 2.        , -0.13719592,  0.77894024]), array([ 2.01      , -0.13332317,  0.78149066]), array([ 2.        , -0.12945042,  0.78404107]), array([ 2.01      , -0.12557768,  0.78659148]), array([ 2.        , -0.12170493,  0.78914189]), array([ 2.01      , -0.11783219,  0.7916923 ]), array([ 2.        , -0.11395944,  0.79424272]), array([ 2.01      , -0.11008669,  0.79679313]), array([ 2.        , -0.10621395,  0.79934354]), array([ 2.01      , -0.1023412 ,  0.80189395]), array([ 2.        , -0.09846845,  0.80444436]), array([ 2.01      , -0.09459571,  0.80699478]), array([ 2.        , -0.09072296,  0.80954519]), array([ 2.01      , -0.08685022,  0.8120956 ]), array([ 2.        , -0.08297747,  0.81464601]), array([ 2.01      , -0.07910472,  0.81719643]), array([ 2.        , -0.07523198,  0.81974684]), array([ 2.01      , -0.07135923,  0.82229725]), array([ 2.        , -0.06748648,  0.82484766]), array([ 2.01      , -0.06361374,  0.82739807]), array([ 2.        , -0.05974099,  0.82994849]), array([ 2.01      , -0.05586825,  0.8324989 ]), array([ 2.        , -0.0519955 ,  0.83504931]), array([ 2.01      , -0.04812275,  0.83759972]), array([ 2.        , -0.04425001,  0.84015013]), array([ 2.01      , -0.04037726,  0.84270055]), array([ 2.        , -0.03650451,  0.84525096]), array([ 2.01      , -0.03263177,  0.84780137]), array([ 2.        , -0.02875902,  0.85035178]), array([ 2.01      , -0.02488628,  0.8529022 ]), array([ 2.        , -0.02101353,  0.85545261]), array([ 2.01      , -0.01714078,  0.85800302]), array([ 2.        , -0.01326804,  0.86055343]), array([ 2.01      , -0.00939529,  0.86310384]), array([ 2.        , -0.00552254,  0.86565426]), array([ 2.01000000e+00, -1.64979774e-03,  8.68204668e-01]), array([2.        , 0.00222295, 0.87075508]), array([2.01      , 0.00609569, 0.87330549]), array([2.        , 0.00996844, 0.8758559 ]), array([2.01      , 0.01384119, 0.87840632]), array([2.        , 0.01771393, 0.88095673]), array([2.01      , 0.02158668, 0.88350714]), array([2.        , 0.02545943, 0.88605755]), array([2.01      , 0.02933217, 0.88860797]), array([2.        , 0.03320492, 0.89115838]), array([2.01      , 0.03707766, 0.89370879]), array([2.        , 0.04095041, 0.8962592 ]), array([2.01      , 0.04482316, 0.89880961]), array([2.        , 0.0486959 , 0.90136003]), array([2.01      , 0.05256865, 0.90391044]), array([2.        , 0.0564414 , 0.90646085]), array([2.01      , 0.06031414, 0.90901126]), array([2.        , 0.06418689, 0.91156167]), array([2.01      , 0.06805963, 0.91411209]), array([2.        , 0.07193238, 0.9166625 ]), array([2.01      , 0.07580513, 0.91921291]), array([2.        , 0.07967787, 0.92176332]), array([2.01      , 0.08355062, 0.92431374]), array([2.        , 0.08742337, 0.92686415]), array([2.01      , 0.09129611, 0.92941456]), array([2.        , 0.09516886, 0.93196497]), array([2.01      , 0.0990416 , 0.93451538]), array([2.        , 0.10291435, 0.9370658 ]), array([2.01      , 0.1067871 , 0.93961621]), array([2.        , 0.11065984, 0.94216662]), array([2.01      , 0.11453259, 0.94471703]), array([2.        , 0.11840534, 0.94726744]), array([2.01      , 0.12227808, 0.94981786]), array([2.        , 0.12615083, 0.95236827]), array([2.01      , 0.13002357, 0.95491868]), array([2.        , 0.13389632, 0.95746909]), array([2.01      , 0.13776907, 0.96001951]), array([2.        , 0.14164181, 0.96256992]), array([2.01      , 0.14551456, 0.96512033]), array([2.        , 0.14938731, 0.96767074]), array([2.01      , 0.15326005, 0.97022115]), array([2.        , 0.1571328 , 0.97277157]), array([2.01      , 0.16100554, 0.97532198]), array([2.        , 0.16487829, 0.97787239]), array([2.01      , 0.16875104, 0.9804228 ]), array([2.        , 0.17262378, 0.98297321]), array([2.01      , 0.17649653, 0.98552363]), array([2.        , 0.18036928, 0.98807404]), array([2.01      , 0.18424202, 0.99062445]), array([2.        , 0.18811477, 0.99317486]), array([2.01      , 0.19198751, 0.99572528]), array([2.        , 0.19586026, 0.99827569]), array([2.01      , 0.19973301, 1.0008261 ]), array([2.        , 0.20360575, 1.00337651]), array([2.01      , 0.2074785 , 1.00592692]), array([2.        , 0.21135125, 1.00847734]), array([2.01      , 0.21522399, 1.01102775]), array([2.        , 0.21909674, 1.01357816]), array([2.01      , 0.22296948, 1.01612857]), array([2.        , 0.22684223, 1.01867898]), array([2.01      , 0.23071498, 1.0212294 ]), array([2.        , 0.23458772, 1.02377981]), array([2.01      , 0.23846047, 1.02633022]), array([2.        , 0.24233322, 1.02888063]), array([2.01      , 0.24620596, 1.03143105]), array([2.        , 0.25007871, 1.03398146]), array([2.01      , 0.25395145, 1.03653187]), array([2.        , 0.2578242 , 1.03908228]), array([2.01      , 0.26169695, 1.04163269]), array([2.        , 0.26556969, 1.04418311]), array([2.01      , 0.26944244, 1.04673352]), array([2.        , 0.27331519, 1.04928393]), array([2.01      , 0.27718793, 1.05183434]), array([2.        , 0.28106068, 1.05438476]), array([2.01      , 0.28493342, 1.05693517]), array([2.        , 0.28880617, 1.05948558]), array([2.01      , 0.29267892, 1.06203599]), array([2.        , 0.29655166, 1.0645864 ]), array([2.01      , 0.30042441, 1.06713682]), array([2.        , 0.30429716, 1.06968723]), array([2.01      , 0.3081699 , 1.07223764]), array([2.        , 0.31204265, 1.07478805]), array([2.01      , 0.31591539, 1.07733846]), array([2.        , 0.31978814, 1.07988888]), array([2.01      , 0.32366089, 1.08243929]), array([2.        , 0.32753363, 1.0849897 ]), array([2.00636852, 0.33      , 1.08661394]), array([2.01      , 0.32859362, 1.08754011]), array([2.        , 0.32472087, 1.09009053]), array([2.01      , 0.32084813, 1.09264094]), array([2.        , 0.31697538, 1.09519135]), array([2.01      , 0.31310264, 1.09774176]), array([2.        , 0.30922989, 1.10029217]), array([2.01      , 0.30535714, 1.10284259]), array([2.       , 0.3014844, 1.105393 ]), array([2.01      , 0.29761165, 1.10794341]), array([2.        , 0.2937389 , 1.11049382]), array([2.01      , 0.28986616, 1.11304423]), array([2.        , 0.28599341, 1.11559465]), array([2.01      , 0.28212067, 1.11814506]), array([2.        , 0.27824792, 1.12069547]), array([2.01      , 0.27437517, 1.12324588]), array([2.        , 0.27050243, 1.1257963 ]), array([2.01      , 0.26662968, 1.12834671]), array([2.        , 0.26275693, 1.13089712]), array([2.01      , 0.25888419, 1.13344753]), array([2.        , 0.25501144, 1.13599794]), array([2.01      , 0.2511387 , 1.13854836]), array([2.        , 0.24726595, 1.14109877]), array([2.01      , 0.2433932 , 1.14364918]), array([2.        , 0.23952046, 1.14619959]), array([2.01      , 0.23564771, 1.14875   ]), array([2.        , 0.23177496, 1.15130042]), array([2.01      , 0.22790222, 1.15385083]), array([2.        , 0.22402947, 1.15640124]), array([2.01      , 0.22015673, 1.15895165]), array([2.        , 0.21628398, 1.16150207]), array([2.01      , 0.21241123, 1.16405248]), array([2.        , 0.20853849, 1.16660289]), array([2.01      , 0.20466574, 1.1691533 ]), array([2.        , 0.20079299, 1.17170371]), array([2.01      , 0.19692025, 1.17425413]), array([2.        , 0.1930475 , 1.17680454]), array([2.01      , 0.18917476, 1.17935495]), array([2.        , 0.18530201, 1.18190536]), array([2.01      , 0.18142926, 1.18445577]), array([2.        , 0.17755652, 1.18700619]), array([2.01      , 0.17368377, 1.1895566 ]), array([2.        , 0.16981102, 1.19210701]), array([2.01      , 0.16593828, 1.19465742]), array([2.        , 0.16206553, 1.19720784]), array([2.01      , 0.15819279, 1.19975825]), array([2.        , 0.15432004, 1.20230866]), array([2.01      , 0.15044729, 1.20485907]), array([2.        , 0.14657455, 1.20740948]), array([2.01     , 0.1427018, 1.2099599]), array([2.        , 0.13882905, 1.21251031]), array([2.01      , 0.13495631, 1.21506072]), array([2.        , 0.13108356, 1.21761113]), array([2.01      , 0.12721082, 1.22016154]), array([2.        , 0.12333807, 1.22271196]), array([2.01      , 0.11946532, 1.22526237]), array([2.        , 0.11559258, 1.22781278]), array([2.01      , 0.11171983, 1.23036319]), array([2.        , 0.10784708, 1.23291361]), array([2.01      , 0.10397434, 1.23546402]), array([2.        , 0.10010159, 1.23801443]), array([2.01      , 0.09622885, 1.24056484]), array([2.        , 0.0923561 , 1.24311525]), array([2.01      , 0.08848335, 1.24566567]), array([2.        , 0.08461061, 1.24821608]), array([2.00699464, 0.08190176, 1.25      ]), array([2.        , 0.08461061, 1.24821608])]</t>
  </si>
  <si>
    <t>[array([2.00335605, 0.        , 0.        ]), array([2.01000000e+00, 4.56451425e-03, 1.75871825e-03]), array([2.        , 0.0114347 , 0.00440582]), array([2.01      , 0.01830488, 0.00705292]), array([2.        , 0.02517507, 0.00970001]), array([2.01      , 0.03204525, 0.01234711]), array([2.        , 0.03891544, 0.01499421]), array([2.01      , 0.04578562, 0.01764131]), array([2.        , 0.0526558 , 0.02028841]), array([2.01      , 0.05952599, 0.02293551]), array([2.        , 0.06639617, 0.0255826 ]), array([2.01      , 0.07326636, 0.0282297 ]), array([2.        , 0.08013654, 0.0308768 ]), array([2.01      , 0.08700673, 0.0335239 ]), array([2.        , 0.09387691, 0.036171  ]), array([2.01      , 0.10074709, 0.0388181 ]), array([2.        , 0.10761728, 0.04146519]), array([2.01      , 0.11448746, 0.04411229]), array([2.        , 0.12135765, 0.04675939]), array([2.01      , 0.12822783, 0.04940649]), array([2.        , 0.13509802, 0.05205359]), array([2.01      , 0.1419682 , 0.05470069]), array([2.        , 0.14883838, 0.05734779]), array([2.01      , 0.15570857, 0.05999488]), array([2.        , 0.16257875, 0.06264198]), array([2.01      , 0.16944894, 0.06528908]), array([2.        , 0.17631912, 0.06793618]), array([2.01      , 0.18318931, 0.07058328]), array([2.        , 0.19005949, 0.07323038]), array([2.01      , 0.19692967, 0.07587747]), array([2.        , 0.20379986, 0.07852457]), array([2.01      , 0.21067004, 0.08117167]), array([2.        , 0.21754023, 0.08381877]), array([2.01      , 0.22441041, 0.08646587]), array([2.        , 0.2312806 , 0.08911297]), array([2.01      , 0.23815078, 0.09176006]), array([2.        , 0.24502096, 0.09440716]), array([2.01      , 0.25189115, 0.09705426]), array([2.        , 0.25876133, 0.09970136]), array([2.01      , 0.26563152, 0.10234846]), array([2.        , 0.2725017 , 0.10499556]), array([2.01      , 0.27937189, 0.10764266]), array([2.        , 0.28624207, 0.11028975]), array([2.01      , 0.29311225, 0.11293685]), array([2.        , 0.29998244, 0.11558395]), array([2.01      , 0.30685262, 0.11823105]), array([2.        , 0.31372281, 0.12087815]), array([2.01      , 0.32059299, 0.12352525]), array([2.        , 0.32746318, 0.12617234]), array([2.00369251, 0.33      , 0.12714979]), array([2.01      , 0.32566664, 0.12881944]), array([2.        , 0.31879646, 0.13146654]), array([2.01      , 0.31192627, 0.13411364]), array([2.        , 0.30505609, 0.13676074]), array([2.01      , 0.2981859 , 0.13940784]), array([2.        , 0.29131572, 0.14205494]), array([2.01      , 0.28444553, 0.14470203]), array([2.        , 0.27757535, 0.14734913]), array([2.01      , 0.27070517, 0.14999623]), array([2.        , 0.26383498, 0.15264333]), array([2.01      , 0.2569648 , 0.15529043]), array([2.        , 0.25009461, 0.15793753]), array([2.01      , 0.24322443, 0.16058462]), array([2.        , 0.23635424, 0.16323172]), array([2.01      , 0.22948406, 0.16587882]), array([2.        , 0.22261388, 0.16852592]), array([2.01      , 0.21574369, 0.17117302]), array([2.        , 0.20887351, 0.17382012]), array([2.01      , 0.20200332, 0.17646721]), array([2.        , 0.19513314, 0.17911431]), array([2.01      , 0.18826295, 0.18176141]), array([2.        , 0.18139277, 0.18440851]), array([2.01      , 0.17452259, 0.18705561]), array([2.        , 0.1676524 , 0.18970271]), array([2.01      , 0.16078222, 0.19234981]), array([2.        , 0.15391203, 0.1949969 ]), array([2.01      , 0.14704185, 0.197644  ]), array([2.        , 0.14017166, 0.2002911 ]), array([2.01      , 0.13330148, 0.2029382 ]), array([2.       , 0.1264313, 0.2055853]), array([2.01      , 0.11956111, 0.2082324 ]), array([2.        , 0.11269093, 0.21087949]), array([2.01      , 0.10582074, 0.21352659]), array([2.        , 0.09895056, 0.21617369]), array([2.01      , 0.09208037, 0.21882079]), array([2.        , 0.08521019, 0.22146789]), array([2.01      , 0.07834001, 0.22411499]), array([2.        , 0.07146982, 0.22676209]), array([2.01      , 0.06459964, 0.22940918]), array([2.        , 0.05772945, 0.23205628]), array([2.01      , 0.05085927, 0.23470338]), array([2.        , 0.04398908, 0.23735048]), array([2.01      , 0.0371189 , 0.23999758]), array([2.        , 0.03024872, 0.24264468]), array([2.01      , 0.02337853, 0.24529177]), array([2.        , 0.01650835, 0.24793887]), array([2.01      , 0.00963816, 0.25058597]), array([2.        , 0.00276798, 0.25323307]), array([ 2.01      , -0.00410221,  0.25588017]), array([ 2.        , -0.01097239,  0.25852727]), array([ 2.01      , -0.01784257,  0.26117436]), array([ 2.        , -0.02471276,  0.26382146]), array([ 2.01      , -0.03158294,  0.26646856]), array([ 2.        , -0.03845313,  0.26911566]), array([ 2.01      , -0.04532331,  0.27176276]), array([ 2.        , -0.0521935 ,  0.27440986]), array([ 2.01      , -0.05906368,  0.27705696]), array([ 2.        , -0.06593386,  0.27970405]), array([ 2.01      , -0.07280405,  0.28235115]), array([ 2.        , -0.07967423,  0.28499825]), array([ 2.01      , -0.08654442,  0.28764535]), array([ 2.        , -0.0934146 ,  0.29029245]), array([ 2.01      , -0.10028479,  0.29293955]), array([ 2.        , -0.10715497,  0.29558664]), array([ 2.01      , -0.11402515,  0.29823374]), array([ 2.        , -0.12089534,  0.30088084]), array([ 2.01      , -0.12776552,  0.30352794]), array([ 2.        , -0.13463571,  0.30617504]), array([ 2.01      , -0.14150589,  0.30882214]), array([ 2.        , -0.14837608,  0.31146923]), array([ 2.01      , -0.15524626,  0.31411633]), array([ 2.        , -0.16211644,  0.31676343]), array([ 2.01      , -0.16898663,  0.31941053]), array([ 2.        , -0.17585681,  0.32205763]), array([ 2.01      , -0.182727  ,  0.32470473]), array([ 2.        , -0.18959718,  0.32735183]), array([ 2.01      , -0.19646737,  0.32999892]), array([ 2.        , -0.20333755,  0.33264602]), array([ 2.01      , -0.21020773,  0.33529312]), array([ 2.        , -0.21707792,  0.33794022]), array([ 2.01      , -0.2239481 ,  0.34058732]), array([ 2.        , -0.23081829,  0.34323442]), array([ 2.01      , -0.23768847,  0.34588151]), array([ 2.        , -0.24455866,  0.34852861]), array([ 2.01      , -0.25142884,  0.35117571]), array([ 2.        , -0.25829902,  0.35382281]), array([ 2.01      , -0.26516921,  0.35646991]), array([ 2.        , -0.27203939,  0.35911701]), array([ 2.01      , -0.27890958,  0.36176411]), array([ 2.        , -0.28577976,  0.3644112 ]), array([ 2.01      , -0.29264995,  0.3670583 ]), array([ 2.        , -0.29952013,  0.3697054 ]), array([ 2.01      , -0.30639031,  0.3723525 ]), array([ 2.       , -0.3132605,  0.3749996]), array([ 2.01      , -0.32013068,  0.3776467 ]), array([ 2.        , -0.32700087,  0.38029379]), array([ 2.00436543, -0.33      ,  0.38144937]), array([ 2.01      , -0.32612895,  0.38294089]), array([ 2.        , -0.31925876,  0.38558799]), array([ 2.01      , -0.31238858,  0.38823509]), array([ 2.        , -0.3055184 ,  0.39088219]), array([ 2.01      , -0.29864821,  0.39352929]), array([ 2.        , -0.29177803,  0.39617638]), array([ 2.01      , -0.28490784,  0.39882348]), array([ 2.        , -0.27803766,  0.40147058]), array([ 2.01      , -0.27116747,  0.40411768]), array([ 2.        , -0.26429729,  0.40676478]), array([ 2.01      , -0.25742711,  0.40941188]), array([ 2.        , -0.25055692,  0.41205898]), array([ 2.01      , -0.24368674,  0.41470607]), array([ 2.        , -0.23681655,  0.41735317]), array([ 2.01      , -0.22994637,  0.42000027]), array([ 2.        , -0.22307618,  0.42264737]), array([ 2.01      , -0.216206  ,  0.42529447]), array([ 2.        , -0.20933582,  0.42794157]), array([ 2.01      , -0.20246563,  0.43058866]), array([ 2.        , -0.19559545,  0.43323576]), array([ 2.01      , -0.18872526,  0.43588286]), array([ 2.        , -0.18185508,  0.43852996]), array([ 2.01      , -0.17498489,  0.44117706]), array([ 2.        , -0.16811471,  0.44382416]), array([ 2.01      , -0.16124453,  0.44647126]), array([ 2.        , -0.15437434,  0.44911835]), array([ 2.01      , -0.14750416,  0.45176545]), array([ 2.        , -0.14063397,  0.45441255]), array([ 2.01      , -0.13376379,  0.45705965]), array([ 2.        , -0.1268936 ,  0.45970675]), array([ 2.01      , -0.12002342,  0.46235385]), array([ 2.        , -0.11315324,  0.46500094]), array([ 2.01      , -0.10628305,  0.46764804]), array([ 2.        , -0.09941287,  0.47029514]), array([ 2.01      , -0.09254268,  0.47294224]), array([ 2.        , -0.0856725 ,  0.47558934]), array([ 2.01      , -0.07880231,  0.47823644]), array([ 2.        , -0.07193213,  0.48088353]), array([ 2.01      , -0.06506195,  0.48353063]), array([ 2.        , -0.05819176,  0.48617773]), array([ 2.01      , -0.05132158,  0.48882483]), array([ 2.        , -0.04445139,  0.49147193]), array([ 2.01      , -0.03758121,  0.49411903]), array([ 2.        , -0.03071102,  0.49676613]), array([ 2.01      , -0.02384084,  0.49941322]), array([ 2.        , -0.01697066,  0.50206032]), array([ 2.01      , -0.01010047,  0.50470742]), array([ 2.        , -0.00323029,  0.50735452]), array([2.01      , 0.0036399 , 0.51000162]), array([2.        , 0.01051008, 0.51264872]), array([2.01      , 0.01738027, 0.51529581]), array([2.        , 0.02425045, 0.51794291]), array([2.01      , 0.03112064, 0.52059001]), array([2.        , 0.03799082, 0.52323711]), array([2.01      , 0.044861  , 0.52588421]), array([2.        , 0.05173119, 0.52853131]), array([2.01      , 0.05860137, 0.5311784 ]), array([2.        , 0.06547156, 0.5338255 ]), array([2.01      , 0.07234174, 0.5364726 ]), array([2.        , 0.07921193, 0.5391197 ]), array([2.01      , 0.08608211, 0.5417668 ]), array([2.        , 0.09295229, 0.5444139 ]), array([2.01      , 0.09982248, 0.547061  ]), array([2.        , 0.10669266, 0.54970809]), array([2.01      , 0.11356285, 0.55235519]), array([2.        , 0.12043303, 0.55500229]), array([2.01      , 0.12730322, 0.55764939]), array([2.        , 0.1341734 , 0.56029649]), array([2.01      , 0.14104358, 0.56294359]), array([2.        , 0.14791377, 0.56559068]), array([2.01      , 0.15478395, 0.56823778]), array([2.        , 0.16165414, 0.57088488]), array([2.01      , 0.16852432, 0.57353198]), array([2.        , 0.17539451, 0.57617908]), array([2.01      , 0.18226469, 0.57882618]), array([2.        , 0.18913487, 0.58147328]), array([2.01      , 0.19600506, 0.58412037]), array([2.        , 0.20287524, 0.58676747]), array([2.01      , 0.20974543, 0.58941457]), array([2.        , 0.21661561, 0.59206167]), array([2.01      , 0.2234858 , 0.59470877]), array([2.        , 0.23035598, 0.59735587]), array([2.01      , 0.23722616, 0.60000296]), array([2.        , 0.24409635, 0.60265006]), array([2.01      , 0.25096653, 0.60529716]), array([2.        , 0.25783672, 0.60794426]), array([2.01      , 0.2647069 , 0.61059136]), array([2.        , 0.27157709, 0.61323846]), array([2.01      , 0.27844727, 0.61588555]), array([2.        , 0.28531745, 0.61853265]), array([2.01      , 0.29218764, 0.62117975]), array([2.        , 0.29905782, 0.62382685]), array([2.01      , 0.30592801, 0.62647395]), array([2.        , 0.31279819, 0.62912105]), array([2.01      , 0.31966838, 0.63176815]), array([2.        , 0.32653856, 0.63441524]), array([2.00503835, 0.33      , 0.63574895]), array([2.01      , 0.32659126, 0.63706234]), array([2.        , 0.31972107, 0.63970944]), array([2.01      , 0.31285089, 0.64235654]), array([2.        , 0.3059807 , 0.64500364]), array([2.01      , 0.29911052, 0.64765074]), array([2.        , 0.29224033, 0.65029783]), array([2.01      , 0.28537015, 0.65294493]), array([2.        , 0.27849997, 0.65559203]), array([2.01      , 0.27162978, 0.65823913]), array([2.        , 0.2647596 , 0.66088623]), array([2.01      , 0.25788941, 0.66353333]), array([2.        , 0.25101923, 0.66618042]), array([2.01      , 0.24414904, 0.66882752]), array([2.        , 0.23727886, 0.67147462]), array([2.01      , 0.23040868, 0.67412172]), array([2.        , 0.22353849, 0.67676882]), array([2.01      , 0.21666831, 0.67941592]), array([2.        , 0.20979812, 0.68206302]), array([2.01      , 0.20292794, 0.68471011]), array([2.        , 0.19605775, 0.68735721]), array([2.01      , 0.18918757, 0.69000431]), array([2.        , 0.18231739, 0.69265141]), array([2.01      , 0.1754472 , 0.69529851]), array([2.        , 0.16857702, 0.69794561]), array([2.01      , 0.16170683, 0.7005927 ]), array([2.        , 0.15483665, 0.7032398 ]), array([2.01      , 0.14796646, 0.7058869 ]), array([2.        , 0.14109628, 0.708534  ]), array([2.01     , 0.1342261, 0.7111811]), array([2.        , 0.12735591, 0.7138282 ]), array([2.01      , 0.12048573, 0.7164753 ]), array([2.        , 0.11361554, 0.71912239]), array([2.01      , 0.10674536, 0.72176949]), array([2.        , 0.09987517, 0.72441659]), array([2.01      , 0.09300499, 0.72706369]), array([2.        , 0.08613481, 0.72971079]), array([2.01      , 0.07926462, 0.73235789]), array([2.        , 0.07239444, 0.73500498]), array([2.01      , 0.06552425, 0.73765208]), array([2.        , 0.05865407, 0.74029918]), array([2.01      , 0.05178388, 0.74294628]), array([2.        , 0.0449137 , 0.74559338]), array([2.01      , 0.03804352, 0.74824048]), array([2.        , 0.03117333, 0.75088757]), array([2.01      , 0.02430315, 0.75353467]), array([2.        , 0.01743296, 0.75618177]), array([2.01      , 0.01056278, 0.75882887]), array([2.        , 0.00369259, 0.76147597]), array([ 2.01      , -0.00317759,  0.76412307]), array([ 2.        , -0.01004777,  0.76677017]), array([ 2.01      , -0.01691796,  0.76941726]), array([ 2.        , -0.02378814,  0.77206436]), array([ 2.01      , -0.03065833,  0.77471146]), array([ 2.        , -0.03752851,  0.77735856]), array([ 2.01      , -0.0443987 ,  0.78000566]), array([ 2.        , -0.05126888,  0.78265276]), array([ 2.01      , -0.05813906,  0.78529985]), array([ 2.        , -0.06500925,  0.78794695]), array([ 2.01      , -0.07187943,  0.79059405]), array([ 2.        , -0.07874962,  0.79324115]), array([ 2.01      , -0.0856198 ,  0.79588825]), array([ 2.        , -0.09248999,  0.79853535]), array([ 2.01      , -0.09936017,  0.80118245]), array([ 2.        , -0.10623035,  0.80382954]), array([ 2.01      , -0.11310054,  0.80647664]), array([ 2.        , -0.11997072,  0.80912374]), array([ 2.01      , -0.12684091,  0.81177084]), array([ 2.        , -0.13371109,  0.81441794]), array([ 2.01      , -0.14058128,  0.81706504]), array([ 2.        , -0.14745146,  0.81971213]), array([ 2.01      , -0.15432164,  0.82235923]), array([ 2.        , -0.16119183,  0.82500633]), array([ 2.01      , -0.16806201,  0.82765343]), array([ 2.        , -0.1749322 ,  0.83030053]), array([ 2.01      , -0.18180238,  0.83294763]), array([ 2.        , -0.18867257,  0.83559472]), array([ 2.01      , -0.19554275,  0.83824182]), array([ 2.        , -0.20241293,  0.84088892]), array([ 2.01      , -0.20928312,  0.84353602]), array([ 2.        , -0.2161533 ,  0.84618312]), array([ 2.01      , -0.22302349,  0.84883022]), array([ 2.        , -0.22989367,  0.85147732]), array([ 2.01      , -0.23676386,  0.85412441]), array([ 2.        , -0.24363404,  0.85677151]), array([ 2.01      , -0.25050422,  0.85941861]), array([ 2.        , -0.25737441,  0.86206571]), array([ 2.01      , -0.26424459,  0.86471281]), array([ 2.        , -0.27111478,  0.86735991]), array([ 2.01      , -0.27798496,  0.870007  ]), array([ 2.        , -0.28485515,  0.8726541 ]), array([ 2.01      , -0.29172533,  0.8753012 ]), array([ 2.        , -0.29859551,  0.8779483 ]), array([ 2.01     , -0.3054657,  0.8805954]), array([ 2.        , -0.31233588,  0.8832425 ]), array([ 2.01      , -0.31920607,  0.88588959]), array([ 2.        , -0.32607625,  0.88853669]), array([ 2.00571127, -0.33      ,  0.89004852]), array([ 2.01      , -0.32705356,  0.89118379]), array([ 2.        , -0.32018338,  0.89383089]), array([ 2.01      , -0.3133132 ,  0.89647799]), array([ 2.        , -0.30644301,  0.89912509]), array([ 2.01      , -0.29957283,  0.90177219]), array([ 2.        , -0.29270264,  0.90441928]), array([ 2.01      , -0.28583246,  0.90706638]), array([ 2.        , -0.27896227,  0.90971348]), array([ 2.01      , -0.27209209,  0.91236058]), array([ 2.        , -0.26522191,  0.91500768]), array([ 2.01      , -0.25835172,  0.91765478]), array([ 2.        , -0.25148154,  0.92030187]), array([ 2.01      , -0.24461135,  0.92294897]), array([ 2.        , -0.23774117,  0.92559607]), array([ 2.01      , -0.23087098,  0.92824317]), array([ 2.        , -0.2240008 ,  0.93089027]), array([ 2.01      , -0.21713062,  0.93353737]), array([ 2.        , -0.21026043,  0.93618447]), array([ 2.01      , -0.20339025,  0.93883156]), array([ 2.        , -0.19652006,  0.94147866]), array([ 2.01      , -0.18964988,  0.94412576]), array([ 2.        , -0.18277969,  0.94677286]), array([ 2.01      , -0.17590951,  0.94941996]), array([ 2.        , -0.16903933,  0.95206706]), array([ 2.01      , -0.16216914,  0.95471415]), array([ 2.        , -0.15529896,  0.95736125]), array([ 2.01      , -0.14842877,  0.96000835]), array([ 2.        , -0.14155859,  0.96265545]), array([ 2.01      , -0.1346884 ,  0.96530255]), array([ 2.        , -0.12781822,  0.96794965]), array([ 2.01      , -0.12094804,  0.97059674]), array([ 2.        , -0.11407785,  0.97324384]), array([ 2.01      , -0.10720767,  0.97589094]), array([ 2.        , -0.10033748,  0.97853804]), array([ 2.01      , -0.0934673 ,  0.98118514]), array([ 2.        , -0.08659711,  0.98383224]), array([ 2.01      , -0.07972693,  0.98647934]), array([ 2.        , -0.07285675,  0.98912643]), array([ 2.01      , -0.06598656,  0.99177353]), array([ 2.        , -0.05911638,  0.99442063]), array([ 2.01      , -0.05224619,  0.99706773]), array([ 2.        , -0.04537601,  0.99971483]), array([ 2.01      , -0.03850582,  1.00236193]), array([ 2.        , -0.03163564,  1.00500902]), array([ 2.01      , -0.02476546,  1.00765612]), array([ 2.        , -0.01789527,  1.01030322]), array([ 2.01      , -0.01102509,  1.01295032]), array([ 2.        , -0.0041549 ,  1.01559742]), array([2.01      , 0.00271528, 1.01824452]), array([2.        , 0.00958547, 1.02089162]), array([2.01      , 0.01645565, 1.02353871]), array([2.        , 0.02332583, 1.02618581]), array([2.01      , 0.03019602, 1.02883291]), array([2.        , 0.0370662 , 1.03148001]), array([2.01      , 0.04393639, 1.03412711]), array([2.        , 0.05080657, 1.03677421]), array([2.01      , 0.05767676, 1.0394213 ]), array([2.        , 0.06454694, 1.0420684 ]), array([2.01      , 0.07141712, 1.0447155 ]), array([2.        , 0.07828731, 1.0473626 ]), array([2.01      , 0.08515749, 1.0500097 ]), array([2.        , 0.09202768, 1.0526568 ]), array([2.01      , 0.09889786, 1.05530389]), array([2.        , 0.10576805, 1.05795099]), array([2.01      , 0.11263823, 1.06059809]), array([2.        , 0.11950841, 1.06324519]), array([2.01      , 0.1263786 , 1.06589229]), array([2.        , 0.13324878, 1.06853939]), array([2.01      , 0.14011897, 1.07118649]), array([2.        , 0.14698915, 1.07383358]), array([2.01      , 0.15385934, 1.07648068]), array([2.        , 0.16072952, 1.07912778]), array([2.01      , 0.1675997 , 1.08177488]), array([2.        , 0.17446989, 1.08442198]), array([2.01      , 0.18134007, 1.08706908]), array([2.        , 0.18821026, 1.08971617]), array([2.01      , 0.19508044, 1.09236327]), array([2.        , 0.20195063, 1.09501037]), array([2.01      , 0.20882081, 1.09765747]), array([2.        , 0.21569099, 1.10030457]), array([2.01      , 0.22256118, 1.10295167]), array([2.        , 0.22943136, 1.10559876]), array([2.01      , 0.23630155, 1.10824586]), array([2.        , 0.24317173, 1.11089296]), array([2.01      , 0.25004192, 1.11354006]), array([2.        , 0.2569121 , 1.11618716]), array([2.01      , 0.26378228, 1.11883426]), array([2.        , 0.27065247, 1.12148136]), array([2.01      , 0.27752265, 1.12412845]), array([2.        , 0.28439284, 1.12677555]), array([2.01      , 0.29126302, 1.12942265]), array([2.        , 0.29813321, 1.13206975]), array([2.01      , 0.30500339, 1.13471685]), array([2.        , 0.31187357, 1.13736395]), array([2.01      , 0.31874376, 1.14001104]), array([2.        , 0.32561394, 1.14265814]), array([2.00638419, 0.33      , 1.1443481 ]), array([2.01      , 0.32751587, 1.14530524]), array([2.        , 0.32064569, 1.14795234]), array([2.01      , 0.3137755 , 1.15059944]), array([2.        , 0.30690532, 1.15324654]), array([2.01      , 0.30003514, 1.15589364]), array([2.        , 0.29316495, 1.15854073]), array([2.01      , 0.28629477, 1.16118783]), array([2.        , 0.27942458, 1.16383493]), array([2.01      , 0.2725544 , 1.16648203]), array([2.        , 0.26568421, 1.16912913]), array([2.01      , 0.25881403, 1.17177623]), array([2.        , 0.25194385, 1.17442332]), array([2.01      , 0.24507366, 1.17707042]), array([2.        , 0.23820348, 1.17971752]), array([2.01      , 0.23133329, 1.18236462]), array([2.        , 0.22446311, 1.18501172]), array([2.01      , 0.21759292, 1.18765882]), array([2.        , 0.21072274, 1.19030591]), array([2.01      , 0.20385256, 1.19295301]), array([2.        , 0.19698237, 1.19560011]), array([2.01      , 0.19011219, 1.19824721]), array([2.        , 0.183242  , 1.20089431]), array([2.01      , 0.17637182, 1.20354141]), array([2.        , 0.16950163, 1.20618851]), array([2.01      , 0.16263145, 1.2088356 ]), array([2.        , 0.15576127, 1.2114827 ]), array([2.01      , 0.14889108, 1.2141298 ]), array([2.       , 0.1420209, 1.2167769]), array([2.01      , 0.13515071, 1.219424  ]), array([2.        , 0.12828053, 1.2220711 ]), array([2.01      , 0.12141034, 1.22471819]), array([2.        , 0.11454016, 1.22736529]), array([2.01      , 0.10766998, 1.23001239]), array([2.        , 0.10079979, 1.23265949]), array([2.01      , 0.09392961, 1.23530659]), array([2.        , 0.08705942, 1.23795369]), array([2.01      , 0.08018924, 1.24060079]), array([2.        , 0.07331905, 1.24324788]), array([2.01      , 0.06644887, 1.24589498]), array([2.        , 0.05957869, 1.24854208]), array([2.00550761, 0.05579485, 1.25      ]), array([2.        , 0.05957869, 1.24854208])]</t>
  </si>
  <si>
    <t>[array([2.00087382, 0.        , 0.        ]), array([2.01      , 0.00670151, 0.02894674]), array([2.        , 0.01404467, 0.06066508]), array([2.01      , 0.02138784, 0.09238342]), array([2.        , 0.02873101, 0.12410176]), array([2.01      , 0.03607417, 0.1558201 ]), array([2.        , 0.04341734, 0.18753844]), array([2.01      , 0.05076051, 0.21925678]), array([2.        , 0.05810367, 0.25097513]), array([2.01      , 0.06544684, 0.28269347]), array([2.        , 0.07279001, 0.31441181]), array([2.01      , 0.08013317, 0.34613015]), array([2.        , 0.08747634, 0.37784849]), array([2.01      , 0.0948195 , 0.40956683]), array([2.        , 0.10216267, 0.44128517]), array([2.01      , 0.10950584, 0.47300351]), array([2.        , 0.116849  , 0.50472185]), array([2.01      , 0.12419217, 0.53644019]), array([2.        , 0.13153534, 0.56815853]), array([2.01      , 0.1388785 , 0.59987687]), array([2.        , 0.14622167, 0.63159521]), array([2.01      , 0.15356484, 0.66331356]), array([2.       , 0.160908 , 0.6950319]), array([2.01      , 0.16825117, 0.72675024]), array([2.        , 0.17559434, 0.75846858]), array([2.01      , 0.1829375 , 0.79018692]), array([2.        , 0.19028067, 0.82190526]), array([2.01      , 0.19762383, 0.8536236 ]), array([2.        , 0.204967  , 0.88534194]), array([2.01      , 0.21231017, 0.91706028]), array([2.        , 0.21965333, 0.94877862]), array([2.01      , 0.2269965 , 0.98049696]), array([2.        , 0.23433967, 1.0122153 ]), array([2.01      , 0.24168283, 1.04393365]), array([2.        , 0.249026  , 1.07565199]), array([2.01      , 0.25636917, 1.10737033]), array([2.        , 0.26371233, 1.13908867]), array([2.01      , 0.2710555 , 1.17080701]), array([2.        , 0.27839866, 1.20252535]), array([2.01      , 0.28574183, 1.23424369]), array([2.00503243, 0.2893896 , 1.25      ]), array([2.        , 0.293085  , 1.26596203])]</t>
  </si>
  <si>
    <t>[array([2.00863324, 0.        , 0.        ]), array([2.01000000e+00, 1.42248928e-03, 1.53135782e-03]), array([2.        , 0.01183024, 0.01273565]), array([2.01      , 0.02223799, 0.02393995]), array([2.        , 0.03264574, 0.03514424]), array([2.01      , 0.04305349, 0.04634854]), array([2.        , 0.05346124, 0.05755283]), array([2.01      , 0.06386899, 0.06875713]), array([2.        , 0.07427674, 0.07996142]), array([2.01      , 0.08468449, 0.09116572]), array([2.        , 0.09509224, 0.10237001]), array([2.01      , 0.10549999, 0.11357431]), array([2.        , 0.11590774, 0.1247786 ]), array([2.01      , 0.12631549, 0.13598289]), array([2.        , 0.13672324, 0.14718719]), array([2.01      , 0.14713099, 0.15839148]), array([2.        , 0.15753874, 0.16959578]), array([2.01      , 0.16794649, 0.18080007]), array([2.        , 0.17835424, 0.19200437]), array([2.01      , 0.18876199, 0.20320866]), array([2.        , 0.19916974, 0.21441296]), array([2.01      , 0.20957749, 0.22561725]), array([2.        , 0.21998524, 0.23682155]), array([2.01      , 0.23039299, 0.24802584]), array([2.        , 0.24080074, 0.25923014]), array([2.01      , 0.25120849, 0.27043443]), array([2.        , 0.26161624, 0.28163873]), array([2.01      , 0.27202399, 0.29284302]), array([2.        , 0.28243174, 0.30404732]), array([2.01      , 0.29283949, 0.31525161]), array([2.        , 0.30324724, 0.32645591]), array([2.01      , 0.31365499, 0.3376602 ]), array([2.        , 0.32406274, 0.3488645 ]), array([2.00570466, 0.33      , 0.35525616]), array([2.01      , 0.32552951, 0.36006879]), array([2.        , 0.31512176, 0.37127308]), array([2.01      , 0.30471401, 0.38247738]), array([2.        , 0.29430626, 0.39368167]), array([2.01      , 0.28389851, 0.40488597]), array([2.        , 0.27349076, 0.41609026]), array([2.01      , 0.26308301, 0.42729456]), array([2.        , 0.25267526, 0.43849885]), array([2.01      , 0.24226751, 0.44970315]), array([2.        , 0.23185976, 0.46090744]), array([2.01      , 0.22145201, 0.47211174]), array([2.        , 0.21104426, 0.48331603]), array([2.01      , 0.20063651, 0.49452033]), array([2.        , 0.19022876, 0.50572462]), array([2.01      , 0.17982101, 0.51692892]), array([2.        , 0.16941327, 0.52813321]), array([2.01      , 0.15900552, 0.53933751]), array([2.        , 0.14859777, 0.5505418 ]), array([2.01      , 0.13819002, 0.5617461 ]), array([2.        , 0.12778227, 0.57295039]), array([2.01      , 0.11737452, 0.58415468]), array([2.        , 0.10696677, 0.59535898]), array([2.01      , 0.09655902, 0.60656327]), array([2.        , 0.08615127, 0.61776757]), array([2.01      , 0.07574352, 0.62897186]), array([2.        , 0.06533577, 0.64017616]), array([2.01      , 0.05492802, 0.65138045]), array([2.        , 0.04452027, 0.66258475]), array([2.01      , 0.03411252, 0.67378904]), array([2.        , 0.02370477, 0.68499334]), array([2.01      , 0.01329702, 0.69619763]), array([2.        , 0.00288927, 0.70740193]), array([ 2.01      , -0.00751848,  0.71860622]), array([ 2.        , -0.01792623,  0.72981052]), array([ 2.01      , -0.02833398,  0.74101481]), array([ 2.        , -0.03874173,  0.75221911]), array([ 2.01      , -0.04914948,  0.7634234 ]), array([ 2.        , -0.05955723,  0.7746277 ]), array([ 2.01      , -0.06996498,  0.78583199]), array([ 2.        , -0.08037273,  0.79703629]), array([ 2.01      , -0.09078048,  0.80824058]), array([ 2.        , -0.10118823,  0.81944487]), array([ 2.01      , -0.11159598,  0.83064917]), array([ 2.        , -0.12200373,  0.84185346]), array([ 2.01      , -0.13241148,  0.85305776]), array([ 2.        , -0.14281923,  0.86426205]), array([ 2.01      , -0.15322698,  0.87546635]), array([ 2.        , -0.16363473,  0.88667064]), array([ 2.01      , -0.17404248,  0.89787494]), array([ 2.        , -0.18445023,  0.90907923]), array([ 2.01      , -0.19485798,  0.92028353]), array([ 2.        , -0.20526573,  0.93148782]), array([ 2.01      , -0.21567348,  0.94269212]), array([ 2.        , -0.22608123,  0.95389641]), array([ 2.01      , -0.23648898,  0.96510071]), array([ 2.        , -0.24689673,  0.976305  ]), array([ 2.01      , -0.25730448,  0.9875093 ]), array([ 2.        , -0.26771223,  0.99871359]), array([ 2.01      , -0.27811998,  1.00991789]), array([ 2.        , -0.28852773,  1.02112218]), array([ 2.01      , -0.29893548,  1.03232647]), array([ 2.        , -0.30934323,  1.04353077]), array([ 2.01      , -0.31975098,  1.05473506]), array([ 2.00015251, -0.33      ,  1.06576848]), array([ 2.        , -0.32984127,  1.06593936]), array([ 2.01      , -0.31943352,  1.07714365]), array([ 2.        , -0.30902577,  1.08834795]), array([ 2.01      , -0.29861802,  1.09955224]), array([ 2.        , -0.28821027,  1.11075654]), array([ 2.01      , -0.27780252,  1.12196083]), array([ 2.        , -0.26739477,  1.13316513]), array([ 2.01      , -0.25698702,  1.14436942]), array([ 2.        , -0.24657927,  1.15557372]), array([ 2.01      , -0.23617152,  1.16677801]), array([ 2.        , -0.22576377,  1.17798231]), array([ 2.01      , -0.21535602,  1.1891866 ]), array([ 2.        , -0.20494827,  1.2003909 ]), array([ 2.01      , -0.19454052,  1.21159519]), array([ 2.        , -0.18413277,  1.22279949]), array([ 2.01      , -0.17372502,  1.23400378]), array([ 2.        , -0.16331727,  1.24520807]), array([ 2.00427686, -0.15886602,  1.25      ]), array([ 2.        , -0.16331727,  1.24520807])]</t>
  </si>
  <si>
    <t>[array([2.00247669, 0.        , 0.        ]), array([2.01      , 0.00778125, 0.00517557]), array([2.        , 0.0181241 , 0.01205495]), array([2.01      , 0.02846696, 0.01893433]), array([2.        , 0.03880981, 0.02581371]), array([2.01      , 0.04915266, 0.03269309]), array([2.        , 0.05949551, 0.03957247]), array([2.01      , 0.06983836, 0.04645185]), array([2.        , 0.08018122, 0.05333123]), array([2.01      , 0.09052407, 0.06021061]), array([2.        , 0.10086692, 0.06708999]), array([2.01      , 0.11120977, 0.07396937]), array([2.        , 0.12155262, 0.08084875]), array([2.01      , 0.13189548, 0.08772813]), array([2.        , 0.14223833, 0.09460751]), array([2.01      , 0.15258118, 0.10148689]), array([2.        , 0.16292403, 0.10836627]), array([2.01      , 0.17326688, 0.11524565]), array([2.        , 0.18360974, 0.12212503]), array([2.01      , 0.19395259, 0.12900441]), array([2.        , 0.20429544, 0.13588379]), array([2.01      , 0.21463829, 0.14276317]), array([2.        , 0.22498115, 0.14964255]), array([2.01      , 0.235324  , 0.15652193]), array([2.        , 0.24566685, 0.16340131]), array([2.01      , 0.2560097 , 0.17028069]), array([2.        , 0.26635255, 0.17716007]), array([2.01      , 0.27669541, 0.18403945]), array([2.        , 0.28703826, 0.19091883]), array([2.01      , 0.29738111, 0.19779821]), array([2.        , 0.30772396, 0.20467759]), array([2.01      , 0.31806681, 0.21155697]), array([2.        , 0.32840967, 0.21843635]), array([2.00153762, 0.33      , 0.21949414]), array([2.01      , 0.32124748, 0.22531573]), array([2.        , 0.31090463, 0.23219511]), array([2.01      , 0.30056178, 0.23907449]), array([2.        , 0.29021893, 0.24595387]), array([2.01      , 0.27987607, 0.25283325]), array([2.        , 0.26953322, 0.25971263]), array([2.01      , 0.25919037, 0.26659201]), array([2.        , 0.24884752, 0.27347139]), array([2.01      , 0.23850467, 0.28035077]), array([2.        , 0.22816181, 0.28723015]), array([2.01      , 0.21781896, 0.29410953]), array([2.        , 0.20747611, 0.30098891]), array([2.01      , 0.19713326, 0.30786829]), array([2.        , 0.1867904 , 0.31474767]), array([2.01      , 0.17644755, 0.32162705]), array([2.        , 0.1661047 , 0.32850643]), array([2.01      , 0.15576185, 0.33538581]), array([2.        , 0.145419  , 0.34226519]), array([2.01      , 0.13507614, 0.34914457]), array([2.        , 0.12473329, 0.35602395]), array([2.01      , 0.11439044, 0.36290333]), array([2.        , 0.10404759, 0.36978271]), array([2.01      , 0.09370474, 0.37666209]), array([2.        , 0.08336188, 0.38354147]), array([2.01      , 0.07301903, 0.39042085]), array([2.        , 0.06267618, 0.39730023]), array([2.01      , 0.05233333, 0.40417961]), array([2.        , 0.04199048, 0.41105899]), array([2.01      , 0.03164762, 0.41793837]), array([2.        , 0.02130477, 0.42481775]), array([2.01      , 0.01096192, 0.43169713]), array([2.00000000e+00, 6.19067498e-04, 4.38576511e-01]), array([ 2.01      , -0.00972378,  0.44545589]), array([ 2.        , -0.02006664,  0.45233527]), array([ 2.01      , -0.03040949,  0.45921465]), array([ 2.        , -0.04075234,  0.46609403]), array([ 2.01      , -0.05109519,  0.47297341]), array([ 2.        , -0.06143804,  0.47985279]), array([ 2.01      , -0.0717809 ,  0.48673217]), array([ 2.        , -0.08212375,  0.49361155]), array([ 2.01      , -0.0924666 ,  0.50049093]), array([ 2.        , -0.10280945,  0.50737031]), array([ 2.01      , -0.11315231,  0.51424969]), array([ 2.        , -0.12349516,  0.52112907]), array([ 2.01      , -0.13383801,  0.52800845]), array([ 2.        , -0.14418086,  0.53488783]), array([ 2.01      , -0.15452371,  0.54176721]), array([ 2.        , -0.16486657,  0.54864659]), array([ 2.01      , -0.17520942,  0.55552597]), array([ 2.        , -0.18555227,  0.56240535]), array([ 2.01      , -0.19589512,  0.56928473]), array([ 2.        , -0.20623797,  0.57616411]), array([ 2.01      , -0.21658083,  0.58304349]), array([ 2.        , -0.22692368,  0.58992287]), array([ 2.01      , -0.23726653,  0.59680225]), array([ 2.        , -0.24760938,  0.60368163]), array([ 2.01      , -0.25795223,  0.61056101]), array([ 2.        , -0.26829509,  0.61744039]), array([ 2.01      , -0.27863794,  0.62431977]), array([ 2.        , -0.28898079,  0.63119915]), array([ 2.01      , -0.29932364,  0.63807853]), array([ 2.        , -0.30966649,  0.64495791]), array([ 2.01      , -0.32000935,  0.65183729]), array([ 2.00034052, -0.33      ,  0.65848241]), array([ 2.        , -0.3296478 ,  0.65871667]), array([ 2.01      , -0.31930495,  0.66559605]), array([ 2.        , -0.3089621 ,  0.67247543]), array([ 2.01      , -0.29861924,  0.67935481]), array([ 2.        , -0.28827639,  0.68623419]), array([ 2.01      , -0.27793354,  0.69311357]), array([ 2.        , -0.26759069,  0.69999295]), array([ 2.01      , -0.25724784,  0.70687233]), array([ 2.        , -0.24690498,  0.71375171]), array([ 2.01      , -0.23656213,  0.72063109]), array([ 2.        , -0.22621928,  0.72751047]), array([ 2.01      , -0.21587643,  0.73438985]), array([ 2.        , -0.20553358,  0.74126923]), array([ 2.01      , -0.19519072,  0.74814861]), array([ 2.        , -0.18484787,  0.75502799]), array([ 2.01      , -0.17450502,  0.76190737]), array([ 2.        , -0.16416217,  0.76878675]), array([ 2.01      , -0.15381932,  0.77566613]), array([ 2.        , -0.14347646,  0.78254551]), array([ 2.01      , -0.13313361,  0.78942489]), array([ 2.        , -0.12279076,  0.79630427]), array([ 2.01      , -0.11244791,  0.80318365]), array([ 2.        , -0.10210506,  0.81006303]), array([ 2.01      , -0.0917622 ,  0.81694241]), array([ 2.        , -0.08141935,  0.82382179]), array([ 2.01      , -0.0710765 ,  0.83070117]), array([ 2.        , -0.06073365,  0.83758055]), array([ 2.01      , -0.0503908 ,  0.84445993]), array([ 2.        , -0.04004794,  0.85133931]), array([ 2.01      , -0.02970509,  0.85821869]), array([ 2.        , -0.01936224,  0.86509807]), array([ 2.01      , -0.00901939,  0.87197745]), array([2.00000000e+00, 1.32346528e-03, 8.78856829e-01]), array([2.01      , 0.01166632, 0.88573621]), array([2.        , 0.02200917, 0.89261559]), array([2.01      , 0.03235202, 0.89949497]), array([2.        , 0.04269487, 0.90637435]), array([2.01      , 0.05303773, 0.91325373]), array([2.        , 0.06338058, 0.92013311]), array([2.01      , 0.07372343, 0.92701249]), array([2.        , 0.08406628, 0.93389187]), array([2.01      , 0.09440913, 0.94077125]), array([2.        , 0.10475199, 0.94765063]), array([2.01      , 0.11509484, 0.95453001]), array([2.        , 0.12543769, 0.96140939]), array([2.01      , 0.13578054, 0.96828877]), array([2.        , 0.14612339, 0.97516815]), array([2.01      , 0.15646625, 0.98204753]), array([2.        , 0.1668091 , 0.98892691]), array([2.01      , 0.17715195, 0.99580629]), array([2.        , 0.1874948 , 1.00268567]), array([2.01      , 0.19783765, 1.00956505]), array([2.        , 0.20818051, 1.01644443]), array([2.01      , 0.21852336, 1.02332381]), array([2.        , 0.22886621, 1.03020319]), array([2.01      , 0.23920906, 1.03708257]), array([2.        , 0.24955192, 1.04396195]), array([2.01      , 0.25989477, 1.05084133]), array([2.        , 0.27023762, 1.05772071]), array([2.01      , 0.28058047, 1.06460009]), array([2.        , 0.29092332, 1.07147947]), array([2.01      , 0.30126618, 1.07835885]), array([2.        , 0.31160903, 1.08523823]), array([2.01      , 0.32195188, 1.09211761]), array([2.00221866, 0.33      , 1.09747068]), array([2.        , 0.32770527, 1.09899699]), array([2.01      , 0.31736242, 1.10587637]), array([2.        , 0.30701956, 1.11275575]), array([2.01      , 0.29667671, 1.11963513]), array([2.        , 0.28633386, 1.12651451]), array([2.01      , 0.27599101, 1.13339389]), array([2.        , 0.26564816, 1.14027327]), array([2.01      , 0.2553053 , 1.14715265]), array([2.        , 0.24496245, 1.15403203]), array([2.01      , 0.2346196 , 1.16091141]), array([2.        , 0.22427675, 1.16779079]), array([2.01      , 0.2139339 , 1.17467017]), array([2.        , 0.20359104, 1.18154955]), array([2.01      , 0.19324819, 1.18842893]), array([2.        , 0.18290534, 1.19530831]), array([2.01      , 0.17256249, 1.20218769]), array([2.        , 0.16221964, 1.20906707]), array([2.01      , 0.15187678, 1.21594645]), array([2.        , 0.14153393, 1.22282583]), array([2.01      , 0.13119108, 1.22970521]), array([2.        , 0.12084823, 1.23658459]), array([2.01      , 0.11050537, 1.24346397]), array([2.0004991 , 0.10067873, 1.25      ]), array([2.        , 0.10016252, 1.25034335]), array([2.00538901, 0.09458875, 1.25405065]), array([ 2.11815125, -0.02203957,  1.33162408])]</t>
  </si>
  <si>
    <t>[array([2.00738186, 0.        , 0.        ]), array([2.01000000e+00, 1.57884550e-03, 1.40960608e-03]), array([2.        , 0.00760926, 0.00679361]), array([2.01      , 0.01363967, 0.01217761]), array([2.        , 0.01967009, 0.01756161]), array([2.01      , 0.0257005 , 0.02294562]), array([2.        , 0.03173092, 0.02832962]), array([2.01      , 0.03776133, 0.03371362]), array([2.        , 0.04379174, 0.03909763]), array([2.01      , 0.04982216, 0.04448163]), array([2.        , 0.05585257, 0.04986563]), array([2.01      , 0.06188299, 0.05524963]), array([2.        , 0.0679134 , 0.06063364]), array([2.01      , 0.07394381, 0.06601764]), array([2.        , 0.07997423, 0.07140164]), array([2.01      , 0.08600464, 0.07678564]), array([2.        , 0.09203506, 0.08216965]), array([2.01      , 0.09806547, 0.08755365]), array([2.        , 0.10409589, 0.09293765]), array([2.01      , 0.1101263 , 0.09832165]), array([2.        , 0.11615671, 0.10370566]), array([2.01      , 0.12218713, 0.10908966]), array([2.        , 0.12821754, 0.11447366]), array([2.01      , 0.13424796, 0.11985767]), array([2.        , 0.14027837, 0.12524167]), array([2.01      , 0.14630878, 0.13062567]), array([2.        , 0.1523392 , 0.13600967]), array([2.01      , 0.15836961, 0.14139368]), array([2.        , 0.16440003, 0.14677768]), array([2.01      , 0.17043044, 0.15216168]), array([2.        , 0.17646085, 0.15754568]), array([2.01      , 0.18249127, 0.16292969]), array([2.        , 0.18852168, 0.16831369]), array([2.01      , 0.1945521 , 0.17369769]), array([2.        , 0.20058251, 0.1790817 ]), array([2.01      , 0.20661293, 0.1844657 ]), array([2.        , 0.21264334, 0.1898497 ]), array([2.01      , 0.21867375, 0.1952337 ]), array([2.        , 0.22470417, 0.20061771]), array([2.01      , 0.23073458, 0.20600171]), array([2.        , 0.236765  , 0.21138571]), array([2.01      , 0.24279541, 0.21676971]), array([2.        , 0.24882582, 0.22215372]), array([2.01      , 0.25485624, 0.22753772]), array([2.        , 0.26088665, 0.23292172]), array([2.01      , 0.26691707, 0.23830573]), array([2.        , 0.27294748, 0.24368973]), array([2.01      , 0.27897789, 0.24907373]), array([2.        , 0.28500831, 0.25445773]), array([2.01      , 0.29103872, 0.25984174]), array([2.        , 0.29706914, 0.26522574]), array([2.01      , 0.30309955, 0.27060974]), array([2.        , 0.30912997, 0.27599374]), array([2.01      , 0.31516038, 0.28137775]), array([2.        , 0.32119079, 0.28676175]), array([2.01      , 0.32722121, 0.29214575]), array([2.00539204, 0.33      , 0.29462668]), array([2.        , 0.32674838, 0.29752976]), array([2.01      , 0.32071796, 0.30291376]), array([2.        , 0.31468755, 0.30829776]), array([2.01      , 0.30865714, 0.31368176]), array([2.        , 0.30262672, 0.31906577]), array([2.01      , 0.29659631, 0.32444977]), array([2.        , 0.29056589, 0.32983377]), array([2.01      , 0.28453548, 0.33521777]), array([2.        , 0.27850507, 0.34060178]), array([2.01      , 0.27247465, 0.34598578]), array([2.        , 0.26644424, 0.35136978]), array([2.01      , 0.26041382, 0.35675379]), array([2.        , 0.25438341, 0.36213779]), array([2.01      , 0.24835299, 0.36752179]), array([2.        , 0.24232258, 0.37290579]), array([2.01      , 0.23629217, 0.3782898 ]), array([2.        , 0.23026175, 0.3836738 ]), array([2.01      , 0.22423134, 0.3890578 ]), array([2.        , 0.21820092, 0.3944418 ]), array([2.01      , 0.21217051, 0.39982581]), array([2.        , 0.2061401 , 0.40520981]), array([2.01      , 0.20010968, 0.41059381]), array([2.        , 0.19407927, 0.41597782]), array([2.01      , 0.18804885, 0.42136182]), array([2.        , 0.18201844, 0.42674582]), array([2.01      , 0.17598803, 0.43212982]), array([2.        , 0.16995761, 0.43751383]), array([2.01      , 0.1639272 , 0.44289783]), array([2.        , 0.15789678, 0.44828183]), array([2.01      , 0.15186637, 0.45366583]), array([2.        , 0.14583595, 0.45904984]), array([2.01      , 0.13980554, 0.46443384]), array([2.        , 0.13377513, 0.46981784]), array([2.01      , 0.12774471, 0.47520184]), array([2.        , 0.1217143 , 0.48058585]), array([2.01      , 0.11568388, 0.48596985]), array([2.        , 0.10965347, 0.49135385]), array([2.01      , 0.10362306, 0.49673786]), array([2.        , 0.09759264, 0.50212186]), array([2.01      , 0.09156223, 0.50750586]), array([2.        , 0.08553181, 0.51288986]), array([2.01      , 0.0795014 , 0.51827387]), array([2.        , 0.07347099, 0.52365787]), array([2.01      , 0.06744057, 0.52904187]), array([2.        , 0.06141016, 0.53442587]), array([2.01      , 0.05537974, 0.53980988]), array([2.        , 0.04934933, 0.54519388]), array([2.01      , 0.04331891, 0.55057788]), array([2.        , 0.0372885 , 0.55596189]), array([2.01      , 0.03125809, 0.56134589]), array([2.        , 0.02522767, 0.56672989]), array([2.01      , 0.01919726, 0.57211389]), array([2.        , 0.01316684, 0.5774979 ]), array([2.01      , 0.00713643, 0.5828819 ]), array([2.00000000e+00, 1.10601568e-03, 5.88265902e-01]), array([ 2.01     , -0.0049244,  0.5936499]), array([ 2.        , -0.01095481,  0.59903391]), array([ 2.01      , -0.01698523,  0.60441791]), array([ 2.        , -0.02301564,  0.60980191]), array([ 2.01      , -0.02904605,  0.61518592]), array([ 2.        , -0.03507647,  0.62056992]), array([ 2.01      , -0.04110688,  0.62595392]), array([ 2.        , -0.0471373 ,  0.63133792]), array([ 2.01      , -0.05316771,  0.63672193]), array([ 2.        , -0.05919813,  0.64210593]), array([ 2.01      , -0.06522854,  0.64748993]), array([ 2.        , -0.07125895,  0.65287393]), array([ 2.01      , -0.07728937,  0.65825794]), array([ 2.        , -0.08331978,  0.66364194]), array([ 2.01      , -0.0893502 ,  0.66902594]), array([ 2.        , -0.09538061,  0.67440995]), array([ 2.01      , -0.10141102,  0.67979395]), array([ 2.        , -0.10744144,  0.68517795]), array([ 2.01      , -0.11347185,  0.69056195]), array([ 2.        , -0.11950227,  0.69594596]), array([ 2.01      , -0.12553268,  0.70132996]), array([ 2.        , -0.13156309,  0.70671396]), array([ 2.01      , -0.13759351,  0.71209796]), array([ 2.        , -0.14362392,  0.71748197]), array([ 2.01      , -0.14965434,  0.72286597]), array([ 2.        , -0.15568475,  0.72824997]), array([ 2.01      , -0.16171517,  0.73363398]), array([ 2.        , -0.16774558,  0.73901798]), array([ 2.01      , -0.17377599,  0.74440198]), array([ 2.        , -0.17980641,  0.74978598]), array([ 2.01      , -0.18583682,  0.75516999]), array([ 2.        , -0.19186724,  0.76055399]), array([ 2.01      , -0.19789765,  0.76593799]), array([ 2.        , -0.20392806,  0.77132199]), array([ 2.01      , -0.20995848,  0.776706  ]), array([ 2.        , -0.21598889,  0.78209   ]), array([ 2.01      , -0.22201931,  0.787474  ]), array([ 2.        , -0.22804972,  0.792858  ]), array([ 2.01      , -0.23408013,  0.79824201]), array([ 2.        , -0.24011055,  0.80362601]), array([ 2.01      , -0.24614096,  0.80901001]), array([ 2.        , -0.25217138,  0.81439402]), array([ 2.01      , -0.25820179,  0.81977802]), array([ 2.        , -0.26423221,  0.82516202]), array([ 2.01      , -0.27026262,  0.83054602]), array([ 2.        , -0.27629303,  0.83593003]), array([ 2.01      , -0.28232345,  0.84131403]), array([ 2.        , -0.28835386,  0.84669803]), array([ 2.01      , -0.29438428,  0.85208203]), array([ 2.        , -0.30041469,  0.85746604]), array([ 2.01      , -0.3064451 ,  0.86285004]), array([ 2.        , -0.31247552,  0.86823404]), array([ 2.01      , -0.31850593,  0.87361805]), array([ 2.        , -0.32453635,  0.87900205]), array([ 2.00906016, -0.33      ,  0.88388004]), array([ 2.01      , -0.32943324,  0.88438605]), array([ 2.        , -0.32340283,  0.88977005]), array([ 2.01      , -0.31737241,  0.89515406]), array([ 2.        , -0.311342  ,  0.90053806]), array([ 2.01      , -0.30531158,  0.90592206]), array([ 2.        , -0.29928117,  0.91130606]), array([ 2.01      , -0.29325075,  0.91669007]), array([ 2.        , -0.28722034,  0.92207407]), array([ 2.01      , -0.28118993,  0.92745807]), array([ 2.        , -0.27515951,  0.93284208]), array([ 2.01      , -0.2691291 ,  0.93822608]), array([ 2.        , -0.26309868,  0.94361008]), array([ 2.01      , -0.25706827,  0.94899408]), array([ 2.        , -0.25103786,  0.95437809]), array([ 2.01      , -0.24500744,  0.95976209]), array([ 2.        , -0.23897703,  0.96514609]), array([ 2.01      , -0.23294661,  0.97053009]), array([ 2.       , -0.2269162,  0.9759141]), array([ 2.01      , -0.22088579,  0.9812981 ]), array([ 2.        , -0.21485537,  0.9866821 ]), array([ 2.01      , -0.20882496,  0.99206611]), array([ 2.        , -0.20279454,  0.99745011]), array([ 2.01      , -0.19676413,  1.00283411]), array([ 2.        , -0.19073371,  1.00821811]), array([ 2.01      , -0.1847033 ,  1.01360212]), array([ 2.        , -0.17867289,  1.01898612]), array([ 2.01      , -0.17264247,  1.02437012]), array([ 2.        , -0.16661206,  1.02975412]), array([ 2.01      , -0.16058164,  1.03513813]), array([ 2.        , -0.15455123,  1.04052213]), array([ 2.01      , -0.14852082,  1.04590613]), array([ 2.        , -0.1424904 ,  1.05129014]), array([ 2.01      , -0.13645999,  1.05667414]), array([ 2.        , -0.13042957,  1.06205814]), array([ 2.01      , -0.12439916,  1.06744214]), array([ 2.        , -0.11836875,  1.07282615]), array([ 2.01      , -0.11233833,  1.07821015]), array([ 2.        , -0.10630792,  1.08359415]), array([ 2.01      , -0.1002775 ,  1.08897815]), array([ 2.        , -0.09424709,  1.09436216]), array([ 2.01      , -0.08821667,  1.09974616]), array([ 2.        , -0.08218626,  1.10513016]), array([ 2.01      , -0.07615585,  1.11051417]), array([ 2.        , -0.07012543,  1.11589817]), array([ 2.01      , -0.06409502,  1.12128217]), array([ 2.        , -0.0580646 ,  1.12666617]), array([ 2.01      , -0.05203419,  1.13205018]), array([ 2.        , -0.04600378,  1.13743418]), array([ 2.01      , -0.03997336,  1.14281818]), array([ 2.        , -0.03394295,  1.14820218]), array([ 2.01      , -0.02791253,  1.15358619]), array([ 2.        , -0.02188212,  1.15897019]), array([ 2.01      , -0.01585171,  1.16435419]), array([ 2.        , -0.00982129,  1.16973819]), array([ 2.01      , -0.00379088,  1.1751222 ]), array([2.        , 0.00223954, 1.1805062 ]), array([2.01      , 0.00826995, 1.1858902 ]), array([2.        , 0.01430037, 1.19127421]), array([2.01      , 0.02033078, 1.19665821]), array([2.        , 0.02636119, 1.20204221]), array([2.01      , 0.03239161, 1.20742621]), array([2.        , 0.03842202, 1.21281022]), array([2.01      , 0.04445244, 1.21819422]), array([2.        , 0.05048285, 1.22357822]), array([2.01      , 0.05651326, 1.22896222]), array([2.        , 0.06254368, 1.23434623]), array([2.01      , 0.06857409, 1.23973023]), array([2.        , 0.07460451, 1.24511423]), array([2.0090746 , 0.08007687, 1.25      ]), array([2.        , 0.07460451, 1.24511423])]</t>
  </si>
  <si>
    <t>[array([2.00545912, 0.        , 0.        ]), array([2.01      , 0.00299212, 0.00297116]), array([2.        , 0.00958141, 0.00951428]), array([2.01      , 0.01617071, 0.01605741]), array([2.        , 0.02276   , 0.02260053]), array([2.01      , 0.02934929, 0.02914365]), array([2.        , 0.03593858, 0.03568678]), array([2.01      , 0.04252788, 0.0422299 ]), array([2.        , 0.04911717, 0.04877303]), array([2.01      , 0.05570646, 0.05531615]), array([2.        , 0.06229575, 0.06185928]), array([2.01      , 0.06888505, 0.0684024 ]), array([2.        , 0.07547434, 0.07494553]), array([2.01      , 0.08206363, 0.08148865]), array([2.        , 0.08865292, 0.08803177]), array([2.01      , 0.09524222, 0.0945749 ]), array([2.        , 0.10183151, 0.10111802]), array([2.01      , 0.1084208 , 0.10766115]), array([2.        , 0.11501009, 0.11420427]), array([2.01      , 0.12159938, 0.1207474 ]), array([2.        , 0.12818868, 0.12729052]), array([2.01      , 0.13477797, 0.13383365]), array([2.        , 0.14136726, 0.14037677]), array([2.01      , 0.14795655, 0.1469199 ]), array([2.        , 0.15454585, 0.15346302]), array([2.01      , 0.16113514, 0.16000614]), array([2.        , 0.16772443, 0.16654927]), array([2.01      , 0.17431372, 0.17309239]), array([2.        , 0.18090302, 0.17963552]), array([2.01      , 0.18749231, 0.18617864]), array([2.        , 0.1940816 , 0.19272177]), array([2.01      , 0.20067089, 0.19926489]), array([2.        , 0.20726019, 0.20580802]), array([2.01      , 0.21384948, 0.21235114]), array([2.        , 0.22043877, 0.21889426]), array([2.01      , 0.22702806, 0.22543739]), array([2.        , 0.23361736, 0.23198051]), array([2.01      , 0.24020665, 0.23852364]), array([2.        , 0.24679594, 0.24506676]), array([2.01      , 0.25338523, 0.25160989]), array([2.        , 0.25997453, 0.25815301]), array([2.01      , 0.26656382, 0.26469614]), array([2.        , 0.27315311, 0.27123926]), array([2.01      , 0.2797424 , 0.27778239]), array([2.        , 0.2863317 , 0.28432551]), array([2.01      , 0.29292099, 0.29086863]), array([2.        , 0.29951028, 0.29741176]), array([2.01      , 0.30609957, 0.30395488]), array([2.        , 0.31268887, 0.31049801]), array([2.01      , 0.31927816, 0.31704113]), array([2.        , 0.32586745, 0.32358426]), array([2.00627161, 0.33      , 0.32768785]), array([2.01      , 0.32754326, 0.33012738]), array([2.        , 0.32095396, 0.33667051]), array([2.01      , 0.31436467, 0.34321363]), array([2.        , 0.30777538, 0.34975675]), array([2.01      , 0.30118609, 0.35629988]), array([2.        , 0.29459679, 0.362843  ]), array([2.01      , 0.2880075 , 0.36938613]), array([2.        , 0.28141821, 0.37592925]), array([2.01      , 0.27482892, 0.38247238]), array([2.        , 0.26823962, 0.3890155 ]), array([2.01      , 0.26165033, 0.39555863]), array([2.        , 0.25506104, 0.40210175]), array([2.01      , 0.24847175, 0.40864488]), array([2.        , 0.24188245, 0.415188  ]), array([2.01      , 0.23529316, 0.42173112]), array([2.        , 0.22870387, 0.42827425]), array([2.01      , 0.22211458, 0.43481737]), array([2.        , 0.21552528, 0.4413605 ]), array([2.01      , 0.20893599, 0.44790362]), array([2.        , 0.2023467 , 0.45444675]), array([2.01      , 0.19575741, 0.46098987]), array([2.        , 0.18916811, 0.467533  ]), array([2.01      , 0.18257882, 0.47407612]), array([2.        , 0.17598953, 0.48061924]), array([2.01      , 0.16940024, 0.48716237]), array([2.        , 0.16281094, 0.49370549]), array([2.01      , 0.15622165, 0.50024862]), array([2.        , 0.14963236, 0.50679174]), array([2.01      , 0.14304307, 0.51333487]), array([2.        , 0.13645377, 0.51987799]), array([2.01      , 0.12986448, 0.52642112]), array([2.        , 0.12327519, 0.53296424]), array([2.01      , 0.1166859 , 0.53950737]), array([2.        , 0.1100966 , 0.54605049]), array([2.01      , 0.10350731, 0.55259361]), array([2.        , 0.09691802, 0.55913674]), array([2.01      , 0.09032873, 0.56567986]), array([2.        , 0.08373943, 0.57222299]), array([2.01      , 0.07715014, 0.57876611]), array([2.        , 0.07056085, 0.58530924]), array([2.01      , 0.06397156, 0.59185236]), array([2.        , 0.05738226, 0.59839549]), array([2.01      , 0.05079297, 0.60493861]), array([2.        , 0.04420368, 0.61148173]), array([2.01      , 0.03761439, 0.61802486]), array([2.        , 0.03102509, 0.62456798]), array([2.01      , 0.0244358 , 0.63111111]), array([2.        , 0.01784651, 0.63765423]), array([2.01      , 0.01125722, 0.64419736]), array([2.        , 0.00466792, 0.65074048]), array([ 2.01000000e+00, -1.92136762e-03,  6.57283606e-01]), array([ 2.        , -0.00851066,  0.66382673]), array([ 2.01      , -0.01509995,  0.67036986]), array([ 2.        , -0.02168925,  0.67691298]), array([ 2.01      , -0.02827854,  0.6834561 ]), array([ 2.        , -0.03486783,  0.68999923]), array([ 2.01      , -0.04145712,  0.69654235]), array([ 2.        , -0.04804641,  0.70308548]), array([ 2.01      , -0.05463571,  0.7096286 ]), array([ 2.        , -0.061225  ,  0.71617173]), array([ 2.01      , -0.06781429,  0.72271485]), array([ 2.        , -0.07440358,  0.72925798]), array([ 2.01      , -0.08099288,  0.7358011 ]), array([ 2.        , -0.08758217,  0.74234422]), array([ 2.01      , -0.09417146,  0.74888735]), array([ 2.        , -0.10076075,  0.75543047]), array([ 2.01      , -0.10735005,  0.7619736 ]), array([ 2.        , -0.11393934,  0.76851672]), array([ 2.01      , -0.12052863,  0.77505985]), array([ 2.        , -0.12711792,  0.78160297]), array([ 2.01      , -0.13370722,  0.7881461 ]), array([ 2.        , -0.14029651,  0.79468922]), array([ 2.01      , -0.1468858 ,  0.80123235]), array([ 2.        , -0.15347509,  0.80777547]), array([ 2.01      , -0.16006439,  0.81431859]), array([ 2.        , -0.16665368,  0.82086172]), array([ 2.01      , -0.17324297,  0.82740484]), array([ 2.        , -0.17983226,  0.83394797]), array([ 2.01      , -0.18642156,  0.84049109]), array([ 2.        , -0.19301085,  0.84703422]), array([ 2.01      , -0.19960014,  0.85357734]), array([ 2.        , -0.20618943,  0.86012047]), array([ 2.01      , -0.21277873,  0.86666359]), array([ 2.        , -0.21936802,  0.87320671]), array([ 2.01      , -0.22595731,  0.87974984]), array([ 2.        , -0.2325466 ,  0.88629296]), array([ 2.01      , -0.2391359 ,  0.89283609]), array([ 2.        , -0.24572519,  0.89937921]), array([ 2.01      , -0.25231448,  0.90592234]), array([ 2.        , -0.25890377,  0.91246546]), array([ 2.01      , -0.26549307,  0.91900859]), array([ 2.        , -0.27208236,  0.92555171]), array([ 2.01      , -0.27867165,  0.93209484]), array([ 2.        , -0.28526094,  0.93863796]), array([ 2.01      , -0.29185024,  0.94518108]), array([ 2.        , -0.29843953,  0.95172421]), array([ 2.01      , -0.30502882,  0.95826733]), array([ 2.        , -0.31161811,  0.96481046]), array([ 2.01      , -0.31820741,  0.97135358]), array([ 2.        , -0.3247967 ,  0.97789671]), array([ 2.0078966 , -0.33      ,  0.98306355]), array([ 2.01      , -0.32861401,  0.98443983]), array([ 2.        , -0.32202472,  0.99098296]), array([ 2.01      , -0.31543542,  0.99752608]), array([ 2.        , -0.30884613,  1.0040692 ]), array([ 2.01      , -0.30225684,  1.01061233]), array([ 2.        , -0.29566755,  1.01715545]), array([ 2.01      , -0.28907825,  1.02369858]), array([ 2.        , -0.28248896,  1.0302417 ]), array([ 2.01      , -0.27589967,  1.03678483]), array([ 2.        , -0.26931038,  1.04332795]), array([ 2.01      , -0.26272108,  1.04987108]), array([ 2.        , -0.25613179,  1.0564142 ]), array([ 2.01      , -0.2495425 ,  1.06295733]), array([ 2.        , -0.24295321,  1.06950045]), array([ 2.01      , -0.23636391,  1.07604357]), array([ 2.        , -0.22977462,  1.0825867 ]), array([ 2.01      , -0.22318533,  1.08912982]), array([ 2.        , -0.21659604,  1.09567295]), array([ 2.01      , -0.21000674,  1.10221607]), array([ 2.        , -0.20341745,  1.1087592 ]), array([ 2.01      , -0.19682816,  1.11530232]), array([ 2.        , -0.19023887,  1.12184545]), array([ 2.01      , -0.18364957,  1.12838857]), array([ 2.        , -0.17706028,  1.13493169]), array([ 2.01      , -0.17047099,  1.14147482]), array([ 2.        , -0.1638817 ,  1.14801794]), array([ 2.01      , -0.1572924 ,  1.15456107]), array([ 2.        , -0.15070311,  1.16110419]), array([ 2.01      , -0.14411382,  1.16764732]), array([ 2.        , -0.13752453,  1.17419044]), array([ 2.01      , -0.13093523,  1.18073357]), array([ 2.        , -0.12434594,  1.18727669]), array([ 2.01      , -0.11775665,  1.19381982]), array([ 2.        , -0.11116736,  1.20036294]), array([ 2.01      , -0.10457806,  1.20690606]), array([ 2.        , -0.09798877,  1.21344919]), array([ 2.01      , -0.09139948,  1.21999231]), array([ 2.        , -0.08481019,  1.22653544]), array([ 2.01      , -0.07822089,  1.23307856]), array([ 2.        , -0.0716316 ,  1.23962169]), array([ 2.01      , -0.06504231,  1.24616481]), array([ 2.0041386 , -0.06118006,  1.25      ]), array([ 2.        , -0.05845302,  1.25270794]), array([ 2.00396456, -0.05584065,  1.255302  ]), array([2.11920052, 0.02009169, 1.33070232])]</t>
  </si>
  <si>
    <t>[array([2.00852753, 0.        , 0.        ]), array([2.01000000e+00, 4.40226197e-04, 2.45413471e-03]), array([2.        , 0.00342994, 0.01912091]), array([2.01      , 0.00641965, 0.03578768]), array([2.        , 0.00940936, 0.05245446]), array([2.01      , 0.01239907, 0.06912123]), array([2.        , 0.01538878, 0.08578801]), array([2.01      , 0.01837849, 0.10245478]), array([2.        , 0.0213682 , 0.11912156]), array([2.01      , 0.02435791, 0.13578833]), array([2.        , 0.02734762, 0.15245511]), array([2.01      , 0.03033733, 0.16912188]), array([2.        , 0.03332704, 0.18578866]), array([2.01      , 0.03631675, 0.20245543]), array([2.        , 0.03930646, 0.21912221]), array([2.01      , 0.04229617, 0.23578898]), array([2.        , 0.04528588, 0.25245576]), array([2.01      , 0.04827559, 0.26912254]), array([2.        , 0.0512653 , 0.28578931]), array([2.01      , 0.05425501, 0.30245609]), array([2.        , 0.05724472, 0.31912286]), array([2.01      , 0.06023443, 0.33578964]), array([2.        , 0.06322414, 0.35245641]), array([2.01      , 0.06621385, 0.36912319]), array([2.        , 0.06920356, 0.38578996]), array([2.01      , 0.07219327, 0.40245674]), array([2.        , 0.07518298, 0.41912351]), array([2.01      , 0.07817269, 0.43579029]), array([2.        , 0.0811624 , 0.45245706]), array([2.01      , 0.08415211, 0.46912384]), array([2.        , 0.08714182, 0.48579061]), array([2.01      , 0.09013153, 0.50245739]), array([2.        , 0.09312124, 0.51912416]), array([2.01      , 0.09611095, 0.53579094]), array([2.        , 0.09910065, 0.55245771]), array([2.01      , 0.10209036, 0.56912449]), array([2.        , 0.10508007, 0.58579126]), array([2.01      , 0.10806978, 0.60245804]), array([2.        , 0.11105949, 0.61912481]), array([2.01      , 0.1140492 , 0.63579159]), array([2.        , 0.11703891, 0.65245836]), array([2.01      , 0.12002862, 0.66912514]), array([2.        , 0.12301833, 0.68579191]), array([2.01      , 0.12600804, 0.70245869]), array([2.        , 0.12899775, 0.71912546]), array([2.01      , 0.13198746, 0.73579224]), array([2.        , 0.13497717, 0.75245901]), array([2.01      , 0.13796688, 0.76912579]), array([2.        , 0.14095659, 0.78579256]), array([2.01      , 0.1439463 , 0.80245934]), array([2.        , 0.14693601, 0.81912611]), array([2.01      , 0.14992572, 0.83579289]), array([2.        , 0.15291543, 0.85245966]), array([2.01      , 0.15590514, 0.86912644]), array([2.        , 0.15889485, 0.88579321]), array([2.01      , 0.16188456, 0.90245999]), array([2.        , 0.16487427, 0.91912676]), array([2.01      , 0.16786398, 0.93579354]), array([2.        , 0.17085369, 0.95246031]), array([2.01      , 0.1738434 , 0.96912709]), array([2.        , 0.17683311, 0.98579386]), array([2.01      , 0.17982282, 1.00246064]), array([2.        , 0.18281253, 1.01912741]), array([2.01      , 0.18580224, 1.03579419]), array([2.        , 0.18879195, 1.05246096]), array([2.01      , 0.19178166, 1.06912774]), array([2.        , 0.19477137, 1.08579451]), array([2.01      , 0.19776108, 1.10246129]), array([2.        , 0.20075079, 1.11912806]), array([2.01      , 0.2037405 , 1.13579484]), array([2.        , 0.20673021, 1.15246161]), array([2.01      , 0.20971992, 1.16912839]), array([2.        , 0.21270963, 1.18579516]), array([2.01      , 0.21569934, 1.20246194]), array([2.        , 0.21868905, 1.21912871]), array([2.01      , 0.22167876, 1.23579549]), array([2.00147735, 0.22422679, 1.25      ]), array([2.        , 0.22466847, 1.25246226]), array([2.00248414, 0.22541116, 1.25660252]), array([2.07188366, 0.2461596 , 1.37226914]), array([1.9661229 , 0.26690804, 1.28854506])]</t>
  </si>
  <si>
    <t>[array([2.00241392, 0.        , 0.        ]), array([2.01000000e+00, 1.11296528e-03, 4.82615523e-03]), array([2.        , 0.00258008, 0.01118801]), array([2.01      , 0.0040472 , 0.01754987]), array([2.        , 0.00551431, 0.02391172]), array([2.01      , 0.00698143, 0.03027358]), array([2.        , 0.00844854, 0.03663543]), array([2.01      , 0.00991566, 0.04299729]), array([2.        , 0.01138277, 0.04935915]), array([2.01      , 0.01284989, 0.055721  ]), array([2.        , 0.014317  , 0.06208286]), array([2.01      , 0.01578412, 0.06844471]), array([2.        , 0.01725123, 0.07480657]), array([2.01      , 0.01871835, 0.08116843]), array([2.        , 0.02018546, 0.08753028]), array([2.01      , 0.02165258, 0.09389214]), array([2.        , 0.02311969, 0.10025399]), array([2.01      , 0.02458681, 0.10661585]), array([2.        , 0.02605392, 0.11297771]), array([2.01      , 0.02752104, 0.11933956]), array([2.        , 0.02898815, 0.12570142]), array([2.01      , 0.03045527, 0.13206327]), array([2.        , 0.03192238, 0.13842513]), array([2.01      , 0.0333895 , 0.14478699]), array([2.        , 0.03485661, 0.15114884]), array([2.01      , 0.03632373, 0.1575107 ]), array([2.        , 0.03779084, 0.16387255]), array([2.01      , 0.03925796, 0.17023441]), array([2.        , 0.04072507, 0.17659627]), array([2.01      , 0.04219219, 0.18295812]), array([2.        , 0.0436593 , 0.18931998]), array([2.01      , 0.04512642, 0.19568183]), array([2.        , 0.04659353, 0.20204369]), array([2.01      , 0.04806065, 0.20840555]), array([2.        , 0.04952776, 0.2147674 ]), array([2.01      , 0.05099488, 0.22112926]), array([2.        , 0.05246199, 0.22749111]), array([2.01      , 0.05392911, 0.23385297]), array([2.        , 0.05539622, 0.24021482]), array([2.01      , 0.05686334, 0.24657668]), array([2.        , 0.05833045, 0.25293854]), array([2.01      , 0.05979757, 0.25930039]), array([2.        , 0.06126468, 0.26566225]), array([2.01     , 0.0627318, 0.2720241]), array([2.        , 0.06419891, 0.27838596]), array([2.01      , 0.06566603, 0.28474782]), array([2.        , 0.06713314, 0.29110967]), array([2.01      , 0.06860026, 0.29747153]), array([2.        , 0.07006737, 0.30383338]), array([2.01      , 0.07153449, 0.31019524]), array([2.       , 0.0730016, 0.3165571]), array([2.01      , 0.07446872, 0.32291895]), array([2.        , 0.07593583, 0.32928081]), array([2.01      , 0.07740295, 0.33564266]), array([2.        , 0.07887006, 0.34200452]), array([2.01      , 0.08033718, 0.34836638]), array([2.        , 0.08180429, 0.35472823]), array([2.01      , 0.08327141, 0.36109009]), array([2.        , 0.08473852, 0.36745194]), array([2.01      , 0.08620564, 0.3738138 ]), array([2.        , 0.08767275, 0.38017566]), array([2.01      , 0.08913987, 0.38653751]), array([2.        , 0.09060698, 0.39289937]), array([2.01      , 0.0920741 , 0.39926122]), array([2.        , 0.09354121, 0.40562308]), array([2.01      , 0.09500833, 0.41198493]), array([2.        , 0.09647544, 0.41834679]), array([2.01      , 0.09794256, 0.42470865]), array([2.        , 0.09940967, 0.4310705 ]), array([2.01      , 0.10087679, 0.43743236]), array([2.        , 0.1023439 , 0.44379421]), array([2.01      , 0.10381102, 0.45015607]), array([2.        , 0.10527813, 0.45651793]), array([2.01      , 0.10674525, 0.46287978]), array([2.        , 0.10821236, 0.46924164]), array([2.01      , 0.10967948, 0.47560349]), array([2.        , 0.11114659, 0.48196535]), array([2.01      , 0.11261371, 0.48832721]), array([2.        , 0.11408082, 0.49468906]), array([2.01      , 0.11554794, 0.50105092]), array([2.        , 0.11701505, 0.50741277]), array([2.01      , 0.11848217, 0.51377463]), array([2.        , 0.11994928, 0.52013649]), array([2.01      , 0.1214164 , 0.52649834]), array([2.        , 0.12288351, 0.5328602 ]), array([2.01      , 0.12435063, 0.53922205]), array([2.        , 0.12581774, 0.54558391]), array([2.01      , 0.12728486, 0.55194577]), array([2.        , 0.12875197, 0.55830762]), array([2.01      , 0.13021909, 0.56466948]), array([2.        , 0.1316862 , 0.57103133]), array([2.01      , 0.13315332, 0.57739319]), array([2.        , 0.13462043, 0.58375504]), array([2.01      , 0.13608755, 0.5901169 ]), array([2.        , 0.13755466, 0.59647876]), array([2.01      , 0.13902178, 0.60284061]), array([2.        , 0.14048889, 0.60920247]), array([2.01      , 0.14195601, 0.61556432]), array([2.        , 0.14342312, 0.62192618]), array([2.01      , 0.14489024, 0.62828804]), array([2.        , 0.14635735, 0.63464989]), array([2.01      , 0.14782447, 0.64101175]), array([2.        , 0.14929158, 0.6473736 ]), array([2.01      , 0.1507587 , 0.65373546]), array([2.        , 0.15222581, 0.66009732]), array([2.01      , 0.15369293, 0.66645917]), array([2.        , 0.15516004, 0.67282103]), array([2.01      , 0.15662716, 0.67918288]), array([2.        , 0.15809427, 0.68554474]), array([2.01      , 0.15956139, 0.6919066 ]), array([2.        , 0.1610285 , 0.69826845]), array([2.01      , 0.16249562, 0.70463031]), array([2.        , 0.16396273, 0.71099216]), array([2.01      , 0.16542985, 0.71735402]), array([2.        , 0.16689696, 0.72371588]), array([2.01      , 0.16836408, 0.73007773]), array([2.        , 0.16983119, 0.73643959]), array([2.01      , 0.17129831, 0.74280144]), array([2.        , 0.17276542, 0.7491633 ]), array([2.01      , 0.17423254, 0.75552516]), array([2.        , 0.17569965, 0.76188701]), array([2.01      , 0.17716677, 0.76824887]), array([2.        , 0.17863388, 0.77461072]), array([2.01      , 0.180101  , 0.78097258]), array([2.        , 0.18156811, 0.78733443]), array([2.01      , 0.18303523, 0.79369629]), array([2.        , 0.18450234, 0.80005815]), array([2.01      , 0.18596946, 0.80642   ]), array([2.        , 0.18743657, 0.81278186]), array([2.01      , 0.18890369, 0.81914371]), array([2.        , 0.1903708 , 0.82550557]), array([2.01      , 0.19183792, 0.83186743]), array([2.        , 0.19330503, 0.83822928]), array([2.01      , 0.19477215, 0.84459114]), array([2.        , 0.19623926, 0.85095299]), array([2.01      , 0.19770638, 0.85731485]), array([2.        , 0.19917349, 0.86367671]), array([2.01      , 0.20064061, 0.87003856]), array([2.        , 0.20210772, 0.87640042]), array([2.01      , 0.20357484, 0.88276227]), array([2.        , 0.20504195, 0.88912413]), array([2.01      , 0.20650907, 0.89548599]), array([2.        , 0.20797618, 0.90184784]), array([2.01     , 0.2094433, 0.9082097]), array([2.        , 0.21091041, 0.91457155]), array([2.01      , 0.21237753, 0.92093341]), array([2.        , 0.21384464, 0.92729527]), array([2.01      , 0.21531176, 0.93365712]), array([2.        , 0.21677887, 0.94001898]), array([2.01      , 0.21824599, 0.94638083]), array([2.        , 0.2197131 , 0.95274269]), array([2.01      , 0.22118022, 0.95910454]), array([2.        , 0.22264733, 0.9654664 ]), array([2.01      , 0.22411445, 0.97182826]), array([2.        , 0.22558156, 0.97819011]), array([2.01      , 0.22704868, 0.98455197]), array([2.        , 0.22851579, 0.99091382]), array([2.01      , 0.22998291, 0.99727568]), array([2.        , 0.23145002, 1.00363754]), array([2.01      , 0.23291714, 1.00999939]), array([2.        , 0.23438425, 1.01636125]), array([2.01      , 0.23585137, 1.0227231 ]), array([2.        , 0.23731848, 1.02908496]), array([2.01      , 0.2387856 , 1.03544682]), array([2.        , 0.24025271, 1.04180867]), array([2.01      , 0.24171983, 1.04817053]), array([2.        , 0.24318694, 1.05453238]), array([2.01      , 0.24465406, 1.06089424]), array([2.        , 0.24612117, 1.0672561 ]), array([2.01      , 0.24758829, 1.07361795]), array([2.        , 0.2490554 , 1.07997981]), array([2.01      , 0.25052252, 1.08634166]), array([2.        , 0.25198963, 1.09270352]), array([2.01      , 0.25345675, 1.09906538]), array([2.        , 0.25492386, 1.10542723]), array([2.01      , 0.25639098, 1.11178909]), array([2.        , 0.25785809, 1.11815094]), array([2.01      , 0.25932521, 1.1245128 ]), array([2.        , 0.26079232, 1.13087465]), array([2.01      , 0.26225944, 1.13723651]), array([2.        , 0.26372655, 1.14359837]), array([2.01      , 0.26519367, 1.14996022]), array([2.        , 0.26666078, 1.15632208]), array([2.01      , 0.2681279 , 1.16268393]), array([2.        , 0.26959501, 1.16904579]), array([2.01      , 0.27106213, 1.17540765]), array([2.        , 0.27252924, 1.1817695 ]), array([2.01      , 0.27399636, 1.18813136]), array([2.        , 0.27546347, 1.19449321]), array([2.01      , 0.27693059, 1.20085507]), array([2.        , 0.2783977 , 1.20721693]), array([2.01      , 0.27986482, 1.21357878]), array([2.        , 0.28133193, 1.21994064]), array([2.01      , 0.28279905, 1.22630249]), array([2.        , 0.28426616, 1.23266435]), array([2.01      , 0.28573328, 1.23902621]), array([2.        , 0.28720039, 1.24538806]), array([2.00724936, 0.28826396, 1.25      ]), array([2.        , 0.28720039, 1.24538806])]</t>
  </si>
  <si>
    <t>[array([2.00623387, 0.        , 0.        ]), array([2.01000000e+00, 1.81122640e-03, 1.11271277e-03]), array([2.        , 0.00662048, 0.00406724]), array([2.01      , 0.01142973, 0.00702176]), array([2.        , 0.01623897, 0.00997629]), array([2.01      , 0.02104822, 0.01293081]), array([2.        , 0.02585747, 0.01588534]), array([2.01      , 0.03066672, 0.01883986]), array([2.        , 0.03547597, 0.02179439]), array([2.01      , 0.04028522, 0.02474891]), array([2.        , 0.04509447, 0.02770344]), array([2.01      , 0.04990372, 0.03065796]), array([2.        , 0.05471297, 0.03361249]), array([2.01      , 0.05952222, 0.03656701]), array([2.        , 0.06433147, 0.03952154]), array([2.01      , 0.06914072, 0.04247606]), array([2.        , 0.07394997, 0.04543059]), array([2.01      , 0.07875922, 0.04838511]), array([2.        , 0.08356847, 0.05133963]), array([2.01      , 0.08837772, 0.05429416]), array([2.        , 0.09318697, 0.05724868]), array([2.01      , 0.09799622, 0.06020321]), array([2.        , 0.10280547, 0.06315773]), array([2.01      , 0.10761472, 0.06611226]), array([2.        , 0.11242397, 0.06906678]), array([2.01      , 0.11723321, 0.07202131]), array([2.        , 0.12204246, 0.07497583]), array([2.01      , 0.12685171, 0.07793036]), array([2.        , 0.13166096, 0.08088488]), array([2.01      , 0.13647021, 0.08383941]), array([2.        , 0.14127946, 0.08679393]), array([2.01      , 0.14608871, 0.08974846]), array([2.        , 0.15089796, 0.09270298]), array([2.01      , 0.15570721, 0.09565751]), array([2.        , 0.16051646, 0.09861203]), array([2.01      , 0.16532571, 0.10156656]), array([2.        , 0.17013496, 0.10452108]), array([2.01      , 0.17494421, 0.10747561]), array([2.        , 0.17975346, 0.11043013]), array([2.01      , 0.18456271, 0.11338466]), array([2.        , 0.18937196, 0.11633918]), array([2.01      , 0.19418121, 0.11929371]), array([2.        , 0.19899046, 0.12224823]), array([2.01      , 0.20379971, 0.12520276]), array([2.        , 0.20860896, 0.12815728]), array([2.01     , 0.2134182, 0.1311118]), array([2.        , 0.21822745, 0.13406633]), array([2.01      , 0.2230367 , 0.13702085]), array([2.        , 0.22784595, 0.13997538]), array([2.01     , 0.2326552, 0.1429299]), array([2.        , 0.23746445, 0.14588443]), array([2.01      , 0.2422737 , 0.14883895]), array([2.        , 0.24708295, 0.15179348]), array([2.01     , 0.2518922, 0.154748 ]), array([2.        , 0.25670145, 0.15770253]), array([2.01      , 0.2615107 , 0.16065705]), array([2.        , 0.26631995, 0.16361158]), array([2.01     , 0.2711292, 0.1665661]), array([2.        , 0.27593845, 0.16952063]), array([2.01      , 0.2807477 , 0.17247515]), array([2.        , 0.28555695, 0.17542968]), array([2.01     , 0.2903662, 0.1783842]), array([2.        , 0.29517545, 0.18133873]), array([2.01      , 0.2999847 , 0.18429325]), array([2.        , 0.30479395, 0.18724778]), array([2.01      , 0.30960319, 0.1902023 ]), array([2.        , 0.31441244, 0.19315683]), array([2.01      , 0.31922169, 0.19611135]), array([2.        , 0.32403094, 0.19906588]), array([2.01      , 0.32884019, 0.2020204 ]), array([2.00758838, 0.33      , 0.20273292]), array([2.        , 0.32635056, 0.20497493]), array([2.01      , 0.32154131, 0.20792945]), array([2.        , 0.31673206, 0.21088397]), array([2.01      , 0.31192281, 0.2138385 ]), array([2.        , 0.30711356, 0.21679302]), array([2.01      , 0.30230431, 0.21974755]), array([2.        , 0.29749506, 0.22270207]), array([2.01      , 0.29268581, 0.2256566 ]), array([2.        , 0.28787656, 0.22861112]), array([2.01      , 0.28306731, 0.23156565]), array([2.        , 0.27825806, 0.23452017]), array([2.01      , 0.27344881, 0.2374747 ]), array([2.        , 0.26863956, 0.24042922]), array([2.01      , 0.26383031, 0.24338375]), array([2.        , 0.25902106, 0.24633827]), array([2.01      , 0.25421181, 0.2492928 ]), array([2.        , 0.24940257, 0.25224732]), array([2.01      , 0.24459332, 0.25520185]), array([2.        , 0.23978407, 0.25815637]), array([2.01      , 0.23497482, 0.2611109 ]), array([2.        , 0.23016557, 0.26406542]), array([2.01      , 0.22535632, 0.26701995]), array([2.        , 0.22054707, 0.26997447]), array([2.01      , 0.21573782, 0.272929  ]), array([2.        , 0.21092857, 0.27588352]), array([2.01      , 0.20611932, 0.27883805]), array([2.        , 0.20131007, 0.28179257]), array([2.01      , 0.19650082, 0.2847471 ]), array([2.        , 0.19169157, 0.28770162]), array([2.01      , 0.18688232, 0.29065614]), array([2.        , 0.18207307, 0.29361067]), array([2.01      , 0.17726382, 0.29656519]), array([2.        , 0.17245457, 0.29951972]), array([2.01      , 0.16764532, 0.30247424]), array([2.        , 0.16283607, 0.30542877]), array([2.01      , 0.15802682, 0.30838329]), array([2.        , 0.15321758, 0.31133782]), array([2.01      , 0.14840833, 0.31429234]), array([2.        , 0.14359908, 0.31724687]), array([2.01      , 0.13878983, 0.32020139]), array([2.        , 0.13398058, 0.32315592]), array([2.01      , 0.12917133, 0.32611044]), array([2.        , 0.12436208, 0.32906497]), array([2.01      , 0.11955283, 0.33201949]), array([2.        , 0.11474358, 0.33497402]), array([2.01      , 0.10993433, 0.33792854]), array([2.        , 0.10512508, 0.34088307]), array([2.01      , 0.10031583, 0.34383759]), array([2.        , 0.09550658, 0.34679212]), array([2.01      , 0.09069733, 0.34974664]), array([2.        , 0.08588808, 0.35270117]), array([2.01      , 0.08107883, 0.35565569]), array([2.        , 0.07626958, 0.35861022]), array([2.01      , 0.07146033, 0.36156474]), array([2.        , 0.06665108, 0.36451927]), array([2.01      , 0.06184183, 0.36747379]), array([2.        , 0.05703259, 0.37042831]), array([2.01      , 0.05222334, 0.37338284]), array([2.        , 0.04741409, 0.37633736]), array([2.01      , 0.04260484, 0.37929189]), array([2.        , 0.03779559, 0.38224641]), array([2.01      , 0.03298634, 0.38520094]), array([2.        , 0.02817709, 0.38815546]), array([2.01      , 0.02336784, 0.39110999]), array([2.        , 0.01855859, 0.39406451]), array([2.01      , 0.01374934, 0.39701904]), array([2.        , 0.00894009, 0.39997356]), array([2.01      , 0.00413084, 0.40292809]), array([ 2.00000000e+00, -6.78408980e-04,  4.05882613e-01]), array([ 2.01      , -0.00548766,  0.40883714]), array([ 2.        , -0.01029691,  0.41179166]), array([ 2.01      , -0.01510616,  0.41474619]), array([ 2.        , -0.01991541,  0.41770071]), array([ 2.01      , -0.02472466,  0.42065524]), array([ 2.        , -0.02953391,  0.42360976]), array([ 2.01      , -0.03434316,  0.42656429]), array([ 2.        , -0.03915241,  0.42951881]), array([ 2.01      , -0.04396165,  0.43247334]), array([ 2.        , -0.0487709 ,  0.43542786]), array([ 2.01      , -0.05358015,  0.43838239]), array([ 2.        , -0.0583894 ,  0.44133691]), array([ 2.01      , -0.06319865,  0.44429144]), array([ 2.        , -0.0680079 ,  0.44724596]), array([ 2.01      , -0.07281715,  0.45020048]), array([ 2.        , -0.0776264 ,  0.45315501]), array([ 2.01      , -0.08243565,  0.45610953]), array([ 2.        , -0.0872449 ,  0.45906406]), array([ 2.01      , -0.09205415,  0.46201858]), array([ 2.        , -0.0968634 ,  0.46497311]), array([ 2.01      , -0.10167265,  0.46792763]), array([ 2.        , -0.1064819 ,  0.47088216]), array([ 2.01      , -0.11129115,  0.47383668]), array([ 2.        , -0.1161004 ,  0.47679121]), array([ 2.01      , -0.12090965,  0.47974573]), array([ 2.        , -0.1257189 ,  0.48270026]), array([ 2.01      , -0.13052815,  0.48565478]), array([ 2.        , -0.1353374 ,  0.48860931]), array([ 2.01      , -0.14014664,  0.49156383]), array([ 2.        , -0.14495589,  0.49451836]), array([ 2.01      , -0.14976514,  0.49747288]), array([ 2.        , -0.15457439,  0.50042741]), array([ 2.01      , -0.15938364,  0.50338193]), array([ 2.        , -0.16419289,  0.50633646]), array([ 2.01      , -0.16900214,  0.50929098]), array([ 2.        , -0.17381139,  0.51224551]), array([ 2.01      , -0.17862064,  0.51520003]), array([ 2.        , -0.18342989,  0.51815456]), array([ 2.01      , -0.18823914,  0.52110908]), array([ 2.        , -0.19304839,  0.52406361]), array([ 2.01      , -0.19785764,  0.52701813]), array([ 2.        , -0.20266689,  0.52997265]), array([ 2.01      , -0.20747614,  0.53292718]), array([ 2.        , -0.21228539,  0.5358817 ]), array([ 2.01      , -0.21709464,  0.53883623]), array([ 2.        , -0.22190389,  0.54179075]), array([ 2.01      , -0.22671314,  0.54474528]), array([ 2.        , -0.23152239,  0.5476998 ]), array([ 2.01      , -0.23633163,  0.55065433]), array([ 2.        , -0.24114088,  0.55360885]), array([ 2.01      , -0.24595013,  0.55656338]), array([ 2.        , -0.25075938,  0.5595179 ]), array([ 2.01      , -0.25556863,  0.56247243]), array([ 2.        , -0.26037788,  0.56542695]), array([ 2.01      , -0.26518713,  0.56838148]), array([ 2.        , -0.26999638,  0.571336  ]), array([ 2.01      , -0.27480563,  0.57429053]), array([ 2.        , -0.27961488,  0.57724505]), array([ 2.01      , -0.28442413,  0.58019958]), array([ 2.        , -0.28923338,  0.5831541 ]), array([ 2.01      , -0.29404263,  0.58610863]), array([ 2.        , -0.29885188,  0.58906315]), array([ 2.01      , -0.30366113,  0.59201768]), array([ 2.        , -0.30847038,  0.5949722 ]), array([ 2.01      , -0.31327963,  0.59792673]), array([ 2.        , -0.31808888,  0.60088125]), array([ 2.01      , -0.32289813,  0.60383578]), array([ 2.        , -0.32770738,  0.6067903 ]), array([ 2.00476711, -0.33      ,  0.60819876]), array([ 2.01      , -0.32748337,  0.60974482]), array([ 2.        , -0.32267413,  0.61269935]), array([ 2.01      , -0.31786488,  0.61565387]), array([ 2.        , -0.31305563,  0.6186084 ]), array([ 2.01      , -0.30824638,  0.62156292]), array([ 2.        , -0.30343713,  0.62451745]), array([ 2.01      , -0.29862788,  0.62747197]), array([ 2.        , -0.29381863,  0.6304265 ]), array([ 2.01      , -0.28900938,  0.63338102]), array([ 2.        , -0.28420013,  0.63633555]), array([ 2.01      , -0.27939088,  0.63929007]), array([ 2.        , -0.27458163,  0.6422446 ]), array([ 2.01      , -0.26977238,  0.64519912]), array([ 2.        , -0.26496313,  0.64815365]), array([ 2.01      , -0.26015388,  0.65110817]), array([ 2.        , -0.25534463,  0.6540627 ]), array([ 2.01      , -0.25053538,  0.65701722]), array([ 2.        , -0.24572613,  0.65997175]), array([ 2.01      , -0.24091688,  0.66292627]), array([ 2.        , -0.23610763,  0.6658808 ]), array([ 2.01      , -0.23129838,  0.66883532]), array([ 2.        , -0.22648914,  0.67178985]), array([ 2.01      , -0.22167989,  0.67474437]), array([ 2.        , -0.21687064,  0.6776989 ]), array([ 2.01      , -0.21206139,  0.68065342]), array([ 2.        , -0.20725214,  0.68360795]), array([ 2.01      , -0.20244289,  0.68656247]), array([ 2.        , -0.19763364,  0.68951699]), array([ 2.01      , -0.19282439,  0.69247152]), array([ 2.        , -0.18801514,  0.69542604]), array([ 2.01      , -0.18320589,  0.69838057]), array([ 2.        , -0.17839664,  0.70133509]), array([ 2.01      , -0.17358739,  0.70428962]), array([ 2.        , -0.16877814,  0.70724414]), array([ 2.01      , -0.16396889,  0.71019867]), array([ 2.        , -0.15915964,  0.71315319]), array([ 2.01      , -0.15435039,  0.71610772]), array([ 2.        , -0.14954114,  0.71906224]), array([ 2.01      , -0.14473189,  0.72201677]), array([ 2.        , -0.13992264,  0.72497129]), array([ 2.01      , -0.13511339,  0.72792582]), array([ 2.        , -0.13030415,  0.73088034]), array([ 2.01      , -0.1254949 ,  0.73383487]), array([ 2.        , -0.12068565,  0.73678939]), array([ 2.01      , -0.1158764 ,  0.73974392]), array([ 2.        , -0.11106715,  0.74269844]), array([ 2.01      , -0.1062579 ,  0.74565297]), array([ 2.        , -0.10144865,  0.74860749]), array([ 2.01      , -0.0966394 ,  0.75156202]), array([ 2.        , -0.09183015,  0.75451654]), array([ 2.01      , -0.0870209 ,  0.75747107]), array([ 2.        , -0.08221165,  0.76042559]), array([ 2.01      , -0.0774024 ,  0.76338012]), array([ 2.        , -0.07259315,  0.76633464]), array([ 2.01      , -0.0677839 ,  0.76928916]), array([ 2.        , -0.06297465,  0.77224369]), array([ 2.01      , -0.0581654 ,  0.77519821]), array([ 2.        , -0.05335615,  0.77815274]), array([ 2.01      , -0.0485469 ,  0.78110726]), array([ 2.        , -0.04373765,  0.78406179]), array([ 2.01      , -0.0389284 ,  0.78701631]), array([ 2.        , -0.03411915,  0.78997084]), array([ 2.01      , -0.02930991,  0.79292536]), array([ 2.        , -0.02450066,  0.79587989]), array([ 2.01      , -0.01969141,  0.79883441]), array([ 2.        , -0.01488216,  0.80178894]), array([ 2.01      , -0.01007291,  0.80474346]), array([ 2.        , -0.00526366,  0.80769799]), array([ 2.01000000e+00, -4.54408439e-04,  8.10652512e-01]), array([2.        , 0.00435484, 0.81360704]), array([2.01      , 0.00916409, 0.81656156]), array([2.        , 0.01397334, 0.81951609]), array([2.01      , 0.01878259, 0.82247061]), array([2.        , 0.02359184, 0.82542514]), array([2.01      , 0.02840109, 0.82837966]), array([2.        , 0.03321034, 0.83133419]), array([2.01      , 0.03801959, 0.83428871]), array([2.        , 0.04282884, 0.83724324]), array([2.01      , 0.04763809, 0.84019776]), array([2.        , 0.05244734, 0.84315229]), array([2.01      , 0.05725659, 0.84610681]), array([2.        , 0.06206584, 0.84906133]), array([2.01      , 0.06687508, 0.85201586]), array([2.        , 0.07168433, 0.85497038]), array([2.01      , 0.07649358, 0.85792491]), array([2.        , 0.08130283, 0.86087943]), array([2.01      , 0.08611208, 0.86383396]), array([2.        , 0.09092133, 0.86678848]), array([2.01      , 0.09573058, 0.86974301]), array([2.        , 0.10053983, 0.87269753]), array([2.01      , 0.10534908, 0.87565206]), array([2.        , 0.11015833, 0.87860658]), array([2.01      , 0.11496758, 0.88156111]), array([2.        , 0.11977683, 0.88451563]), array([2.01      , 0.12458608, 0.88747016]), array([2.        , 0.12939533, 0.89042468]), array([2.01      , 0.13420458, 0.89337921]), array([2.        , 0.13901383, 0.89633373]), array([2.01      , 0.14382308, 0.89928826]), array([2.        , 0.14863233, 0.90224278]), array([2.01      , 0.15344158, 0.90519731]), array([2.        , 0.15825083, 0.90815183]), array([2.01      , 0.16306007, 0.91110636]), array([2.        , 0.16786932, 0.91406088]), array([2.01      , 0.17267857, 0.91701541]), array([2.        , 0.17748782, 0.91996993]), array([2.01      , 0.18229707, 0.92292446]), array([2.        , 0.18710632, 0.92587898]), array([2.01      , 0.19191557, 0.9288335 ]), array([2.        , 0.19672482, 0.93178803]), array([2.01      , 0.20153407, 0.93474255]), array([2.        , 0.20634332, 0.93769708]), array([2.01      , 0.21115257, 0.9406516 ]), array([2.        , 0.21596182, 0.94360613]), array([2.01      , 0.22077107, 0.94656065]), array([2.        , 0.22558032, 0.94951518]), array([2.01      , 0.23038957, 0.9524697 ]), array([2.        , 0.23519882, 0.95542423]), array([2.01      , 0.24000807, 0.95837875]), array([2.        , 0.24481732, 0.96133328]), array([2.01      , 0.24962657, 0.9642878 ]), array([2.        , 0.25443582, 0.96724233]), array([2.01      , 0.25924506, 0.97019685]), array([2.        , 0.26405431, 0.97315138]), array([2.01      , 0.26886356, 0.9761059 ]), array([2.        , 0.27367281, 0.97906043]), array([2.01      , 0.27848206, 0.98201495]), array([2.        , 0.28329131, 0.98496948]), array([2.01      , 0.28810056, 0.987924  ]), array([2.        , 0.29290981, 0.99087853]), array([2.01      , 0.29771906, 0.99383305]), array([2.        , 0.30252831, 0.99678758]), array([2.01      , 0.30733756, 0.9997421 ]), array([2.        , 0.31214681, 1.00269663]), array([2.01      , 0.31695606, 1.00565115]), array([2.        , 0.32176531, 1.00860567]), array([2.01      , 0.32657456, 1.0115602 ]), array([2.00287739, 0.33      , 1.01366459]), array([2.        , 0.32861619, 1.01451472]), array([2.01      , 0.32380694, 1.01746925]), array([2.        , 0.31899769, 1.02042377]), array([2.01      , 0.31418844, 1.0233783 ]), array([2.        , 0.30937919, 1.02633282]), array([2.01      , 0.30456994, 1.02928735]), array([2.        , 0.2997607 , 1.03224187]), array([2.01      , 0.29495145, 1.0351964 ]), array([2.        , 0.2901422 , 1.03815092]), array([2.01      , 0.28533295, 1.04110545]), array([2.        , 0.2805237 , 1.04405997]), array([2.01      , 0.27571445, 1.0470145 ]), array([2.        , 0.2709052 , 1.04996902]), array([2.01      , 0.26609595, 1.05292355]), array([2.        , 0.2612867 , 1.05587807]), array([2.01      , 0.25647745, 1.0588326 ]), array([2.        , 0.2516682 , 1.06178712]), array([2.01      , 0.24685895, 1.06474165]), array([2.        , 0.2420497 , 1.06769617]), array([2.01      , 0.23724045, 1.0706507 ]), array([2.        , 0.2324312 , 1.07360522]), array([2.01      , 0.22762195, 1.07655975]), array([2.        , 0.2228127 , 1.07951427]), array([2.01      , 0.21800345, 1.0824688 ]), array([2.        , 0.2131942 , 1.08542332]), array([2.01      , 0.20838495, 1.08837784]), array([2.        , 0.20357571, 1.09133237]), array([2.01      , 0.19876646, 1.09428689]), array([2.        , 0.19395721, 1.09724142]), array([2.01      , 0.18914796, 1.10019594]), array([2.        , 0.18433871, 1.10315047]), array([2.01      , 0.17952946, 1.10610499]), array([2.        , 0.17472021, 1.10905952]), array([2.01      , 0.16991096, 1.11201404]), array([2.        , 0.16510171, 1.11496857]), array([2.01      , 0.16029246, 1.11792309]), array([2.        , 0.15548321, 1.12087762]), array([2.01      , 0.15067396, 1.12383214]), array([2.        , 0.14586471, 1.12678667]), array([2.01      , 0.14105546, 1.12974119]), array([2.        , 0.13624621, 1.13269572]), array([2.01      , 0.13143696, 1.13565024]), array([2.        , 0.12662771, 1.13860477]), array([2.01      , 0.12181846, 1.14155929]), array([2.        , 0.11700921, 1.14451382]), array([2.01      , 0.11219996, 1.14746834]), array([2.        , 0.10739072, 1.15042287]), array([2.01      , 0.10258147, 1.15337739]), array([2.        , 0.09777222, 1.15633192]), array([2.01      , 0.09296297, 1.15928644]), array([2.        , 0.08815372, 1.16224097]), array([2.01      , 0.08334447, 1.16519549]), array([2.        , 0.07853522, 1.16815001]), array([2.01      , 0.07372597, 1.17110454]), array([2.        , 0.06891672, 1.17405906]), array([2.01      , 0.06410747, 1.17701359]), array([2.        , 0.05929822, 1.17996811]), array([2.01      , 0.05448897, 1.18292264]), array([2.        , 0.04967972, 1.18587716]), array([2.01      , 0.04487047, 1.18883169]), array([2.        , 0.04006122, 1.19178621]), array([2.01      , 0.03525197, 1.19474074]), array([2.        , 0.03044272, 1.19769526]), array([2.01      , 0.02563347, 1.20064979]), array([2.        , 0.02082422, 1.20360431]), array([2.01      , 0.01601497, 1.20655884]), array([2.        , 0.01120572, 1.20951336]), array([2.01      , 0.00639648, 1.21246789]), array([2.00000000e+00, 1.58722586e-03, 1.21542241e+00]), array([ 2.01      , -0.00322202,  1.21837694]), array([ 2.        , -0.00803127,  1.22133146]), array([ 2.01      , -0.01284052,  1.22428599]), array([ 2.        , -0.01764977,  1.22724051]), array([ 2.01      , -0.02245902,  1.23019504]), array([ 2.        , -0.02726827,  1.23314956]), array([ 2.01      , -0.03207752,  1.23610409]), array([ 2.        , -0.03688677,  1.23905861]), array([ 2.01      , -0.04169602,  1.24201314]), array([ 2.        , -0.04650527,  1.24496766]), array([ 2.01      , -0.05131452,  1.24792218]), array([ 2.00296735, -0.0546967 ,  1.25      ]), array([ 2.        , -0.05612377,  1.25087671]), array([ 2.0067364 , -0.05936347,  1.252867  ])]</t>
  </si>
  <si>
    <t>[array([2.00112648, 0.        , 0.        ]), array([2.01      , 0.00262009, 0.00547085]), array([2.        , 0.0055728 , 0.01163622]), array([2.01      , 0.0085255 , 0.01780158]), array([2.        , 0.01147821, 0.02396695]), array([2.01      , 0.01443091, 0.03013232]), array([2.        , 0.01738362, 0.03629769]), array([2.01      , 0.02033633, 0.04246305]), array([2.        , 0.02328903, 0.04862842]), array([2.01      , 0.02624174, 0.05479379]), array([2.        , 0.02919445, 0.06095915]), array([2.01      , 0.03214715, 0.06712452]), array([2.        , 0.03509986, 0.07328989]), array([2.01      , 0.03805256, 0.07945526]), array([2.        , 0.04100527, 0.08562062]), array([2.01      , 0.04395798, 0.09178599]), array([2.        , 0.04691068, 0.09795136]), array([2.01      , 0.04986339, 0.10411672]), array([2.        , 0.05281609, 0.11028209]), array([2.01      , 0.0557688 , 0.11644746]), array([2.        , 0.05872151, 0.12261282]), array([2.01      , 0.06167421, 0.12877819]), array([2.        , 0.06462692, 0.13494356]), array([2.01      , 0.06757963, 0.14110893]), array([2.        , 0.07053233, 0.14727429]), array([2.01      , 0.07348504, 0.15343966]), array([2.        , 0.07643774, 0.15960503]), array([2.01      , 0.07939045, 0.16577039]), array([2.        , 0.08234316, 0.17193576]), array([2.01      , 0.08529586, 0.17810113]), array([2.        , 0.08824857, 0.18426649]), array([2.01      , 0.09120128, 0.19043186]), array([2.        , 0.09415398, 0.19659723]), array([2.01      , 0.09710669, 0.2027626 ]), array([2.        , 0.10005939, 0.20892796]), array([2.01      , 0.1030121 , 0.21509333]), array([2.        , 0.10596481, 0.2212587 ]), array([2.01      , 0.10891751, 0.22742406]), array([2.        , 0.11187022, 0.23358943]), array([2.01      , 0.11482292, 0.2397548 ]), array([2.        , 0.11777563, 0.24592017]), array([2.01      , 0.12072834, 0.25208553]), array([2.        , 0.12368104, 0.2582509 ]), array([2.01      , 0.12663375, 0.26441627]), array([2.        , 0.12958646, 0.27058163]), array([2.01      , 0.13253916, 0.276747  ]), array([2.        , 0.13549187, 0.28291237]), array([2.01      , 0.13844457, 0.28907773]), array([2.        , 0.14139728, 0.2952431 ]), array([2.01      , 0.14434999, 0.30140847]), array([2.        , 0.14730269, 0.30757384]), array([2.01     , 0.1502554, 0.3137392]), array([2.        , 0.1532081 , 0.31990457]), array([2.01      , 0.15616081, 0.32606994]), array([2.        , 0.15911352, 0.3322353 ]), array([2.01      , 0.16206622, 0.33840067]), array([2.        , 0.16501893, 0.34456604]), array([2.01      , 0.16797164, 0.3507314 ]), array([2.        , 0.17092434, 0.35689677]), array([2.01      , 0.17387705, 0.36306214]), array([2.        , 0.17682975, 0.36922751]), array([2.01      , 0.17978246, 0.37539287]), array([2.        , 0.18273517, 0.38155824]), array([2.01      , 0.18568787, 0.38772361]), array([2.        , 0.18864058, 0.39388897]), array([2.01      , 0.19159329, 0.40005434]), array([2.        , 0.19454599, 0.40621971]), array([2.01      , 0.1974987 , 0.41238508]), array([2.        , 0.2004514 , 0.41855044]), array([2.01      , 0.20340411, 0.42471581]), array([2.        , 0.20635682, 0.43088118]), array([2.01      , 0.20930952, 0.43704654]), array([2.        , 0.21226223, 0.44321191]), array([2.01      , 0.21521493, 0.44937728]), array([2.        , 0.21816764, 0.45554264]), array([2.01      , 0.22112035, 0.46170801]), array([2.        , 0.22407305, 0.46787338]), array([2.01      , 0.22702576, 0.47403875]), array([2.        , 0.22997847, 0.48020411]), array([2.01      , 0.23293117, 0.48636948]), array([2.        , 0.23588388, 0.49253485]), array([2.01      , 0.23883658, 0.49870021]), array([2.        , 0.24178929, 0.50486558]), array([2.01      , 0.244742  , 0.51103095]), array([2.        , 0.2476947 , 0.51719631]), array([2.01      , 0.25064741, 0.52336168]), array([2.        , 0.25360011, 0.52952705]), array([2.01      , 0.25655282, 0.53569242]), array([2.        , 0.25950553, 0.54185778]), array([2.01      , 0.26245823, 0.54802315]), array([2.        , 0.26541094, 0.55418852]), array([2.01      , 0.26836365, 0.56035388]), array([2.        , 0.27131635, 0.56651925]), array([2.01      , 0.27426906, 0.57268462]), array([2.        , 0.27722176, 0.57884999]), array([2.01      , 0.28017447, 0.58501535]), array([2.        , 0.28312718, 0.59118072]), array([2.01      , 0.28607988, 0.59734609]), array([2.        , 0.28903259, 0.60351145]), array([2.01      , 0.2919853 , 0.60967682]), array([2.        , 0.294938  , 0.61584219]), array([2.01      , 0.29789071, 0.62200755]), array([2.        , 0.30084341, 0.62817292]), array([2.01      , 0.30379612, 0.63433829]), array([2.        , 0.30674883, 0.64050366]), array([2.01      , 0.30970153, 0.64666902]), array([2.        , 0.31265424, 0.65283439]), array([2.01      , 0.31560694, 0.65899976]), array([2.        , 0.31855965, 0.66516512]), array([2.01      , 0.32151236, 0.67133049]), array([2.        , 0.32446506, 0.67749586]), array([2.01      , 0.32741777, 0.68366123]), array([2.0012547 , 0.33      , 0.68905302]), array([2.        , 0.32962952, 0.68982659]), array([2.01      , 0.32667682, 0.69599196]), array([2.        , 0.32372411, 0.70215733]), array([2.01      , 0.32077141, 0.70832269]), array([2.        , 0.3178187 , 0.71448806]), array([2.01      , 0.31486599, 0.72065343]), array([2.        , 0.31191329, 0.72681879]), array([2.01      , 0.30896058, 0.73298416]), array([2.        , 0.30600788, 0.73914953]), array([2.01      , 0.30305517, 0.7453149 ]), array([2.        , 0.30010246, 0.75148026]), array([2.01      , 0.29714976, 0.75764563]), array([2.        , 0.29419705, 0.763811  ]), array([2.01      , 0.29124434, 0.76997636]), array([2.        , 0.28829164, 0.77614173]), array([2.01      , 0.28533893, 0.7823071 ]), array([2.        , 0.28238623, 0.78847246]), array([2.01      , 0.27943352, 0.79463783]), array([2.        , 0.27648081, 0.8008032 ]), array([2.01      , 0.27352811, 0.80696857]), array([2.        , 0.2705754 , 0.81313393]), array([2.01      , 0.26762269, 0.8192993 ]), array([2.        , 0.26466999, 0.82546467]), array([2.01      , 0.26171728, 0.83163003]), array([2.        , 0.25876458, 0.8377954 ]), array([2.01      , 0.25581187, 0.84396077]), array([2.        , 0.25285916, 0.85012614]), array([2.01      , 0.24990646, 0.8562915 ]), array([2.        , 0.24695375, 0.86245687]), array([2.01      , 0.24400105, 0.86862224]), array([2.        , 0.24104834, 0.8747876 ]), array([2.01      , 0.23809563, 0.88095297]), array([2.        , 0.23514293, 0.88711834]), array([2.01      , 0.23219022, 0.8932837 ]), array([2.        , 0.22923751, 0.89944907]), array([2.01      , 0.22628481, 0.90561444]), array([2.        , 0.2233321 , 0.91177981]), array([2.01      , 0.2203794 , 0.91794517]), array([2.        , 0.21742669, 0.92411054]), array([2.01      , 0.21447398, 0.93027591]), array([2.        , 0.21152128, 0.93644127]), array([2.01      , 0.20856857, 0.94260664]), array([2.        , 0.20561586, 0.94877201]), array([2.01      , 0.20266316, 0.95493737]), array([2.        , 0.19971045, 0.96110274]), array([2.01      , 0.19675775, 0.96726811]), array([2.        , 0.19380504, 0.97343348]), array([2.01      , 0.19085233, 0.97959884]), array([2.        , 0.18789963, 0.98576421]), array([2.01      , 0.18494692, 0.99192958]), array([2.        , 0.18199422, 0.99809494]), array([2.01      , 0.17904151, 1.00426031]), array([2.        , 0.1760888 , 1.01042568]), array([2.01      , 0.1731361 , 1.01659105]), array([2.        , 0.17018339, 1.02275641]), array([2.01      , 0.16723068, 1.02892178]), array([2.        , 0.16427798, 1.03508715]), array([2.01      , 0.16132527, 1.04125251]), array([2.        , 0.15837257, 1.04741788]), array([2.01      , 0.15541986, 1.05358325]), array([2.        , 0.15246715, 1.05974861]), array([2.01      , 0.14951445, 1.06591398]), array([2.        , 0.14656174, 1.07207935]), array([2.01      , 0.14360904, 1.07824472]), array([2.        , 0.14065633, 1.08441008]), array([2.01      , 0.13770362, 1.09057545]), array([2.        , 0.13475092, 1.09674082]), array([2.01      , 0.13179821, 1.10290618]), array([2.        , 0.1288455 , 1.10907155]), array([2.01      , 0.1258928 , 1.11523692]), array([2.        , 0.12294009, 1.12140228]), array([2.01      , 0.11998739, 1.12756765]), array([2.        , 0.11703468, 1.13373302]), array([2.01      , 0.11408197, 1.13989839]), array([2.        , 0.11112927, 1.14606375]), array([2.01      , 0.10817656, 1.15222912]), array([2.        , 0.10522385, 1.15839449]), array([2.01      , 0.10227115, 1.16455985]), array([2.        , 0.09931844, 1.17072522]), array([2.01      , 0.09636574, 1.17689059]), array([2.        , 0.09341303, 1.18305596]), array([2.01      , 0.09046032, 1.18922132]), array([2.        , 0.08750762, 1.19538669]), array([2.01      , 0.08455491, 1.20155206]), array([2.        , 0.08160221, 1.20771742]), array([2.01      , 0.0786495 , 1.21388279]), array([2.        , 0.07569679, 1.22004816]), array([2.01      , 0.07274409, 1.22621352]), array([2.        , 0.06979138, 1.23237889]), array([2.01      , 0.06683867, 1.23854426]), array([2.        , 0.06388597, 1.24470963]), array([2.00858079, 0.06135231, 1.25      ]), array([2.        , 0.06388597, 1.24470963])]</t>
  </si>
  <si>
    <t>[array([2.00347611, 0.        , 0.        ]), array([2.01000000e+00, 5.65215297e-03, 1.50105698e-03]), array([2.        , 0.01431594, 0.00380192]), array([2.01      , 0.02297972, 0.00610278]), array([2.        , 0.0316435 , 0.00840365]), array([2.01      , 0.04030728, 0.01070451]), array([2.        , 0.04897107, 0.01300537]), array([2.01      , 0.05763485, 0.01530624]), array([2.        , 0.06629863, 0.0176071 ]), array([2.01      , 0.07496242, 0.01990796]), array([2.        , 0.0836262 , 0.02220883]), array([2.01      , 0.09228998, 0.02450969]), array([2.        , 0.10095377, 0.02681055]), array([2.01      , 0.10961755, 0.02911142]), array([2.        , 0.11828133, 0.03141228]), array([2.01      , 0.12694511, 0.03371314]), array([2.        , 0.1356089 , 0.03601401]), array([2.01      , 0.14427268, 0.03831487]), array([2.        , 0.15293646, 0.04061573]), array([2.01      , 0.16160025, 0.0429166 ]), array([2.        , 0.17026403, 0.04521746]), array([2.01      , 0.17892781, 0.04751832]), array([2.        , 0.1875916 , 0.04981919]), array([2.01      , 0.19625538, 0.05212005]), array([2.        , 0.20491916, 0.05442092]), array([2.01      , 0.21358294, 0.05672178]), array([2.        , 0.22224673, 0.05902264]), array([2.01      , 0.23091051, 0.06132351]), array([2.        , 0.23957429, 0.06362437]), array([2.01      , 0.24823808, 0.06592523]), array([2.        , 0.25690186, 0.0682261 ]), array([2.01      , 0.26556564, 0.07052696]), array([2.        , 0.27422942, 0.07282782]), array([2.01      , 0.28289321, 0.07512869]), array([2.        , 0.29155699, 0.07742955]), array([2.01      , 0.30022077, 0.07973041]), array([2.        , 0.30888456, 0.08203128]), array([2.01      , 0.31754834, 0.08433214]), array([2.        , 0.32621212, 0.086633  ]), array([2.00437208, 0.33      , 0.08763896]), array([2.01      , 0.32512409, 0.08893387]), array([2.        , 0.31646031, 0.09123473]), array([2.01      , 0.30779653, 0.09353559]), array([2.        , 0.29913275, 0.09583646]), array([2.01      , 0.29046896, 0.09813732]), array([2.        , 0.28180518, 0.10043818]), array([2.01      , 0.2731414 , 0.10273905]), array([2.        , 0.26447761, 0.10503991]), array([2.01      , 0.25581383, 0.10734077]), array([2.        , 0.24715005, 0.10964164]), array([2.01      , 0.23848626, 0.1119425 ]), array([2.        , 0.22982248, 0.11424336]), array([2.01      , 0.2211587 , 0.11654423]), array([2.        , 0.21249492, 0.11884509]), array([2.01      , 0.20383113, 0.12114595]), array([2.        , 0.19516735, 0.12344682]), array([2.01      , 0.18650357, 0.12574768]), array([2.        , 0.17783978, 0.12804854]), array([2.01      , 0.169176  , 0.13034941]), array([2.        , 0.16051222, 0.13265027]), array([2.01      , 0.15184843, 0.13495113]), array([2.        , 0.14318465, 0.137252  ]), array([2.01      , 0.13452087, 0.13955286]), array([2.        , 0.12585709, 0.14185372]), array([2.01      , 0.1171933 , 0.14415459]), array([2.        , 0.10852952, 0.14645545]), array([2.01      , 0.09986574, 0.14875631]), array([2.        , 0.09120195, 0.15105718]), array([2.01      , 0.08253817, 0.15335804]), array([2.        , 0.07387439, 0.1556589 ]), array([2.01      , 0.06521061, 0.15795977]), array([2.        , 0.05654682, 0.16026063]), array([2.01      , 0.04788304, 0.16256149]), array([2.        , 0.03921926, 0.16486236]), array([2.01      , 0.03055547, 0.16716322]), array([2.        , 0.02189169, 0.16946408]), array([2.01      , 0.01322791, 0.17176495]), array([2.        , 0.00456412, 0.17406581]), array([ 2.01      , -0.00409966,  0.17636667]), array([ 2.        , -0.01276344,  0.17866754]), array([ 2.01      , -0.02142722,  0.1809684 ]), array([ 2.        , -0.03009101,  0.18326927]), array([ 2.01      , -0.03875479,  0.18557013]), array([ 2.        , -0.04741857,  0.18787099]), array([ 2.01      , -0.05608236,  0.19017186]), array([ 2.        , -0.06474614,  0.19247272]), array([ 2.01      , -0.07340992,  0.19477358]), array([ 2.        , -0.08207371,  0.19707445]), array([ 2.01      , -0.09073749,  0.19937531]), array([ 2.        , -0.09940127,  0.20167617]), array([ 2.01      , -0.10806505,  0.20397704]), array([ 2.        , -0.11672884,  0.2062779 ]), array([ 2.01      , -0.12539262,  0.20857876]), array([ 2.        , -0.1340564 ,  0.21087963]), array([ 2.01      , -0.14272019,  0.21318049]), array([ 2.        , -0.15138397,  0.21548135]), array([ 2.01      , -0.16004775,  0.21778222]), array([ 2.        , -0.16871153,  0.22008308]), array([ 2.01      , -0.17737532,  0.22238394]), array([ 2.        , -0.1860391 ,  0.22468481]), array([ 2.01      , -0.19470288,  0.22698567]), array([ 2.        , -0.20336667,  0.22928653]), array([ 2.01      , -0.21203045,  0.2315874 ]), array([ 2.        , -0.22069423,  0.23388826]), array([ 2.01      , -0.22935802,  0.23618912]), array([ 2.        , -0.2380218 ,  0.23848999]), array([ 2.01      , -0.24668558,  0.24079085]), array([ 2.        , -0.25534936,  0.24309171]), array([ 2.01      , -0.26401315,  0.24539258]), array([ 2.        , -0.27267693,  0.24769344]), array([ 2.01      , -0.28134071,  0.2499943 ]), array([ 2.        , -0.2900045 ,  0.25229517]), array([ 2.01      , -0.29866828,  0.25459603]), array([ 2.        , -0.30733206,  0.25689689]), array([ 2.01      , -0.31599585,  0.25919776]), array([ 2.        , -0.32465963,  0.26149862]), array([ 2.00616402, -0.33      ,  0.26291688]), array([ 2.01      , -0.32667659,  0.26379948]), array([ 2.        , -0.31801281,  0.26610035]), array([ 2.01      , -0.30934902,  0.26840121]), array([ 2.        , -0.30068524,  0.27070207]), array([ 2.01      , -0.29202146,  0.27300294]), array([ 2.        , -0.28335767,  0.2753038 ]), array([ 2.01      , -0.27469389,  0.27760466]), array([ 2.        , -0.26603011,  0.27990553]), array([ 2.01      , -0.25736633,  0.28220639]), array([ 2.        , -0.24870254,  0.28450725]), array([ 2.01      , -0.24003876,  0.28680812]), array([ 2.        , -0.23137498,  0.28910898]), array([ 2.01      , -0.22271119,  0.29140984]), array([ 2.        , -0.21404741,  0.29371071]), array([ 2.01      , -0.20538363,  0.29601157]), array([ 2.        , -0.19671984,  0.29831243]), array([ 2.01      , -0.18805606,  0.3006133 ]), array([ 2.        , -0.17939228,  0.30291416]), array([ 2.01      , -0.1707285 ,  0.30521502]), array([ 2.        , -0.16206471,  0.30751589]), array([ 2.01      , -0.15340093,  0.30981675]), array([ 2.        , -0.14473715,  0.31211762]), array([ 2.01      , -0.13607336,  0.31441848]), array([ 2.        , -0.12740958,  0.31671934]), array([ 2.01      , -0.1187458 ,  0.31902021]), array([ 2.        , -0.11008201,  0.32132107]), array([ 2.01      , -0.10141823,  0.32362193]), array([ 2.        , -0.09275445,  0.3259228 ]), array([ 2.01      , -0.08409067,  0.32822366]), array([ 2.        , -0.07542688,  0.33052452]), array([ 2.01      , -0.0667631 ,  0.33282539]), array([ 2.        , -0.05809932,  0.33512625]), array([ 2.01      , -0.04943553,  0.33742711]), array([ 2.        , -0.04077175,  0.33972798]), array([ 2.01      , -0.03210797,  0.34202884]), array([ 2.        , -0.02344419,  0.3443297 ]), array([ 2.01      , -0.0147804 ,  0.34663057]), array([ 2.        , -0.00611662,  0.34893143]), array([2.01      , 0.00254716, 0.35123229]), array([2.        , 0.01121095, 0.35353316]), array([2.01      , 0.01987473, 0.35583402]), array([2.        , 0.02853851, 0.35813488]), array([2.01      , 0.0372023 , 0.36043575]), array([2.        , 0.04586608, 0.36273661]), array([2.01      , 0.05452986, 0.36503747]), array([2.        , 0.06319364, 0.36733834]), array([2.01      , 0.07185743, 0.3696392 ]), array([2.        , 0.08052121, 0.37194006]), array([2.01      , 0.08918499, 0.37424093]), array([2.        , 0.09784878, 0.37654179]), array([2.01      , 0.10651256, 0.37884265]), array([2.        , 0.11517634, 0.38114352]), array([2.01      , 0.12384013, 0.38344438]), array([2.        , 0.13250391, 0.38574524]), array([2.01      , 0.14116769, 0.38804611]), array([2.        , 0.14983147, 0.39034697]), array([2.01      , 0.15849526, 0.39264783]), array([2.        , 0.16715904, 0.3949487 ]), array([2.01      , 0.17582282, 0.39724956]), array([2.        , 0.18448661, 0.39955042]), array([2.01      , 0.19315039, 0.40185129]), array([2.        , 0.20181417, 0.40415215]), array([2.01      , 0.21047796, 0.40645301]), array([2.        , 0.21914174, 0.40875388]), array([2.01      , 0.22780552, 0.41105474]), array([2.       , 0.2364693, 0.4133556]), array([2.01      , 0.24513309, 0.41565647]), array([2.        , 0.25379687, 0.41795733]), array([2.01      , 0.26246065, 0.42025819]), array([2.        , 0.27112444, 0.42255906]), array([2.01      , 0.27978822, 0.42485992]), array([2.        , 0.288452  , 0.42716078]), array([2.01      , 0.29711578, 0.42946165]), array([2.        , 0.30577957, 0.43176251]), array([2.01      , 0.31444335, 0.43406337]), array([2.        , 0.32310713, 0.43636424]), array([2.00795595, 0.33      , 0.43819479]), array([2.01      , 0.32822908, 0.4386651 ]), array([2.        , 0.3195653 , 0.44096597]), array([2.01      , 0.31090152, 0.44326683]), array([2.        , 0.30223773, 0.44556769]), array([2.01      , 0.29357395, 0.44786856]), array([2.        , 0.28491017, 0.45016942]), array([2.01      , 0.27624639, 0.45247028]), array([2.        , 0.2675826 , 0.45477115]), array([2.01      , 0.25891882, 0.45707201]), array([2.        , 0.25025504, 0.45937287]), array([2.01      , 0.24159125, 0.46167374]), array([2.        , 0.23292747, 0.4639746 ]), array([2.01      , 0.22426369, 0.46627546]), array([2.        , 0.2155999 , 0.46857633]), array([2.01      , 0.20693612, 0.47087719]), array([2.        , 0.19827234, 0.47317805]), array([2.01      , 0.18960856, 0.47547892]), array([2.        , 0.18094477, 0.47777978]), array([2.01      , 0.17228099, 0.48008064]), array([2.        , 0.16361721, 0.48238151]), array([2.01      , 0.15495342, 0.48468237]), array([2.        , 0.14628964, 0.48698323]), array([2.01      , 0.13762586, 0.4892841 ]), array([2.        , 0.12896208, 0.49158496]), array([2.01      , 0.12029829, 0.49388582]), array([2.        , 0.11163451, 0.49618669]), array([2.01      , 0.10297073, 0.49848755]), array([2.        , 0.09430694, 0.50078841]), array([2.01      , 0.08564316, 0.50308928]), array([2.        , 0.07697938, 0.50539014]), array([2.01      , 0.06831559, 0.507691  ]), array([2.        , 0.05965181, 0.50999187]), array([2.01      , 0.05098803, 0.51229273]), array([2.        , 0.04232425, 0.51459359]), array([2.01      , 0.03366046, 0.51689446]), array([2.        , 0.02499668, 0.51919532]), array([2.01      , 0.0163329 , 0.52149618]), array([2.        , 0.00766911, 0.52379705]), array([ 2.01000000e+00, -9.94669272e-04,  5.26097911e-01]), array([ 2.        , -0.00965845,  0.52839877]), array([ 2.01      , -0.01832224,  0.53069964]), array([ 2.        , -0.02698602,  0.5330005 ]), array([ 2.01      , -0.0356498 ,  0.53530136]), array([ 2.        , -0.04431358,  0.53760223]), array([ 2.01      , -0.05297737,  0.53990309]), array([ 2.        , -0.06164115,  0.54220395]), array([ 2.01      , -0.07030493,  0.54450482]), array([ 2.        , -0.07896872,  0.54680568]), array([ 2.01      , -0.0876325 ,  0.54910654]), array([ 2.        , -0.09629628,  0.55140741]), array([ 2.01      , -0.10496006,  0.55370827]), array([ 2.        , -0.11362385,  0.55600913]), array([ 2.01      , -0.12228763,  0.55831   ]), array([ 2.        , -0.13095141,  0.56061086]), array([ 2.01      , -0.1396152 ,  0.56291172]), array([ 2.        , -0.14827898,  0.56521259]), array([ 2.01      , -0.15694276,  0.56751345]), array([ 2.        , -0.16560655,  0.56981432]), array([ 2.01      , -0.17427033,  0.57211518]), array([ 2.        , -0.18293411,  0.57441604]), array([ 2.01      , -0.19159789,  0.57671691]), array([ 2.        , -0.20026168,  0.57901777]), array([ 2.01      , -0.20892546,  0.58131863]), array([ 2.        , -0.21758924,  0.5836195 ]), array([ 2.01      , -0.22625303,  0.58592036]), array([ 2.        , -0.23491681,  0.58822122]), array([ 2.01      , -0.24358059,  0.59052209]), array([ 2.        , -0.25224438,  0.59282295]), array([ 2.01      , -0.26090816,  0.59512381]), array([ 2.        , -0.26957194,  0.59742468]), array([ 2.01      , -0.27823572,  0.59972554]), array([ 2.        , -0.28689951,  0.6020264 ]), array([ 2.01      , -0.29556329,  0.60432727]), array([ 2.        , -0.30422707,  0.60662813]), array([ 2.01      , -0.31289086,  0.60892899]), array([ 2.        , -0.32155464,  0.61122986]), array([ 2.00974789, -0.33      ,  0.61347271]), array([ 2.01      , -0.32978158,  0.61353072]), array([ 2.        , -0.3211178 ,  0.61583158]), array([ 2.01      , -0.31245401,  0.61813245]), array([ 2.        , -0.30379023,  0.62043331]), array([ 2.01      , -0.29512645,  0.62273417]), array([ 2.        , -0.28646266,  0.62503504]), array([ 2.01      , -0.27779888,  0.6273359 ]), array([ 2.        , -0.2691351 ,  0.62963676]), array([ 2.01      , -0.26047131,  0.63193763]), array([ 2.        , -0.25180753,  0.63423849]), array([ 2.01      , -0.24314375,  0.63653935]), array([ 2.        , -0.23447997,  0.63884022]), array([ 2.01      , -0.22581618,  0.64114108]), array([ 2.        , -0.2171524 ,  0.64344194]), array([ 2.01      , -0.20848862,  0.64574281]), array([ 2.        , -0.19982483,  0.64804367]), array([ 2.01      , -0.19116105,  0.65034453]), array([ 2.        , -0.18249727,  0.6526454 ]), array([ 2.01      , -0.17383348,  0.65494626]), array([ 2.        , -0.1651697 ,  0.65724712]), array([ 2.01      , -0.15650592,  0.65954799]), array([ 2.        , -0.14784214,  0.66184885]), array([ 2.01      , -0.13917835,  0.66414971]), array([ 2.        , -0.13051457,  0.66645058]), array([ 2.01      , -0.12185079,  0.66875144]), array([ 2.       , -0.113187 ,  0.6710523]), array([ 2.01      , -0.10452322,  0.67335317]), array([ 2.        , -0.09585944,  0.67565403]), array([ 2.01      , -0.08719565,  0.67795489]), array([ 2.        , -0.07853187,  0.68025576]), array([ 2.01      , -0.06986809,  0.68255662]), array([ 2.        , -0.06120431,  0.68485748]), array([ 2.01      , -0.05254052,  0.68715835]), array([ 2.        , -0.04387674,  0.68945921]), array([ 2.01      , -0.03521296,  0.69176007]), array([ 2.        , -0.02654917,  0.69406094]), array([ 2.01      , -0.01788539,  0.6963618 ]), array([ 2.        , -0.00922161,  0.69866267]), array([ 2.01000000e+00, -5.57825292e-04,  7.00963529e-01]), array([2.        , 0.00810596, 0.70326439]), array([2.01      , 0.01676974, 0.70556526]), array([2.        , 0.02543352, 0.70786612]), array([2.01      , 0.03409731, 0.71016698]), array([2.        , 0.04276109, 0.71246785]), array([2.01      , 0.05142487, 0.71476871]), array([2.        , 0.06008866, 0.71706957]), array([2.01      , 0.06875244, 0.71937044]), array([2.        , 0.07741622, 0.7216713 ]), array([2.01      , 0.08608   , 0.72397216]), array([2.        , 0.09474379, 0.72627303]), array([2.01      , 0.10340757, 0.72857389]), array([2.        , 0.11207135, 0.73087475]), array([2.01      , 0.12073514, 0.73317562]), array([2.        , 0.12939892, 0.73547648]), array([2.01      , 0.1380627 , 0.73777734]), array([2.        , 0.14672649, 0.74007821]), array([2.01      , 0.15539027, 0.74237907]), array([2.        , 0.16405405, 0.74467993]), array([2.01      , 0.17271783, 0.7469808 ]), array([2.        , 0.18138162, 0.74928166]), array([2.01      , 0.1900454 , 0.75158252]), array([2.        , 0.19870918, 0.75388339]), array([2.01      , 0.20737297, 0.75618425]), array([2.        , 0.21603675, 0.75848511]), array([2.01      , 0.22470053, 0.76078598]), array([2.        , 0.23336431, 0.76308684]), array([2.01     , 0.2420281, 0.7653877]), array([2.        , 0.25069188, 0.76768857]), array([2.01      , 0.25935566, 0.76998943]), array([2.        , 0.26801945, 0.77229029]), array([2.01      , 0.27668323, 0.77459116]), array([2.        , 0.28534701, 0.77689202]), array([2.01      , 0.2940108 , 0.77919288]), array([2.        , 0.30267458, 0.78149375]), array([2.01      , 0.31133836, 0.78379461]), array([2.        , 0.32000214, 0.78609547]), array([2.01      , 0.32866593, 0.78839634]), array([2.00846017, 0.33      , 0.78875063]), array([2.        , 0.32267029, 0.7906972 ]), array([2.01      , 0.31400651, 0.79299806]), array([2.        , 0.30534272, 0.79529893]), array([2.01      , 0.29667894, 0.79759979]), array([2.        , 0.28801516, 0.79990065]), array([2.01      , 0.27935137, 0.80220152]), array([2.        , 0.27068759, 0.80450238]), array([2.01      , 0.26202381, 0.80680324]), array([2.        , 0.25336003, 0.80910411]), array([2.01      , 0.24469624, 0.81140497]), array([2.        , 0.23603246, 0.81370583]), array([2.01      , 0.22736868, 0.8160067 ]), array([2.        , 0.21870489, 0.81830756]), array([2.01      , 0.21004111, 0.82060843]), array([2.        , 0.20137733, 0.82290929]), array([2.01      , 0.19271355, 0.82521015]), array([2.        , 0.18404976, 0.82751102]), array([2.01      , 0.17538598, 0.82981188]), array([2.        , 0.1667222 , 0.83211274]), array([2.01      , 0.15805841, 0.83441361]), array([2.        , 0.14939463, 0.83671447]), array([2.01      , 0.14073085, 0.83901533]), array([2.        , 0.13206706, 0.8413162 ]), array([2.01      , 0.12340328, 0.84361706]), array([2.        , 0.1147395 , 0.84591792]), array([2.01      , 0.10607572, 0.84821879]), array([2.        , 0.09741193, 0.85051965]), array([2.01      , 0.08874815, 0.85282051]), array([2.        , 0.08008437, 0.85512138]), array([2.01      , 0.07142058, 0.85742224]), array([2.       , 0.0627568, 0.8597231]), array([2.01      , 0.05409302, 0.86202397]), array([2.        , 0.04542923, 0.86432483]), array([2.01      , 0.03676545, 0.86662569]), array([2.        , 0.02810167, 0.86892656]), array([2.01      , 0.01943789, 0.87122742]), array([2.        , 0.0107741 , 0.87352828]), array([2.01      , 0.00211032, 0.87582915]), array([ 2.        , -0.00655346,  0.87813001]), array([ 2.01      , -0.01521725,  0.88043087]), array([ 2.        , -0.02388103,  0.88273174]), array([ 2.01      , -0.03254481,  0.8850326 ]), array([ 2.        , -0.04120859,  0.88733346]), array([ 2.01      , -0.04987238,  0.88963433]), array([ 2.        , -0.05853616,  0.89193519]), array([ 2.01      , -0.06719994,  0.89423605]), array([ 2.        , -0.07586373,  0.89653692]), array([ 2.01      , -0.08452751,  0.89883778]), array([ 2.        , -0.09319129,  0.90113864]), array([ 2.01      , -0.10185508,  0.90343951]), array([ 2.        , -0.11051886,  0.90574037]), array([ 2.01      , -0.11918264,  0.90804123]), array([ 2.        , -0.12784642,  0.9103421 ]), array([ 2.01      , -0.13651021,  0.91264296]), array([ 2.        , -0.14517399,  0.91494382]), array([ 2.01      , -0.15383777,  0.91724469]), array([ 2.        , -0.16250156,  0.91954555]), array([ 2.01      , -0.17116534,  0.92184641]), array([ 2.        , -0.17982912,  0.92414728]), array([ 2.01      , -0.18849291,  0.92644814]), array([ 2.        , -0.19715669,  0.928749  ]), array([ 2.01      , -0.20582047,  0.93104987]), array([ 2.        , -0.21448425,  0.93335073]), array([ 2.01      , -0.22314804,  0.93565159]), array([ 2.        , -0.23181182,  0.93795246]), array([ 2.01      , -0.2404756 ,  0.94025332]), array([ 2.        , -0.24913939,  0.94255418]), array([ 2.01      , -0.25780317,  0.94485505]), array([ 2.        , -0.26646695,  0.94715591]), array([ 2.01      , -0.27513074,  0.94945678]), array([ 2.        , -0.28379452,  0.95175764]), array([ 2.01     , -0.2924583,  0.9540585]), array([ 2.        , -0.30112208,  0.95635937]), array([ 2.01      , -0.30978587,  0.95866023]), array([ 2.        , -0.31844965,  0.96096109]), array([ 2.01      , -0.32711343,  0.96326196]), array([ 2.00666824, -0.33      ,  0.96402855]), array([ 2.        , -0.32422278,  0.96556282]), array([ 2.01      , -0.315559  ,  0.96786368]), array([ 2.        , -0.30689522,  0.97016455]), array([ 2.01      , -0.29823144,  0.97246541]), array([ 2.        , -0.28956765,  0.97476627]), array([ 2.01      , -0.28090387,  0.97706714]), array([ 2.        , -0.27224009,  0.979368  ]), array([ 2.01      , -0.2635763 ,  0.98166886]), array([ 2.        , -0.25491252,  0.98396973]), array([ 2.01      , -0.24624874,  0.98627059]), array([ 2.        , -0.23758495,  0.98857145]), array([ 2.01      , -0.22892117,  0.99087232]), array([ 2.        , -0.22025739,  0.99317318]), array([ 2.01      , -0.21159361,  0.99547404]), array([ 2.        , -0.20292982,  0.99777491]), array([ 2.01      , -0.19426604,  1.00007577]), array([ 2.        , -0.18560226,  1.00237663]), array([ 2.01      , -0.17693847,  1.0046775 ]), array([ 2.        , -0.16827469,  1.00697836]), array([ 2.01      , -0.15961091,  1.00927922]), array([ 2.        , -0.15094712,  1.01158009]), array([ 2.01      , -0.14228334,  1.01388095]), array([ 2.        , -0.13361956,  1.01618181]), array([ 2.01      , -0.12495578,  1.01848268]), array([ 2.        , -0.11629199,  1.02078354]), array([ 2.01      , -0.10762821,  1.0230844 ]), array([ 2.        , -0.09896443,  1.02538527]), array([ 2.01      , -0.09030064,  1.02768613]), array([ 2.        , -0.08163686,  1.02998699]), array([ 2.01      , -0.07297308,  1.03228786]), array([ 2.        , -0.0643093 ,  1.03458872]), array([ 2.01      , -0.05564551,  1.03688958]), array([ 2.        , -0.04698173,  1.03919045]), array([ 2.01      , -0.03831795,  1.04149131]), array([ 2.        , -0.02965416,  1.04379217]), array([ 2.01      , -0.02099038,  1.04609304]), array([ 2.       , -0.0123266,  1.0483939]), array([ 2.01      , -0.00366281,  1.05069476]), array([2.        , 0.00500097, 1.05299563]), array([2.01      , 0.01366475, 1.05529649]), array([2.        , 0.02232853, 1.05759735]), array([2.01      , 0.03099232, 1.05989822]), array([2.        , 0.0396561 , 1.06219908]), array([2.01      , 0.04831988, 1.06449994]), array([2.        , 0.05698367, 1.06680081]), array([2.01      , 0.06564745, 1.06910167]), array([2.        , 0.07431123, 1.07140253]), array([2.01      , 0.08297502, 1.0737034 ]), array([2.        , 0.0916388 , 1.07600426]), array([2.01      , 0.10030258, 1.07830513]), array([2.        , 0.10896636, 1.08060599]), array([2.01      , 0.11763015, 1.08290685]), array([2.        , 0.12629393, 1.08520772]), array([2.01      , 0.13495771, 1.08750858]), array([2.        , 0.1436215 , 1.08980944]), array([2.01      , 0.15228528, 1.09211031]), array([2.        , 0.16094906, 1.09441117]), array([2.01      , 0.16961284, 1.09671203]), array([2.        , 0.17827663, 1.0990129 ]), array([2.01      , 0.18694041, 1.10131376]), array([2.        , 0.19560419, 1.10361462]), array([2.01      , 0.20426798, 1.10591549]), array([2.        , 0.21293176, 1.10821635]), array([2.01      , 0.22159554, 1.11051721]), array([2.        , 0.23025933, 1.11281808]), array([2.01      , 0.23892311, 1.11511894]), array([2.        , 0.24758689, 1.1174198 ]), array([2.01      , 0.25625067, 1.11972067]), array([2.        , 0.26491446, 1.12202153]), array([2.01      , 0.27357824, 1.12432239]), array([2.        , 0.28224202, 1.12662326]), array([2.01      , 0.29090581, 1.12892412]), array([2.        , 0.29956959, 1.13122498]), array([2.01      , 0.30823337, 1.13352585]), array([2.        , 0.31689716, 1.13582671]), array([2.01      , 0.32556094, 1.13812757]), array([2.0048763 , 0.33      , 1.13930647]), array([2.        , 0.32577528, 1.14042844]), array([2.01     , 0.3171115, 1.1427293]), array([2.        , 0.30844771, 1.14503016]), array([2.01      , 0.29978393, 1.14733103]), array([2.        , 0.29112015, 1.14963189]), array([2.01      , 0.28245636, 1.15193275]), array([2.        , 0.27379258, 1.15423362]), array([2.01      , 0.2651288 , 1.15653448]), array([2.        , 0.25646502, 1.15883534]), array([2.01      , 0.24780123, 1.16113621]), array([2.        , 0.23913745, 1.16343707]), array([2.01      , 0.23047367, 1.16573793]), array([2.        , 0.22180988, 1.1680388 ]), array([2.01      , 0.2131461 , 1.17033966]), array([2.        , 0.20448232, 1.17264052]), array([2.01      , 0.19581853, 1.17494139]), array([2.        , 0.18715475, 1.17724225]), array([2.01      , 0.17849097, 1.17954311]), array([2.        , 0.16982719, 1.18184398]), array([2.01      , 0.1611634 , 1.18414484]), array([2.        , 0.15249962, 1.1864457 ]), array([2.01      , 0.14383584, 1.18874657]), array([2.        , 0.13517205, 1.19104743]), array([2.01      , 0.12650827, 1.19334829]), array([2.        , 0.11784449, 1.19564916]), array([2.01      , 0.1091807 , 1.19795002]), array([2.        , 0.10051692, 1.20025088]), array([2.01      , 0.09185314, 1.20255175]), array([2.        , 0.08318936, 1.20485261]), array([2.01      , 0.07452557, 1.20715348]), array([2.        , 0.06586179, 1.20945434]), array([2.01      , 0.05719801, 1.2117552 ]), array([2.        , 0.04853422, 1.21405607]), array([2.01      , 0.03987044, 1.21635693]), array([2.        , 0.03120666, 1.21865779]), array([2.01      , 0.02254287, 1.22095866]), array([2.        , 0.01387909, 1.22325952]), array([2.01      , 0.00521531, 1.22556038]), array([ 2.        , -0.00344847,  1.22786125]), array([ 2.01      , -0.01211226,  1.23016211]), array([ 2.        , -0.02077604,  1.23246297]), array([ 2.01      , -0.02943982,  1.23476384]), array([ 2.        , -0.03810361,  1.2370647 ]), array([ 2.01      , -0.04676739,  1.23936556]), array([ 2.        , -0.05543117,  1.24166643]), array([ 2.01      , -0.06409495,  1.24396729]), array([ 2.        , -0.07275874,  1.24626815]), array([ 2.01      , -0.08142252,  1.24856902]), array([ 2.00378067, -0.08681082,  1.25      ]), array([ 2.        , -0.0900863 ,  1.25086988]), array([ 2.00713978, -0.09627205,  1.25251264])]</t>
  </si>
  <si>
    <t>[array([2.00911526, 0.        , 0.        ]), array([2.01000000e+00, 8.06910954e-04, 2.64983299e-04]), array([2.        , 0.00992718, 0.00326001]), array([2.01      , 0.01904746, 0.00625504]), array([2.        , 0.02816773, 0.00925006]), array([2.01      , 0.037288  , 0.01224509]), array([2.        , 0.04640828, 0.01524012]), array([2.01      , 0.05552855, 0.01823515]), array([2.        , 0.06464882, 0.02123017]), array([2.01     , 0.0737691, 0.0242252]), array([2.        , 0.08288937, 0.02722023]), array([2.01      , 0.09200964, 0.03021525]), array([2.        , 0.10112992, 0.03321028]), array([2.01      , 0.11025019, 0.03620531]), array([2.        , 0.11937046, 0.03920033]), array([2.01      , 0.12849074, 0.04219536]), array([2.        , 0.13761101, 0.04519039]), array([2.01      , 0.14673128, 0.04818542]), array([2.        , 0.15585156, 0.05118044]), array([2.01      , 0.16497183, 0.05417547]), array([2.       , 0.1740921, 0.0571705]), array([2.01      , 0.18321238, 0.06016552]), array([2.        , 0.19233265, 0.06316055]), array([2.01      , 0.20145292, 0.06615558]), array([2.       , 0.2105732, 0.0691506]), array([2.01      , 0.21969347, 0.07214563]), array([2.        , 0.22881374, 0.07514066]), array([2.01      , 0.23793402, 0.07813569]), array([2.        , 0.24705429, 0.08113071]), array([2.01      , 0.25617456, 0.08412574]), array([2.        , 0.26529484, 0.08712077]), array([2.01      , 0.27441511, 0.09011579]), array([2.        , 0.28353538, 0.09311082]), array([2.01      , 0.29265566, 0.09610585]), array([2.        , 0.30177593, 0.09910088]), array([2.01     , 0.3108962, 0.1020959]), array([2.        , 0.32001648, 0.10509093]), array([2.01      , 0.32913675, 0.10808596]), array([2.00905348, 0.33      , 0.10836944]), array([2.        , 0.32174298, 0.11108098]), array([2.01      , 0.3126227 , 0.11407601]), array([2.        , 0.30350243, 0.11707104]), array([2.01      , 0.29438216, 0.12006606]), array([2.        , 0.28526188, 0.12306109]), array([2.01      , 0.27614161, 0.12605612]), array([2.        , 0.26702134, 0.12905115]), array([2.01      , 0.25790106, 0.13204617]), array([2.        , 0.24878079, 0.1350412 ]), array([2.01      , 0.23966052, 0.13803623]), array([2.        , 0.23054024, 0.14103125]), array([2.01      , 0.22141997, 0.14402628]), array([2.        , 0.2122997 , 0.14702131]), array([2.01      , 0.20317942, 0.15001633]), array([2.        , 0.19405915, 0.15301136]), array([2.01      , 0.18493888, 0.15600639]), array([2.        , 0.1758186 , 0.15900142]), array([2.01      , 0.16669833, 0.16199644]), array([2.        , 0.15757806, 0.16499147]), array([2.01      , 0.14845778, 0.1679865 ]), array([2.        , 0.13933751, 0.17098152]), array([2.01      , 0.13021724, 0.17397655]), array([2.        , 0.12109696, 0.17697158]), array([2.01      , 0.11197669, 0.1799666 ]), array([2.        , 0.10285642, 0.18296163]), array([2.01      , 0.09373614, 0.18595666]), array([2.        , 0.08461587, 0.18895169]), array([2.01      , 0.0754956 , 0.19194671]), array([2.        , 0.06637532, 0.19494174]), array([2.01      , 0.05725505, 0.19793677]), array([2.        , 0.04813478, 0.20093179]), array([2.01      , 0.0390145 , 0.20392682]), array([2.        , 0.02989423, 0.20692185]), array([2.01      , 0.02077396, 0.20991688]), array([2.        , 0.01165368, 0.2129119 ]), array([2.01      , 0.00253341, 0.21590693]), array([ 2.        , -0.00658686,  0.21890196]), array([ 2.01      , -0.01570714,  0.22189698]), array([ 2.        , -0.02482741,  0.22489201]), array([ 2.01      , -0.03394768,  0.22788704]), array([ 2.        , -0.04306796,  0.23088206]), array([ 2.01      , -0.05218823,  0.23387709]), array([ 2.        , -0.0613085 ,  0.23687212]), array([ 2.01      , -0.07042878,  0.23986715]), array([ 2.        , -0.07954905,  0.24286217]), array([ 2.01      , -0.08866932,  0.2458572 ]), array([ 2.        , -0.0977896 ,  0.24885223]), array([ 2.01      , -0.10690987,  0.25184725]), array([ 2.        , -0.11603014,  0.25484228]), array([ 2.01      , -0.12515042,  0.25783731]), array([ 2.        , -0.13427069,  0.26083233]), array([ 2.01      , -0.14339096,  0.26382736]), array([ 2.        , -0.15251124,  0.26682239]), array([ 2.01      , -0.16163151,  0.26981742]), array([ 2.        , -0.17075178,  0.27281244]), array([ 2.01      , -0.17987206,  0.27580747]), array([ 2.        , -0.18899233,  0.2788025 ]), array([ 2.01      , -0.1981126 ,  0.28179752]), array([ 2.        , -0.20723288,  0.28479255]), array([ 2.01      , -0.21635315,  0.28778758]), array([ 2.        , -0.22547342,  0.2907826 ]), array([ 2.01      , -0.2345937 ,  0.29377763]), array([ 2.        , -0.24371397,  0.29677266]), array([ 2.01      , -0.25283424,  0.29976769]), array([ 2.        , -0.26195452,  0.30276271]), array([ 2.01      , -0.27107479,  0.30575774]), array([ 2.        , -0.28019506,  0.30875277]), array([ 2.01      , -0.28931534,  0.31174779]), array([ 2.        , -0.29843561,  0.31474282]), array([ 2.01      , -0.30755588,  0.31773785]), array([ 2.        , -0.31667616,  0.32073288]), array([ 2.01      , -0.32579643,  0.3237279 ]), array([ 2.00539096, -0.33      ,  0.32510832]), array([ 2.        , -0.3250833 ,  0.32672293]), array([ 2.01      , -0.31596302,  0.32971796]), array([ 2.        , -0.30684275,  0.33271298]), array([ 2.01      , -0.29772248,  0.33570801]), array([ 2.        , -0.2886022 ,  0.33870304]), array([ 2.01      , -0.27948193,  0.34169806]), array([ 2.        , -0.27036166,  0.34469309]), array([ 2.01      , -0.26124138,  0.34768812]), array([ 2.        , -0.25212111,  0.35068315]), array([ 2.01      , -0.24300084,  0.35367817]), array([ 2.        , -0.23388056,  0.3566732 ]), array([ 2.01      , -0.22476029,  0.35966823]), array([ 2.        , -0.21564002,  0.36266325]), array([ 2.01      , -0.20651974,  0.36565828]), array([ 2.        , -0.19739947,  0.36865331]), array([ 2.01      , -0.1882792 ,  0.37164833]), array([ 2.        , -0.17915892,  0.37464336]), array([ 2.01      , -0.17003865,  0.37763839]), array([ 2.        , -0.16091838,  0.38063342]), array([ 2.01      , -0.1517981 ,  0.38362844]), array([ 2.        , -0.14267783,  0.38662347]), array([ 2.01      , -0.13355756,  0.3896185 ]), array([ 2.        , -0.12443728,  0.39261352]), array([ 2.01      , -0.11531701,  0.39560855]), array([ 2.        , -0.10619674,  0.39860358]), array([ 2.01      , -0.09707646,  0.4015986 ]), array([ 2.        , -0.08795619,  0.40459363]), array([ 2.01      , -0.07883592,  0.40758866]), array([ 2.        , -0.06971564,  0.41058369]), array([ 2.01      , -0.06059537,  0.41357871]), array([ 2.        , -0.0514751 ,  0.41657374]), array([ 2.01      , -0.04235482,  0.41956877]), array([ 2.        , -0.03323455,  0.42256379]), array([ 2.01      , -0.02411428,  0.42555882]), array([ 2.        , -0.014994  ,  0.42855385]), array([ 2.01      , -0.00587373,  0.43154887]), array([2.        , 0.00324654, 0.4345439 ]), array([2.01      , 0.01236682, 0.43753893]), array([2.        , 0.02148709, 0.44053396]), array([2.01      , 0.03060736, 0.44352898]), array([2.        , 0.03972764, 0.44652401]), array([2.01      , 0.04884791, 0.44951904]), array([2.        , 0.05796818, 0.45251406]), array([2.01      , 0.06708846, 0.45550909]), array([2.        , 0.07620873, 0.45850412]), array([2.01      , 0.085329  , 0.46149915]), array([2.        , 0.09444928, 0.46449417]), array([2.01      , 0.10356955, 0.4674892 ]), array([2.        , 0.11268982, 0.47048423]), array([2.01      , 0.1218101 , 0.47347925]), array([2.        , 0.13093037, 0.47647428]), array([2.01      , 0.14005064, 0.47946931]), array([2.        , 0.14917092, 0.48246433]), array([2.01      , 0.15829119, 0.48545936]), array([2.        , 0.16741146, 0.48845439]), array([2.01      , 0.17653174, 0.49144942]), array([2.        , 0.18565201, 0.49444444]), array([2.01      , 0.19477228, 0.49743947]), array([2.        , 0.20389256, 0.5004345 ]), array([2.01      , 0.21301283, 0.50342952]), array([2.        , 0.2221331 , 0.50642455]), array([2.01      , 0.23125338, 0.50941958]), array([2.        , 0.24037365, 0.5124146 ]), array([2.01      , 0.24949392, 0.51540963]), array([2.        , 0.2586142 , 0.51840466]), array([2.01      , 0.26773447, 0.52139969]), array([2.        , 0.27685474, 0.52439471]), array([2.01      , 0.28597502, 0.52738974]), array([2.        , 0.29509529, 0.53038477]), array([2.01      , 0.30421556, 0.53337979]), array([2.        , 0.31333584, 0.53637482]), array([2.01      , 0.32245611, 0.53936985]), array([2.00172844, 0.33      , 0.5418472 ]), array([2.        , 0.32842362, 0.54236487]), array([2.01      , 0.31930334, 0.5453599 ]), array([2.        , 0.31018307, 0.54835493]), array([2.01      , 0.3010628 , 0.55134996]), array([2.        , 0.29194252, 0.55434498]), array([2.01      , 0.28282225, 0.55734001]), array([2.        , 0.27370198, 0.56033504]), array([2.01      , 0.2645817 , 0.56333006]), array([2.        , 0.25546143, 0.56632509]), array([2.01      , 0.24634116, 0.56932012]), array([2.        , 0.23722088, 0.57231515]), array([2.01      , 0.22810061, 0.57531017]), array([2.        , 0.21898034, 0.5783052 ]), array([2.01      , 0.20986006, 0.58130023]), array([2.        , 0.20073979, 0.58429525]), array([2.01      , 0.19161952, 0.58729028]), array([2.        , 0.18249924, 0.59028531]), array([2.01      , 0.17337897, 0.59328033]), array([2.        , 0.1642587 , 0.59627536]), array([2.01      , 0.15513842, 0.59927039]), array([2.        , 0.14601815, 0.60226542]), array([2.01      , 0.13689788, 0.60526044]), array([2.        , 0.1277776 , 0.60825547]), array([2.01      , 0.11865733, 0.6112505 ]), array([2.        , 0.10953706, 0.61424552]), array([2.01      , 0.10041678, 0.61724055]), array([2.        , 0.09129651, 0.62023558]), array([2.01      , 0.08217624, 0.6232306 ]), array([2.        , 0.07305596, 0.62622563]), array([2.01      , 0.06393569, 0.62922066]), array([2.        , 0.05481542, 0.63221569]), array([2.01      , 0.04569514, 0.63521071]), array([2.        , 0.03657487, 0.63820574]), array([2.01      , 0.0274546 , 0.64120077]), array([2.        , 0.01833432, 0.64419579]), array([2.01      , 0.00921405, 0.64719082]), array([2.00000000e+00, 9.37766812e-05, 6.50185848e-01]), array([ 2.01      , -0.0090265 ,  0.65318087]), array([ 2.        , -0.01814677,  0.6561759 ]), array([ 2.01      , -0.02726704,  0.65917093]), array([ 2.        , -0.03638732,  0.66216596]), array([ 2.01      , -0.04550759,  0.66516098]), array([ 2.        , -0.05462786,  0.66815601]), array([ 2.01      , -0.06374814,  0.67115104]), array([ 2.        , -0.07286841,  0.67414606]), array([ 2.01      , -0.08198868,  0.67714109]), array([ 2.        , -0.09110896,  0.68013612]), array([ 2.01      , -0.10022923,  0.68313115]), array([ 2.        , -0.1093495 ,  0.68612617]), array([ 2.01      , -0.11846978,  0.6891212 ]), array([ 2.        , -0.12759005,  0.69211623]), array([ 2.01      , -0.13671032,  0.69511125]), array([ 2.        , -0.1458306 ,  0.69810628]), array([ 2.01      , -0.15495087,  0.70110131]), array([ 2.        , -0.16407114,  0.70409633]), array([ 2.01      , -0.17319142,  0.70709136]), array([ 2.        , -0.18231169,  0.71008639]), array([ 2.01      , -0.19143196,  0.71308142]), array([ 2.        , -0.20055224,  0.71607644]), array([ 2.01      , -0.20967251,  0.71907147]), array([ 2.        , -0.21879278,  0.7220665 ]), array([ 2.01      , -0.22791306,  0.72506152]), array([ 2.        , -0.23703333,  0.72805655]), array([ 2.01      , -0.2461536 ,  0.73105158]), array([ 2.        , -0.25527388,  0.7340466 ]), array([ 2.01      , -0.26439415,  0.73704163]), array([ 2.        , -0.27351442,  0.74003666]), array([ 2.01      , -0.2826347 ,  0.74303169]), array([ 2.        , -0.29175497,  0.74602671]), array([ 2.01      , -0.30087524,  0.74902174]), array([ 2.        , -0.30999552,  0.75201677]), array([ 2.01      , -0.31911579,  0.75501179]), array([ 2.        , -0.32823606,  0.75800682]), array([ 2.00193408, -0.33      ,  0.75858608]), array([ 2.01      , -0.32264366,  0.76100185]), array([ 2.        , -0.31352339,  0.76399687]), array([ 2.01      , -0.30440312,  0.7669919 ]), array([ 2.        , -0.29528284,  0.76998693]), array([ 2.01      , -0.28616257,  0.77298196]), array([ 2.        , -0.2770423 ,  0.77597698]), array([ 2.01      , -0.26792202,  0.77897201]), array([ 2.        , -0.25880175,  0.78196704]), array([ 2.01      , -0.24968148,  0.78496206]), array([ 2.        , -0.2405612 ,  0.78795709]), array([ 2.01      , -0.23144093,  0.79095212]), array([ 2.        , -0.22232066,  0.79394715]), array([ 2.01      , -0.21320038,  0.79694217]), array([ 2.        , -0.20408011,  0.7999372 ]), array([ 2.01      , -0.19495984,  0.80293223]), array([ 2.        , -0.18583956,  0.80592725]), array([ 2.01      , -0.17671929,  0.80892228]), array([ 2.        , -0.16759902,  0.81191731]), array([ 2.01      , -0.15847874,  0.81491233]), array([ 2.        , -0.14935847,  0.81790736]), array([ 2.01      , -0.1402382 ,  0.82090239]), array([ 2.        , -0.13111792,  0.82389742]), array([ 2.01      , -0.12199765,  0.82689244]), array([ 2.        , -0.11287738,  0.82988747]), array([ 2.01     , -0.1037571,  0.8328825]), array([ 2.        , -0.09463683,  0.83587752]), array([ 2.01      , -0.08551656,  0.83887255]), array([ 2.        , -0.07639628,  0.84186758]), array([ 2.01      , -0.06727601,  0.8448626 ]), array([ 2.        , -0.05815574,  0.84785763]), array([ 2.01      , -0.04903546,  0.85085266]), array([ 2.        , -0.03991519,  0.85384769]), array([ 2.01      , -0.03079492,  0.85684271]), array([ 2.        , -0.02167464,  0.85983774]), array([ 2.01      , -0.01255437,  0.86283277]), array([ 2.        , -0.0034341 ,  0.86582779]), array([2.01      , 0.00568618, 0.86882282]), array([2.        , 0.01480645, 0.87181785]), array([2.01      , 0.02392672, 0.87481287]), array([2.       , 0.033047 , 0.8778079]), array([2.01      , 0.04216727, 0.88080293]), array([2.        , 0.05128754, 0.88379796]), array([2.01      , 0.06040782, 0.88679298]), array([2.        , 0.06952809, 0.88978801]), array([2.01      , 0.07864836, 0.89278304]), array([2.        , 0.08776864, 0.89577806]), array([2.01      , 0.09688891, 0.89877309]), array([2.        , 0.10600918, 0.90176812]), array([2.01      , 0.11512946, 0.90476314]), array([2.        , 0.12424973, 0.90775817]), array([2.01     , 0.13337  , 0.9107532]), array([2.        , 0.14249028, 0.91374823]), array([2.01      , 0.15161055, 0.91674325]), array([2.        , 0.16073082, 0.91973828]), array([2.01      , 0.1698511 , 0.92273331]), array([2.        , 0.17897137, 0.92572833]), array([2.01      , 0.18809164, 0.92872336]), array([2.        , 0.19721192, 0.93171839]), array([2.01      , 0.20633219, 0.93471342]), array([2.        , 0.21545246, 0.93770844]), array([2.01      , 0.22457274, 0.94070347]), array([2.        , 0.23369301, 0.9436985 ]), array([2.01      , 0.24281328, 0.94669352]), array([2.        , 0.25193356, 0.94968855]), array([2.01      , 0.26105383, 0.95268358]), array([2.       , 0.2701741, 0.9556786]), array([2.01      , 0.27929438, 0.95867363]), array([2.        , 0.28841465, 0.96166866]), array([2.01      , 0.29753492, 0.96466369]), array([2.        , 0.3066552 , 0.96765871]), array([2.01      , 0.31577547, 0.97065374]), array([2.        , 0.32489574, 0.97364877]), array([2.00559661, 0.33      , 0.97532496]), array([2.01      , 0.32598398, 0.97664379]), array([2.        , 0.31686371, 0.97963882]), array([2.01      , 0.30774344, 0.98263385]), array([2.        , 0.29862316, 0.98562887]), array([2.01      , 0.28950289, 0.9886239 ]), array([2.        , 0.28038262, 0.99161893]), array([2.01      , 0.27126234, 0.99461396]), array([2.        , 0.26214207, 0.99760898]), array([2.01      , 0.2530218 , 1.00060401]), array([2.        , 0.24390152, 1.00359904]), array([2.01      , 0.23478125, 1.00659406]), array([2.        , 0.22566098, 1.00958909]), array([2.01      , 0.2165407 , 1.01258412]), array([2.        , 0.20742043, 1.01557914]), array([2.01      , 0.19830016, 1.01857417]), array([2.        , 0.18917988, 1.0215692 ]), array([2.01      , 0.18005961, 1.02456423]), array([2.        , 0.17093934, 1.02755925]), array([2.01      , 0.16181906, 1.03055428]), array([2.        , 0.15269879, 1.03354931]), array([2.01      , 0.14357852, 1.03654433]), array([2.        , 0.13445824, 1.03953936]), array([2.01      , 0.12533797, 1.04253439]), array([2.        , 0.1162177 , 1.04552942]), array([2.01      , 0.10709742, 1.04852444]), array([2.        , 0.09797715, 1.05151947]), array([2.01      , 0.08885688, 1.0545145 ]), array([2.        , 0.0797366 , 1.05750952]), array([2.01      , 0.07061633, 1.06050455]), array([2.        , 0.06149606, 1.06349958]), array([2.01      , 0.05237578, 1.0664946 ]), array([2.        , 0.04325551, 1.06948963]), array([2.01      , 0.03413524, 1.07248466]), array([2.        , 0.02501496, 1.07547969]), array([2.01      , 0.01589469, 1.07847471]), array([2.        , 0.00677442, 1.08146974]), array([ 2.01      , -0.00234586,  1.08446477]), array([ 2.        , -0.01146613,  1.08745979]), array([ 2.01      , -0.0205864 ,  1.09045482]), array([ 2.        , -0.02970668,  1.09344985]), array([ 2.01      , -0.03882695,  1.09644487]), array([ 2.        , -0.04794722,  1.0994399 ]), array([ 2.01      , -0.0570675 ,  1.10243493]), array([ 2.        , -0.06618777,  1.10542996]), array([ 2.01      , -0.07530804,  1.10842498]), array([ 2.        , -0.08442832,  1.11142001]), array([ 2.01      , -0.09354859,  1.11441504]), array([ 2.        , -0.10266886,  1.11741006]), array([ 2.01      , -0.11178914,  1.12040509]), array([ 2.        , -0.12090941,  1.12340012]), array([ 2.01      , -0.13002968,  1.12639514]), array([ 2.        , -0.13914996,  1.12939017]), array([ 2.01      , -0.14827023,  1.1323852 ]), array([ 2.        , -0.1573905 ,  1.13538023]), array([ 2.01      , -0.16651078,  1.13837525]), array([ 2.        , -0.17563105,  1.14137028]), array([ 2.01      , -0.18475132,  1.14436531]), array([ 2.        , -0.1938716 ,  1.14736033]), array([ 2.01      , -0.20299187,  1.15035536]), array([ 2.        , -0.21211214,  1.15335039]), array([ 2.01      , -0.22123242,  1.15634542]), array([ 2.        , -0.23035269,  1.15934044]), array([ 2.01      , -0.23947296,  1.16233547]), array([ 2.        , -0.24859324,  1.1653305 ]), array([ 2.01      , -0.25771351,  1.16832552]), array([ 2.        , -0.26683378,  1.17132055]), array([ 2.01      , -0.27595406,  1.17431558]), array([ 2.        , -0.28507433,  1.1773106 ]), array([ 2.01      , -0.2941946 ,  1.18030563]), array([ 2.        , -0.30331488,  1.18330066]), array([ 2.01      , -0.31243515,  1.18629569]), array([ 2.        , -0.32155542,  1.18929071]), array([ 2.00925913, -0.33      ,  1.19206385]), array([ 2.01      , -0.3293243 ,  1.19228574]), array([ 2.        , -0.32020403,  1.19528077]), array([ 2.01      , -0.31108376,  1.19827579]), array([ 2.        , -0.30196348,  1.20127082]), array([ 2.01      , -0.29284321,  1.20426585]), array([ 2.        , -0.28372294,  1.20726087]), array([ 2.01      , -0.27460266,  1.2102559 ]), array([ 2.        , -0.26548239,  1.21325093]), array([ 2.01      , -0.25636212,  1.21624596]), array([ 2.        , -0.24724184,  1.21924098]), array([ 2.01      , -0.23812157,  1.22223601]), array([ 2.        , -0.2290013 ,  1.22523104]), array([ 2.01      , -0.21988102,  1.22822606]), array([ 2.        , -0.21076075,  1.23122109]), array([ 2.01      , -0.20164048,  1.23421612]), array([ 2.        , -0.1925202 ,  1.23721114]), array([ 2.01      , -0.18339993,  1.24020617]), array([ 2.        , -0.17427966,  1.2432012 ]), array([ 2.01      , -0.16515938,  1.24619623]), array([ 2.        , -0.15603911,  1.24919125]), array([ 2.0027003 , -0.15357636,  1.25      ]), array([ 2.        , -0.15603911,  1.24919125])]</t>
  </si>
  <si>
    <t>[array([2.00341565, 0.        , 0.        ]), array([2.01      , 0.012749  , 0.00569316]), array([2.        , 0.03211157, 0.01433967]), array([2.01      , 0.05147414, 0.02298618]), array([2.        , 0.07083672, 0.03163269]), array([2.01      , 0.09019929, 0.0402792 ]), array([2.        , 0.10956186, 0.0489257 ]), array([2.01      , 0.12892444, 0.05757221]), array([2.        , 0.14828701, 0.06621872]), array([2.01      , 0.16764958, 0.07486523]), array([2.        , 0.18701216, 0.08351174]), array([2.01      , 0.20637473, 0.09215825]), array([2.        , 0.2257373 , 0.10080475]), array([2.01      , 0.24509988, 0.10945126]), array([2.        , 0.26446245, 0.11809777]), array([2.01      , 0.28382502, 0.12674428]), array([2.        , 0.3031876 , 0.13539079]), array([2.01      , 0.32255017, 0.14403729]), array([2.00615246, 0.33      , 0.14736407]), array([2.        , 0.31808725, 0.1526838 ]), array([2.01      , 0.29872468, 0.16133031]), array([2.        , 0.27936211, 0.16997682]), array([2.01      , 0.25999953, 0.17862333]), array([2.        , 0.24063696, 0.18726984]), array([2.01      , 0.22127439, 0.19591634]), array([2.        , 0.20191181, 0.20456285]), array([2.01      , 0.18254924, 0.21320936]), array([2.        , 0.16318667, 0.22185587]), array([2.01      , 0.14382409, 0.23050238]), array([2.        , 0.12446152, 0.23914888]), array([2.01      , 0.10509895, 0.24779539]), array([2.        , 0.08573637, 0.2564419 ]), array([2.01      , 0.0663738 , 0.26508841]), array([2.        , 0.04701123, 0.27373492]), array([2.01      , 0.02764865, 0.28238143]), array([2.        , 0.00828608, 0.29102793]), array([ 2.01      , -0.01107649,  0.29967444]), array([ 2.        , -0.03043907,  0.30832095]), array([ 2.01      , -0.04980164,  0.31696746]), array([ 2.        , -0.06916422,  0.32561397]), array([ 2.01      , -0.08852679,  0.33426048]), array([ 2.        , -0.10788936,  0.34290698]), array([ 2.01      , -0.12725194,  0.35155349]), array([ 2.        , -0.14661451,  0.3602    ]), array([ 2.01      , -0.16597708,  0.36884651]), array([ 2.        , -0.18533966,  0.37749302]), array([ 2.01      , -0.20470223,  0.38613952]), array([ 2.        , -0.2240648 ,  0.39478603]), array([ 2.01      , -0.24342738,  0.40343254]), array([ 2.        , -0.26278995,  0.41207905]), array([ 2.01      , -0.28215252,  0.42072556]), array([ 2.        , -0.3015151 ,  0.42937207]), array([ 2.01      , -0.32087767,  0.43801857]), array([ 2.00528868, -0.33      ,  0.44209222]), array([ 2.        , -0.31975976,  0.44666508]), array([ 2.01      , -0.30039718,  0.45531159]), array([ 2.        , -0.28103461,  0.4639581 ]), array([ 2.01      , -0.26167204,  0.47260461]), array([ 2.        , -0.24230946,  0.48125111]), array([ 2.01      , -0.22294689,  0.48989762]), array([ 2.        , -0.20358431,  0.49854413]), array([ 2.01      , -0.18422174,  0.50719064]), array([ 2.        , -0.16485917,  0.51583715]), array([ 2.01      , -0.14549659,  0.52448366]), array([ 2.        , -0.12613402,  0.53313016]), array([ 2.01      , -0.10677145,  0.54177667]), array([ 2.        , -0.08740887,  0.55042318]), array([ 2.01      , -0.0680463 ,  0.55906969]), array([ 2.        , -0.04868373,  0.5677162 ]), array([ 2.01      , -0.02932115,  0.57636271]), array([ 2.        , -0.00995858,  0.58500921]), array([2.01      , 0.00940399, 0.59365572]), array([2.        , 0.02876657, 0.60230223]), array([2.01      , 0.04812914, 0.61094874]), array([2.        , 0.06749171, 0.61959525]), array([2.01      , 0.08685429, 0.62824175]), array([2.        , 0.10621686, 0.63688826]), array([2.01      , 0.12557943, 0.64553477]), array([2.        , 0.14494201, 0.65418128]), array([2.01      , 0.16430458, 0.66282779]), array([2.        , 0.18366716, 0.6714743 ]), array([2.01      , 0.20302973, 0.6801208 ]), array([2.        , 0.2223923 , 0.68876731]), array([2.01      , 0.24175488, 0.69741382]), array([2.        , 0.26111745, 0.70606033]), array([2.01      , 0.28048002, 0.71470684]), array([2.        , 0.2998426 , 0.72335334]), array([2.01      , 0.31920517, 0.73199985]), array([2.0044249 , 0.33      , 0.73682037]), array([2.        , 0.32143226, 0.74064636]), array([2.01      , 0.30206968, 0.74929287]), array([2.        , 0.28270711, 0.75793938]), array([2.01      , 0.26334454, 0.76658589]), array([2.        , 0.24398196, 0.77523239]), array([2.01      , 0.22461939, 0.7838789 ]), array([2.        , 0.20525682, 0.79252541]), array([2.01      , 0.18589424, 0.80117192]), array([2.        , 0.16653167, 0.80981843]), array([2.01      , 0.1471691 , 0.81846493]), array([2.        , 0.12780652, 0.82711144]), array([2.01      , 0.10844395, 0.83575795]), array([2.        , 0.08908137, 0.84440446]), array([2.01      , 0.0697188 , 0.85305097]), array([2.        , 0.05035623, 0.86169748]), array([2.01      , 0.03099365, 0.87034398]), array([2.        , 0.01163108, 0.87899049]), array([ 2.01      , -0.00773149,  0.887637  ]), array([ 2.        , -0.02709407,  0.89628351]), array([ 2.01      , -0.04645664,  0.90493002]), array([ 2.        , -0.06581921,  0.91357653]), array([ 2.01      , -0.08518179,  0.92222303]), array([ 2.        , -0.10454436,  0.93086954]), array([ 2.01      , -0.12390693,  0.93951605]), array([ 2.        , -0.14326951,  0.94816256]), array([ 2.01      , -0.16263208,  0.95680907]), array([ 2.        , -0.18199465,  0.96545557]), array([ 2.01      , -0.20135723,  0.97410208]), array([ 2.        , -0.2207198 ,  0.98274859]), array([ 2.01      , -0.24008237,  0.9913951 ]), array([ 2.        , -0.25944495,  1.00004161]), array([ 2.01      , -0.27880752,  1.00868812]), array([ 2.        , -0.2981701 ,  1.01733462]), array([ 2.01      , -0.31753267,  1.02598113]), array([ 2.00356112, -0.33      ,  1.03154852]), array([ 2.        , -0.32310476,  1.03462764]), array([ 2.01      , -0.30374218,  1.04327415]), array([ 2.        , -0.28437961,  1.05192066]), array([ 2.01      , -0.26501704,  1.06056716]), array([ 2.        , -0.24565446,  1.06921367]), array([ 2.01      , -0.22629189,  1.07786018]), array([ 2.        , -0.20692932,  1.08650669]), array([ 2.01      , -0.18756674,  1.0951532 ]), array([ 2.        , -0.16820417,  1.10379971]), array([ 2.01      , -0.1488416 ,  1.11244621]), array([ 2.        , -0.12947902,  1.12109272]), array([ 2.01      , -0.11011645,  1.12973923]), array([ 2.        , -0.09075388,  1.13838574]), array([ 2.01      , -0.0713913 ,  1.14703225]), array([ 2.        , -0.05202873,  1.15567875]), array([ 2.01      , -0.03266616,  1.16432526]), array([ 2.        , -0.01330358,  1.17297177]), array([2.01      , 0.00605899, 1.18161828]), array([2.        , 0.02542157, 1.19026479]), array([2.01      , 0.04478414, 1.1989113 ]), array([2.        , 0.06414671, 1.2075578 ]), array([2.01      , 0.08350929, 1.21620431]), array([2.        , 0.10287186, 1.22485082]), array([2.01      , 0.12223443, 1.23349733]), array([2.        , 0.14159701, 1.24214384]), array([2.00908594, 0.15918972, 1.25      ]), array([2.        , 0.14159701, 1.24214384])]</t>
  </si>
  <si>
    <t>[array([2.00776719, 0.        , 0.        ]), array([2.01000000e+00, 8.44963280e-04, 1.31361606e-03]), array([2.        , 0.00462926, 0.00719685]), array([2.01      , 0.00841356, 0.01308009]), array([2.        , 0.01219787, 0.01896332]), array([2.01      , 0.01598217, 0.02484656]), array([2.        , 0.01976647, 0.03072979]), array([2.01      , 0.02355077, 0.03661303]), array([2.        , 0.02733507, 0.04249627]), array([2.01      , 0.03111937, 0.0483795 ]), array([2.        , 0.03490367, 0.05426274]), array([2.01      , 0.03868797, 0.06014597]), array([2.        , 0.04247227, 0.06602921]), array([2.01      , 0.04625657, 0.07191244]), array([2.        , 0.05004087, 0.07779568]), array([2.01      , 0.05382517, 0.08367891]), array([2.        , 0.05760947, 0.08956215]), array([2.01      , 0.06139377, 0.09544539]), array([2.        , 0.06517807, 0.10132862]), array([2.01      , 0.06896237, 0.10721186]), array([2.        , 0.07274668, 0.11309509]), array([2.01      , 0.07653098, 0.11897833]), array([2.        , 0.08031528, 0.12486156]), array([2.01      , 0.08409958, 0.1307448 ]), array([2.        , 0.08788388, 0.13662804]), array([2.01      , 0.09166818, 0.14251127]), array([2.        , 0.09545248, 0.14839451]), array([2.01      , 0.09923678, 0.15427774]), array([2.        , 0.10302108, 0.16016098]), array([2.01      , 0.10680538, 0.16604421]), array([2.        , 0.11058968, 0.17192745]), array([2.01      , 0.11437398, 0.17781069]), array([2.        , 0.11815828, 0.18369392]), array([2.01      , 0.12194258, 0.18957716]), array([2.        , 0.12572688, 0.19546039]), array([2.01      , 0.12951118, 0.20134363]), array([2.        , 0.13329549, 0.20722686]), array([2.01      , 0.13707979, 0.2131101 ]), array([2.        , 0.14086409, 0.21899333]), array([2.01      , 0.14464839, 0.22487657]), array([2.        , 0.14843269, 0.23075981]), array([2.01      , 0.15221699, 0.23664304]), array([2.        , 0.15600129, 0.24252628]), array([2.01      , 0.15978559, 0.24840951]), array([2.        , 0.16356989, 0.25429275]), array([2.01      , 0.16735419, 0.26017598]), array([2.        , 0.17113849, 0.26605922]), array([2.01      , 0.17492279, 0.27194246]), array([2.        , 0.17870709, 0.27782569]), array([2.01      , 0.18249139, 0.28370893]), array([2.        , 0.18627569, 0.28959216]), array([2.01      , 0.19005999, 0.2954754 ]), array([2.        , 0.1938443 , 0.30135863]), array([2.01      , 0.1976286 , 0.30724187]), array([2.       , 0.2014129, 0.3131251]), array([2.01      , 0.2051972 , 0.31900834]), array([2.        , 0.2089815 , 0.32489158]), array([2.01      , 0.2127658 , 0.33077481]), array([2.        , 0.2165501 , 0.33665805]), array([2.01      , 0.2203344 , 0.34254128]), array([2.        , 0.2241187 , 0.34842452]), array([2.01      , 0.227903  , 0.35430775]), array([2.        , 0.2316873 , 0.36019099]), array([2.01      , 0.2354716 , 0.36607423]), array([2.        , 0.2392559 , 0.37195746]), array([2.01     , 0.2430402, 0.3778407]), array([2.        , 0.2468245 , 0.38372393]), array([2.01      , 0.2506088 , 0.38960717]), array([2.        , 0.25439311, 0.3954904 ]), array([2.01      , 0.25817741, 0.40137364]), array([2.        , 0.26196171, 0.40725687]), array([2.01      , 0.26574601, 0.41314011]), array([2.        , 0.26953031, 0.41902335]), array([2.01      , 0.27331461, 0.42490658]), array([2.        , 0.27709891, 0.43078982]), array([2.01      , 0.28088321, 0.43667305]), array([2.        , 0.28466751, 0.44255629]), array([2.01      , 0.28845181, 0.44843952]), array([2.        , 0.29223611, 0.45432276]), array([2.01      , 0.29602041, 0.460206  ]), array([2.        , 0.29980471, 0.46608923]), array([2.01      , 0.30358901, 0.47197247]), array([2.        , 0.30737331, 0.4778557 ]), array([2.01      , 0.31115761, 0.48373894]), array([2.        , 0.31494192, 0.48962217]), array([2.01      , 0.31872622, 0.49550541]), array([2.        , 0.32251052, 0.50138864]), array([2.01      , 0.32629482, 0.50727188]), array([2.00020907, 0.33      , 0.51303212]), array([2.        , 0.32992088, 0.51315512]), array([2.01      , 0.32613658, 0.51903835]), array([2.        , 0.32235228, 0.52492159]), array([2.01      , 0.31856798, 0.53080482]), array([2.        , 0.31478368, 0.53668806]), array([2.01      , 0.31099938, 0.54257129]), array([2.        , 0.30721508, 0.54845453]), array([2.01      , 0.30343078, 0.55433777]), array([2.        , 0.29964648, 0.560221  ]), array([2.01      , 0.29586218, 0.56610424]), array([2.        , 0.29207788, 0.57198747]), array([2.01      , 0.28829358, 0.57787071]), array([2.        , 0.28450927, 0.58375394]), array([2.01      , 0.28072497, 0.58963718]), array([2.        , 0.27694067, 0.59552041]), array([2.01      , 0.27315637, 0.60140365]), array([2.        , 0.26937207, 0.60728689]), array([2.01      , 0.26558777, 0.61317012]), array([2.        , 0.26180347, 0.61905336]), array([2.01      , 0.25801917, 0.62493659]), array([2.        , 0.25423487, 0.63081983]), array([2.01      , 0.25045057, 0.63670306]), array([2.        , 0.24666627, 0.6425863 ]), array([2.01      , 0.24288197, 0.64846954]), array([2.        , 0.23909767, 0.65435277]), array([2.01      , 0.23531337, 0.66023601]), array([2.        , 0.23152907, 0.66611924]), array([2.01      , 0.22774477, 0.67200248]), array([2.        , 0.22396046, 0.67788571]), array([2.01      , 0.22017616, 0.68376895]), array([2.        , 0.21639186, 0.68965218]), array([2.01      , 0.21260756, 0.69553542]), array([2.        , 0.20882326, 0.70141866]), array([2.01      , 0.20503896, 0.70730189]), array([2.        , 0.20125466, 0.71318513]), array([2.01      , 0.19747036, 0.71906836]), array([2.        , 0.19368606, 0.7249516 ]), array([2.01      , 0.18990176, 0.73083483]), array([2.        , 0.18611746, 0.73671807]), array([2.01      , 0.18233316, 0.74260131]), array([2.        , 0.17854886, 0.74848454]), array([2.01      , 0.17476456, 0.75436778]), array([2.        , 0.17098026, 0.76025101]), array([2.01      , 0.16719596, 0.76613425]), array([2.        , 0.16341166, 0.77201748]), array([2.01      , 0.15962735, 0.77790072]), array([2.        , 0.15584305, 0.78378396]), array([2.01      , 0.15205875, 0.78966719]), array([2.        , 0.14827445, 0.79555043]), array([2.01      , 0.14449015, 0.80143366]), array([2.        , 0.14070585, 0.8073169 ]), array([2.01      , 0.13692155, 0.81320013]), array([2.        , 0.13313725, 0.81908337]), array([2.01      , 0.12935295, 0.8249666 ]), array([2.        , 0.12556865, 0.83084984]), array([2.01      , 0.12178435, 0.83673308]), array([2.        , 0.11800005, 0.84261631]), array([2.01      , 0.11421575, 0.84849955]), array([2.        , 0.11043145, 0.85438278]), array([2.01      , 0.10664715, 0.86026602]), array([2.        , 0.10286285, 0.86614925]), array([2.01      , 0.09907854, 0.87203249]), array([2.        , 0.09529424, 0.87791573]), array([2.01      , 0.09150994, 0.88379896]), array([2.        , 0.08772564, 0.8896822 ]), array([2.01      , 0.08394134, 0.89556543]), array([2.        , 0.08015704, 0.90144867]), array([2.01      , 0.07637274, 0.9073319 ]), array([2.        , 0.07258844, 0.91321514]), array([2.01      , 0.06880414, 0.91909837]), array([2.        , 0.06501984, 0.92498161]), array([2.01      , 0.06123554, 0.93086485]), array([2.        , 0.05745124, 0.93674808]), array([2.01      , 0.05366694, 0.94263132]), array([2.        , 0.04988264, 0.94851455]), array([2.01      , 0.04609834, 0.95439779]), array([2.        , 0.04231404, 0.96028102]), array([2.01      , 0.03852973, 0.96616426]), array([2.        , 0.03474543, 0.9720475 ]), array([2.01      , 0.03096113, 0.97793073]), array([2.        , 0.02717683, 0.98381397]), array([2.01      , 0.02339253, 0.9896972 ]), array([2.        , 0.01960823, 0.99558044]), array([2.01      , 0.01582393, 1.00146367]), array([2.        , 0.01203963, 1.00734691]), array([2.01      , 0.00825533, 1.01323014]), array([2.        , 0.00447103, 1.01911338]), array([2.01000000e+00, 6.86728180e-04, 1.02499662e+00]), array([ 2.        , -0.00309757,  1.03087985]), array([ 2.01      , -0.00688187,  1.03676309]), array([ 2.        , -0.01066617,  1.04264632]), array([ 2.01      , -0.01445047,  1.04852956]), array([ 2.        , -0.01823477,  1.05441279]), array([ 2.01      , -0.02201908,  1.06029603]), array([ 2.        , -0.02580338,  1.06617927]), array([ 2.01      , -0.02958768,  1.0720625 ]), array([ 2.        , -0.03337198,  1.07794574]), array([ 2.01      , -0.03715628,  1.08382897]), array([ 2.        , -0.04094058,  1.08971221]), array([ 2.01      , -0.04472488,  1.09559544]), array([ 2.        , -0.04850918,  1.10147868]), array([ 2.01      , -0.05229348,  1.10736191]), array([ 2.        , -0.05607778,  1.11324515]), array([ 2.01      , -0.05986208,  1.11912839]), array([ 2.        , -0.06364638,  1.12501162]), array([ 2.01      , -0.06743068,  1.13089486]), array([ 2.        , -0.07121498,  1.13677809]), array([ 2.01      , -0.07499928,  1.14266133]), array([ 2.        , -0.07878358,  1.14854456]), array([ 2.01      , -0.08256789,  1.1544278 ]), array([ 2.        , -0.08635219,  1.16031104]), array([ 2.01      , -0.09013649,  1.16619427]), array([ 2.        , -0.09392079,  1.17207751]), array([ 2.01      , -0.09770509,  1.17796074]), array([ 2.        , -0.10148939,  1.18384398]), array([ 2.01      , -0.10527369,  1.18972721]), array([ 2.        , -0.10905799,  1.19561045]), array([ 2.01      , -0.11284229,  1.20149368]), array([ 2.        , -0.11662659,  1.20737692]), array([ 2.01      , -0.12041089,  1.21326016]), array([ 2.        , -0.12419519,  1.21914339]), array([ 2.01      , -0.12797949,  1.22502663]), array([ 2.        , -0.13176379,  1.23090986]), array([ 2.01      , -0.13554809,  1.2367931 ]), array([ 2.        , -0.13933239,  1.24267633]), array([ 2.01      , -0.1431167 ,  1.24855957]), array([ 2.00755164, -0.14404323,  1.25      ]), array([ 2.        , -0.146901  ,  1.25444281]), array([ 2.00296016, -0.14802121,  1.25618434])]</t>
  </si>
  <si>
    <t>[array([2.0037437, 0.       , 0.       ]), array([2.01000000e+00, 1.95657239e-03, 2.66030795e-03]), array([2.        , 0.00508394, 0.00691252]), array([2.01      , 0.0082113 , 0.01116472]), array([2.        , 0.01133867, 0.01541693]), array([2.01      , 0.01446603, 0.01966914]), array([2.        , 0.0175934 , 0.02392135]), array([2.01      , 0.02072076, 0.02817356]), array([2.        , 0.02384812, 0.03242576]), array([2.01      , 0.02697549, 0.03667797]), array([2.        , 0.03010285, 0.04093018]), array([2.01      , 0.03323022, 0.04518239]), array([2.        , 0.03635758, 0.0494346 ]), array([2.01      , 0.03948495, 0.0536868 ]), array([2.        , 0.04261231, 0.05793901]), array([2.01      , 0.04573968, 0.06219122]), array([2.        , 0.04886704, 0.06644343]), array([2.01      , 0.05199441, 0.07069564]), array([2.        , 0.05512177, 0.07494785]), array([2.01      , 0.05824914, 0.07920005]), array([2.        , 0.0613765 , 0.08345226]), array([2.01      , 0.06450386, 0.08770447]), array([2.        , 0.06763123, 0.09195668]), array([2.01      , 0.07075859, 0.09620889]), array([2.        , 0.07388596, 0.10046109]), array([2.01      , 0.07701332, 0.1047133 ]), array([2.        , 0.08014069, 0.10896551]), array([2.01      , 0.08326805, 0.11321772]), array([2.        , 0.08639542, 0.11746993]), array([2.01      , 0.08952278, 0.12172213]), array([2.        , 0.09265015, 0.12597434]), array([2.01      , 0.09577751, 0.13022655]), array([2.        , 0.09890487, 0.13447876]), array([2.01      , 0.10203224, 0.13873097]), array([2.        , 0.1051596 , 0.14298317]), array([2.01      , 0.10828697, 0.14723538]), array([2.        , 0.11141433, 0.15148759]), array([2.01     , 0.1145417, 0.1557398]), array([2.        , 0.11766906, 0.15999201]), array([2.01      , 0.12079643, 0.16424421]), array([2.        , 0.12392379, 0.16849642]), array([2.01      , 0.12705116, 0.17274863]), array([2.        , 0.13017852, 0.17700084]), array([2.01      , 0.13330589, 0.18125305]), array([2.        , 0.13643325, 0.18550525]), array([2.01      , 0.13956061, 0.18975746]), array([2.        , 0.14268798, 0.19400967]), array([2.01      , 0.14581534, 0.19826188]), array([2.        , 0.14894271, 0.20251409]), array([2.01      , 0.15207007, 0.2067663 ]), array([2.        , 0.15519744, 0.2110185 ]), array([2.01      , 0.1583248 , 0.21527071]), array([2.        , 0.16145217, 0.21952292]), array([2.01      , 0.16457953, 0.22377513]), array([2.        , 0.1677069 , 0.22802734]), array([2.01      , 0.17083426, 0.23227954]), array([2.        , 0.17396163, 0.23653175]), array([2.01      , 0.17708899, 0.24078396]), array([2.        , 0.18021635, 0.24503617]), array([2.01      , 0.18334372, 0.24928838]), array([2.        , 0.18647108, 0.25354058]), array([2.01      , 0.18959845, 0.25779279]), array([2.        , 0.19272581, 0.262045  ]), array([2.01      , 0.19585318, 0.26629721]), array([2.        , 0.19898054, 0.27054942]), array([2.01      , 0.20210791, 0.27480162]), array([2.        , 0.20523527, 0.27905383]), array([2.01      , 0.20836264, 0.28330604]), array([2.        , 0.21149   , 0.28755825]), array([2.01      , 0.21461737, 0.29181046]), array([2.        , 0.21774473, 0.29606266]), array([2.01      , 0.22087209, 0.30031487]), array([2.        , 0.22399946, 0.30456708]), array([2.01      , 0.22712682, 0.30881929]), array([2.        , 0.23025419, 0.3130715 ]), array([2.01      , 0.23338155, 0.3173237 ]), array([2.        , 0.23650892, 0.32157591]), array([2.01      , 0.23963628, 0.32582812]), array([2.        , 0.24276365, 0.33008033]), array([2.01      , 0.24589101, 0.33433254]), array([2.        , 0.24901838, 0.33858475]), array([2.01      , 0.25214574, 0.34283695]), array([2.        , 0.2552731 , 0.34708916]), array([2.01      , 0.25840047, 0.35134137]), array([2.        , 0.26152783, 0.35559358]), array([2.01      , 0.2646552 , 0.35984579]), array([2.        , 0.26778256, 0.36409799]), array([2.01      , 0.27090993, 0.3683502 ]), array([2.        , 0.27403729, 0.37260241]), array([2.01      , 0.27716466, 0.37685462]), array([2.        , 0.28029202, 0.38110683]), array([2.01      , 0.28341939, 0.38535903]), array([2.        , 0.28654675, 0.38961124]), array([2.01      , 0.28967412, 0.39386345]), array([2.        , 0.29280148, 0.39811566]), array([2.01      , 0.29592884, 0.40236787]), array([2.        , 0.29905621, 0.40662007]), array([2.01      , 0.30218357, 0.41087228]), array([2.        , 0.30531094, 0.41512449]), array([2.01     , 0.3084383, 0.4193767]), array([2.        , 0.31156567, 0.42362891]), array([2.01      , 0.31469303, 0.42788111]), array([2.        , 0.3178204 , 0.43213332]), array([2.01      , 0.32094776, 0.43638553]), array([2.        , 0.32407513, 0.44063774]), array([2.01      , 0.32720249, 0.44488995]), array([2.00105474, 0.33      , 0.44869366]), array([2.        , 0.32967014, 0.44914215]), array([2.01      , 0.32654278, 0.45339436]), array([2.        , 0.32341542, 0.45764657]), array([2.01      , 0.32028805, 0.46189878]), array([2.        , 0.31716069, 0.46615099]), array([2.01      , 0.31403332, 0.4704032 ]), array([2.        , 0.31090596, 0.4746554 ]), array([2.01      , 0.30777859, 0.47890761]), array([2.        , 0.30465123, 0.48315982]), array([2.01      , 0.30152386, 0.48741203]), array([2.        , 0.2983965 , 0.49166424]), array([2.01      , 0.29526913, 0.49591644]), array([2.        , 0.29214177, 0.50016865]), array([2.01      , 0.2890144 , 0.50442086]), array([2.        , 0.28588704, 0.50867307]), array([2.01      , 0.28275968, 0.51292528]), array([2.        , 0.27963231, 0.51717748]), array([2.01      , 0.27650495, 0.52142969]), array([2.        , 0.27337758, 0.5256819 ]), array([2.01      , 0.27025022, 0.52993411]), array([2.        , 0.26712285, 0.53418632]), array([2.01      , 0.26399549, 0.53843852]), array([2.        , 0.26086812, 0.54269073]), array([2.01      , 0.25774076, 0.54694294]), array([2.        , 0.25461339, 0.55119515]), array([2.01      , 0.25148603, 0.55544736]), array([2.        , 0.24835867, 0.55969956]), array([2.01      , 0.2452313 , 0.56395177]), array([2.        , 0.24210394, 0.56820398]), array([2.01      , 0.23897657, 0.57245619]), array([2.        , 0.23584921, 0.5767084 ]), array([2.01      , 0.23272184, 0.5809606 ]), array([2.        , 0.22959448, 0.58521281]), array([2.01      , 0.22646711, 0.58946502]), array([2.        , 0.22333975, 0.59371723]), array([2.01      , 0.22021238, 0.59796944]), array([2.        , 0.21708502, 0.60222165]), array([2.01      , 0.21395765, 0.60647385]), array([2.        , 0.21083029, 0.61072606]), array([2.01      , 0.20770293, 0.61497827]), array([2.        , 0.20457556, 0.61923048]), array([2.01      , 0.2014482 , 0.62348269]), array([2.        , 0.19832083, 0.62773489]), array([2.01      , 0.19519347, 0.6319871 ]), array([2.        , 0.1920661 , 0.63623931]), array([2.01      , 0.18893874, 0.64049152]), array([2.        , 0.18581137, 0.64474373]), array([2.01      , 0.18268401, 0.64899593]), array([2.        , 0.17955664, 0.65324814]), array([2.01      , 0.17642928, 0.65750035]), array([2.        , 0.17330191, 0.66175256]), array([2.01      , 0.17017455, 0.66600477]), array([2.        , 0.16704719, 0.67025697]), array([2.01      , 0.16391982, 0.67450918]), array([2.        , 0.16079246, 0.67876139]), array([2.01      , 0.15766509, 0.6830136 ]), array([2.        , 0.15453773, 0.68726581]), array([2.01      , 0.15141036, 0.69151801]), array([2.        , 0.148283  , 0.69577022]), array([2.01      , 0.14515563, 0.70002243]), array([2.        , 0.14202827, 0.70427464]), array([2.01      , 0.1389009 , 0.70852685]), array([2.        , 0.13577354, 0.71277905]), array([2.01      , 0.13264618, 0.71703126]), array([2.        , 0.12951881, 0.72128347]), array([2.01      , 0.12639145, 0.72553568]), array([2.        , 0.12326408, 0.72978789]), array([2.01      , 0.12013672, 0.7340401 ]), array([2.        , 0.11700935, 0.7382923 ]), array([2.01      , 0.11388199, 0.74254451]), array([2.        , 0.11075462, 0.74679672]), array([2.01      , 0.10762726, 0.75104893]), array([2.        , 0.10449989, 0.75530114]), array([2.01      , 0.10137253, 0.75955334]), array([2.        , 0.09824516, 0.76380555]), array([2.01      , 0.0951178 , 0.76805776]), array([2.        , 0.09199044, 0.77230997]), array([2.01      , 0.08886307, 0.77656218]), array([2.        , 0.08573571, 0.78081438]), array([2.01      , 0.08260834, 0.78506659]), array([2.        , 0.07948098, 0.7893188 ]), array([2.01      , 0.07635361, 0.79357101]), array([2.        , 0.07322625, 0.79782322]), array([2.01      , 0.07009888, 0.80207542]), array([2.        , 0.06697152, 0.80632763]), array([2.01      , 0.06384415, 0.81057984]), array([2.        , 0.06071679, 0.81483205]), array([2.01      , 0.05758942, 0.81908426]), array([2.        , 0.05446206, 0.82333646]), array([2.01      , 0.0513347 , 0.82758867]), array([2.        , 0.04820733, 0.83184088]), array([2.01      , 0.04507997, 0.83609309]), array([2.       , 0.0419526, 0.8403453]), array([2.01      , 0.03882524, 0.8445975 ]), array([2.        , 0.03569787, 0.84884971]), array([2.01      , 0.03257051, 0.85310192]), array([2.        , 0.02944314, 0.85735413]), array([2.01      , 0.02631578, 0.86160634]), array([2.        , 0.02318841, 0.86585855]), array([2.01      , 0.02006105, 0.87011075]), array([2.        , 0.01693368, 0.87436296]), array([2.01      , 0.01380632, 0.87861517]), array([2.        , 0.01067896, 0.88286738]), array([2.01      , 0.00755159, 0.88711959]), array([2.        , 0.00442423, 0.89137179]), array([2.01000000e+00, 1.29686191e-03, 8.95624002e-01]), array([ 2.00000000e+00, -1.83050269e-03,  8.99876210e-01]), array([ 2.01      , -0.00495787,  0.90412842]), array([ 2.        , -0.00808523,  0.90838063]), array([ 2.01      , -0.0112126 ,  0.91263283]), array([ 2.        , -0.01433996,  0.91688504]), array([ 2.01      , -0.01746733,  0.92113725]), array([ 2.        , -0.02059469,  0.92538946]), array([ 2.01      , -0.02372205,  0.92964167]), array([ 2.        , -0.02684942,  0.93389387]), array([ 2.01      , -0.02997678,  0.93814608]), array([ 2.        , -0.03310415,  0.94239829]), array([ 2.01      , -0.03623151,  0.9466505 ]), array([ 2.        , -0.03935888,  0.95090271]), array([ 2.01      , -0.04248624,  0.95515491]), array([ 2.        , -0.04561361,  0.95940712]), array([ 2.01      , -0.04874097,  0.96365933]), array([ 2.        , -0.05186834,  0.96791154]), array([ 2.01      , -0.0549957 ,  0.97216375]), array([ 2.        , -0.05812307,  0.97641595]), array([ 2.01      , -0.06125043,  0.98066816]), array([ 2.        , -0.06437779,  0.98492037]), array([ 2.01      , -0.06750516,  0.98917258]), array([ 2.        , -0.07063252,  0.99342479]), array([ 2.01      , -0.07375989,  0.997677  ]), array([ 2.        , -0.07688725,  1.0019292 ]), array([ 2.01      , -0.08001462,  1.00618141]), array([ 2.        , -0.08314198,  1.01043362]), array([ 2.01      , -0.08626935,  1.01468583]), array([ 2.        , -0.08939671,  1.01893804]), array([ 2.01      , -0.09252408,  1.02319024]), array([ 2.        , -0.09565144,  1.02744245]), array([ 2.01      , -0.09877881,  1.03169466]), array([ 2.        , -0.10190617,  1.03594687]), array([ 2.01      , -0.10503353,  1.04019908]), array([ 2.        , -0.1081609 ,  1.04445128]), array([ 2.01      , -0.11128826,  1.04870349]), array([ 2.        , -0.11441563,  1.0529557 ]), array([ 2.01      , -0.11754299,  1.05720791]), array([ 2.        , -0.12067036,  1.06146012]), array([ 2.01      , -0.12379772,  1.06571232]), array([ 2.        , -0.12692509,  1.06996453]), array([ 2.01      , -0.13005245,  1.07421674]), array([ 2.        , -0.13317982,  1.07846895]), array([ 2.01      , -0.13630718,  1.08272116]), array([ 2.        , -0.13943455,  1.08697336]), array([ 2.01      , -0.14256191,  1.09122557]), array([ 2.        , -0.14568927,  1.09547778]), array([ 2.01      , -0.14881664,  1.09972999]), array([ 2.       , -0.151944 ,  1.1039822]), array([ 2.01      , -0.15507137,  1.1082344 ]), array([ 2.        , -0.15819873,  1.11248661]), array([ 2.01      , -0.1613261 ,  1.11673882]), array([ 2.        , -0.16445346,  1.12099103]), array([ 2.01      , -0.16758083,  1.12524324]), array([ 2.        , -0.17070819,  1.12949545]), array([ 2.01      , -0.17383556,  1.13374765]), array([ 2.        , -0.17696292,  1.13799986]), array([ 2.01      , -0.18009028,  1.14225207]), array([ 2.        , -0.18321765,  1.14650428]), array([ 2.01      , -0.18634501,  1.15075649]), array([ 2.        , -0.18947238,  1.15500869]), array([ 2.01      , -0.19259974,  1.1592609 ]), array([ 2.        , -0.19572711,  1.16351311]), array([ 2.01      , -0.19885447,  1.16776532]), array([ 2.        , -0.20198184,  1.17201753]), array([ 2.01      , -0.2051092 ,  1.17626973]), array([ 2.        , -0.20823657,  1.18052194]), array([ 2.01      , -0.21136393,  1.18477415]), array([ 2.        , -0.2144913 ,  1.18902636]), array([ 2.01      , -0.21761866,  1.19327857]), array([ 2.        , -0.22074602,  1.19753077]), array([ 2.01      , -0.22387339,  1.20178298]), array([ 2.        , -0.22700075,  1.20603519]), array([ 2.01      , -0.23012812,  1.2102874 ]), array([ 2.        , -0.23325548,  1.21453961]), array([ 2.01      , -0.23638285,  1.21879181]), array([ 2.        , -0.23951021,  1.22304402]), array([ 2.01      , -0.24263758,  1.22729623]), array([ 2.        , -0.24576494,  1.23154844]), array([ 2.01      , -0.24889231,  1.23580065]), array([ 2.        , -0.25201967,  1.24005285]), array([ 2.01      , -0.25514704,  1.24430506]), array([ 2.        , -0.2582744 ,  1.24855727]), array([ 2.00339289, -0.25933548,  1.25      ]), array([ 2.        , -0.2582744 ,  1.24855727])]</t>
  </si>
  <si>
    <t>[array([2.00195269, 0.        , 0.        ]), array([2.01000000e+00, 1.86839360e-03, 1.51695094e-02]), array([2.        , 0.00419016, 0.03401993]), array([2.01      , 0.00651192, 0.05287035]), array([2.        , 0.00883368, 0.07172077]), array([2.01      , 0.01115545, 0.0905712 ]), array([2.        , 0.01347721, 0.10942162]), array([2.01      , 0.01579897, 0.12827204]), array([2.        , 0.01812074, 0.14712246]), array([2.01      , 0.0204425 , 0.16597288]), array([2.        , 0.02276426, 0.1848233 ]), array([2.01      , 0.02508602, 0.20367372]), array([2.        , 0.02740779, 0.22252415]), array([2.01      , 0.02972955, 0.24137457]), array([2.        , 0.03205131, 0.26022499]), array([2.01      , 0.03437308, 0.27907541]), array([2.        , 0.03669484, 0.29792583]), array([2.01      , 0.0390166 , 0.31677625]), array([2.        , 0.04133837, 0.33562668]), array([2.01      , 0.04366013, 0.3544771 ]), array([2.        , 0.04598189, 0.37332752]), array([2.01      , 0.04830366, 0.39217794]), array([2.        , 0.05062542, 0.41102836]), array([2.01      , 0.05294718, 0.42987878]), array([2.        , 0.05526894, 0.44872921]), array([2.01      , 0.05759071, 0.46757963]), array([2.        , 0.05991247, 0.48643005]), array([2.01      , 0.06223423, 0.50528047]), array([2.        , 0.064556  , 0.52413089]), array([2.01      , 0.06687776, 0.54298131]), array([2.        , 0.06919952, 0.56183173]), array([2.01      , 0.07152129, 0.58068216]), array([2.        , 0.07384305, 0.59953258]), array([2.01      , 0.07616481, 0.618383  ]), array([2.        , 0.07848658, 0.63723342]), array([2.01      , 0.08080834, 0.65608384]), array([2.        , 0.0831301 , 0.67493426]), array([2.01      , 0.08545186, 0.69378469]), array([2.        , 0.08777363, 0.71263511]), array([2.01      , 0.09009539, 0.73148553]), array([2.        , 0.09241715, 0.75033595]), array([2.01      , 0.09473892, 0.76918637]), array([2.        , 0.09706068, 0.78803679]), array([2.01      , 0.09938244, 0.80688721]), array([2.        , 0.10170421, 0.82573764]), array([2.01      , 0.10402597, 0.84458806]), array([2.        , 0.10634773, 0.86343848]), array([2.01     , 0.1086695, 0.8822889]), array([2.        , 0.11099126, 0.90113932]), array([2.01      , 0.11331302, 0.91998974]), array([2.        , 0.11563479, 0.93884017]), array([2.01      , 0.11795655, 0.95769059]), array([2.        , 0.12027831, 0.97654101]), array([2.01      , 0.12260007, 0.99539143]), array([2.        , 0.12492184, 1.01424185]), array([2.01      , 0.1272436 , 1.03309227]), array([2.        , 0.12956536, 1.0519427 ]), array([2.01      , 0.13188713, 1.07079312]), array([2.        , 0.13420889, 1.08964354]), array([2.01      , 0.13653065, 1.10849396]), array([2.        , 0.13885242, 1.12734438]), array([2.01      , 0.14117418, 1.1461948 ]), array([2.        , 0.14349594, 1.16504522]), array([2.01      , 0.14581771, 1.18389565]), array([2.        , 0.14813947, 1.20274607]), array([2.01      , 0.15046123, 1.22159649]), array([2.        , 0.15278299, 1.24044691]), array([2.00506784, 0.15395963, 1.25      ]), array([2.        , 0.15278299, 1.24044691])]</t>
  </si>
  <si>
    <t>[array([2.00851779, 0.        , 0.        ]), array([2.01000000e+00, 1.61153466e-03, 1.08427860e-03]), array([2.        , 0.01248404, 0.00839956]), array([2.01      , 0.02335654, 0.01571483]), array([2.        , 0.03422904, 0.02303011]), array([2.01      , 0.04510155, 0.03034539]), array([2.        , 0.05597405, 0.03766066]), array([2.01      , 0.06684655, 0.04497594]), array([2.        , 0.07771905, 0.05229122]), array([2.01      , 0.08859156, 0.05960649]), array([2.        , 0.09946406, 0.06692177]), array([2.01      , 0.11033656, 0.07423705]), array([2.        , 0.12120907, 0.08155232]), array([2.01      , 0.13208157, 0.0888676 ]), array([2.        , 0.14295407, 0.09618288]), array([2.01      , 0.15382657, 0.10349815]), array([2.        , 0.16469908, 0.11081343]), array([2.01      , 0.17557158, 0.11812871]), array([2.        , 0.18644408, 0.12544398]), array([2.01      , 0.19731659, 0.13275926]), array([2.        , 0.20818909, 0.14007454]), array([2.01      , 0.21906159, 0.14738981]), array([2.        , 0.22993409, 0.15470509]), array([2.01      , 0.2408066 , 0.16202037]), array([2.        , 0.2516791 , 0.16933565]), array([2.01      , 0.2625516 , 0.17665092]), array([2.       , 0.2734241, 0.1839662]), array([2.01      , 0.28429661, 0.19128148]), array([2.        , 0.29516911, 0.19859675]), array([2.01      , 0.30604161, 0.20591203]), array([2.        , 0.31691412, 0.21322731]), array([2.01      , 0.32778662, 0.22054258]), array([2.00796424, 0.33      , 0.2220318 ]), array([2.        , 0.32134088, 0.22785786]), array([2.01      , 0.31046838, 0.23517314]), array([2.        , 0.29959587, 0.24248841]), array([2.01      , 0.28872337, 0.24980369]), array([2.        , 0.27785087, 0.25711897]), array([2.01      , 0.26697836, 0.26443424]), array([2.        , 0.25610586, 0.27174952]), array([2.01      , 0.24523336, 0.2790648 ]), array([2.        , 0.23436086, 0.28638007]), array([2.01      , 0.22348835, 0.29369535]), array([2.        , 0.21261585, 0.30101063]), array([2.01      , 0.20174335, 0.3083259 ]), array([2.        , 0.19087084, 0.31564118]), array([2.01      , 0.17999834, 0.32295646]), array([2.        , 0.16912584, 0.33027174]), array([2.01      , 0.15825334, 0.33758701]), array([2.        , 0.14738083, 0.34490229]), array([2.01      , 0.13650833, 0.35221757]), array([2.        , 0.12563583, 0.35953284]), array([2.01      , 0.11476332, 0.36684812]), array([2.        , 0.10389082, 0.3741634 ]), array([2.01      , 0.09301832, 0.38147867]), array([2.        , 0.08214582, 0.38879395]), array([2.01      , 0.07127331, 0.39610923]), array([2.        , 0.06040081, 0.4034245 ]), array([2.01      , 0.04952831, 0.41073978]), array([2.        , 0.03865581, 0.41805506]), array([2.01      , 0.0277833 , 0.42537033]), array([2.        , 0.0169108 , 0.43268561]), array([2.01      , 0.0060383 , 0.44000089]), array([ 2.        , -0.00483421,  0.44731616]), array([ 2.01      , -0.01570671,  0.45463144]), array([ 2.        , -0.02657921,  0.46194672]), array([ 2.01      , -0.03745171,  0.46926199]), array([ 2.        , -0.04832422,  0.47657727]), array([ 2.01      , -0.05919672,  0.48389255]), array([ 2.        , -0.07006922,  0.49120783]), array([ 2.01      , -0.08094173,  0.4985231 ]), array([ 2.        , -0.09181423,  0.50583838]), array([ 2.01      , -0.10268673,  0.51315366]), array([ 2.        , -0.11355923,  0.52046893]), array([ 2.01      , -0.12443174,  0.52778421]), array([ 2.        , -0.13530424,  0.53509949]), array([ 2.01      , -0.14617674,  0.54241476]), array([ 2.        , -0.15704925,  0.54973004]), array([ 2.01      , -0.16792175,  0.55704532]), array([ 2.        , -0.17879425,  0.56436059]), array([ 2.01      , -0.18966675,  0.57167587]), array([ 2.        , -0.20053926,  0.57899115]), array([ 2.01      , -0.21141176,  0.58630642]), array([ 2.        , -0.22228426,  0.5936217 ]), array([ 2.01      , -0.23315677,  0.60093698]), array([ 2.        , -0.24402927,  0.60825225]), array([ 2.01      , -0.25490177,  0.61556753]), array([ 2.        , -0.26577427,  0.62288281]), array([ 2.01      , -0.27664678,  0.63019808]), array([ 2.        , -0.28751928,  0.63751336]), array([ 2.01      , -0.29839178,  0.64482864]), array([ 2.        , -0.30926428,  0.65214391]), array([ 2.01      , -0.32013679,  0.65945919]), array([ 2.0009283 , -0.33      ,  0.66609539]), array([ 2.        , -0.32899071,  0.66677447]), array([ 2.01      , -0.31811821,  0.67408975]), array([ 2.        , -0.3072457 ,  0.68140502]), array([ 2.01     , -0.2963732,  0.6887203]), array([ 2.        , -0.2855007 ,  0.69603558]), array([ 2.01      , -0.2746282 ,  0.70335085]), array([ 2.        , -0.26375569,  0.71066613]), array([ 2.01      , -0.25288319,  0.71798141]), array([ 2.        , -0.24201069,  0.72529668]), array([ 2.01      , -0.23113818,  0.73261196]), array([ 2.        , -0.22026568,  0.73992724]), array([ 2.01      , -0.20939318,  0.74724251]), array([ 2.        , -0.19852068,  0.75455779]), array([ 2.01      , -0.18764817,  0.76187307]), array([ 2.        , -0.17677567,  0.76918834]), array([ 2.01      , -0.16590317,  0.77650362]), array([ 2.        , -0.15503066,  0.7838189 ]), array([ 2.01      , -0.14415816,  0.79113417]), array([ 2.        , -0.13328566,  0.79844945]), array([ 2.01      , -0.12241316,  0.80576473]), array([ 2.        , -0.11154065,  0.81308   ]), array([ 2.01      , -0.10066815,  0.82039528]), array([ 2.        , -0.08979565,  0.82771056]), array([ 2.01      , -0.07892314,  0.83502584]), array([ 2.        , -0.06805064,  0.84234111]), array([ 2.01      , -0.05717814,  0.84965639]), array([ 2.        , -0.04630564,  0.85697167]), array([ 2.01      , -0.03543313,  0.86428694]), array([ 2.        , -0.02456063,  0.87160222]), array([ 2.01      , -0.01368813,  0.8789175 ]), array([ 2.        , -0.00281563,  0.88623277]), array([2.01      , 0.00805688, 0.89354805]), array([2.        , 0.01892938, 0.90086333]), array([2.01      , 0.02980188, 0.9081786 ]), array([2.        , 0.04067439, 0.91549388]), array([2.01      , 0.05154689, 0.92280916]), array([2.        , 0.06241939, 0.93012443]), array([2.01      , 0.07329189, 0.93743971]), array([2.        , 0.0841644 , 0.94475499]), array([2.01      , 0.0950369 , 0.95207026]), array([2.        , 0.1059094 , 0.95938554]), array([2.01      , 0.11678191, 0.96670082]), array([2.        , 0.12765441, 0.97401609]), array([2.01      , 0.13852691, 0.98133137]), array([2.        , 0.14939941, 0.98864665]), array([2.01      , 0.16027192, 0.99596193]), array([2.        , 0.17114442, 1.0032772 ]), array([2.01      , 0.18201692, 1.01059248]), array([2.        , 0.19288943, 1.01790776]), array([2.01      , 0.20376193, 1.02522303]), array([2.        , 0.21463443, 1.03253831]), array([2.01      , 0.22550693, 1.03985359]), array([2.        , 0.23637944, 1.04716886]), array([2.01      , 0.24725194, 1.05448414]), array([2.        , 0.25812444, 1.06179942]), array([2.01      , 0.26899695, 1.06911469]), array([2.        , 0.27986945, 1.07642997]), array([2.01      , 0.29074195, 1.08374525]), array([2.        , 0.30161445, 1.09106052]), array([2.01      , 0.31248696, 1.0983758 ]), array([2.        , 0.32335946, 1.10569108]), array([2.00610765, 0.33      , 1.11015899]), array([2.01      , 0.32576804, 1.11300635]), array([2.        , 0.31489554, 1.12032163]), array([2.01      , 0.30402303, 1.12763691]), array([2.        , 0.29315053, 1.13495218]), array([2.01      , 0.28227803, 1.14226746]), array([2.        , 0.27140552, 1.14958274]), array([2.01      , 0.26053302, 1.15689802]), array([2.        , 0.24966052, 1.16421329]), array([2.01      , 0.23878802, 1.17152857]), array([2.        , 0.22791551, 1.17884385]), array([2.01      , 0.21704301, 1.18615912]), array([2.        , 0.20617051, 1.1934744 ]), array([2.01      , 0.195298  , 1.20078968]), array([2.        , 0.1844255 , 1.20810495]), array([2.01      , 0.173553  , 1.21542023]), array([2.        , 0.1626805 , 1.22273551]), array([2.01      , 0.15180799, 1.23005078]), array([2.        , 0.14093549, 1.23736606]), array([2.01      , 0.13006299, 1.24468134]), array([2.00272938, 0.122158  , 1.25      ]), array([2.        , 0.11919048, 1.25199661]), array([2.00421624, 0.11460638, 1.25508091]), array([ 2.11392553, -0.00467508,  1.33533629])]</t>
  </si>
  <si>
    <t>[array([2.00347316, 0.        , 0.        ]), array([2.01      , 0.00532639, 0.00447591]), array([2.        , 0.01348713, 0.0113336 ]), array([2.01      , 0.02164787, 0.0181913 ]), array([2.        , 0.02980861, 0.02504899]), array([2.01      , 0.03796935, 0.03190669]), array([2.        , 0.0461301 , 0.03876438]), array([2.01      , 0.05429084, 0.04562208]), array([2.        , 0.06245158, 0.05247977]), array([2.01      , 0.07061232, 0.05933747]), array([2.        , 0.07877306, 0.06619516]), array([2.01      , 0.08693381, 0.07305286]), array([2.        , 0.09509455, 0.07991055]), array([2.01      , 0.10325529, 0.08676825]), array([2.        , 0.11141603, 0.09362594]), array([2.01      , 0.11957678, 0.10048364]), array([2.        , 0.12773752, 0.10734133]), array([2.01      , 0.13589826, 0.11419903]), array([2.        , 0.144059  , 0.12105672]), array([2.01      , 0.15221974, 0.12791442]), array([2.        , 0.16038049, 0.13477211]), array([2.01      , 0.16854123, 0.14162981]), array([2.        , 0.17670197, 0.1484875 ]), array([2.01      , 0.18486271, 0.1553452 ]), array([2.        , 0.19302345, 0.16220289]), array([2.01      , 0.2011842 , 0.16906058]), array([2.        , 0.20934494, 0.17591828]), array([2.01      , 0.21750568, 0.18277597]), array([2.        , 0.22566642, 0.18963367]), array([2.01      , 0.23382717, 0.19649136]), array([2.        , 0.24198791, 0.20334906]), array([2.01      , 0.25014865, 0.21020675]), array([2.        , 0.25830939, 0.21706445]), array([2.01      , 0.26647013, 0.22392214]), array([2.        , 0.27463088, 0.23077984]), array([2.01      , 0.28279162, 0.23763753]), array([2.        , 0.29095236, 0.24449523]), array([2.01      , 0.2991131 , 0.25135292]), array([2.        , 0.30727384, 0.25821062]), array([2.01      , 0.31543459, 0.26506831]), array([2.        , 0.32359533, 0.27192601]), array([2.00784815, 0.33      , 0.27730803]), array([2.01      , 0.32824393, 0.2787837 ]), array([2.        , 0.32008319, 0.2856414 ]), array([2.01      , 0.31192245, 0.29249909]), array([2.        , 0.3037617 , 0.29935679]), array([2.01      , 0.29560096, 0.30621448]), array([2.        , 0.28744022, 0.31307218]), array([2.01      , 0.27927948, 0.31992987]), array([2.        , 0.27111873, 0.32678757]), array([2.01      , 0.26295799, 0.33364526]), array([2.        , 0.25479725, 0.34050296]), array([2.01      , 0.24663651, 0.34736065]), array([2.        , 0.23847577, 0.35421835]), array([2.01      , 0.23031502, 0.36107604]), array([2.        , 0.22215428, 0.36793374]), array([2.01      , 0.21399354, 0.37479143]), array([2.        , 0.2058328 , 0.38164913]), array([2.01      , 0.19767206, 0.38850682]), array([2.        , 0.18951131, 0.39536452]), array([2.01      , 0.18135057, 0.40222221]), array([2.        , 0.17318983, 0.40907991]), array([2.01      , 0.16502909, 0.4159376 ]), array([2.        , 0.15686834, 0.4227953 ]), array([2.01      , 0.1487076 , 0.42965299]), array([2.        , 0.14054686, 0.43651069]), array([2.01      , 0.13238612, 0.44336838]), array([2.        , 0.12422538, 0.45022608]), array([2.01      , 0.11606463, 0.45708377]), array([2.        , 0.10790389, 0.46394147]), array([2.01      , 0.09974315, 0.47079916]), array([2.        , 0.09158241, 0.47765686]), array([2.01      , 0.08342167, 0.48451455]), array([2.        , 0.07526092, 0.49137225]), array([2.01      , 0.06710018, 0.49822994]), array([2.        , 0.05893944, 0.50508764]), array([2.01      , 0.0507787 , 0.51194533]), array([2.        , 0.04261795, 0.51880302]), array([2.01      , 0.03445721, 0.52566072]), array([2.        , 0.02629647, 0.53251841]), array([2.01      , 0.01813573, 0.53937611]), array([2.        , 0.00997499, 0.5462338 ]), array([2.01000000e+00, 1.81424413e-03, 5.53091499e-01]), array([ 2.        , -0.0063465 ,  0.55994919]), array([ 2.01      , -0.01450724,  0.56680689]), array([ 2.        , -0.02266798,  0.57366458]), array([ 2.01      , -0.03082872,  0.58052228]), array([ 2.        , -0.03898947,  0.58737997]), array([ 2.01      , -0.04715021,  0.59423767]), array([ 2.        , -0.05531095,  0.60109536]), array([ 2.01      , -0.06347169,  0.60795306]), array([ 2.        , -0.07163244,  0.61481075]), array([ 2.01      , -0.07979318,  0.62166845]), array([ 2.        , -0.08795392,  0.62852614]), array([ 2.01      , -0.09611466,  0.63538384]), array([ 2.        , -0.1042754 ,  0.64224153]), array([ 2.01      , -0.11243615,  0.64909923]), array([ 2.        , -0.12059689,  0.65595692]), array([ 2.01      , -0.12875763,  0.66281462]), array([ 2.        , -0.13691837,  0.66967231]), array([ 2.01      , -0.14507911,  0.67653001]), array([ 2.        , -0.15323986,  0.6833877 ]), array([ 2.01     , -0.1614006,  0.6902454]), array([ 2.        , -0.16956134,  0.69710309]), array([ 2.01      , -0.17772208,  0.70396079]), array([ 2.        , -0.18588282,  0.71081848]), array([ 2.01      , -0.19404357,  0.71767618]), array([ 2.        , -0.20220431,  0.72453387]), array([ 2.01      , -0.21036505,  0.73139157]), array([ 2.        , -0.21852579,  0.73824926]), array([ 2.01      , -0.22668654,  0.74510696]), array([ 2.        , -0.23484728,  0.75196465]), array([ 2.01      , -0.24300802,  0.75882235]), array([ 2.        , -0.25116876,  0.76568004]), array([ 2.01      , -0.2593295 ,  0.77253774]), array([ 2.        , -0.26749025,  0.77939543]), array([ 2.01      , -0.27565099,  0.78625313]), array([ 2.        , -0.28381173,  0.79311082]), array([ 2.01      , -0.29197247,  0.79996852]), array([ 2.        , -0.30013321,  0.80682621]), array([ 2.01      , -0.30829396,  0.81368391]), array([ 2.       , -0.3164547,  0.8205416]), array([ 2.01      , -0.32461544,  0.8273993 ]), array([ 2.00340188, -0.33      ,  0.83192409]), array([ 2.        , -0.32722382,  0.83425699]), array([ 2.01      , -0.31906307,  0.84111469]), array([ 2.        , -0.31090233,  0.84797238]), array([ 2.01      , -0.30274159,  0.85483008]), array([ 2.        , -0.29458085,  0.86168777]), array([ 2.01      , -0.28642011,  0.86854546]), array([ 2.        , -0.27825936,  0.87540316]), array([ 2.01      , -0.27009862,  0.88226085]), array([ 2.        , -0.26193788,  0.88911855]), array([ 2.01      , -0.25377714,  0.89597624]), array([ 2.        , -0.2456164 ,  0.90283394]), array([ 2.01      , -0.23745565,  0.90969163]), array([ 2.        , -0.22929491,  0.91654933]), array([ 2.01      , -0.22113417,  0.92340702]), array([ 2.        , -0.21297343,  0.93026472]), array([ 2.01      , -0.20481268,  0.93712241]), array([ 2.        , -0.19665194,  0.94398011]), array([ 2.01     , -0.1884912,  0.9508378]), array([ 2.        , -0.18033046,  0.9576955 ]), array([ 2.01      , -0.17216972,  0.96455319]), array([ 2.        , -0.16400897,  0.97141089]), array([ 2.01      , -0.15584823,  0.97826858]), array([ 2.        , -0.14768749,  0.98512628]), array([ 2.01      , -0.13952675,  0.99198397]), array([ 2.        , -0.13136601,  0.99884167]), array([ 2.01      , -0.12320526,  1.00569936]), array([ 2.        , -0.11504452,  1.01255706]), array([ 2.01      , -0.10688378,  1.01941475]), array([ 2.        , -0.09872304,  1.02627245]), array([ 2.01      , -0.09056229,  1.03313014]), array([ 2.        , -0.08240155,  1.03998784]), array([ 2.01      , -0.07424081,  1.04684553]), array([ 2.        , -0.06608007,  1.05370323]), array([ 2.01      , -0.05791933,  1.06056092]), array([ 2.        , -0.04975858,  1.06741862]), array([ 2.01      , -0.04159784,  1.07427631]), array([ 2.        , -0.0334371 ,  1.08113401]), array([ 2.01      , -0.02527636,  1.0879917 ]), array([ 2.        , -0.01711562,  1.0948494 ]), array([ 2.01      , -0.00895487,  1.10170709]), array([ 2.00000000e+00, -7.94131500e-04,  1.10856479e+00]), array([2.01      , 0.00736661, 1.11542248]), array([2.        , 0.01552735, 1.12228018]), array([2.01      , 0.02368809, 1.12913787]), array([2.        , 0.03184884, 1.13599557]), array([2.01      , 0.04000958, 1.14285326]), array([2.        , 0.04817032, 1.14971096]), array([2.01      , 0.05633106, 1.15656865]), array([2.        , 0.06449181, 1.16342635]), array([2.01      , 0.07265255, 1.17028404]), array([2.        , 0.08081329, 1.17714174]), array([2.01      , 0.08897403, 1.18399943]), array([2.        , 0.09713477, 1.19085713]), array([2.01      , 0.10529552, 1.19771482]), array([2.        , 0.11345626, 1.20457251]), array([2.01      , 0.121617  , 1.21143021]), array([2.        , 0.12977774, 1.2182879 ]), array([2.01      , 0.13793848, 1.2251456 ]), array([2.        , 0.14609923, 1.23200329]), array([2.01      , 0.15425997, 1.23886099]), array([2.        , 0.16242071, 1.24571868]), array([2.00624308, 0.16751553, 1.25      ]), array([2.        , 0.16242071, 1.24571868])]</t>
  </si>
  <si>
    <t>[array([2.00325969, 0.        , 0.        ]), array([2.01      , 0.00728538, 0.00446241]), array([2.        , 0.01809404, 0.01108288]), array([2.01      , 0.02890271, 0.01770335]), array([2.        , 0.03971138, 0.02432383]), array([2.01      , 0.05052005, 0.0309443 ]), array([2.        , 0.06132871, 0.03756478]), array([2.01      , 0.07213738, 0.04418525]), array([2.        , 0.08294605, 0.05080573]), array([2.01      , 0.09375471, 0.0574262 ]), array([2.        , 0.10456338, 0.06404668]), array([2.01      , 0.11537205, 0.07066715]), array([2.        , 0.12618072, 0.07728763]), array([2.01      , 0.13698938, 0.0839081 ]), array([2.        , 0.14779805, 0.09052858]), array([2.01      , 0.15860672, 0.09714905]), array([2.        , 0.16941538, 0.10376953]), array([2.01      , 0.18022405, 0.11039   ]), array([2.        , 0.19103272, 0.11701047]), array([2.01      , 0.20184139, 0.12363095]), array([2.        , 0.21265005, 0.13025142]), array([2.01      , 0.22345872, 0.1368719 ]), array([2.        , 0.23426739, 0.14349237]), array([2.01      , 0.24507605, 0.15011285]), array([2.        , 0.25588472, 0.15673332]), array([2.01      , 0.26669339, 0.1633538 ]), array([2.        , 0.27750206, 0.16997427]), array([2.01      , 0.28831072, 0.17659475]), array([2.        , 0.29911939, 0.18321522]), array([2.01      , 0.30992806, 0.1898357 ]), array([2.        , 0.32073672, 0.19645617]), array([2.00857023, 0.33      , 0.20213007]), array([2.01      , 0.32845461, 0.20307665]), array([2.        , 0.31764594, 0.20969712]), array([2.01      , 0.30683727, 0.21631759]), array([2.        , 0.29602861, 0.22293807]), array([2.01      , 0.28521994, 0.22955854]), array([2.        , 0.27441127, 0.23617902]), array([2.01      , 0.26360261, 0.24279949]), array([2.        , 0.25279394, 0.24941997]), array([2.01      , 0.24198527, 0.25604044]), array([2.        , 0.2311766 , 0.26266092]), array([2.01      , 0.22036794, 0.26928139]), array([2.        , 0.20955927, 0.27590187]), array([2.01      , 0.1987506 , 0.28252234]), array([2.        , 0.18794194, 0.28914282]), array([2.01      , 0.17713327, 0.29576329]), array([2.        , 0.1663246 , 0.30238376]), array([2.01      , 0.15551593, 0.30900424]), array([2.        , 0.14470727, 0.31562471]), array([2.01      , 0.1338986 , 0.32224519]), array([2.        , 0.12308993, 0.32886566]), array([2.01      , 0.11228127, 0.33548614]), array([2.        , 0.1014726 , 0.34210661]), array([2.01      , 0.09066393, 0.34872709]), array([2.        , 0.07985526, 0.35534756]), array([2.01      , 0.0690466 , 0.36196804]), array([2.        , 0.05823793, 0.36858851]), array([2.01      , 0.04742926, 0.37520899]), array([2.        , 0.0366206 , 0.38182946]), array([2.01      , 0.02581193, 0.38844994]), array([2.        , 0.01500326, 0.39507041]), array([2.01      , 0.00419459, 0.40169088]), array([ 2.        , -0.00661407,  0.40831136]), array([ 2.01      , -0.01742274,  0.41493183]), array([ 2.        , -0.02823141,  0.42155231]), array([ 2.01      , -0.03904007,  0.42817278]), array([ 2.        , -0.04984874,  0.43479326]), array([ 2.01      , -0.06065741,  0.44141373]), array([ 2.        , -0.07146608,  0.44803421]), array([ 2.01      , -0.08227474,  0.45465468]), array([ 2.        , -0.09308341,  0.46127516]), array([ 2.01      , -0.10389208,  0.46789563]), array([ 2.        , -0.11470074,  0.47451611]), array([ 2.01      , -0.12550941,  0.48113658]), array([ 2.        , -0.13631808,  0.48775706]), array([ 2.01      , -0.14712675,  0.49437753]), array([ 2.        , -0.15793541,  0.500998  ]), array([ 2.01      , -0.16874408,  0.50761848]), array([ 2.        , -0.17955275,  0.51423895]), array([ 2.01      , -0.19036141,  0.52085943]), array([ 2.        , -0.20117008,  0.5274799 ]), array([ 2.01      , -0.21197875,  0.53410038]), array([ 2.        , -0.22278742,  0.54072085]), array([ 2.01      , -0.23359608,  0.54734133]), array([ 2.        , -0.24440475,  0.5539618 ]), array([ 2.01      , -0.25521342,  0.56058228]), array([ 2.        , -0.26602208,  0.56720275]), array([ 2.01      , -0.27683075,  0.57382323]), array([ 2.        , -0.28763942,  0.5804437 ]), array([ 2.01      , -0.29844809,  0.58706418]), array([ 2.        , -0.30925675,  0.59368465]), array([ 2.01      , -0.32006542,  0.60030512]), array([ 2.00080869, -0.33      ,  0.60639021]), array([ 2.        , -0.32912591,  0.6069256 ]), array([ 2.01      , -0.31831725,  0.61354607]), array([ 2.        , -0.30750858,  0.62016655]), array([ 2.01      , -0.29669991,  0.62678702]), array([ 2.        , -0.28589124,  0.6334075 ]), array([ 2.01      , -0.27508258,  0.64002797]), array([ 2.        , -0.26427391,  0.64664845]), array([ 2.01      , -0.25346524,  0.65326892]), array([ 2.        , -0.24265658,  0.6598894 ]), array([ 2.01      , -0.23184791,  0.66650987]), array([ 2.        , -0.22103924,  0.67313035]), array([ 2.01      , -0.21023057,  0.67975082]), array([ 2.        , -0.19942191,  0.6863713 ]), array([ 2.01      , -0.18861324,  0.69299177]), array([ 2.        , -0.17780457,  0.69961224]), array([ 2.01      , -0.16699591,  0.70623272]), array([ 2.        , -0.15618724,  0.71285319]), array([ 2.01      , -0.14537857,  0.71947367]), array([ 2.        , -0.1345699 ,  0.72609414]), array([ 2.01      , -0.12376124,  0.73271462]), array([ 2.        , -0.11295257,  0.73933509]), array([ 2.01      , -0.1021439 ,  0.74595557]), array([ 2.        , -0.09133524,  0.75257604]), array([ 2.01      , -0.08052657,  0.75919652]), array([ 2.        , -0.0697179 ,  0.76581699]), array([ 2.01      , -0.05890923,  0.77243747]), array([ 2.        , -0.04810057,  0.77905794]), array([ 2.01      , -0.0372919 ,  0.78567842]), array([ 2.        , -0.02648323,  0.79229889]), array([ 2.01      , -0.01567457,  0.79891936]), array([ 2.        , -0.0048659 ,  0.80553984]), array([2.01      , 0.00594277, 0.81216031]), array([2.        , 0.01675144, 0.81878079]), array([2.01      , 0.0275601 , 0.82540126]), array([2.        , 0.03836877, 0.83202174]), array([2.01      , 0.04917744, 0.83864221]), array([2.        , 0.0599861 , 0.84526269]), array([2.01      , 0.07079477, 0.85188316]), array([2.        , 0.08160344, 0.85850364]), array([2.01      , 0.09241211, 0.86512411]), array([2.        , 0.10322077, 0.87174459]), array([2.01      , 0.11402944, 0.87836506]), array([2.        , 0.12483811, 0.88498554]), array([2.01      , 0.13564677, 0.89160601]), array([2.        , 0.14645544, 0.89822648]), array([2.01      , 0.15726411, 0.90484696]), array([2.        , 0.16807278, 0.91146743]), array([2.01      , 0.17888144, 0.91808791]), array([2.        , 0.18969011, 0.92470838]), array([2.01      , 0.20049878, 0.93132886]), array([2.        , 0.21130744, 0.93794933]), array([2.01      , 0.22211611, 0.94456981]), array([2.        , 0.23292478, 0.95119028]), array([2.01      , 0.24373345, 0.95781076]), array([2.        , 0.25454211, 0.96443123]), array([2.01      , 0.26535078, 0.97105171]), array([2.        , 0.27615945, 0.97767218]), array([2.01      , 0.28696811, 0.98429266]), array([2.        , 0.29777678, 0.99091313]), array([2.01      , 0.30858545, 0.9975336 ]), array([2.        , 0.31939412, 1.00415408]), array([2.00981239, 0.33      , 1.01065035]), array([2.01      , 0.32979722, 1.01077455]), array([2.        , 0.31898855, 1.01739503]), array([2.01      , 0.30817988, 1.0240155 ]), array([2.        , 0.29737122, 1.03063598]), array([2.01      , 0.28656255, 1.03725645]), array([2.        , 0.27575388, 1.04387693]), array([2.01      , 0.26494521, 1.0504974 ]), array([2.        , 0.25413655, 1.05711788]), array([2.01      , 0.24332788, 1.06373835]), array([2.        , 0.23251921, 1.07035883]), array([2.01      , 0.22171055, 1.0769793 ]), array([2.        , 0.21090188, 1.08359977]), array([2.01      , 0.20009321, 1.09022025]), array([2.        , 0.18928454, 1.09684072]), array([2.01      , 0.17847588, 1.1034612 ]), array([2.        , 0.16766721, 1.11008167]), array([2.01      , 0.15685854, 1.11670215]), array([2.        , 0.14604988, 1.12332262]), array([2.01      , 0.13524121, 1.1299431 ]), array([2.        , 0.12443254, 1.13656357]), array([2.01      , 0.11362387, 1.14318405]), array([2.        , 0.10281521, 1.14980452]), array([2.01      , 0.09200654, 1.156425  ]), array([2.        , 0.08119787, 1.16304547]), array([2.01      , 0.07038921, 1.16966595]), array([2.        , 0.05958054, 1.17628642]), array([2.01      , 0.04877187, 1.18290689]), array([2.        , 0.0379632 , 1.18952737]), array([2.01      , 0.02715454, 1.19614784]), array([2.        , 0.01634587, 1.20276832]), array([2.01      , 0.0055372 , 1.20938879]), array([ 2.        , -0.00527146,  1.21600927]), array([ 2.01      , -0.01608013,  1.22262974]), array([ 2.        , -0.0268888 ,  1.22925022]), array([ 2.01      , -0.03769747,  1.23587069]), array([ 2.        , -0.04850613,  1.24249117]), array([ 2.01      , -0.0593148 ,  1.24911164]), array([ 2.00865816, -0.06076514,  1.25      ]), array([ 2.        , -0.07012347,  1.25573212]), array([ 2.00198157, -0.07226528,  1.25704401]), array([ 2.11663893, -0.1961946 ,  1.33295262])]</t>
  </si>
  <si>
    <t>[array([2.00141175, 0.        , 0.        ]), array([2.01      , 0.00929201, 0.01249485]), array([2.        , 0.02011145, 0.02704361]), array([2.01      , 0.0309309 , 0.04159238]), array([2.        , 0.04175034, 0.05614115]), array([2.01      , 0.05256979, 0.07068991]), array([2.        , 0.06338923, 0.08523868]), array([2.01      , 0.07420867, 0.09978745]), array([2.        , 0.08502812, 0.11433621]), array([2.01      , 0.09584756, 0.12888498]), array([2.        , 0.10666701, 0.14343375]), array([2.01      , 0.11748645, 0.15798251]), array([2.        , 0.12830589, 0.17253128]), array([2.01      , 0.13912534, 0.18708005]), array([2.        , 0.14994478, 0.20162881]), array([2.01      , 0.16076423, 0.21617758]), array([2.        , 0.17158367, 0.23072635]), array([2.01      , 0.18240311, 0.24527511]), array([2.        , 0.19322256, 0.25982388]), array([2.01      , 0.204042  , 0.27437265]), array([2.        , 0.21486145, 0.28892141]), array([2.01      , 0.22568089, 0.30347018]), array([2.        , 0.23650033, 0.31801895]), array([2.01      , 0.24731978, 0.33256771]), array([2.        , 0.25813922, 0.34711648]), array([2.01      , 0.26895867, 0.36166525]), array([2.        , 0.27977811, 0.37621401]), array([2.01      , 0.29059756, 0.39076278]), array([2.        , 0.301417  , 0.40531155]), array([2.01      , 0.31223644, 0.41986031]), array([2.        , 0.32305589, 0.43440908]), array([2.00641818, 0.33      , 0.44374674]), array([2.01      , 0.32612467, 0.44895785]), array([2.        , 0.31530522, 0.46350661]), array([2.01      , 0.30448578, 0.47805538]), array([2.        , 0.29366634, 0.49260415]), array([2.01      , 0.28284689, 0.50715291]), array([2.        , 0.27202745, 0.52170168]), array([2.01      , 0.261208  , 0.53625045]), array([2.        , 0.25038856, 0.55079921]), array([2.01      , 0.23956912, 0.56534798]), array([2.        , 0.22874967, 0.57989675]), array([2.01      , 0.21793023, 0.59444552]), array([2.        , 0.20711078, 0.60899428]), array([2.01      , 0.19629134, 0.62354305]), array([2.        , 0.1854719 , 0.63809182]), array([2.01      , 0.17465245, 0.65264058]), array([2.        , 0.16383301, 0.66718935]), array([2.01      , 0.15301356, 0.68173812]), array([2.        , 0.14219412, 0.69628688]), array([2.01      , 0.13137468, 0.71083565]), array([2.        , 0.12055523, 0.72538442]), array([2.01      , 0.10973579, 0.73993318]), array([2.        , 0.09891634, 0.75448195]), array([2.01      , 0.0880969 , 0.76903072]), array([2.        , 0.07727746, 0.78357948]), array([2.01      , 0.06645801, 0.79812825]), array([2.        , 0.05563857, 0.81267702]), array([2.01      , 0.04481912, 0.82722578]), array([2.        , 0.03399968, 0.84177455]), array([2.01      , 0.02318024, 0.85632332]), array([2.        , 0.01236079, 0.87087208]), array([2.01000000e+00, 1.54134747e-03, 8.85420850e-01]), array([ 2.        , -0.0092781 ,  0.89996962]), array([ 2.01      , -0.02009754,  0.91451838]), array([ 2.        , -0.03091698,  0.92906715]), array([ 2.01      , -0.04173643,  0.94361592]), array([ 2.        , -0.05255587,  0.95816468]), array([ 2.01      , -0.06337532,  0.97271345]), array([ 2.        , -0.07419476,  0.98726222]), array([ 2.01      , -0.0850142 ,  1.00181098]), array([ 2.        , -0.09583365,  1.01635975]), array([ 2.01      , -0.10665309,  1.03090852]), array([ 2.        , -0.11747254,  1.04545728]), array([ 2.01      , -0.12829198,  1.06000605]), array([ 2.        , -0.13911143,  1.07455482]), array([ 2.01      , -0.14993087,  1.08910358]), array([ 2.        , -0.16075031,  1.10365235]), array([ 2.01      , -0.17156976,  1.11820112]), array([ 2.        , -0.1823892 ,  1.13274988]), array([ 2.01      , -0.19320865,  1.14729865]), array([ 2.        , -0.20402809,  1.16184742]), array([ 2.01      , -0.21484753,  1.17639618]), array([ 2.        , -0.22566698,  1.19094495]), array([ 2.01      , -0.23648642,  1.20549372]), array([ 2.        , -0.24730587,  1.22004248]), array([ 2.01      , -0.25812531,  1.23459125]), array([ 2.        , -0.26894475,  1.24914002]), array([ 2.0005911 , -0.26958429,  1.25      ]), array([ 2.        , -0.26894475,  1.24914002])]</t>
  </si>
  <si>
    <t>[array([2.00429573, 0.        , 0.        ]), array([2.01000000e+00, 2.77508031e-03, 2.51372516e-04]), array([2.00000000e+00, 7.63999723e-03, 6.92046757e-04]), array([2.01000000e+00, 1.25049142e-02, 1.13272100e-03]), array([2.00000000e+00, 1.73698311e-02, 1.57339524e-03]), array([2.01      , 0.02223475, 0.00201407]), array([2.        , 0.02709966, 0.00245474]), array([2.01      , 0.03196458, 0.00289542]), array([2.        , 0.0368295 , 0.00333609]), array([2.01      , 0.04169442, 0.00377677]), array([2.        , 0.04655933, 0.00421744]), array([2.01      , 0.05142425, 0.00465811]), array([2.        , 0.05628917, 0.00509879]), array([2.01      , 0.06115408, 0.00553946]), array([2.        , 0.066019  , 0.00598014]), array([2.01      , 0.07088392, 0.00642081]), array([2.        , 0.07574883, 0.00686149]), array([2.01      , 0.08061375, 0.00730216]), array([2.        , 0.08547867, 0.00774283]), array([2.01      , 0.09034358, 0.00818351]), array([2.        , 0.0952085 , 0.00862418]), array([2.01      , 0.10007342, 0.00906486]), array([2.        , 0.10493834, 0.00950553]), array([2.01      , 0.10980325, 0.00994621]), array([2.        , 0.11466817, 0.01038688]), array([2.01      , 0.11953309, 0.01082755]), array([2.        , 0.124398  , 0.01126823]), array([2.01      , 0.12926292, 0.0117089 ]), array([2.        , 0.13412784, 0.01214958]), array([2.01      , 0.13899275, 0.01259025]), array([2.        , 0.14385767, 0.01303093]), array([2.01      , 0.14872259, 0.0134716 ]), array([2.        , 0.1535875 , 0.01391227]), array([2.01      , 0.15845242, 0.01435295]), array([2.        , 0.16331734, 0.01479362]), array([2.01      , 0.16818226, 0.0152343 ]), array([2.        , 0.17304717, 0.01567497]), array([2.01      , 0.17791209, 0.01611565]), array([2.        , 0.18277701, 0.01655632]), array([2.01      , 0.18764192, 0.01699699]), array([2.        , 0.19250684, 0.01743767]), array([2.01      , 0.19737176, 0.01787834]), array([2.        , 0.20223667, 0.01831902]), array([2.01      , 0.20710159, 0.01875969]), array([2.        , 0.21196651, 0.01920036]), array([2.01      , 0.21683143, 0.01964104]), array([2.        , 0.22169634, 0.02008171]), array([2.01      , 0.22656126, 0.02052239]), array([2.        , 0.23142618, 0.02096306]), array([2.01      , 0.23629109, 0.02140374]), array([2.        , 0.24115601, 0.02184441]), array([2.01      , 0.24602093, 0.02228508]), array([2.        , 0.25088584, 0.02272576]), array([2.01      , 0.25575076, 0.02316643]), array([2.        , 0.26061568, 0.02360711]), array([2.01      , 0.26548059, 0.02404778]), array([2.        , 0.27034551, 0.02448846]), array([2.01      , 0.27521043, 0.02492913]), array([2.        , 0.28007535, 0.0253698 ]), array([2.01      , 0.28494026, 0.02581048]), array([2.        , 0.28980518, 0.02625115]), array([2.01      , 0.2946701 , 0.02669183]), array([2.        , 0.29953501, 0.0271325 ]), array([2.01      , 0.30439993, 0.02757318]), array([2.        , 0.30926485, 0.02801385]), array([2.01      , 0.31412976, 0.02845452]), array([2.        , 0.31899468, 0.0288952 ]), array([2.01      , 0.3238596 , 0.02933587]), array([2.        , 0.32872451, 0.02977655]), array([2.0026218 , 0.33      , 0.02989208]), array([2.01      , 0.32641057, 0.03021722]), array([2.        , 0.32154565, 0.0306579 ]), array([2.01      , 0.31668073, 0.03109857]), array([2.        , 0.31181582, 0.03153924]), array([2.01      , 0.3069509 , 0.03197992]), array([2.        , 0.30208598, 0.03242059]), array([2.01      , 0.29722107, 0.03286127]), array([2.        , 0.29235615, 0.03330194]), array([2.01      , 0.28749123, 0.03374261]), array([2.        , 0.28262632, 0.03418329]), array([2.01      , 0.2777614 , 0.03462396]), array([2.        , 0.27289648, 0.03506464]), array([2.01      , 0.26803157, 0.03550531]), array([2.        , 0.26316665, 0.03594599]), array([2.01      , 0.25830173, 0.03638666]), array([2.        , 0.25343681, 0.03682733]), array([2.01      , 0.2485719 , 0.03726801]), array([2.        , 0.24370698, 0.03770868]), array([2.01      , 0.23884206, 0.03814936]), array([2.        , 0.23397715, 0.03859003]), array([2.01      , 0.22911223, 0.03903071]), array([2.        , 0.22424731, 0.03947138]), array([2.01      , 0.2193824 , 0.03991205]), array([2.        , 0.21451748, 0.04035273]), array([2.01      , 0.20965256, 0.0407934 ]), array([2.        , 0.20478765, 0.04123408]), array([2.01      , 0.19992273, 0.04167475]), array([2.        , 0.19505781, 0.04211543]), array([2.01      , 0.19019289, 0.0425561 ]), array([2.        , 0.18532798, 0.04299677]), array([2.01      , 0.18046306, 0.04343745]), array([2.        , 0.17559814, 0.04387812]), array([2.01      , 0.17073323, 0.0443188 ]), array([2.        , 0.16586831, 0.04475947]), array([2.01      , 0.16100339, 0.04520015]), array([2.        , 0.15613848, 0.04564082]), array([2.01      , 0.15127356, 0.04608149]), array([2.        , 0.14640864, 0.04652217]), array([2.01      , 0.14154373, 0.04696284]), array([2.        , 0.13667881, 0.04740352]), array([2.01      , 0.13181389, 0.04784419]), array([2.        , 0.12694897, 0.04828486]), array([2.01      , 0.12208406, 0.04872554]), array([2.        , 0.11721914, 0.04916621]), array([2.01      , 0.11235422, 0.04960689]), array([2.        , 0.10748931, 0.05004756]), array([2.01      , 0.10262439, 0.05048824]), array([2.        , 0.09775947, 0.05092891]), array([2.01      , 0.09289456, 0.05136958]), array([2.        , 0.08802964, 0.05181026]), array([2.01      , 0.08316472, 0.05225093]), array([2.        , 0.07829981, 0.05269161]), array([2.01      , 0.07343489, 0.05313228]), array([2.        , 0.06856997, 0.05357296]), array([2.01      , 0.06370505, 0.05401363]), array([2.        , 0.05884014, 0.0544543 ]), array([2.01      , 0.05397522, 0.05489498]), array([2.        , 0.0491103 , 0.05533565]), array([2.01      , 0.04424539, 0.05577633]), array([2.        , 0.03938047, 0.056217  ]), array([2.01      , 0.03451555, 0.05665768]), array([2.        , 0.02965064, 0.05709835]), array([2.01      , 0.02478572, 0.05753902]), array([2.       , 0.0199208, 0.0579797]), array([2.01      , 0.01505589, 0.05842037]), array([2.        , 0.01019097, 0.05886105]), array([2.01      , 0.00532605, 0.05930172]), array([2.00000000e+00, 4.61134764e-04, 5.97423950e-02]), array([ 2.01      , -0.00440378,  0.06018307]), array([ 2.        , -0.0092687 ,  0.06062374]), array([ 2.01      , -0.01413362,  0.06106442]), array([ 2.        , -0.01899853,  0.06150509]), array([ 2.01      , -0.02386345,  0.06194577]), array([ 2.        , -0.02872837,  0.06238644]), array([ 2.01      , -0.03359328,  0.06282711]), array([ 2.        , -0.0384582 ,  0.06326779]), array([ 2.01      , -0.04332312,  0.06370846]), array([ 2.        , -0.04818803,  0.06414914]), array([ 2.01      , -0.05305295,  0.06458981]), array([ 2.        , -0.05791787,  0.06503049]), array([ 2.01      , -0.06278279,  0.06547116]), array([ 2.        , -0.0676477 ,  0.06591183]), array([ 2.01      , -0.07251262,  0.06635251]), array([ 2.        , -0.07737754,  0.06679318]), array([ 2.01      , -0.08224245,  0.06723386]), array([ 2.        , -0.08710737,  0.06767453]), array([ 2.01      , -0.09197229,  0.06811521]), array([ 2.        , -0.0968372 ,  0.06855588]), array([ 2.01      , -0.10170212,  0.06899655]), array([ 2.        , -0.10656704,  0.06943723]), array([ 2.01      , -0.11143195,  0.0698779 ]), array([ 2.        , -0.11629687,  0.07031858]), array([ 2.01      , -0.12116179,  0.07075925]), array([ 2.        , -0.12602671,  0.07119993]), array([ 2.01      , -0.13089162,  0.0716406 ]), array([ 2.        , -0.13575654,  0.07208127]), array([ 2.01      , -0.14062146,  0.07252195]), array([ 2.        , -0.14548637,  0.07296262]), array([ 2.01      , -0.15035129,  0.0734033 ]), array([ 2.        , -0.15521621,  0.07384397]), array([ 2.01      , -0.16008112,  0.07428464]), array([ 2.        , -0.16494604,  0.07472532]), array([ 2.01      , -0.16981096,  0.07516599]), array([ 2.        , -0.17467587,  0.07560667]), array([ 2.01      , -0.17954079,  0.07604734]), array([ 2.        , -0.18440571,  0.07648802]), array([ 2.01      , -0.18927063,  0.07692869]), array([ 2.        , -0.19413554,  0.07736936]), array([ 2.01      , -0.19900046,  0.07781004]), array([ 2.        , -0.20386538,  0.07825071]), array([ 2.01      , -0.20873029,  0.07869139]), array([ 2.        , -0.21359521,  0.07913206]), array([ 2.01      , -0.21846013,  0.07957274]), array([ 2.        , -0.22332504,  0.08001341]), array([ 2.01      , -0.22818996,  0.08045408]), array([ 2.        , -0.23305488,  0.08089476]), array([ 2.01      , -0.23791979,  0.08133543]), array([ 2.        , -0.24278471,  0.08177611]), array([ 2.01      , -0.24764963,  0.08221678]), array([ 2.        , -0.25251455,  0.08265746]), array([ 2.01      , -0.25737946,  0.08309813]), array([ 2.        , -0.26224438,  0.0835388 ]), array([ 2.01      , -0.2671093 ,  0.08397948]), array([ 2.        , -0.27197421,  0.08442015]), array([ 2.01      , -0.27683913,  0.08486083]), array([ 2.        , -0.28170405,  0.0853015 ]), array([ 2.01      , -0.28656896,  0.08574218]), array([ 2.        , -0.29143388,  0.08618285]), array([ 2.01      , -0.2962988 ,  0.08662352]), array([ 2.        , -0.30116371,  0.0870642 ]), array([ 2.01      , -0.30602863,  0.08750487]), array([ 2.        , -0.31089355,  0.08794555]), array([ 2.01      , -0.31575847,  0.08838622]), array([ 2.        , -0.32062338,  0.08882689]), array([ 2.01      , -0.3254883 ,  0.08926757]), array([ 2.00072605, -0.33      ,  0.08967625]), array([ 2.        , -0.32964678,  0.08970824]), array([ 2.01      , -0.32478187,  0.09014892]), array([ 2.        , -0.31991695,  0.09058959]), array([ 2.01      , -0.31505203,  0.09103027]), array([ 2.        , -0.31018712,  0.09147094]), array([ 2.01      , -0.3053222 ,  0.09191161]), array([ 2.        , -0.30045728,  0.09235229]), array([ 2.01      , -0.29559237,  0.09279296]), array([ 2.        , -0.29072745,  0.09323364]), array([ 2.01      , -0.28586253,  0.09367431]), array([ 2.        , -0.28099761,  0.09411499]), array([ 2.01      , -0.2761327 ,  0.09455566]), array([ 2.        , -0.27126778,  0.09499633]), array([ 2.01      , -0.26640286,  0.09543701]), array([ 2.        , -0.26153795,  0.09587768]), array([ 2.01      , -0.25667303,  0.09631836]), array([ 2.        , -0.25180811,  0.09675903]), array([ 2.01      , -0.2469432 ,  0.09719971]), array([ 2.        , -0.24207828,  0.09764038]), array([ 2.01      , -0.23721336,  0.09808105]), array([ 2.        , -0.23234845,  0.09852173]), array([ 2.01      , -0.22748353,  0.0989624 ]), array([ 2.        , -0.22261861,  0.09940308]), array([ 2.01      , -0.21775369,  0.09984375]), array([ 2.        , -0.21288878,  0.10028443]), array([ 2.01      , -0.20802386,  0.1007251 ]), array([ 2.        , -0.20315894,  0.10116577]), array([ 2.01      , -0.19829403,  0.10160645]), array([ 2.        , -0.19342911,  0.10204712]), array([ 2.01      , -0.18856419,  0.1024878 ]), array([ 2.        , -0.18369928,  0.10292847]), array([ 2.01      , -0.17883436,  0.10336914]), array([ 2.        , -0.17396944,  0.10380982]), array([ 2.01      , -0.16910453,  0.10425049]), array([ 2.        , -0.16423961,  0.10469117]), array([ 2.01      , -0.15937469,  0.10513184]), array([ 2.        , -0.15450977,  0.10557252]), array([ 2.01      , -0.14964486,  0.10601319]), array([ 2.        , -0.14477994,  0.10645386]), array([ 2.01      , -0.13991502,  0.10689454]), array([ 2.        , -0.13505011,  0.10733521]), array([ 2.01      , -0.13018519,  0.10777589]), array([ 2.        , -0.12532027,  0.10821656]), array([ 2.01      , -0.12045536,  0.10865724]), array([ 2.        , -0.11559044,  0.10909791]), array([ 2.01      , -0.11072552,  0.10953858]), array([ 2.        , -0.10586061,  0.10997926]), array([ 2.01      , -0.10099569,  0.11041993]), array([ 2.        , -0.09613077,  0.11086061]), array([ 2.01      , -0.09126585,  0.11130128]), array([ 2.        , -0.08640094,  0.11174196]), array([ 2.01      , -0.08153602,  0.11218263]), array([ 2.       , -0.0766711,  0.1126233]), array([ 2.01      , -0.07180619,  0.11306398]), array([ 2.        , -0.06694127,  0.11350465]), array([ 2.01      , -0.06207635,  0.11394533]), array([ 2.        , -0.05721144,  0.114386  ]), array([ 2.01      , -0.05234652,  0.11482668]), array([ 2.        , -0.0474816 ,  0.11526735]), array([ 2.01      , -0.04261669,  0.11570802]), array([ 2.        , -0.03775177,  0.1161487 ]), array([ 2.01      , -0.03288685,  0.11658937]), array([ 2.        , -0.02802193,  0.11703005]), array([ 2.01      , -0.02315702,  0.11747072]), array([ 2.        , -0.0182921 ,  0.11791139]), array([ 2.01      , -0.01342718,  0.11835207]), array([ 2.        , -0.00856227,  0.11879274]), array([ 2.01      , -0.00369735,  0.11923342]), array([2.00000000e+00, 1.16756709e-03, 1.19674092e-01]), array([2.01      , 0.00603248, 0.12011477]), array([2.        , 0.0108974 , 0.12055544]), array([2.01      , 0.01576232, 0.12099611]), array([2.        , 0.02062723, 0.12143679]), array([2.01      , 0.02549215, 0.12187746]), array([2.        , 0.03035707, 0.12231814]), array([2.01      , 0.03522199, 0.12275881]), array([2.        , 0.0400869 , 0.12319949]), array([2.01      , 0.04495182, 0.12364016]), array([2.        , 0.04981674, 0.12408083]), array([2.01      , 0.05468165, 0.12452151]), array([2.        , 0.05954657, 0.12496218]), array([2.01      , 0.06441149, 0.12540286]), array([2.        , 0.0692764 , 0.12584353]), array([2.01      , 0.07414132, 0.12628421]), array([2.        , 0.07900624, 0.12672488]), array([2.01      , 0.08387115, 0.12716555]), array([2.        , 0.08873607, 0.12760623]), array([2.01      , 0.09360099, 0.1280469 ]), array([2.        , 0.09846591, 0.12848758]), array([2.01      , 0.10333082, 0.12892825]), array([2.        , 0.10819574, 0.12936893]), array([2.01      , 0.11306066, 0.1298096 ]), array([2.        , 0.11792557, 0.13025027]), array([2.01      , 0.12279049, 0.13069095]), array([2.        , 0.12765541, 0.13113162]), array([2.01      , 0.13252032, 0.1315723 ]), array([2.        , 0.13738524, 0.13201297]), array([2.01      , 0.14225016, 0.13245364]), array([2.        , 0.14711507, 0.13289432]), array([2.01      , 0.15197999, 0.13333499]), array([2.        , 0.15684491, 0.13377567]), array([2.01      , 0.16170983, 0.13421634]), array([2.        , 0.16657474, 0.13465702]), array([2.01      , 0.17143966, 0.13509769]), array([2.        , 0.17630458, 0.13553836]), array([2.01      , 0.18116949, 0.13597904]), array([2.        , 0.18603441, 0.13641971]), array([2.01      , 0.19089933, 0.13686039]), array([2.        , 0.19576424, 0.13730106]), array([2.01      , 0.20062916, 0.13774174]), array([2.        , 0.20549408, 0.13818241]), array([2.01      , 0.21035899, 0.13862308]), array([2.        , 0.21522391, 0.13906376]), array([2.01      , 0.22008883, 0.13950443]), array([2.        , 0.22495375, 0.13994511]), array([2.01      , 0.22981866, 0.14038578]), array([2.        , 0.23468358, 0.14082646]), array([2.01      , 0.2395485 , 0.14126713]), array([2.        , 0.24441341, 0.1417078 ]), array([2.01      , 0.24927833, 0.14214848]), array([2.        , 0.25414325, 0.14258915]), array([2.01      , 0.25900816, 0.14302983]), array([2.        , 0.26387308, 0.1434705 ]), array([2.01      , 0.268738  , 0.14391118]), array([2.        , 0.27360291, 0.14435185]), array([2.01      , 0.27846783, 0.14479252]), array([2.        , 0.28333275, 0.1452332 ]), array([2.01      , 0.28819767, 0.14567387]), array([2.        , 0.29306258, 0.14611455]), array([2.01      , 0.2979275 , 0.14655522]), array([2.        , 0.30279242, 0.14699589]), array([2.01      , 0.30765733, 0.14743657]), array([2.        , 0.31252225, 0.14787724]), array([2.01      , 0.31738717, 0.14831792]), array([2.        , 0.32225208, 0.14875859]), array([2.01      , 0.327117  , 0.14919927]), array([2.0040739 , 0.33      , 0.14946041]), array([2.        , 0.32801808, 0.14963994]), array([2.01      , 0.32315317, 0.15008061]), array([2.        , 0.31828825, 0.15052129]), array([2.01      , 0.31342333, 0.15096196]), array([2.        , 0.30855841, 0.15140264]), array([2.01      , 0.3036935 , 0.15184331]), array([2.        , 0.29882858, 0.15228399]), array([2.01      , 0.29396366, 0.15272466]), array([2.        , 0.28909875, 0.15316533]), array([2.01      , 0.28423383, 0.15360601]), array([2.        , 0.27936891, 0.15404668]), array([2.01      , 0.274504  , 0.15448736]), array([2.        , 0.26963908, 0.15492803]), array([2.01      , 0.26477416, 0.15536871]), array([2.        , 0.25990925, 0.15580938]), array([2.01      , 0.25504433, 0.15625005]), array([2.        , 0.25017941, 0.15669073]), array([2.01      , 0.24531449, 0.1571314 ]), array([2.        , 0.24044958, 0.15757208]), array([2.01      , 0.23558466, 0.15801275]), array([2.        , 0.23071974, 0.15845342]), array([2.01      , 0.22585483, 0.1588941 ]), array([2.        , 0.22098991, 0.15933477]), array([2.01      , 0.21612499, 0.15977545]), array([2.        , 0.21126008, 0.16021612]), array([2.01      , 0.20639516, 0.1606568 ]), array([2.        , 0.20153024, 0.16109747]), array([2.01      , 0.19666532, 0.16153814]), array([2.        , 0.19180041, 0.16197882]), array([2.01      , 0.18693549, 0.16241949]), array([2.        , 0.18207057, 0.16286017]), array([2.01      , 0.17720566, 0.16330084]), array([2.        , 0.17234074, 0.16374152]), array([2.01      , 0.16747582, 0.16418219]), array([2.        , 0.16261091, 0.16462286]), array([2.01      , 0.15774599, 0.16506354]), array([2.        , 0.15288107, 0.16550421]), array([2.01      , 0.14801616, 0.16594489]), array([2.        , 0.14315124, 0.16638556]), array([2.01      , 0.13828632, 0.16682624]), array([2.        , 0.1334214 , 0.16726691]), array([2.01      , 0.12855649, 0.16770758]), array([2.        , 0.12369157, 0.16814826]), array([2.01      , 0.11882665, 0.16858893]), array([2.        , 0.11396174, 0.16902961]), array([2.01      , 0.10909682, 0.16947028]), array([2.        , 0.1042319 , 0.16991096]), array([2.01      , 0.09936699, 0.17035163]), array([2.        , 0.09450207, 0.1707923 ]), array([2.01      , 0.08963715, 0.17123298]), array([2.        , 0.08477224, 0.17167365]), array([2.01      , 0.07990732, 0.17211433]), array([2.       , 0.0750424, 0.172555 ]), array([2.01      , 0.07017748, 0.17299567]), array([2.        , 0.06531257, 0.17343635]), array([2.01      , 0.06044765, 0.17387702]), array([2.        , 0.05558273, 0.1743177 ]), array([2.01      , 0.05071782, 0.17475837]), array([2.        , 0.0458529 , 0.17519905]), array([2.01      , 0.04098798, 0.17563972]), array([2.        , 0.03612307, 0.17608039]), array([2.01      , 0.03125815, 0.17652107]), array([2.        , 0.02639323, 0.17696174]), array([2.01      , 0.02152832, 0.17740242]), array([2.        , 0.0166634 , 0.17784309]), array([2.01      , 0.01179848, 0.17828377]), array([2.        , 0.00693356, 0.17872444]), array([2.01      , 0.00206865, 0.17916511]), array([ 2.        , -0.00279627,  0.17960579]), array([ 2.01      , -0.00766119,  0.18004646]), array([ 2.        , -0.0125261 ,  0.18048714]), array([ 2.01      , -0.01739102,  0.18092781]), array([ 2.        , -0.02225594,  0.18136849]), array([ 2.01      , -0.02712085,  0.18180916]), array([ 2.        , -0.03198577,  0.18224983]), array([ 2.01      , -0.03685069,  0.18269051]), array([ 2.        , -0.0417156 ,  0.18313118]), array([ 2.01      , -0.04658052,  0.18357186]), array([ 2.        , -0.05144544,  0.18401253]), array([ 2.01      , -0.05631036,  0.18445321]), array([ 2.        , -0.06117527,  0.18489388]), array([ 2.01      , -0.06604019,  0.18533455]), array([ 2.        , -0.07090511,  0.18577523]), array([ 2.01      , -0.07577002,  0.1862159 ]), array([ 2.        , -0.08063494,  0.18665658]), array([ 2.01      , -0.08549986,  0.18709725]), array([ 2.        , -0.09036477,  0.18753792]), array([ 2.01      , -0.09522969,  0.1879786 ]), array([ 2.        , -0.10009461,  0.18841927]), array([ 2.01      , -0.10495952,  0.18885995]), array([ 2.        , -0.10982444,  0.18930062]), array([ 2.01      , -0.11468936,  0.1897413 ]), array([ 2.        , -0.11955428,  0.19018197]), array([ 2.01      , -0.12441919,  0.19062264]), array([ 2.        , -0.12928411,  0.19106332]), array([ 2.01      , -0.13414903,  0.19150399]), array([ 2.        , -0.13901394,  0.19194467]), array([ 2.01      , -0.14387886,  0.19238534]), array([ 2.        , -0.14874378,  0.19282602]), array([ 2.01      , -0.15360869,  0.19326669]), array([ 2.        , -0.15847361,  0.19370736]), array([ 2.01      , -0.16333853,  0.19414804]), array([ 2.        , -0.16820344,  0.19458871]), array([ 2.01      , -0.17306836,  0.19502939]), array([ 2.        , -0.17793328,  0.19547006]), array([ 2.01      , -0.1827982 ,  0.19591074]), array([ 2.        , -0.18766311,  0.19635141]), array([ 2.01      , -0.19252803,  0.19679208]), array([ 2.        , -0.19739295,  0.19723276]), array([ 2.01      , -0.20225786,  0.19767343]), array([ 2.        , -0.20712278,  0.19811411]), array([ 2.01      , -0.2119877 ,  0.19855478]), array([ 2.        , -0.21685261,  0.19899546]), array([ 2.01      , -0.22171753,  0.19943613]), array([ 2.        , -0.22658245,  0.1998768 ]), array([ 2.01      , -0.23144736,  0.20031748]), array([ 2.        , -0.23631228,  0.20075815]), array([ 2.01      , -0.2411772 ,  0.20119883]), array([ 2.        , -0.24604212,  0.2016395 ]), array([ 2.01      , -0.25090703,  0.20208017]), array([ 2.        , -0.25577195,  0.20252085]), array([ 2.01      , -0.26063687,  0.20296152]), array([ 2.        , -0.26550178,  0.2034022 ]), array([ 2.01      , -0.2703667 ,  0.20384287]), array([ 2.        , -0.27523162,  0.20428355]), array([ 2.01      , -0.28009653,  0.20472422]), array([ 2.        , -0.28496145,  0.20516489]), array([ 2.01      , -0.28982637,  0.20560557]), array([ 2.        , -0.29469128,  0.20604624]), array([ 2.01      , -0.2995562 ,  0.20648692]), array([ 2.        , -0.30442112,  0.20692759]), array([ 2.01      , -0.30928604,  0.20736827]), array([ 2.        , -0.31415095,  0.20780894]), array([ 2.01      , -0.31901587,  0.20824961]), array([ 2.        , -0.32388079,  0.20869029]), array([ 2.01      , -0.3287457 ,  0.20913096]), array([ 2.00742175, -0.33      ,  0.20924458]), array([ 2.        , -0.32638938,  0.20957164]), array([ 2.01      , -0.32152446,  0.21001231]), array([ 2.        , -0.31665955,  0.21045299]), array([ 2.01      , -0.31179463,  0.21089366]), array([ 2.        , -0.30692971,  0.21133433]), array([ 2.01      , -0.3020648 ,  0.21177501]), array([ 2.        , -0.29719988,  0.21221568]), array([ 2.01      , -0.29233496,  0.21265636]), array([ 2.        , -0.28747004,  0.21309703]), array([ 2.01      , -0.28260513,  0.21353771]), array([ 2.        , -0.27774021,  0.21397838]), array([ 2.01      , -0.27287529,  0.21441905]), array([ 2.        , -0.26801038,  0.21485973]), array([ 2.01      , -0.26314546,  0.2153004 ]), array([ 2.        , -0.25828054,  0.21574108]), array([ 2.01      , -0.25341563,  0.21618175]), array([ 2.        , -0.24855071,  0.21662242]), array([ 2.01      , -0.24368579,  0.2170631 ]), array([ 2.        , -0.23882088,  0.21750377]), array([ 2.01      , -0.23395596,  0.21794445]), array([ 2.        , -0.22909104,  0.21838512]), array([ 2.01      , -0.22422612,  0.2188258 ]), array([ 2.        , -0.21936121,  0.21926647]), array([ 2.01      , -0.21449629,  0.21970714]), array([ 2.        , -0.20963137,  0.22014782]), array([ 2.01      , -0.20476646,  0.22058849]), array([ 2.        , -0.19990154,  0.22102917]), array([ 2.01      , -0.19503662,  0.22146984]), array([ 2.        , -0.19017171,  0.22191052]), array([ 2.01      , -0.18530679,  0.22235119]), array([ 2.        , -0.18044187,  0.22279186]), array([ 2.01      , -0.17557696,  0.22323254]), array([ 2.        , -0.17071204,  0.22367321]), array([ 2.01      , -0.16584712,  0.22411389]), array([ 2.        , -0.1609822 ,  0.22455456]), array([ 2.01      , -0.15611729,  0.22499524]), array([ 2.        , -0.15125237,  0.22543591]), array([ 2.01      , -0.14638745,  0.22587658]), array([ 2.        , -0.14152254,  0.22631726]), array([ 2.01      , -0.13665762,  0.22675793]), array([ 2.        , -0.1317927 ,  0.22719861]), array([ 2.01      , -0.12692779,  0.22763928]), array([ 2.        , -0.12206287,  0.22807995]), array([ 2.01      , -0.11719795,  0.22852063]), array([ 2.        , -0.11233304,  0.2289613 ]), array([ 2.01      , -0.10746812,  0.22940198]), array([ 2.        , -0.1026032 ,  0.22984265]), array([ 2.01      , -0.09773828,  0.23028333]), array([ 2.        , -0.09287337,  0.230724  ]), array([ 2.01      , -0.08800845,  0.23116467]), array([ 2.        , -0.08314353,  0.23160535]), array([ 2.01      , -0.07827862,  0.23204602]), array([ 2.       , -0.0734137,  0.2324867]), array([ 2.01      , -0.06854878,  0.23292737]), array([ 2.        , -0.06368387,  0.23336805]), array([ 2.01      , -0.05881895,  0.23380872]), array([ 2.        , -0.05395403,  0.23424939]), array([ 2.01      , -0.04908912,  0.23469007]), array([ 2.        , -0.0442242 ,  0.23513074]), array([ 2.01      , -0.03935928,  0.23557142]), array([ 2.        , -0.03449436,  0.23601209]), array([ 2.01      , -0.02962945,  0.23645277]), array([ 2.        , -0.02476453,  0.23689344]), array([ 2.01      , -0.01989961,  0.23733411]), array([ 2.        , -0.0150347 ,  0.23777479]), array([ 2.01      , -0.01016978,  0.23821546]), array([ 2.        , -0.00530486,  0.23865614]), array([ 2.01000000e+00, -4.39946128e-04,  2.39096811e-01]), array([2.        , 0.00442497, 0.23953749]), array([2.01      , 0.00928989, 0.23997816]), array([2.        , 0.0141548 , 0.24041883]), array([2.01      , 0.01901972, 0.24085951]), array([2.        , 0.02388464, 0.24130018]), array([2.01      , 0.02874956, 0.24174086]), array([2.        , 0.03361447, 0.24218153]), array([2.01      , 0.03847939, 0.2426222 ]), array([2.        , 0.04334431, 0.24306288]), array([2.01      , 0.04820922, 0.24350355]), array([2.        , 0.05307414, 0.24394423]), array([2.01      , 0.05793906, 0.2443849 ]), array([2.        , 0.06280397, 0.24482558]), array([2.01      , 0.06766889, 0.24526625]), array([2.        , 0.07253381, 0.24570692]), array([2.01      , 0.07739872, 0.2461476 ]), array([2.        , 0.08226364, 0.24658827]), array([2.01      , 0.08712856, 0.24702895]), array([2.        , 0.09199348, 0.24746962]), array([2.01      , 0.09685839, 0.2479103 ]), array([2.        , 0.10172331, 0.24835097]), array([2.01      , 0.10658823, 0.24879164]), array([2.        , 0.11145314, 0.24923232]), array([2.01      , 0.11631806, 0.24967299]), array([2.        , 0.12118298, 0.25011367]), array([2.01      , 0.12604789, 0.25055434]), array([2.        , 0.13091281, 0.25099502]), array([2.01      , 0.13577773, 0.25143569]), array([2.        , 0.14064264, 0.25187636]), array([2.01      , 0.14550756, 0.25231704]), array([2.        , 0.15037248, 0.25275771]), array([2.01      , 0.1552374 , 0.25319839]), array([2.        , 0.16010231, 0.25363906]), array([2.01      , 0.16496723, 0.25407974]), array([2.        , 0.16983215, 0.25452041]), array([2.01      , 0.17469706, 0.25496108]), array([2.        , 0.17956198, 0.25540176]), array([2.01      , 0.1844269 , 0.25584243]), array([2.        , 0.18929181, 0.25628311]), array([2.01      , 0.19415673, 0.25672378]), array([2.        , 0.19902165, 0.25716445]), array([2.01      , 0.20388656, 0.25760513]), array([2.        , 0.20875148, 0.2580458 ]), array([2.01      , 0.2136164 , 0.25848648]), array([2.        , 0.21848132, 0.25892715]), array([2.01      , 0.22334623, 0.25936783]), array([2.        , 0.22821115, 0.2598085 ]), array([2.01      , 0.23307607, 0.26024917]), array([2.        , 0.23794098, 0.26068985]), array([2.01      , 0.2428059 , 0.26113052]), array([2.        , 0.24767082, 0.2615712 ]), array([2.01      , 0.25253573, 0.26201187]), array([2.        , 0.25740065, 0.26245255]), array([2.01      , 0.26226557, 0.26289322]), array([2.        , 0.26713048, 0.26333389]), array([2.01      , 0.2719954 , 0.26377457]), array([2.        , 0.27686032, 0.26421524]), array([2.01      , 0.28172524, 0.26465592]), array([2.        , 0.28659015, 0.26509659]), array([2.01      , 0.29145507, 0.26553727]), array([2.        , 0.29631999, 0.26597794]), array([2.01      , 0.3011849 , 0.26641861]), array([2.        , 0.30604982, 0.26685929]), array([2.01      , 0.31091474, 0.26729996]), array([2.        , 0.31577965, 0.26774064]), array([2.01      , 0.32064457, 0.26818131]), array([2.        , 0.32550949, 0.26862199]), array([2.0092304 , 0.33      , 0.26902875]), array([2.01      , 0.3296256 , 0.26906266]), array([2.        , 0.32476068, 0.26950333]), array([2.01      , 0.31989576, 0.26994401]), array([2.        , 0.31503084, 0.27038468]), array([2.01      , 0.31016593, 0.27082536]), array([2.        , 0.30530101, 0.27126603]), array([2.01      , 0.30043609, 0.2717067 ]), array([2.        , 0.29557118, 0.27214738]), array([2.01      , 0.29070626, 0.27258805]), array([2.        , 0.28584134, 0.27302873]), array([2.01      , 0.28097643, 0.2734694 ]), array([2.        , 0.27611151, 0.27391008]), array([2.01      , 0.27124659, 0.27435075]), array([2.        , 0.26638168, 0.27479142]), array([2.01      , 0.26151676, 0.2752321 ]), array([2.        , 0.25665184, 0.27567277]), array([2.01      , 0.25178692, 0.27611345]), array([2.        , 0.24692201, 0.27655412]), array([2.01      , 0.24205709, 0.2769948 ]), array([2.        , 0.23719217, 0.27743547]), array([2.01      , 0.23232726, 0.27787614]), array([2.        , 0.22746234, 0.27831682]), array([2.01      , 0.22259742, 0.27875749]), array([2.        , 0.21773251, 0.27919817]), array([2.01      , 0.21286759, 0.27963884]), array([2.        , 0.20800267, 0.28007952]), array([2.01      , 0.20313776, 0.28052019]), array([2.        , 0.19827284, 0.28096086]), array([2.01      , 0.19340792, 0.28140154]), array([2.        , 0.188543  , 0.28184221]), array([2.01      , 0.18367809, 0.28228289]), array([2.        , 0.17881317, 0.28272356]), array([2.01      , 0.17394825, 0.28316424]), array([2.        , 0.16908334, 0.28360491]), array([2.01      , 0.16421842, 0.28404558]), array([2.        , 0.1593535 , 0.28448626]), array([2.01      , 0.15448859, 0.28492693]), array([2.        , 0.14962367, 0.28536761]), array([2.01      , 0.14475875, 0.28580828]), array([2.        , 0.13989384, 0.28624895]), array([2.01      , 0.13502892, 0.28668963]), array([2.       , 0.130164 , 0.2871303]), array([2.01      , 0.12529908, 0.28757098]), array([2.        , 0.12043417, 0.28801165]), array([2.01      , 0.11556925, 0.28845233]), array([2.        , 0.11070433, 0.288893  ]), array([2.01      , 0.10583942, 0.28933367]), array([2.        , 0.1009745 , 0.28977435]), array([2.01      , 0.09610958, 0.29021502]), array([2.        , 0.09124467, 0.2906557 ]), array([2.01      , 0.08637975, 0.29109637]), array([2.        , 0.08151483, 0.29153705]), array([2.01      , 0.07664992, 0.29197772]), array([2.        , 0.071785  , 0.29241839]), array([2.01      , 0.06692008, 0.29285907]), array([2.        , 0.06205516, 0.29329974]), array([2.01      , 0.05719025, 0.29374042]), array([2.        , 0.05232533, 0.29418109]), array([2.01      , 0.04746041, 0.29462177]), array([2.        , 0.0425955 , 0.29506244]), array([2.01      , 0.03773058, 0.29550311]), array([2.        , 0.03286566, 0.29594379]), array([2.01      , 0.02800075, 0.29638446]), array([2.        , 0.02313583, 0.29682514]), array([2.01      , 0.01827091, 0.29726581]), array([2.        , 0.013406  , 0.29770649]), array([2.01      , 0.00854108, 0.29814716]), array([2.        , 0.00367616, 0.29858783]), array([ 2.01000000e+00, -1.18875573e-03,  2.99028508e-01]), array([ 2.        , -0.00605367,  0.29946918]), array([ 2.01      , -0.01091859,  0.29990986]), array([ 2.        , -0.01578351,  0.30035053]), array([ 2.01      , -0.02064842,  0.3007912 ]), array([ 2.        , -0.02551334,  0.30123188]), array([ 2.01      , -0.03037826,  0.30167255]), array([ 2.        , -0.03524317,  0.30211323]), array([ 2.01      , -0.04010809,  0.3025539 ]), array([ 2.        , -0.04497301,  0.30299458]), array([ 2.01      , -0.04983792,  0.30343525]), array([ 2.        , -0.05470284,  0.30387592]), array([ 2.01      , -0.05956776,  0.3043166 ]), array([ 2.        , -0.06443268,  0.30475727]), array([ 2.01      , -0.06929759,  0.30519795]), array([ 2.        , -0.07416251,  0.30563862]), array([ 2.01      , -0.07902743,  0.3060793 ]), array([ 2.        , -0.08389234,  0.30651997]), array([ 2.01      , -0.08875726,  0.30696064]), array([ 2.        , -0.09362218,  0.30740132]), array([ 2.01      , -0.09848709,  0.30784199]), array([ 2.        , -0.10335201,  0.30828267]), array([ 2.01      , -0.1082169</t>
  </si>
  <si>
    <t>[array([2.00295227, 0.        , 0.        ]), array([2.01      , 0.01153337, 0.00894393]), array([2.        , 0.02789802, 0.02163444]), array([2.01      , 0.04426268, 0.03432496]), array([2.        , 0.06062733, 0.04701547]), array([2.01      , 0.07699198, 0.05970598]), array([2.        , 0.09335664, 0.07239649]), array([2.01      , 0.10972129, 0.085087  ]), array([2.        , 0.12608594, 0.09777751]), array([2.01      , 0.1424506 , 0.11046802]), array([2.        , 0.15881525, 0.12315854]), array([2.01      , 0.17517991, 0.13584905]), array([2.        , 0.19154456, 0.14853956]), array([2.01      , 0.20790921, 0.16123007]), array([2.        , 0.22427387, 0.17392058]), array([2.01      , 0.24063852, 0.18661109]), array([2.        , 0.25700317, 0.19930161]), array([2.01      , 0.27336783, 0.21199212]), array([2.        , 0.28973248, 0.22468263]), array([2.01      , 0.30609713, 0.23737314]), array([2.        , 0.32246179, 0.25006365]), array([2.0046064 , 0.33      , 0.25590941]), array([2.01      , 0.32117356, 0.26275416]), array([2.        , 0.3048089 , 0.27544468]), array([2.01      , 0.28844425, 0.28813519]), array([2.       , 0.2720796, 0.3008257]), array([2.01      , 0.25571494, 0.31351621]), array([2.        , 0.23935029, 0.32620672]), array([2.01      , 0.22298564, 0.33889723]), array([2.        , 0.20662098, 0.35158774]), array([2.01      , 0.19025633, 0.36427826]), array([2.        , 0.17389168, 0.37696877]), array([2.01      , 0.15752702, 0.38965928]), array([2.        , 0.14116237, 0.40234979]), array([2.01      , 0.12479771, 0.4150403 ]), array([2.        , 0.10843306, 0.42773081]), array([2.01      , 0.09206841, 0.44042133]), array([2.        , 0.07570375, 0.45311184]), array([2.01      , 0.0593391 , 0.46580235]), array([2.        , 0.04297445, 0.47849286]), array([2.01      , 0.02660979, 0.49118337]), array([2.        , 0.01024514, 0.50387388]), array([ 2.01      , -0.00611951,  0.5165644 ]), array([ 2.        , -0.02248417,  0.52925491]), array([ 2.01      , -0.03884882,  0.54194542]), array([ 2.        , -0.05521348,  0.55463593]), array([ 2.01      , -0.07157813,  0.56732644]), array([ 2.        , -0.08794278,  0.58001695]), array([ 2.01      , -0.10430744,  0.59270746]), array([ 2.        , -0.12067209,  0.60539798]), array([ 2.01      , -0.13703674,  0.61808849]), array([ 2.       , -0.1534014,  0.630779 ]), array([ 2.01      , -0.16976605,  0.64346951]), array([ 2.        , -0.1861307 ,  0.65616002]), array([ 2.01      , -0.20249536,  0.66885053]), array([ 2.        , -0.21886001,  0.68154105]), array([ 2.01      , -0.23522467,  0.69423156]), array([ 2.        , -0.25158932,  0.70692207]), array([ 2.01      , -0.26795397,  0.71961258]), array([ 2.        , -0.28431863,  0.73230309]), array([ 2.01      , -0.30068328,  0.7449936 ]), array([ 2.        , -0.31704793,  0.75768412]), array([ 2.00791466, -0.33      ,  0.76772822]), array([ 2.01      , -0.32658741,  0.77037463]), array([ 2.        , -0.31022276,  0.78306514]), array([ 2.01      , -0.29385811,  0.79575565]), array([ 2.        , -0.27749345,  0.80844616]), array([ 2.01      , -0.2611288 ,  0.82113667]), array([ 2.        , -0.24476414,  0.83382718]), array([ 2.01      , -0.22839949,  0.8465177 ]), array([ 2.        , -0.21203484,  0.85920821]), array([ 2.01      , -0.19567018,  0.87189872]), array([ 2.        , -0.17930553,  0.88458923]), array([ 2.01      , -0.16294088,  0.89727974]), array([ 2.        , -0.14657622,  0.90997025]), array([ 2.01      , -0.13021157,  0.92266077]), array([ 2.        , -0.11384692,  0.93535128]), array([ 2.01      , -0.09748226,  0.94804179]), array([ 2.        , -0.08111761,  0.9607323 ]), array([ 2.01      , -0.06475295,  0.97342281]), array([ 2.        , -0.0483883 ,  0.98611332]), array([ 2.01      , -0.03202365,  0.99880383]), array([ 2.        , -0.01565899,  1.01149435]), array([2.01000000e+00, 7.05659615e-04, 1.02418486e+00]), array([2.        , 0.01707031, 1.03687537]), array([2.01      , 0.03343497, 1.04956588]), array([2.        , 0.04979962, 1.06225639]), array([2.01      , 0.06616427, 1.0749469 ]), array([2.        , 0.08252893, 1.08763742]), array([2.01      , 0.09889358, 1.10032793]), array([2.        , 0.11525824, 1.11301844]), array([2.01      , 0.13162289, 1.12570895]), array([2.        , 0.14798754, 1.13839946]), array([2.01      , 0.1643522 , 1.15108997]), array([2.        , 0.18071685, 1.16378049]), array([2.01     , 0.1970815, 1.176471 ]), array([2.        , 0.21344616, 1.18916151]), array([2.01      , 0.22981081, 1.20185202]), array([2.        , 0.24617546, 1.21454253]), array([2.01      , 0.26254012, 1.22723304]), array([2.        , 0.27890477, 1.23992355]), array([2.00794014, 0.29189854, 1.25      ]), array([2.        , 0.27890477, 1.23992355])]</t>
  </si>
  <si>
    <t>[array([2.0099618, 0.       , 0.       ]), array([2.01000000e+00, 5.36532912e-05, 8.81239721e-07]), array([2.00000000e+00, 1.40994460e-02, 2.31579304e-04]), array([2.01000000e+00, 2.81452387e-02, 4.62277369e-04]), array([2.00000000e+00, 4.21910314e-02, 6.92975434e-04]), array([2.01000000e+00, 5.62368241e-02, 9.23673498e-04]), array([2.00000000e+00, 7.02826168e-02, 1.15437156e-03]), array([2.01000000e+00, 8.43284095e-02, 1.38506963e-03]), array([2.00000000e+00, 9.83742022e-02, 1.61576769e-03]), array([2.01000000e+00, 1.12419995e-01, 1.84646576e-03]), array([2.        , 0.12646579, 0.00207716]), array([2.01      , 0.14051158, 0.00230786]), array([2.        , 0.15455737, 0.00253856]), array([2.01      , 0.16860317, 0.00276926]), array([2.        , 0.18264896, 0.00299996]), array([2.01      , 0.19669475, 0.00323065]), array([2.        , 0.21074054, 0.00346135]), array([2.01      , 0.22478634, 0.00369205]), array([2.        , 0.23883213, 0.00392275]), array([2.01      , 0.25287792, 0.00415345]), array([2.        , 0.26692371, 0.00438414]), array([2.01      , 0.28096951, 0.00461484]), array([2.        , 0.2950153 , 0.00484554]), array([2.01      , 0.30906109, 0.00507624]), array([2.        , 0.32310689, 0.00530694]), array([2.0049076 , 0.33      , 0.00542015]), array([2.01      , 0.32284732, 0.00553763]), array([2.        , 0.30880153, 0.00576833]), array([2.01      , 0.29475574, 0.00599903]), array([2.        , 0.28070994, 0.00622973]), array([2.01      , 0.26666415, 0.00646043]), array([2.        , 0.25261836, 0.00669113]), array([2.01      , 0.23857257, 0.00692182]), array([2.        , 0.22452677, 0.00715252]), array([2.01      , 0.21048098, 0.00738322]), array([2.        , 0.19643519, 0.00761392]), array([2.01      , 0.18238939, 0.00784462]), array([2.        , 0.1683436 , 0.00807531]), array([2.01      , 0.15429781, 0.00830601]), array([2.        , 0.14025202, 0.00853671]), array([2.01      , 0.12620622, 0.00876741]), array([2.        , 0.11216043, 0.00899811]), array([2.01      , 0.09811464, 0.0092288 ]), array([2.        , 0.08406885, 0.0094595 ]), array([2.01      , 0.07002305, 0.0096902 ]), array([2.        , 0.05597726, 0.0099209 ]), array([2.01      , 0.04193147, 0.0101516 ]), array([2.        , 0.02788567, 0.01038229]), array([2.01      , 0.01383988, 0.01061299]), array([ 2.00000000e+00, -2.05910466e-04,  1.08436903e-02]), array([ 2.01      , -0.0142517 ,  0.01107439]), array([ 2.        , -0.0282975 ,  0.01130509]), array([ 2.01      , -0.04234329,  0.01153578]), array([ 2.        , -0.05638908,  0.01176648]), array([ 2.01      , -0.07043487,  0.01199718]), array([ 2.        , -0.08448067,  0.01222788]), array([ 2.01      , -0.09852646,  0.01245858]), array([ 2.        , -0.11257225,  0.01268927]), array([ 2.01      , -0.12661804,  0.01291997]), array([ 2.        , -0.14066384,  0.01315067]), array([ 2.01      , -0.15470963,  0.01338137]), array([ 2.        , -0.16875542,  0.01361207]), array([ 2.01      , -0.18280122,  0.01384277]), array([ 2.        , -0.19684701,  0.01407346]), array([ 2.01      , -0.2108928 ,  0.01430416]), array([ 2.        , -0.22493859,  0.01453486]), array([ 2.01      , -0.23898439,  0.01476556]), array([ 2.        , -0.25303018,  0.01499626]), array([ 2.01      , -0.26707597,  0.01522695]), array([ 2.        , -0.28112176,  0.01545765]), array([ 2.01      , -0.29516756,  0.01568835]), array([ 2.        , -0.30921335,  0.01591905]), array([ 2.01      , -0.32325914,  0.01614975]), array([ 2.0052008 , -0.33      ,  0.01626046]), array([ 2.        , -0.32269506,  0.01638044]), array([ 2.01      , -0.30864927,  0.01661114]), array([ 2.        , -0.29460348,  0.01684184]), array([ 2.01      , -0.28055769,  0.01707254]), array([ 2.        , -0.26651189,  0.01730324]), array([ 2.01      , -0.2524661 ,  0.01753393]), array([ 2.        , -0.23842031,  0.01776463]), array([ 2.01      , -0.22437452,  0.01799533]), array([ 2.        , -0.21032872,  0.01822603]), array([ 2.01      , -0.19628293,  0.01845673]), array([ 2.        , -0.18223714,  0.01868742]), array([ 2.01      , -0.16819134,  0.01891812]), array([ 2.        , -0.15414555,  0.01914882]), array([ 2.01      , -0.14009976,  0.01937952]), array([ 2.        , -0.12605397,  0.01961022]), array([ 2.01      , -0.11200817,  0.01984091]), array([ 2.        , -0.09796238,  0.02007161]), array([ 2.01      , -0.08391659,  0.02030231]), array([ 2.        , -0.0698708 ,  0.02053301]), array([ 2.01      , -0.055825  ,  0.02076371]), array([ 2.        , -0.04177921,  0.02099441]), array([ 2.01      , -0.02773342,  0.0212251 ]), array([ 2.        , -0.01368763,  0.0214558 ]), array([2.01000000e+00, 3.58167640e-04, 2.16864993e-02]), array([2.        , 0.01440396, 0.0219172 ]), array([2.01      , 0.02844975, 0.0221479 ]), array([2.        , 0.04249555, 0.02237859]), array([2.01      , 0.05654134, 0.02260929]), array([2.        , 0.07058713, 0.02283999]), array([2.01      , 0.08463292, 0.02307069]), array([2.        , 0.09867872, 0.02330139]), array([2.01      , 0.11272451, 0.02353208]), array([2.        , 0.1267703 , 0.02376278]), array([2.01      , 0.14081609, 0.02399348]), array([2.        , 0.15486189, 0.02422418]), array([2.01      , 0.16890768, 0.02445488]), array([2.        , 0.18295347, 0.02468557]), array([2.01      , 0.19699927, 0.02491627]), array([2.        , 0.21104506, 0.02514697]), array([2.01      , 0.22509085, 0.02537767]), array([2.        , 0.23913664, 0.02560837]), array([2.01      , 0.25318244, 0.02583906]), array([2.        , 0.26722823, 0.02606976]), array([2.01      , 0.28127402, 0.02630046]), array([2.        , 0.29531981, 0.02653116]), array([2.01      , 0.30936561, 0.02676186]), array([2.        , 0.3234114 , 0.02699255]), array([2.0046908 , 0.33      , 0.02710077]), array([2.01      , 0.32254281, 0.02722325]), array([2.        , 0.30849701, 0.02745395]), array([2.01      , 0.29445122, 0.02768465]), array([2.        , 0.28040543, 0.02791535]), array([2.01      , 0.26635964, 0.02814605]), array([2.        , 0.25231384, 0.02837674]), array([2.01      , 0.23826805, 0.02860744]), array([2.        , 0.22422226, 0.02883814]), array([2.01      , 0.21017647, 0.02906884]), array([2.        , 0.19613067, 0.02929954]), array([2.01      , 0.18208488, 0.02953023]), array([2.        , 0.16803909, 0.02976093]), array([2.01      , 0.15399329, 0.02999163]), array([2.        , 0.1399475 , 0.03022233]), array([2.01      , 0.12590171, 0.03045303]), array([2.        , 0.11185592, 0.03068372]), array([2.01      , 0.09781012, 0.03091442]), array([2.        , 0.08376433, 0.03114512]), array([2.01      , 0.06971854, 0.03137582]), array([2.        , 0.05567275, 0.03160652]), array([2.01      , 0.04162695, 0.03183721]), array([2.        , 0.02758116, 0.03206791]), array([2.01      , 0.01353537, 0.03229861]), array([ 2.00000000e+00, -5.10424815e-04,  3.25293084e-02]), array([ 2.01      , -0.01455622,  0.03276001]), array([ 2.        , -0.02860201,  0.0329907 ]), array([ 2.01     , -0.0426478,  0.0332214]), array([ 2.       , -0.0566936,  0.0334521]), array([ 2.01      , -0.07073939,  0.0336828 ]), array([ 2.        , -0.08478518,  0.0339135 ]), array([ 2.01      , -0.09883097,  0.03414419]), array([ 2.        , -0.11287677,  0.03437489]), array([ 2.01      , -0.12692256,  0.03460559]), array([ 2.        , -0.14096835,  0.03483629]), array([ 2.01      , -0.15501414,  0.03506699]), array([ 2.        , -0.16905994,  0.03529769]), array([ 2.01      , -0.18310573,  0.03552838]), array([ 2.        , -0.19715152,  0.03575908]), array([ 2.01      , -0.21119732,  0.03598978]), array([ 2.        , -0.22524311,  0.03622048]), array([ 2.01      , -0.2392889 ,  0.03645118]), array([ 2.        , -0.25333469,  0.03668187]), array([ 2.01      , -0.26738049,  0.03691257]), array([ 2.        , -0.28142628,  0.03714327]), array([ 2.01      , -0.29547207,  0.03737397]), array([ 2.        , -0.30951786,  0.03760467]), array([ 2.01      , -0.32356366,  0.03783536]), array([ 2.0054176 , -0.33      ,  0.03794108]), array([ 2.        , -0.32239055,  0.03806606]), array([ 2.01      , -0.30834476,  0.03829676]), array([ 2.        , -0.29429896,  0.03852746]), array([ 2.01      , -0.28025317,  0.03875816]), array([ 2.        , -0.26620738,  0.03898885]), array([ 2.01      , -0.25216159,  0.03921955]), array([ 2.        , -0.23811579,  0.03945025]), array([ 2.01      , -0.22407   ,  0.03968095]), array([ 2.        , -0.21002421,  0.03991165]), array([ 2.01      , -0.19597842,  0.04014234]), array([ 2.        , -0.18193262,  0.04037304]), array([ 2.01      , -0.16788683,  0.04060374]), array([ 2.        , -0.15384104,  0.04083444]), array([ 2.01      , -0.13979525,  0.04106514]), array([ 2.        , -0.12574945,  0.04129583]), array([ 2.01      , -0.11170366,  0.04152653]), array([ 2.        , -0.09765787,  0.04175723]), array([ 2.01      , -0.08361207,  0.04198793]), array([ 2.        , -0.06956628,  0.04221863]), array([ 2.01      , -0.05552049,  0.04244933]), array([ 2.        , -0.0414747 ,  0.04268002]), array([ 2.01      , -0.0274289 ,  0.04291072]), array([ 2.        , -0.01338311,  0.04314142]), array([2.01000000e+00, 6.62681989e-04, 4.33721174e-02]), array([2.        , 0.01470847, 0.04360282]), array([2.01      , 0.02875427, 0.04383351]), array([2.        , 0.04280006, 0.04406421]), array([2.01      , 0.05684585, 0.04429491]), array([2.        , 0.07089165, 0.04452561]), array([2.01      , 0.08493744, 0.04475631]), array([2.        , 0.09898323, 0.044987  ]), array([2.01      , 0.11302902, 0.0452177 ]), array([2.        , 0.12707482, 0.0454484 ]), array([2.01      , 0.14112061, 0.0456791 ]), array([2.       , 0.1551664, 0.0459098]), array([2.01      , 0.16921219, 0.04614049]), array([2.        , 0.18325799, 0.04637119]), array([2.01      , 0.19730378, 0.04660189]), array([2.        , 0.21134957, 0.04683259]), array([2.01      , 0.22539537, 0.04706329]), array([2.        , 0.23944116, 0.04729398]), array([2.01      , 0.25348695, 0.04752468]), array([2.        , 0.26753274, 0.04775538]), array([2.01      , 0.28157854, 0.04798608]), array([2.        , 0.29562433, 0.04821678]), array([2.01      , 0.30967012, 0.04844747]), array([2.        , 0.32371591, 0.04867817]), array([2.004474  , 0.33      , 0.04878139]), array([2.01      , 0.32223829, 0.04890887]), array([2.        , 0.3081925 , 0.04913957]), array([2.01      , 0.29414671, 0.04937027]), array([2.        , 0.28010091, 0.04960097]), array([2.01      , 0.26605512, 0.04983166]), array([2.        , 0.25200933, 0.05006236]), array([2.01      , 0.23796354, 0.05029306]), array([2.        , 0.22391774, 0.05052376]), array([2.01      , 0.20987195, 0.05075446]), array([2.        , 0.19582616, 0.05098515]), array([2.01      , 0.18178037, 0.05121585]), array([2.        , 0.16773457, 0.05144655]), array([2.01      , 0.15368878, 0.05167725]), array([2.        , 0.13964299, 0.05190795]), array([2.01      , 0.1255972 , 0.05213864]), array([2.        , 0.1115514 , 0.05236934]), array([2.01      , 0.09750561, 0.05260004]), array([2.        , 0.08345982, 0.05283074]), array([2.01      , 0.06941402, 0.05306144]), array([2.        , 0.05536823, 0.05329213]), array([2.01      , 0.04132244, 0.05352283]), array([2.        , 0.02727665, 0.05375353]), array([2.01      , 0.01323085, 0.05398423]), array([ 2.00000000e+00, -8.14939164e-04,  5.42149264e-02]), array([ 2.01      , -0.01486073,  0.05444562]), array([ 2.        , -0.02890652,  0.05467632]), array([ 2.01      , -0.04295232,  0.05490702]), array([ 2.        , -0.05699811,  0.05513772]), array([ 2.01      , -0.0710439 ,  0.05536842]), array([ 2.        , -0.0850897 ,  0.05559911]), array([ 2.01      , -0.09913549,  0.05582981]), array([ 2.        , -0.11318128,  0.05606051]), array([ 2.01      , -0.12722707,  0.05629121]), array([ 2.        , -0.14127287,  0.05652191]), array([ 2.01      , -0.15531866,  0.05675261]), array([ 2.        , -0.16936445,  0.0569833 ]), array([ 2.01      , -0.18341024,  0.057214  ]), array([ 2.        , -0.19745604,  0.0574447 ]), array([ 2.01      , -0.21150183,  0.0576754 ]), array([ 2.        , -0.22554762,  0.0579061 ]), array([ 2.01      , -0.23959342,  0.05813679]), array([ 2.        , -0.25363921,  0.05836749]), array([ 2.01      , -0.267685  ,  0.05859819]), array([ 2.        , -0.28173079,  0.05882889]), array([ 2.01      , -0.29577659,  0.05905959]), array([ 2.        , -0.30982238,  0.05929028]), array([ 2.01      , -0.32386817,  0.05952098]), array([ 2.0056344, -0.33     ,  0.0596217]), array([ 2.        , -0.32208604,  0.05975168]), array([ 2.01      , -0.30804024,  0.05998238]), array([ 2.        , -0.29399445,  0.06021308]), array([ 2.01      , -0.27994866,  0.06044377]), array([ 2.        , -0.26590287,  0.06067447]), array([ 2.01      , -0.25185707,  0.06090517]), array([ 2.        , -0.23781128,  0.06113587]), array([ 2.01      , -0.22376549,  0.06136657]), array([ 2.        , -0.20971969,  0.06159726]), array([ 2.01      , -0.1956739 ,  0.06182796]), array([ 2.        , -0.18162811,  0.06205866]), array([ 2.01      , -0.16758232,  0.06228936]), array([ 2.        , -0.15353652,  0.06252006]), array([ 2.01      , -0.13949073,  0.06275075]), array([ 2.        , -0.12544494,  0.06298145]), array([ 2.01      , -0.11139915,  0.06321215]), array([ 2.        , -0.09735335,  0.06344285]), array([ 2.01      , -0.08330756,  0.06367355]), array([ 2.        , -0.06926177,  0.06390425]), array([ 2.01      , -0.05521597,  0.06413494]), array([ 2.        , -0.04117018,  0.06436564]), array([ 2.01      , -0.02712439,  0.06459634]), array([ 2.        , -0.0130786 ,  0.06482704]), array([2.01000000e+00, 9.67196338e-04, 6.50577355e-02]), array([2.        , 0.01501299, 0.06528843]), array([2.01      , 0.02905878, 0.06551913]), array([2.        , 0.04310457, 0.06574983]), array([2.01      , 0.05715037, 0.06598053]), array([2.        , 0.07119616, 0.06621123]), array([2.01      , 0.08524195, 0.06644192]), array([2.        , 0.09928775, 0.06667262]), array([2.01      , 0.11333354, 0.06690332]), array([2.        , 0.12737933, 0.06713402]), array([2.01      , 0.14142512, 0.06736472]), array([2.        , 0.15547092, 0.06759541]), array([2.01      , 0.16951671, 0.06782611]), array([2.        , 0.1835625 , 0.06805681]), array([2.01      , 0.19760829, 0.06828751]), array([2.        , 0.21165409, 0.06851821]), array([2.01      , 0.22569988, 0.0687489 ]), array([2.        , 0.23974567, 0.0689796 ]), array([2.01      , 0.25379147, 0.0692103 ]), array([2.        , 0.26783726, 0.069441  ]), array([2.01      , 0.28188305, 0.0696717 ]), array([2.        , 0.29592884, 0.06990239]), array([2.01      , 0.30997464, 0.07013309]), array([2.        , 0.32402043, 0.07036379]), array([2.0042572, 0.33     , 0.070462 ]), array([2.01      , 0.32193378, 0.07059449]), array([2.        , 0.30788799, 0.07082519]), array([2.01      , 0.29384219, 0.07105589]), array([2.        , 0.2797964 , 0.07128658]), array([2.01      , 0.26575061, 0.07151728]), array([2.        , 0.25170482, 0.07174798]), array([2.01      , 0.23765902, 0.07197868]), array([2.        , 0.22361323, 0.07220938]), array([2.01      , 0.20956744, 0.07244007]), array([2.        , 0.19552164, 0.07267077]), array([2.01      , 0.18147585, 0.07290147]), array([2.        , 0.16743006, 0.07313217]), array([2.01      , 0.15338427, 0.07336287]), array([2.        , 0.13933847, 0.07359356]), array([2.01      , 0.12529268, 0.07382426]), array([2.        , 0.11124689, 0.07405496]), array([2.01      , 0.0972011 , 0.07428566]), array([2.        , 0.0831553 , 0.07451636]), array([2.01      , 0.06910951, 0.07474705]), array([2.        , 0.05506372, 0.07497775]), array([2.01      , 0.04101792, 0.07520845]), array([2.        , 0.02697213, 0.07543915]), array([2.01      , 0.01292634, 0.07566985]), array([ 2.00000000e+00, -1.11945351e-03,  7.59005445e-02]), array([ 2.01      , -0.01516525,  0.07613124]), array([ 2.        , -0.02921104,  0.07636194]), array([ 2.01      , -0.04325683,  0.07659264]), array([ 2.        , -0.05730262,  0.07682334]), array([ 2.01      , -0.07134842,  0.07705403]), array([ 2.        , -0.08539421,  0.07728473]), array([ 2.01      , -0.09944   ,  0.07751543]), array([ 2.        , -0.1134858 ,  0.07774613]), array([ 2.01      , -0.12753159,  0.07797683]), array([ 2.        , -0.14157738,  0.07820753]), array([ 2.01      , -0.15562317,  0.07843822]), array([ 2.        , -0.16966897,  0.07866892]), array([ 2.01      , -0.18371476,  0.07889962]), array([ 2.        , -0.19776055,  0.07913032]), array([ 2.01      , -0.21180634,  0.07936102]), array([ 2.        , -0.22585214,  0.07959171]), array([ 2.01      , -0.23989793,  0.07982241]), array([ 2.        , -0.25394372,  0.08005311]), array([ 2.01      , -0.26798951,  0.08028381]), array([ 2.        , -0.28203531,  0.08051451]), array([ 2.01     , -0.2960811,  0.0807452]), array([ 2.        , -0.31012689,  0.0809759 ]), array([ 2.01      , -0.32417269,  0.0812066 ]), array([ 2.0058512 , -0.33      ,  0.08130231]), array([ 2.        , -0.32178152,  0.0814373 ]), array([ 2.01      , -0.30773573,  0.081668  ]), array([ 2.        , -0.29368994,  0.08189869]), array([ 2.01      , -0.27964414,  0.08212939]), array([ 2.        , -0.26559835,  0.08236009]), array([ 2.01      , -0.25155256,  0.08259079]), array([ 2.        , -0.23750677,  0.08282149]), array([ 2.01      , -0.22346097,  0.08305218]), array([ 2.        , -0.20941518,  0.08328288]), array([ 2.01      , -0.19536939,  0.08351358]), array([ 2.        , -0.18132359,  0.08374428]), array([ 2.01      , -0.1672778 ,  0.08397498]), array([ 2.        , -0.15323201,  0.08420567]), array([ 2.01      , -0.13918622,  0.08443637]), array([ 2.        , -0.12514042,  0.08466707]), array([ 2.01      , -0.11109463,  0.08489777]), array([ 2.        , -0.09704884,  0.08512847]), array([ 2.01      , -0.08300305,  0.08535917]), array([ 2.        , -0.06895725,  0.08558986]), array([ 2.01      , -0.05491146,  0.08582056]), array([ 2.        , -0.04086567,  0.08605126]), array([ 2.01      , -0.02681987,  0.08628196]), array([ 2.        , -0.01277408,  0.08651266]), array([2.01000000e+00, 1.27171069e-03, 8.67433535e-02]), array([2.        , 0.0153175 , 0.08697405]), array([2.01      , 0.0293633 , 0.08720475]), array([2.        , 0.04340909, 0.08743545]), array([2.01      , 0.05745488, 0.08766615]), array([2.        , 0.07150067, 0.08789684]), array([2.01      , 0.08554647, 0.08812754]), array([2.        , 0.09959226, 0.08835824]), array([2.01      , 0.11363805, 0.08858894]), array([2.        , 0.12768385, 0.08881964]), array([2.01      , 0.14172964, 0.08905033]), array([2.        , 0.15577543, 0.08928103]), array([2.01      , 0.16982122, 0.08951173]), array([2.        , 0.18386702, 0.08974243]), array([2.01      , 0.19791281, 0.08997313]), array([2.        , 0.2119586 , 0.09020382]), array([2.01      , 0.22600439, 0.09043452]), array([2.        , 0.24005019, 0.09066522]), array([2.01      , 0.25409598, 0.09089592]), array([2.        , 0.26814177, 0.09112662]), array([2.01      , 0.28218756, 0.09135731]), array([2.        , 0.29623336, 0.09158801]), array([2.01      , 0.31027915, 0.09181871]), array([2.        , 0.32432494, 0.09204941]), array([2.0040404 , 0.33      , 0.09214262]), array([2.01      , 0.32162926, 0.09228011]), array([2.        , 0.30758347, 0.09251081]), array([2.01      , 0.29353768, 0.0927415 ]), array([2.        , 0.27949189, 0.0929722 ]), array([2.01      , 0.26544609, 0.0932029 ]), array([2.       , 0.2514003, 0.0934336]), array([2.01      , 0.23735451, 0.0936643 ]), array([2.        , 0.22330872, 0.09389499]), array([2.01      , 0.20926292, 0.09412569]), array([2.        , 0.19521713, 0.09435639]), array([2.01      , 0.18117134, 0.09458709]), array([2.        , 0.16712554, 0.09481779]), array([2.01      , 0.15307975, 0.09504848]), array([2.        , 0.13903396, 0.09527918]), array([2.01      , 0.12498817, 0.09550988]), array([2.        , 0.11094237, 0.09574058]), array([2.01      , 0.09689658, 0.09597128]), array([2.        , 0.08285079, 0.09620197]), array([2.01      , 0.068805  , 0.09643267]), array([2.        , 0.0547592 , 0.09666337]), array([2.01      , 0.04071341, 0.09689407]), array([2.        , 0.02666762, 0.09712477]), array([2.01      , 0.01262182, 0.09735546]), array([ 2.00000000e+00, -1.42396786e-03,  9.75861626e-02]), array([ 2.01      , -0.01546976,  0.09781686]), array([ 2.        , -0.02951555,  0.09804756]), array([ 2.01      , -0.04356135,  0.09827826]), array([ 2.        , -0.05760714,  0.09850895]), array([ 2.01      , -0.07165293,  0.09873965]), array([ 2.        , -0.08569872,  0.09897035]), array([ 2.01      , -0.09974452,  0.09920105]), array([ 2.        , -0.11379031,  0.09943175]), array([ 2.01      , -0.1278361 ,  0.09966245]), array([ 2.        , -0.14188189,  0.09989314]), array([ 2.01      , -0.15592769,  0.10012384]), array([ 2.        , -0.16997348,  0.10035454]), array([ 2.01      , -0.18401927,  0.10058524]), array([ 2.        , -0.19806507,  0.10081594]), array([ 2.01      , -0.21211086,  0.10104663]), array([ 2.        , -0.22615665,  0.10127733]), array([ 2.01      , -0.24020244,  0.10150803]), array([ 2.        , -0.25424824,  0.10173873]), array([ 2.01      , -0.26829403,  0.10196943]), array([ 2.        , -0.28233982,  0.10220012]), array([ 2.01      , -0.29638561,  0.10243082]), array([ 2.        , -0.31043141,  0.10266152]), array([ 2.01      , -0.3244772 ,  0.10289222]), array([ 2.006068  , -0.33      ,  0.10298293]), array([ 2.        , -0.32147701,  0.10312292]), array([ 2.01      , -0.30743121,  0.10335361]), array([ 2.        , -0.29338542,  0.10358431]), array([ 2.01      , -0.27933963,  0.10381501]), array([ 2.        , -0.26529384,  0.10404571]), array([ 2.01      , -0.25124804,  0.10427641]), array([ 2.        , -0.23720225,  0.1045071 ]), array([ 2.01      , -0.22315646,  0.1047378 ]), array([ 2.        , -0.20911067,  0.1049685 ]), array([ 2.01      , -0.19506487,  0.1051992 ]), array([ 2.        , -0.18101908,  0.1054299 ]), array([ 2.01      , -0.16697329,  0.10566059]), array([ 2.        , -0.15292749,  0.10589129]), array([ 2.01      , -0.1388817 ,  0.10612199]), array([ 2.        , -0.12483591,  0.10635269]), array([ 2.01      , -0.11079012,  0.10658339]), array([ 2.        , -0.09674432,  0.10681409]), array([ 2.01      , -0.08269853,  0.10704478]), array([ 2.        , -0.06865274,  0.10727548]), array([ 2.01      , -0.05460695,  0.10750618]), array([ 2.        , -0.04056115,  0.10773688]), array([ 2.01      , -0.02651536,  0.10796758]), array([ 2.        , -0.01246957,  0.10819827]), array([2.01000000e+00, 1.57622504e-03, 1.08428972e-01]), array([2.        , 0.01562202, 0.10865967]), array([2.01      , 0.02966781, 0.10889037]), array([2.        , 0.0437136 , 0.10912107]), array([2.01      , 0.0577594 , 0.10935176]), array([2.        , 0.07180519, 0.10958246]), array([2.01      , 0.08585098, 0.10981316]), array([2.        , 0.09989677, 0.11004386]), array([2.01      , 0.11394257, 0.11027456]), array([2.        , 0.12798836, 0.11050525]), array([2.01      , 0.14203415, 0.11073595]), array([2.        , 0.15607994, 0.11096665]), array([2.01      , 0.17012574, 0.11119735]), array([2.        , 0.18417153, 0.11142805]), array([2.01      , 0.19821732, 0.11165874]), array([2.        , 0.21226312, 0.11188944]), array([2.01      , 0.22630891, 0.11212014]), array([2.        , 0.2403547 , 0.11235084]), array([2.01      , 0.25440049, 0.11258154]), array([2.        , 0.26844629, 0.11281223]), array([2.01      , 0.28249208, 0.11304293]), array([2.        , 0.29653787, 0.11327363]), array([2.01      , 0.31058366, 0.11350433]), array([2.        , 0.32462946, 0.11373503]), array([2.0038236 , 0.33      , 0.11382324]), array([2.01      , 0.32132475, 0.11396573]), array([2.        , 0.30727896, 0.11419642]), array([2.01      , 0.29323316, 0.11442712]), array([2.        , 0.27918737, 0.11465782]), array([2.01      , 0.26514158, 0.11488852]), array([2.        , 0.25109579, 0.11511922]), array([2.01      , 0.23704999, 0.11534991]), array([2.        , 0.2230042 , 0.11558061]), array([2.01      , 0.20895841, 0.11581131]), array([2.        , 0.19491262, 0.11604201]), array([2.01      , 0.18086682, 0.11627271]), array([2.        , 0.16682103, 0.1165034 ]), array([2.01      , 0.15277524, 0.1167341 ]), array([2.        , 0.13872944, 0.1169648 ]), array([2.01      , 0.12468365, 0.1171955 ]), array([2.        , 0.11063786, 0.1174262 ]), array([2.01      , 0.09659207, 0.11765689]), array([2.        , 0.08254627, 0.11788759]), array([2.01      , 0.06850048, 0.11811829]), array([2.        , 0.05445469, 0.11834899]), array([2.01      , 0.0404089 , 0.11857969]), array([2.        , 0.0263631 , 0.11881038]), array([2.01      , 0.01231731, 0.11904108]), array([ 2.00000000e+00, -1.72848221e-03,  1.19271781e-01]), array([ 2.01      , -0.01577427,  0.11950248]), array([ 2.        , -0.02982007,  0.11973318]), array([ 2.01      , -0.04386586,  0.11996387]), array([ 2.        , -0.05791165,  0.12019457]), array([ 2.01      , -0.07195745,  0.12042527]), array([ 2.        , -0.08600324,  0.12065597]), array([ 2.01      , -0.10004903,  0.12088667]), array([ 2.        , -0.11409482,  0.12111737]), array([ 2.01      , -0.12814062,  0.12134806]), array([ 2.        , -0.14218641,  0.12157876]), array([ 2.01      , -0.1562322 ,  0.12180946]), array([ 2.        , -0.17027799,  0.12204016]), array([ 2.01      , -0.18432379,  0.12227086]), array([ 2.        , -0.19836958,  0.12250155]), array([ 2.01      , -0.21241537,  0.12273225]), array([ 2.        , -0.22646117,  0.12296295]), array([ 2.01      , -0.24050696,  0.12319365]), array([ 2.        , -0.25455275,  0.12342435]), array([ 2.01      , -0.26859854,  0.12365504]), array([ 2.        , -0.28264434,  0.12388574]), array([ 2.01      , -0.29669013,  0.12411644]), array([ 2.        , -0.31073592,  0.12434714]), array([ 2.01      , -0.32478171,  0.12457784]), array([ 2.00628481, -0.33      ,  0.12466354]), array([ 2.        , -0.32117249,  0.12480853]), array([ 2.01      , -0.3071267 ,  0.12503923]), array([ 2.        , -0.29308091,  0.12526993]), array([ 2.01      , -0.27903511,  0.12550063]), array([ 2.        , -0.26498932,  0.12573133]), array([ 2.01      , -0.25094353,  0.12596202]), array([ 2.        , -0.23689774,  0.12619272]), array([ 2.01      , -0.22285194,  0.12642342]), array([ 2.        , -0.20880615,  0.12665412]), array([ 2.01      , -0.19476036,  0.12688482]), array([ 2.        , -0.18071457,  0.12711551]), array([ 2.01      , -0.16666877,  0.12734621]), array([ 2.        , -0.15262298,  0.12757691]), array([ 2.01      , -0.13857719,  0.12780761]), array([ 2.        , -0.12453139,  0.12803831]), array([ 2.01      , -0.1104856 ,  0.12826901]), array([ 2.        , -0.09643981,  0.1284997 ]), array([ 2.01      , -0.08239402,  0.1287304 ]), array([ 2.        , -0.06834822,  0.1289611 ]), array([ 2.01      , -0.05430243,  0.1291918 ]), array([ 2.        , -0.04025664,  0.1294225 ]), array([ 2.01      , -0.02621085,  0.12965319]), array([ 2.        , -0.01216505,  0.12988389]), array([2.01000000e+00, 1.88073939e-03, 1.30114590e-01]), array([2.        , 0.01592653, 0.13034529]), array([2.01      , 0.02997232, 0.13057599]), array([2.        , 0.04401812, 0.13080668]), array([2.01      , 0.05806391, 0.13103738]), array([2.        , 0.0721097 , 0.13126808]), array([2.01      , 0.0861555 , 0.13149878]), array([2.        , 0.10020129, 0.13172948]), array([2.01      , 0.11424708, 0.13196017]), array([2.        , 0.12829287, 0.13219087]), array([2.01      , 0.14233867, 0.13242157]), array([2.        , 0.15638446, 0.13265227]), array([2.01      , 0.17043025, 0.13288297]), array([2.        , 0.18447604, 0.13311366]), array([2.01      , 0.19852184, 0.13334436]), array([2.        , 0.21256763, 0.13357506]), array([2.01      , 0.22661342, 0.13380576]), array([2.        , 0.24065922, 0.13403646]), array([2.01      , 0.25470501, 0.13426715]), array([2.        , 0.2687508 , 0.13449785]), array([2.01      , 0.28279659, 0.13472855]), array([2.        , 0.29684239, 0.13495925]), array([2.01      , 0.31088818, 0.13518995]), array([2.        , 0.32493397, 0.13542065]), array([2.00360679, 0.33      , 0.13550385]), array([2.01      , 0.32102024, 0.13565134]), array([2.        , 0.30697444, 0.13588204]), array([2.01      , 0.29292865, 0.13611274]), array([2.        , 0.27888286, 0.13634344]), array([2.01      , 0.26483706, 0.13657414]), array([2.        , 0.25079127, 0.13680483]), array([2.01      , 0.23674548, 0.13703553]), array([2.        , 0.22269969, 0.13726623]), array([2.01      , 0.20865389, 0.13749693]), array([2.        , 0.1946081 , 0.13772763]), array([2.01      , 0.18056231, 0.13795832]), array([2.        , 0.16651652, 0.13818902]), array([2.01      , 0.15247072, 0.13841972]), array([2.        , 0.13842493, 0.13865042]), array([2.01      , 0.12437914, 0.13888112]), array([2.        , 0.11033335, 0.13911181]), array([2.01      , 0.09628755, 0.13934251]), array([2.        , 0.08224176, 0.13957321]), array([2.01      , 0.06819597, 0.13980391]), array([2.        , 0.05415017, 0.14003461]), array([2.01      , 0.04010438, 0.1402653 ]), array([2.        , 0.02605859, 0.140496  ]), array([2.01     , 0.0120128, 0.1407267]), array([ 2.       , -0.002033 ,  0.1409574]), array([ 2.01      , -0.01607879,  0.1411881 ]), array([ 2.        , -0.03012458,  0.14141879]), array([ 2.01      , -0.04417037,  0.14164949]), array([ 2.        , -0.05821617,  0.14188019]), array([ 2.01      , -0.07226196,  0.14211089]), array([ 2.        , -0.08630775,  0.14234159]), array([ 2.01      , -0.10035355,  0.14257229]), array([ 2.        , -0.11439934,  0.14280298]), array([ 2.01      , -0.12844513,  0.14303368]), array([ 2.        , -0.14249092,  0.14326438]), array([ 2.01      , -0.15653672,  0.14349508]), array([ 2.        , -0.17058251,  0.14372578]), array([ 2.01      , -0.1846283 ,  0.14395647]), array([ 2.        , -0.19867409,  0.14418717]), array([ 2.01      , -0.21271989,  0.14441787]), array([ 2.        , -0.22676568,  0.14464857]), array([ 2.01      , -0.24081147,  0.14487927]), array([ 2.        , -0.25485727,  0.14510996]), array([ 2.01      , -0.26890306,  0.14534066]), array([ 2.        , -0.28294885,  0.14557136]), array([ 2.01      , -0.29699464,  0.14580206]), array([ 2.        , -0.31104044,  0.14603276]), array([ 2.01      , -0.32508623,  0.14626345]), array([ 2.00650161, -0.33      ,  0.14634416]), array([ 2.        , -0.32086798,  0.14649415]), array([ 2.01      , -0.30682219,  0.14672485]), array([ 2.        , -0.29277639,  0.14695555]), array([ 2.01      , -0.2787306 ,  0.14718625]), array([ 2.        , -0.26468481,  0.14741694]), array([ 2.01      , -0.25063901,  0.14764764]), array([ 2.        , -0.23659322,  0.14787834]), array([ 2.01      , -0.22254743,  0.14810904]), array([ 2.        , -0.20850164,  0.14833974]), array([ 2.01      , -0.19445584,  0.14857043]), array([ 2.        , -0.18041005,  0.14880113]), array([ 2.01      , -0.16636426,  0.14903183]), array([ 2.        , -0.15231847,  0.14926253]), array([ 2.01      , -0.13827267,  0.14949323]), array([ 2.        , -0.12422688,  0.14972393]), array([ 2.01      , -0.11018109,  0.14995462]), array([ 2.        , -0.0961353 ,  0.15018532]), array([ 2.01      , -0.0820895 ,  0.15041602]), array([ 2.        , -0.06804371,  0.15064672]), array([ 2.01      , -0.05399792,  0.15087742]), array([ 2.        , -0.03995212,  0.15110811]), array([ 2.01      , -0.02590633,  0.15133881]), array([ 2.        , -0.01186054,  0.15156951]), array([2.01      , 0.00218525, 0.15180021]), array([2.        , 0.01623105, 0.15203091]), array([2.01      , 0.03027684, 0.1522616 ]), array([2.        , 0.04432263, 0.1524923 ]), array([2.01      , 0.05836842, 0.152723  ]), array([2.        , 0.07241422, 0.1529537 ]), array([2.01      , 0.08646001, 0.1531844 ]), array([2.        , 0.1005058 , 0.15341509]), array([2.01      , 0.1145516 , 0.15364579]), array([2.        , 0.12859739, 0.15387649]), array([2.01      , 0.14264318, 0.15410719]), array([2.        , 0.15668897, 0.15433789]), array([2.01      , 0.17073477, 0.15456858]), array([2.        , 0.18478056, 0.15479928]), array([2.01      , 0.19882635, 0.15502998]), array([2.        , 0.21287214, 0.15526068]), array([2.01      , 0.22691794, 0.15549138]), array([2.        , 0.24096373, 0.15572207]), array([2.01      , 0.25500952, 0.15595277]), array([2.        , 0.26905532, 0.15618347]), array([2.01      , 0.28310111, 0.15641417]), array([2.        , 0.2971469 , 0.15664487]), array([2.01      , 0.31119269, 0.15687557]), array([2.        , 0.32523849, 0.15710626]), array([2.00338999, 0.33      , 0.15718447]), array([2.01      , 0.32071572, 0.15733696]), array([2.        , 0.30666993, 0.15756766]), array([2.01      , 0.29262414, 0.157</t>
  </si>
  <si>
    <t>[array([2.00532901, 0.        , 0.        ]), array([2.01000000e+00, 1.68953321e-03, 2.53928167e-03]), array([2.        , 0.00530661, 0.00797557]), array([2.01      , 0.00892369, 0.01341185]), array([2.        , 0.01254077, 0.01884814]), array([2.01      , 0.01615785, 0.02428443]), array([2.        , 0.01977493, 0.02972071]), array([2.01      , 0.02339201, 0.035157  ]), array([2.        , 0.02700909, 0.04059328]), array([2.01      , 0.03062618, 0.04602957]), array([2.        , 0.03424326, 0.05146585]), array([2.01      , 0.03786034, 0.05690214]), array([2.        , 0.04147742, 0.06233843]), array([2.01      , 0.0450945 , 0.06777471]), array([2.        , 0.04871158, 0.073211  ]), array([2.01      , 0.05232866, 0.07864728]), array([2.        , 0.05594574, 0.08408357]), array([2.01      , 0.05956282, 0.08951986]), array([2.        , 0.0631799 , 0.09495614]), array([2.01      , 0.06679698, 0.10039243]), array([2.        , 0.07041406, 0.10582871]), array([2.01      , 0.07403114, 0.111265  ]), array([2.        , 0.07764822, 0.11670129]), array([2.01      , 0.0812653 , 0.12213757]), array([2.        , 0.08488238, 0.12757386]), array([2.01      , 0.08849946, 0.13301014]), array([2.        , 0.09211654, 0.13844643]), array([2.01      , 0.09573362, 0.14388272]), array([2.       , 0.0993507, 0.149319 ]), array([2.01      , 0.10296778, 0.15475529]), array([2.        , 0.10658486, 0.16019157]), array([2.01      , 0.11020194, 0.16562786]), array([2.        , 0.11381902, 0.17106414]), array([2.01      , 0.1174361 , 0.17650043]), array([2.        , 0.12105318, 0.18193672]), array([2.01      , 0.12467026, 0.187373  ]), array([2.        , 0.12828734, 0.19280929]), array([2.01      , 0.13190442, 0.19824557]), array([2.        , 0.1355215 , 0.20368186]), array([2.01      , 0.13913858, 0.20911815]), array([2.        , 0.14275566, 0.21455443]), array([2.01      , 0.14637274, 0.21999072]), array([2.        , 0.14998982, 0.225427  ]), array([2.01      , 0.1536069 , 0.23086329]), array([2.        , 0.15722398, 0.23629958]), array([2.01      , 0.16084106, 0.24173586]), array([2.        , 0.16445814, 0.24717215]), array([2.01      , 0.16807522, 0.25260843]), array([2.        , 0.1716923 , 0.25804472]), array([2.01      , 0.17530939, 0.263481  ]), array([2.        , 0.17892647, 0.26891729]), array([2.01      , 0.18254355, 0.27435358]), array([2.        , 0.18616063, 0.27978986]), array([2.01      , 0.18977771, 0.28522615]), array([2.        , 0.19339479, 0.29066243]), array([2.01      , 0.19701187, 0.29609872]), array([2.        , 0.20062895, 0.30153501]), array([2.01      , 0.20424603, 0.30697129]), array([2.        , 0.20786311, 0.31240758]), array([2.01      , 0.21148019, 0.31784386]), array([2.        , 0.21509727, 0.32328015]), array([2.01      , 0.21871435, 0.32871644]), array([2.        , 0.22233143, 0.33415272]), array([2.01      , 0.22594851, 0.33958901]), array([2.        , 0.22956559, 0.34502529]), array([2.01      , 0.23318267, 0.35046158]), array([2.        , 0.23679975, 0.35589787]), array([2.01      , 0.24041683, 0.36133415]), array([2.        , 0.24403391, 0.36677044]), array([2.01      , 0.24765099, 0.37220672]), array([2.        , 0.25126807, 0.37764301]), array([2.01      , 0.25488515, 0.38307929]), array([2.        , 0.25850223, 0.38851558]), array([2.01      , 0.26211931, 0.39395187]), array([2.        , 0.26573639, 0.39938815]), array([2.01      , 0.26935347, 0.40482444]), array([2.        , 0.27297055, 0.41026072]), array([2.01      , 0.27658763, 0.41569701]), array([2.        , 0.28020471, 0.4211333 ]), array([2.01      , 0.28382179, 0.42656958]), array([2.        , 0.28743887, 0.43200587]), array([2.01      , 0.29105595, 0.43744215]), array([2.        , 0.29467303, 0.44287844]), array([2.01      , 0.29829011, 0.44831473]), array([2.        , 0.30190719, 0.45375101]), array([2.01      , 0.30552427, 0.4591873 ]), array([2.        , 0.30914135, 0.46462358]), array([2.01      , 0.31275843, 0.47005987]), array([2.        , 0.31637551, 0.47549616]), array([2.01      , 0.3199926 , 0.48093244]), array([2.        , 0.32360968, 0.48636873]), array([2.01      , 0.32722676, 0.49180501]), array([2.00233292, 0.33      , 0.49597306]), array([2.        , 0.32915616, 0.4972413 ]), array([2.01      , 0.32553908, 0.50267758]), array([2.        , 0.321922  , 0.50811387]), array([2.01      , 0.31830492, 0.51355016]), array([2.        , 0.31468784, 0.51898644]), array([2.01      , 0.31107076, 0.52442273]), array([2.        , 0.30745368, 0.52985901]), array([2.01     , 0.3038366, 0.5352953]), array([2.        , 0.30021952, 0.54073159]), array([2.01      , 0.29660244, 0.54616787]), array([2.        , 0.29298536, 0.55160416]), array([2.01      , 0.28936828, 0.55704044]), array([2.        , 0.2857512 , 0.56247673]), array([2.01      , 0.28213412, 0.56791302]), array([2.        , 0.27851704, 0.5733493 ]), array([2.01      , 0.27489996, 0.57878559]), array([2.        , 0.27128288, 0.58422187]), array([2.01      , 0.2676658 , 0.58965816]), array([2.        , 0.26404872, 0.59509444]), array([2.01      , 0.26043164, 0.60053073]), array([2.        , 0.25681456, 0.60596702]), array([2.01      , 0.25319748, 0.6114033 ]), array([2.        , 0.2495804 , 0.61683959]), array([2.01      , 0.24596332, 0.62227587]), array([2.        , 0.24234624, 0.62771216]), array([2.01      , 0.23872916, 0.63314845]), array([2.        , 0.23511208, 0.63858473]), array([2.01      , 0.231495  , 0.64402102]), array([2.        , 0.22787792, 0.6494573 ]), array([2.01      , 0.22426084, 0.65489359]), array([2.        , 0.22064376, 0.66032988]), array([2.01      , 0.21702668, 0.66576616]), array([2.        , 0.2134096 , 0.67120245]), array([2.01      , 0.20979252, 0.67663873]), array([2.        , 0.20617544, 0.68207502]), array([2.01      , 0.20255836, 0.68751131]), array([2.        , 0.19894128, 0.69294759]), array([2.01      , 0.19532419, 0.69838388]), array([2.        , 0.19170711, 0.70382016]), array([2.01      , 0.18809003, 0.70925645]), array([2.        , 0.18447295, 0.71469273]), array([2.01      , 0.18085587, 0.72012902]), array([2.        , 0.17723879, 0.72556531]), array([2.01      , 0.17362171, 0.73100159]), array([2.        , 0.17000463, 0.73643788]), array([2.01      , 0.16638755, 0.74187416]), array([2.        , 0.16277047, 0.74731045]), array([2.01      , 0.15915339, 0.75274674]), array([2.        , 0.15553631, 0.75818302]), array([2.01      , 0.15191923, 0.76361931]), array([2.        , 0.14830215, 0.76905559]), array([2.01      , 0.14468507, 0.77449188]), array([2.        , 0.14106799, 0.77992817]), array([2.01      , 0.13745091, 0.78536445]), array([2.        , 0.13383383, 0.79080074]), array([2.01      , 0.13021675, 0.79623702]), array([2.        , 0.12659967, 0.80167331]), array([2.01      , 0.12298259, 0.8071096 ]), array([2.        , 0.11936551, 0.81254588]), array([2.01      , 0.11574843, 0.81798217]), array([2.        , 0.11213135, 0.82341845]), array([2.01      , 0.10851427, 0.82885474]), array([2.        , 0.10489719, 0.83429102]), array([2.01      , 0.10128011, 0.83972731]), array([2.        , 0.09766303, 0.8451636 ]), array([2.01      , 0.09404595, 0.85059988]), array([2.        , 0.09042887, 0.85603617]), array([2.01      , 0.08681179, 0.86147245]), array([2.        , 0.08319471, 0.86690874]), array([2.01      , 0.07957763, 0.87234503]), array([2.        , 0.07596055, 0.87778131]), array([2.01      , 0.07234347, 0.8832176 ]), array([2.        , 0.06872639, 0.88865388]), array([2.01      , 0.06510931, 0.89409017]), array([2.        , 0.06149223, 0.89952646]), array([2.01      , 0.05787515, 0.90496274]), array([2.        , 0.05425807, 0.91039903]), array([2.01      , 0.05064098, 0.91583531]), array([2.       , 0.0470239, 0.9212716]), array([2.01      , 0.04340682, 0.92670788]), array([2.        , 0.03978974, 0.93214417]), array([2.01      , 0.03617266, 0.93758046]), array([2.        , 0.03255558, 0.94301674]), array([2.01      , 0.0289385 , 0.94845303]), array([2.        , 0.02532142, 0.95388931]), array([2.01      , 0.02170434, 0.9593256 ]), array([2.        , 0.01808726, 0.96476189]), array([2.01      , 0.01447018, 0.97019817]), array([2.        , 0.0108531 , 0.97563446]), array([2.01      , 0.00723602, 0.98107074]), array([2.        , 0.00361894, 0.98650703]), array([2.01000000e+00, 1.86138251e-06, 9.91943316e-01]), array([ 2.        , -0.00361522,  0.9973796 ]), array([ 2.01      , -0.0072323 ,  1.00281589]), array([ 2.        , -0.01084938,  1.00825217]), array([ 2.01      , -0.01446646,  1.01368846]), array([ 2.        , -0.01808354,  1.01912475]), array([ 2.01      , -0.02170062,  1.02456103]), array([ 2.        , -0.0253177 ,  1.02999732]), array([ 2.01      , -0.02893478,  1.0354336 ]), array([ 2.        , -0.03255186,  1.04086989]), array([ 2.01      , -0.03616894,  1.04630617]), array([ 2.        , -0.03978602,  1.05174246]), array([ 2.01      , -0.0434031 ,  1.05717875]), array([ 2.        , -0.04702018,  1.06261503]), array([ 2.01      , -0.05063726,  1.06805132]), array([ 2.        , -0.05425434,  1.0734876 ]), array([ 2.01      , -0.05787142,  1.07892389]), array([ 2.        , -0.0614885 ,  1.08436018]), array([ 2.01      , -0.06510558,  1.08979646]), array([ 2.        , -0.06872266,  1.09523275]), array([ 2.01      , -0.07233974,  1.10066903]), array([ 2.        , -0.07595682,  1.10610532]), array([ 2.01      , -0.0795739 ,  1.11154161]), array([ 2.        , -0.08319098,  1.11697789]), array([ 2.01      , -0.08680806,  1.12241418]), array([ 2.        , -0.09042514,  1.12785046]), array([ 2.01      , -0.09404223,  1.13328675]), array([ 2.        , -0.09765931,  1.13872304]), array([ 2.01      , -0.10127639,  1.14415932]), array([ 2.        , -0.10489347,  1.14959561]), array([ 2.01      , -0.10851055,  1.15503189]), array([ 2.        , -0.11212763,  1.16046818]), array([ 2.01      , -0.11574471,  1.16590446]), array([ 2.        , -0.11936179,  1.17134075]), array([ 2.01      , -0.12297887,  1.17677704]), array([ 2.        , -0.12659595,  1.18221332]), array([ 2.01      , -0.13021303,  1.18764961]), array([ 2.        , -0.13383011,  1.19308589]), array([ 2.01      , -0.13744719,  1.19852218]), array([ 2.        , -0.14106427,  1.20395847]), array([ 2.01      , -0.14468135,  1.20939475]), array([ 2.        , -0.14829843,  1.21483104]), array([ 2.01      , -0.15191551,  1.22026732]), array([ 2.        , -0.15553259,  1.22570361]), array([ 2.01      , -0.15914967,  1.2311399 ]), array([ 2.        , -0.16276675,  1.23657618]), array([ 2.01      , -0.16638383,  1.24201247]), array([ 2.        , -0.17000091,  1.24744875]), array([ 2.004693 , -0.1716984,  1.25     ]), array([ 2.        , -0.17000091,  1.24744875])]</t>
  </si>
  <si>
    <t>[array([2.00863526, 0.        , 0.        ]), array([2.01000000e+00, 1.32576795e-04, 2.98125436e-03]), array([2.00000000e+00, 1.10401724e-03, 2.48260353e-02]), array([2.01      , 0.00207546, 0.04667082]), array([2.       , 0.0030469, 0.0685156]), array([2.01      , 0.00401834, 0.09036038]), array([2.        , 0.00498978, 0.11220516]), array([2.01      , 0.00596122, 0.13404994]), array([2.        , 0.00693266, 0.15589472]), array([2.01     , 0.0079041, 0.1777395]), array([2.        , 0.00887554, 0.19958428]), array([2.01      , 0.00984698, 0.22142906]), array([2.        , 0.01081842, 0.24327385]), array([2.01      , 0.01178986, 0.26511863]), array([2.        , 0.0127613 , 0.28696341]), array([2.01      , 0.01373274, 0.30880819]), array([2.        , 0.01470418, 0.33065297]), array([2.01      , 0.01567562, 0.35249775]), array([2.        , 0.01664706, 0.37434253]), array([2.01      , 0.0176185 , 0.39618731]), array([2.        , 0.01858995, 0.41803209]), array([2.01      , 0.01956139, 0.43987687]), array([2.        , 0.02053283, 0.46172165]), array([2.01      , 0.02150427, 0.48356644]), array([2.        , 0.02247571, 0.50541122]), array([2.01      , 0.02344715, 0.527256  ]), array([2.        , 0.02441859, 0.54910078]), array([2.01      , 0.02539003, 0.57094556]), array([2.        , 0.02636147, 0.59279034]), array([2.01      , 0.02733291, 0.61463512]), array([2.        , 0.02830435, 0.6364799 ]), array([2.01      , 0.02927579, 0.65832468]), array([2.        , 0.03024723, 0.68016946]), array([2.01      , 0.03121867, 0.70201425]), array([2.        , 0.03219011, 0.72385903]), array([2.01      , 0.03316155, 0.74570381]), array([2.        , 0.03413299, 0.76754859]), array([2.01      , 0.03510443, 0.78939337]), array([2.        , 0.03607587, 0.81123815]), array([2.01      , 0.03704731, 0.83308293]), array([2.        , 0.03801875, 0.85492771]), array([2.01      , 0.03899019, 0.87677249]), array([2.        , 0.03996163, 0.89861727]), array([2.01      , 0.04093308, 0.92046206]), array([2.        , 0.04190452, 0.94230684]), array([2.01      , 0.04287596, 0.96415162]), array([2.       , 0.0438474, 0.9859964]), array([2.01      , 0.04481884, 1.00784118]), array([2.        , 0.04579028, 1.02968596]), array([2.01      , 0.04676172, 1.05153074]), array([2.        , 0.04773316, 1.07337552]), array([2.01     , 0.0487046, 1.0952203]), array([2.        , 0.04967604, 1.11706508]), array([2.01      , 0.05064748, 1.13890987]), array([2.        , 0.05161892, 1.16075465]), array([2.01      , 0.05259036, 1.18259943]), array([2.        , 0.0535618 , 1.20444421]), array([2.01      , 0.05453324, 1.22628899]), array([2.        , 0.05550468, 1.24813377]), array([2.00085431, 0.05558767, 1.25      ]), array([2.        , 0.05550468, 1.24813377])]</t>
  </si>
  <si>
    <t>[array([2.00721548, 0.        , 0.        ]), array([2.01000000e+00, 1.58409759e-03, 4.35741972e-04]), array([2.        , 0.00727305, 0.00200062]), array([2.01      , 0.012962  , 0.00356549]), array([2.        , 0.01865095, 0.00513037]), array([2.01      , 0.02433989, 0.00669524]), array([2.        , 0.03002884, 0.00826011]), array([2.01      , 0.03571779, 0.00982499]), array([2.        , 0.04140674, 0.01138986]), array([2.01      , 0.04709569, 0.01295474]), array([2.        , 0.05278464, 0.01451961]), array([2.01      , 0.05847359, 0.01608449]), array([2.        , 0.06416254, 0.01764936]), array([2.01      , 0.06985149, 0.01921424]), array([2.        , 0.07554044, 0.02077911]), array([2.01      , 0.08122939, 0.02234398]), array([2.        , 0.08691833, 0.02390886]), array([2.01      , 0.09260728, 0.02547373]), array([2.        , 0.09829623, 0.02703861]), array([2.01      , 0.10398518, 0.02860348]), array([2.        , 0.10967413, 0.03016836]), array([2.01      , 0.11536308, 0.03173323]), array([2.        , 0.12105203, 0.03329811]), array([2.01      , 0.12674098, 0.03486298]), array([2.        , 0.13242993, 0.03642786]), array([2.01      , 0.13811888, 0.03799273]), array([2.        , 0.14380783, 0.0395576 ]), array([2.01      , 0.14949678, 0.04112248]), array([2.        , 0.15518572, 0.04268735]), array([2.01      , 0.16087467, 0.04425223]), array([2.        , 0.16656362, 0.0458171 ]), array([2.01      , 0.17225257, 0.04738198]), array([2.        , 0.17794152, 0.04894685]), array([2.01      , 0.18363047, 0.05051173]), array([2.        , 0.18931942, 0.0520766 ]), array([2.01      , 0.19500837, 0.05364148]), array([2.        , 0.20069732, 0.05520635]), array([2.01      , 0.20638627, 0.05677122]), array([2.        , 0.21207522, 0.0583361 ]), array([2.01      , 0.21776417, 0.05990097]), array([2.        , 0.22345311, 0.06146585]), array([2.01      , 0.22914206, 0.06303072]), array([2.        , 0.23483101, 0.0645956 ]), array([2.01      , 0.24051996, 0.06616047]), array([2.        , 0.24620891, 0.06772535]), array([2.01      , 0.25189786, 0.06929022]), array([2.        , 0.25758681, 0.07085509]), array([2.01      , 0.26327576, 0.07241997]), array([2.        , 0.26896471, 0.07398484]), array([2.01      , 0.27465366, 0.07554972]), array([2.        , 0.28034261, 0.07711459]), array([2.01      , 0.28603155, 0.07867947]), array([2.        , 0.2917205 , 0.08024434]), array([2.01      , 0.29740945, 0.08180922]), array([2.        , 0.3030984 , 0.08337409]), array([2.01      , 0.30878735, 0.08493897]), array([2.        , 0.3144763 , 0.08650384]), array([2.01      , 0.32016525, 0.08806871]), array([2.        , 0.3258542 , 0.08963359]), array([2.00728746, 0.33      , 0.09077399]), array([2.01      , 0.32845685, 0.09119846]), array([2.        , 0.3227679 , 0.09276334]), array([2.01      , 0.31707895, 0.09432821]), array([2.        , 0.31139   , 0.09589309]), array([2.01      , 0.30570106, 0.09745796]), array([2.        , 0.30001211, 0.09902284]), array([2.01      , 0.29432316, 0.10058771]), array([2.        , 0.28863421, 0.10215258]), array([2.01      , 0.28294526, 0.10371746]), array([2.        , 0.27725631, 0.10528233]), array([2.01      , 0.27156736, 0.10684721]), array([2.        , 0.26587841, 0.10841208]), array([2.01      , 0.26018946, 0.10997696]), array([2.        , 0.25450051, 0.11154183]), array([2.01      , 0.24881156, 0.11310671]), array([2.        , 0.24312261, 0.11467158]), array([2.01      , 0.23743367, 0.11623646]), array([2.        , 0.23174472, 0.11780133]), array([2.01      , 0.22605577, 0.1193662 ]), array([2.        , 0.22036682, 0.12093108]), array([2.01      , 0.21467787, 0.12249595]), array([2.        , 0.20898892, 0.12406083]), array([2.01      , 0.20329997, 0.1256257 ]), array([2.        , 0.19761102, 0.12719058]), array([2.01      , 0.19192207, 0.12875545]), array([2.        , 0.18623312, 0.13032033]), array([2.01      , 0.18054417, 0.1318852 ]), array([2.        , 0.17485523, 0.13345007]), array([2.01      , 0.16916628, 0.13501495]), array([2.        , 0.16347733, 0.13657982]), array([2.01      , 0.15778838, 0.1381447 ]), array([2.        , 0.15209943, 0.13970957]), array([2.01      , 0.14641048, 0.14127445]), array([2.        , 0.14072153, 0.14283932]), array([2.01      , 0.13503258, 0.1444042 ]), array([2.        , 0.12934363, 0.14596907]), array([2.01      , 0.12365468, 0.14753395]), array([2.        , 0.11796573, 0.14909882]), array([2.01      , 0.11227678, 0.15066369]), array([2.        , 0.10658784, 0.15222857]), array([2.01      , 0.10089889, 0.15379344]), array([2.        , 0.09520994, 0.15535832]), array([2.01      , 0.08952099, 0.15692319]), array([2.        , 0.08383204, 0.15848807]), array([2.01      , 0.07814309, 0.16005294]), array([2.        , 0.07245414, 0.16161782]), array([2.01      , 0.06676519, 0.16318269]), array([2.        , 0.06107624, 0.16474756]), array([2.01      , 0.05538729, 0.16631244]), array([2.        , 0.04969834, 0.16787731]), array([2.01      , 0.04400939, 0.16944219]), array([2.        , 0.03832045, 0.17100706]), array([2.01      , 0.0326315 , 0.17257194]), array([2.        , 0.02694255, 0.17413681]), array([2.01      , 0.0212536 , 0.17570169]), array([2.        , 0.01556465, 0.17726656]), array([2.01      , 0.0098757 , 0.17883144]), array([2.        , 0.00418675, 0.18039631]), array([ 2.01000000e+00, -1.50219829e-03,  1.81961184e-01]), array([ 2.        , -0.00719115,  0.18352606]), array([ 2.01      , -0.0128801 ,  0.18509093]), array([ 2.        , -0.01856905,  0.18665581]), array([ 2.01      , -0.02425799,  0.18822068]), array([ 2.        , -0.02994694,  0.18978556]), array([ 2.01      , -0.03563589,  0.19135043]), array([ 2.        , -0.04132484,  0.19291531]), array([ 2.01      , -0.04701379,  0.19448018]), array([ 2.        , -0.05270274,  0.19604505]), array([ 2.01      , -0.05839169,  0.19760993]), array([ 2.        , -0.06408064,  0.1991748 ]), array([ 2.01      , -0.06976959,  0.20073968]), array([ 2.        , -0.07545854,  0.20230455]), array([ 2.01      , -0.08114749,  0.20386943]), array([ 2.        , -0.08683644,  0.2054343 ]), array([ 2.01      , -0.09252538,  0.20699918]), array([ 2.        , -0.09821433,  0.20856405]), array([ 2.01      , -0.10390328,  0.21012893]), array([ 2.        , -0.10959223,  0.2116938 ]), array([ 2.01      , -0.11528118,  0.21325867]), array([ 2.        , -0.12097013,  0.21482355]), array([ 2.01      , -0.12665908,  0.21638842]), array([ 2.        , -0.13234803,  0.2179533 ]), array([ 2.01      , -0.13803698,  0.21951817]), array([ 2.        , -0.14372593,  0.22108305]), array([ 2.01      , -0.14941488,  0.22264792]), array([ 2.        , -0.15510383,  0.2242128 ]), array([ 2.01      , -0.16079277,  0.22577767]), array([ 2.        , -0.16648172,  0.22734254]), array([ 2.01      , -0.17217067,  0.22890742]), array([ 2.        , -0.17785962,  0.23047229]), array([ 2.01      , -0.18354857,  0.23203717]), array([ 2.        , -0.18923752,  0.23360204]), array([ 2.01      , -0.19492647,  0.23516692]), array([ 2.        , -0.20061542,  0.23673179]), array([ 2.01      , -0.20630437,  0.23829667]), array([ 2.        , -0.21199332,  0.23986154]), array([ 2.01      , -0.21768227,  0.24142642]), array([ 2.        , -0.22337121,  0.24299129]), array([ 2.01      , -0.22906016,  0.24455616]), array([ 2.        , -0.23474911,  0.24612104]), array([ 2.01      , -0.24043806,  0.24768591]), array([ 2.        , -0.24612701,  0.24925079]), array([ 2.01      , -0.25181596,  0.25081566]), array([ 2.        , -0.25750491,  0.25238054]), array([ 2.01      , -0.26319386,  0.25394541]), array([ 2.        , -0.26888281,  0.25551029]), array([ 2.01      , -0.27457176,  0.25707516]), array([ 2.        , -0.28026071,  0.25864003]), array([ 2.01      , -0.28594966,  0.26020491]), array([ 2.        , -0.2916386 ,  0.26176978]), array([ 2.01      , -0.29732755,  0.26333466]), array([ 2.        , -0.3030165 ,  0.26489953]), array([ 2.01      , -0.30870545,  0.26646441]), array([ 2.        , -0.3143944 ,  0.26802928]), array([ 2.01      , -0.32008335,  0.26959416]), array([ 2.        , -0.3257723 ,  0.27115903]), array([ 2.00743143, -0.33      ,  0.27232196]), array([ 2.01      , -0.32853875,  0.27272391]), array([ 2.        , -0.3228498 ,  0.27428878]), array([ 2.01      , -0.31716085,  0.27585365]), array([ 2.        , -0.3114719 ,  0.27741853]), array([ 2.01      , -0.30578295,  0.2789834 ]), array([ 2.        , -0.30009401,  0.28054828]), array([ 2.01      , -0.29440506,  0.28211315]), array([ 2.        , -0.28871611,  0.28367803]), array([ 2.01      , -0.28302716,  0.2852429 ]), array([ 2.        , -0.27733821,  0.28680778]), array([ 2.01      , -0.27164926,  0.28837265]), array([ 2.        , -0.26596031,  0.28993752]), array([ 2.01      , -0.26027136,  0.2915024 ]), array([ 2.        , -0.25458241,  0.29306727]), array([ 2.01      , -0.24889346,  0.29463215]), array([ 2.        , -0.24320451,  0.29619702]), array([ 2.01      , -0.23751557,  0.2977619 ]), array([ 2.        , -0.23182662,  0.29932677]), array([ 2.01      , -0.22613767,  0.30089165]), array([ 2.        , -0.22044872,  0.30245652]), array([ 2.01      , -0.21475977,  0.3040214 ]), array([ 2.        , -0.20907082,  0.30558627]), array([ 2.01      , -0.20338187,  0.30715114]), array([ 2.        , -0.19769292,  0.30871602]), array([ 2.01      , -0.19200397,  0.31028089]), array([ 2.        , -0.18631502,  0.31184577]), array([ 2.01      , -0.18062607,  0.31341064]), array([ 2.        , -0.17493712,  0.31497552]), array([ 2.01      , -0.16924818,  0.31654039]), array([ 2.        , -0.16355923,  0.31810527]), array([ 2.01      , -0.15787028,  0.31967014]), array([ 2.        , -0.15218133,  0.32123501]), array([ 2.01      , -0.14649238,  0.32279989]), array([ 2.        , -0.14080343,  0.32436476]), array([ 2.01      , -0.13511448,  0.32592964]), array([ 2.        , -0.12942553,  0.32749451]), array([ 2.01      , -0.12373658,  0.32905939]), array([ 2.        , -0.11804763,  0.33062426]), array([ 2.01      , -0.11235868,  0.33218914]), array([ 2.        , -0.10666973,  0.33375401]), array([ 2.01      , -0.10098079,  0.33531889]), array([ 2.        , -0.09529184,  0.33688376]), array([ 2.01      , -0.08960289,  0.33844863]), array([ 2.        , -0.08391394,  0.34001351]), array([ 2.01      , -0.07822499,  0.34157838]), array([ 2.        , -0.07253604,  0.34314326]), array([ 2.01      , -0.06684709,  0.34470813]), array([ 2.        , -0.06115814,  0.34627301]), array([ 2.01      , -0.05546919,  0.34783788]), array([ 2.        , -0.04978024,  0.34940276]), array([ 2.01      , -0.04409129,  0.35096763]), array([ 2.        , -0.03840235,  0.3525325 ]), array([ 2.01      , -0.0327134 ,  0.35409738]), array([ 2.        , -0.02702445,  0.35566225]), array([ 2.01      , -0.0213355 ,  0.35722713]), array([ 2.        , -0.01564655,  0.358792  ]), array([ 2.01      , -0.0099576 ,  0.36035688]), array([ 2.        , -0.00426865,  0.36192175]), array([2.01000000e+00, 1.42029900e-03, 3.63486626e-01]), array([2.        , 0.00710925, 0.3650515 ]), array([2.01      , 0.0127982 , 0.36661638]), array([2.        , 0.01848715, 0.36818125]), array([2.01      , 0.0241761 , 0.36974612]), array([2.        , 0.02986504, 0.371311  ]), array([2.01      , 0.03555399, 0.37287587]), array([2.        , 0.04124294, 0.37444075]), array([2.01      , 0.04693189, 0.37600562]), array([2.        , 0.05262084, 0.3775705 ]), array([2.01      , 0.05830979, 0.37913537]), array([2.        , 0.06399874, 0.38070025]), array([2.01      , 0.06968769, 0.38226512]), array([2.        , 0.07537664, 0.38382999]), array([2.01      , 0.08106559, 0.38539487]), array([2.        , 0.08675454, 0.38695974]), array([2.01      , 0.09244349, 0.38852462]), array([2.        , 0.09813243, 0.39008949]), array([2.01      , 0.10382138, 0.39165437]), array([2.        , 0.10951033, 0.39321924]), array([2.01      , 0.11519928, 0.39478412]), array([2.        , 0.12088823, 0.39634899]), array([2.01      , 0.12657718, 0.39791387]), array([2.        , 0.13226613, 0.39947874]), array([2.01      , 0.13795508, 0.40104361]), array([2.        , 0.14364403, 0.40260849]), array([2.01      , 0.14933298, 0.40417336]), array([2.        , 0.15502193, 0.40573824]), array([2.01      , 0.16071088, 0.40730311]), array([2.        , 0.16639982, 0.40886799]), array([2.01      , 0.17208877, 0.41043286]), array([2.        , 0.17777772, 0.41199774]), array([2.01      , 0.18346667, 0.41356261]), array([2.        , 0.18915562, 0.41512748]), array([2.01      , 0.19484457, 0.41669236]), array([2.        , 0.20053352, 0.41825723]), array([2.01      , 0.20622247, 0.41982211]), array([2.        , 0.21191142, 0.42138698]), array([2.01      , 0.21760037, 0.42295186]), array([2.        , 0.22328932, 0.42451673]), array([2.01      , 0.22897826, 0.42608161]), array([2.        , 0.23466721, 0.42764648]), array([2.01      , 0.24035616, 0.42921136]), array([2.        , 0.24604511, 0.43077623]), array([2.01      , 0.25173406, 0.4323411 ]), array([2.        , 0.25742301, 0.43390598]), array([2.01      , 0.26311196, 0.43547085]), array([2.        , 0.26880091, 0.43703573]), array([2.01      , 0.27448986, 0.4386006 ]), array([2.        , 0.28017881, 0.44016548]), array([2.01      , 0.28586776, 0.44173035]), array([2.        , 0.29155671, 0.44329523]), array([2.01      , 0.29724565, 0.4448601 ]), array([2.        , 0.3029346 , 0.44642498]), array([2.01      , 0.30862355, 0.44798985]), array([2.        , 0.3143125 , 0.44955472]), array([2.01      , 0.32000145, 0.4511196 ]), array([2.        , 0.3256904 , 0.45268447]), array([2.00757539, 0.33      , 0.45386993]), array([2.01      , 0.32862065, 0.45424935]), array([2.        , 0.3229317 , 0.45581422]), array([2.01      , 0.31724275, 0.4573791 ]), array([2.        , 0.3115538 , 0.45894397]), array([2.01      , 0.30586485, 0.46050885]), array([2.        , 0.3001759 , 0.46207372]), array([2.01      , 0.29448696, 0.46363859]), array([2.        , 0.28879801, 0.46520347]), array([2.01      , 0.28310906, 0.46676834]), array([2.        , 0.27742011, 0.46833322]), array([2.01      , 0.27173116, 0.46989809]), array([2.        , 0.26604221, 0.47146297]), array([2.01      , 0.26035326, 0.47302784]), array([2.        , 0.25466431, 0.47459272]), array([2.01      , 0.24897536, 0.47615759]), array([2.        , 0.24328641, 0.47772247]), array([2.01      , 0.23759746, 0.47928734]), array([2.        , 0.23190852, 0.48085221]), array([2.01      , 0.22621957, 0.48241709]), array([2.        , 0.22053062, 0.48398196]), array([2.01      , 0.21484167, 0.48554684]), array([2.        , 0.20915272, 0.48711171]), array([2.01      , 0.20346377, 0.48867659]), array([2.        , 0.19777482, 0.49024146]), array([2.01      , 0.19208587, 0.49180634]), array([2.        , 0.18639692, 0.49337121]), array([2.01      , 0.18070797, 0.49493608]), array([2.        , 0.17501902, 0.49650096]), array([2.01      , 0.16933007, 0.49806583]), array([2.        , 0.16364113, 0.49963071]), array([2.01      , 0.15795218, 0.50119558]), array([2.        , 0.15226323, 0.50276046]), array([2.01      , 0.14657428, 0.50432533]), array([2.        , 0.14088533, 0.50589021]), array([2.01      , 0.13519638, 0.50745508]), array([2.        , 0.12950743, 0.50901996]), array([2.01      , 0.12381848, 0.51058483]), array([2.        , 0.11812953, 0.5121497 ]), array([2.01      , 0.11244058, 0.51371458]), array([2.        , 0.10675163, 0.51527945]), array([2.01      , 0.10106268, 0.51684433]), array([2.        , 0.09537374, 0.5184092 ]), array([2.01      , 0.08968479, 0.51997408]), array([2.        , 0.08399584, 0.52153895]), array([2.01      , 0.07830689, 0.52310383]), array([2.        , 0.07261794, 0.5246687 ]), array([2.01      , 0.06692899, 0.52623357]), array([2.        , 0.06124004, 0.52779845]), array([2.01      , 0.05555109, 0.52936332]), array([2.        , 0.04986214, 0.5309282 ]), array([2.01      , 0.04417319, 0.53249307]), array([2.        , 0.03848424, 0.53405795]), array([2.01      , 0.0327953 , 0.53562282]), array([2.        , 0.02710635, 0.5371877 ]), array([2.01      , 0.0214174 , 0.53875257]), array([2.        , 0.01572845, 0.54031745]), array([2.01      , 0.0100395 , 0.54188232]), array([2.        , 0.00435055, 0.54344719]), array([ 2.01000000e+00, -1.33839970e-03,  5.45012069e-01]), array([ 2.        , -0.00702735,  0.54657694]), array([ 2.01      , -0.0127163 ,  0.54814182]), array([ 2.        , -0.01840525,  0.54970669]), array([ 2.01      , -0.0240942 ,  0.55127157]), array([ 2.        , -0.02978315,  0.55283644]), array([ 2.01      , -0.03547209,  0.55440132]), array([ 2.        , -0.04116104,  0.55596619]), array([ 2.01      , -0.04684999,  0.55753106]), array([ 2.        , -0.05253894,  0.55909594]), array([ 2.01      , -0.05822789,  0.56066081]), array([ 2.        , -0.06391684,  0.56222569]), array([ 2.01      , -0.06960579,  0.56379056]), array([ 2.        , -0.07529474,  0.56535544]), array([ 2.01      , -0.08098369,  0.56692031]), array([ 2.        , -0.08667264,  0.56848519]), array([ 2.01      , -0.09236159,  0.57005006]), array([ 2.        , -0.09805054,  0.57161494]), array([ 2.01      , -0.10373948,  0.57317981]), array([ 2.        , -0.10942843,  0.57474468]), array([ 2.01      , -0.11511738,  0.57630956]), array([ 2.        , -0.12080633,  0.57787443]), array([ 2.01      , -0.12649528,  0.57943931]), array([ 2.        , -0.13218423,  0.58100418]), array([ 2.01      , -0.13787318,  0.58256906]), array([ 2.        , -0.14356213,  0.58413393]), array([ 2.01      , -0.14925108,  0.58569881]), array([ 2.        , -0.15494003,  0.58726368]), array([ 2.01      , -0.16062898,  0.58882855]), array([ 2.        , -0.16631792,  0.59039343]), array([ 2.01      , -0.17200687,  0.5919583 ]), array([ 2.        , -0.17769582,  0.59352318]), array([ 2.01      , -0.18338477,  0.59508805]), array([ 2.        , -0.18907372,  0.59665293]), array([ 2.01      , -0.19476267,  0.5982178 ]), array([ 2.        , -0.20045162,  0.59978268]), array([ 2.01      , -0.20614057,  0.60134755]), array([ 2.        , -0.21182952,  0.60291243]), array([ 2.01      , -0.21751847,  0.6044773 ]), array([ 2.        , -0.22320742,  0.60604217]), array([ 2.01      , -0.22889637,  0.60760705]), array([ 2.        , -0.23458531,  0.60917192]), array([ 2.01      , -0.24027426,  0.6107368 ]), array([ 2.        , -0.24596321,  0.61230167]), array([ 2.01      , -0.25165216,  0.61386655]), array([ 2.        , -0.25734111,  0.61543142]), array([ 2.01      , -0.26303006,  0.6169963 ]), array([ 2.        , -0.26871901,  0.61856117]), array([ 2.01      , -0.27440796,  0.62012604]), array([ 2.        , -0.28009691,  0.62169092]), array([ 2.01      , -0.28578586,  0.62325579]), array([ 2.        , -0.29147481,  0.62482067]), array([ 2.01      , -0.29716376,  0.62638554]), array([ 2.        , -0.3028527 ,  0.62795042]), array([ 2.01      , -0.30854165,  0.62951529]), array([ 2.        , -0.3142306 ,  0.63108017]), array([ 2.01      , -0.31991955,  0.63264504]), array([ 2.        , -0.3256085 ,  0.63420992]), array([ 2.00771935, -0.33      ,  0.6354179 ]), array([ 2.01      , -0.32870255,  0.63577479]), array([ 2.        , -0.3230136 ,  0.63733966]), array([ 2.01      , -0.31732465,  0.63890454]), array([ 2.        , -0.3116357 ,  0.64046941]), array([ 2.01      , -0.30594675,  0.64203429]), array([ 2.        , -0.3002578 ,  0.64359916]), array([ 2.01      , -0.29456886,  0.64516404]), array([ 2.        , -0.28887991,  0.64672891]), array([ 2.01      , -0.28319096,  0.64829379]), array([ 2.        , -0.27750201,  0.64985866]), array([ 2.01      , -0.27181306,  0.65142353]), array([ 2.        , -0.26612411,  0.65298841]), array([ 2.01      , -0.26043516,  0.65455328]), array([ 2.        , -0.25474621,  0.65611816]), array([ 2.01      , -0.24905726,  0.65768303]), array([ 2.        , -0.24336831,  0.65924791]), array([ 2.01      , -0.23767936,  0.66081278]), array([ 2.        , -0.23199041,  0.66237766]), array([ 2.01      , -0.22630147,  0.66394253]), array([ 2.        , -0.22061252,  0.66550741]), array([ 2.01      , -0.21492357,  0.66707228]), array([ 2.        , -0.20923462,  0.66863715]), array([ 2.01      , -0.20354567,  0.67020203]), array([ 2.        , -0.19785672,  0.6717669 ]), array([ 2.01      , -0.19216777,  0.67333178]), array([ 2.        , -0.18647882,  0.67489665]), array([ 2.01      , -0.18078987,  0.67646153]), array([ 2.        , -0.17510092,  0.6780264 ]), array([ 2.01      , -0.16941197,  0.67959128]), array([ 2.        , -0.16372302,  0.68115615]), array([ 2.01      , -0.15803408,  0.68272102]), array([ 2.        , -0.15234513,  0.6842859 ]), array([ 2.01      , -0.14665618,  0.68585077]), array([ 2.        , -0.14096723,  0.68741565]), array([ 2.01      , -0.13527828,  0.68898052]), array([ 2.        , -0.12958933,  0.6905454 ]), array([ 2.01      , -0.12390038,  0.69211027]), array([ 2.        , -0.11821143,  0.69367515]), array([ 2.01      , -0.11252248,  0.69524002]), array([ 2.        , -0.10683353,  0.6968049 ]), array([ 2.01      , -0.10114458,  0.69836977]), array([ 2.        , -0.09545564,  0.69993464]), array([ 2.01      , -0.08976669,  0.70149952]), array([ 2.        , -0.08407774,  0.70306439]), array([ 2.01      , -0.07838879,  0.70462927]), array([ 2.        , -0.07269984,  0.70619414]), array([ 2.01      , -0.06701089,  0.70775902]), array([ 2.        , -0.06132194,  0.70932389]), array([ 2.01      , -0.05563299,  0.71088877]), array([ 2.        , -0.04994404,  0.71245364]), array([ 2.01      , -0.04425509,  0.71401851]), array([ 2.        , -0.03856614,  0.71558339]), array([ 2.01      , -0.03287719,  0.71714826]), array([ 2.        , -0.02718825,  0.71871314]), array([ 2.01      , -0.0214993 ,  0.72027801]), array([ 2.        , -0.01581035,  0.72184289]), array([ 2.01      , -0.0101214 ,  0.72340776]), array([ 2.        , -0.00443245,  0.72497264]), array([2.01000000e+00, 1.25650041e-03, 7.26537511e-01]), array([2.        , 0.00694545, 0.72810239]), array([2.01      , 0.0126344 , 0.72966726]), array([2.        , 0.01832335, 0.73123213]), array([2.01      , 0.0240123 , 0.73279701]), array([2.        , 0.02970125, 0.73436188]), array([2.01      , 0.0353902 , 0.73592676]), array([2.        , 0.04107914, 0.73749163]), array([2.01      , 0.04676809, 0.73905651]), array([2.        , 0.05245704, 0.74062138]), array([2.01      , 0.05814599, 0.74218626]), array([2.        , 0.06383494, 0.74375113]), array([2.01      , 0.06952389, 0.745316  ]), array([2.        , 0.07521284, 0.74688088]), array([2.01      , 0.08090179, 0.74844575]), array([2.        , 0.08659074, 0.75001063]), array([2.01      , 0.09227969, 0.7515755 ]), array([2.        , 0.09796864, 0.75314038]), array([2.01      , 0.10365759, 0.75470525]), array([2.        , 0.10934653, 0.75627013]), array([2.01      , 0.11503548, 0.757835  ]), array([2.        , 0.12072443, 0.75939988]), array([2.01      , 0.12641338, 0.76096475]), array([2.        , 0.13210233, 0.76252962]), array([2.01      , 0.13779128, 0.7640945 ]), array([2.        , 0.14348023, 0.76565937]), array([2.01      , 0.14916918, 0.76722425]), array([2.        , 0.15485813, 0.76878912]), array([2.01      , 0.16054708, 0.770354  ]), array([2.        , 0.16623603, 0.77191887]), array([2.01      , 0.17192497, 0.77348375]), array([2.        , 0.17761392, 0.77504862]), array([2.01      , 0.18330287, 0.77661349]), array([2.        , 0.18899182, 0.77817837]), array([2.01      , 0.19468077, 0.77974324]), array([2.        , 0.20036972, 0.78130812]), array([2.01      , 0.20605867, 0.78287299]), array([2.        , 0.21174762, 0.78443787]), array([2.01      , 0.21743657, 0.78600274]), array([2.        , 0.22312552, 0.78756762]), array([2.01      , 0.22881447, 0.78913249]), array([2.        , 0.23450342, 0.79069737]), array([2.01      , 0.24019236, 0.79226224]), array([2.        , 0.24588131, 0.79382711]), array([2.01      , 0.25157026, 0.79539199]), array([2.        , 0.25725921, 0.79695686]), array([2.01      , 0.26294816, 0.79852174]), array([2.        , 0.26863711, 0.80008661]), array([2.01      , 0.27432606, 0.80165149]), array([2.        , 0.28001501, 0.80321636]), array([2.01      , 0.28570396, 0.80478124]), array([2.        , 0.29139291, 0.80634611]), array([2.01      , 0.29708186, 0.80791098]), array([2.        , 0.30277081, 0.80947586]), array([2.01      , 0.30845975, 0.81104073]), array([2.        , 0.3141487 , 0.81260561]), array([2.01      , 0.31983765, 0.81417048]), array([2.        , 0.3255266 , 0.81573536]), array([2.00786331, 0.33      , 0.81696587]), array([2.01      , 0.32878445, 0.81730023]), array([2.        , 0.3230955 , 0.81886511]), array([2.01      , 0.31740655, 0.82042998]), array([2.        , 0.3117176 , 0.82199486]), array([2.01      , 0.30602865, 0.82355973]), array([2.       , 0.3003397, 0.8251246]), array([2.01      , 0.29465075, 0.82668948]), array([2.        , 0.28896181, 0.82825435]), array([2.01      , 0.28327286, 0.82981923]), array([2.        , 0.27758391, 0.8313841 ]), array([2.01      , 0.27189496, 0.83294898]), array([2.        , 0.26620601, 0.83451385]), array([2.01      , 0.26051706, 0.83607873]), array([2.        , 0.25482811, 0.8376436 ]), array([2.01      , 0.24913916, 0.83920848]), array([2.        , 0.24345021, 0.84077335]), array([2.01      , 0.23776126, 0.84233822]), array([2.        , 0.23207231, 0.8439031 ]), array([2.01      , 0.22638336, 0.84546797]), array([2.        , 0.22069442, 0.84703285]), array([2.01      , 0.21500547, 0.84859772]), array([2.        , 0.20931652, 0.8501626 ]), array([2.01      , 0.20362757, 0.85172747]), array([2.        , 0.19793862, 0.85329235]), array([2.01      , 0.19224967, 0.85485722]), array([2.        , 0.18656072, 0.85642209]), array([2.01      , 0.18087177, 0.85798697]), array([2.        , 0.17518282, 0.85955184]), array([2.01      , 0.16949387, 0.86111672]), array([2.        , 0.16380492, 0.86268159]), array([2.01      , 0.15811597, 0.86424647]), array([2.        , 0.15242703, 0.86581134]), array([2.01      , 0.14673808, 0.86737622]), array([2.        , 0.14104913, 0.86894109]), array([2.01      , 0.13536018, 0.87050597]), array([2.        , 0.12967123, 0.87207084]), array([2.01      , 0.12398228, 0.87363571]), array([2.        , 0.11829333, 0.87520059]), array([2.01      , 0.11260438, 0.87676546]), array([2.        , 0.10691543, 0.87833034]), array([2.01      , 0.10122648, 0.87989521]), array([2.        , 0.09553753, 0.88146009]), array([2.01      , 0.08984859, 0.88302496]), array([2.        , 0.08415964, 0.88458984]), array([2.01      , 0.07847069, 0.88615471]), array([2.        , 0.07278174, 0.88771958]), array([2.01      , 0.06709279, 0.88928446]), array([2.        , 0.06140384, 0.89084933]), array([2.01      , 0.05571489, 0.89241421]), array([2.        , 0.05002594, 0.89397908]), array([2.01      , 0.04433699, 0.89554396]), array([2.        , 0.03864804, 0.89710883]), array([2.01      , 0.03295909, 0.89867371]), array([2.        , 0.02727014, 0.90023858]), array([2.01      , 0.0215812 , 0.90180346]), array([2.        , 0.01589225, 0.90336833]), array([2.01     , 0.0102033, 0.9049332]), array([2.        , 0.00451435, 0.90649808]), array([ 2.01000000e+00, -1.17460112e-03,  9.08062953e-01]), array([ 2.        , -0.00686355,  0.90962783]), array([ 2.01     , -0.0125525,  0.9111927]), array([ 2.        , -0.01824145,  0.91275758]), array([ 2.01      , -0.0239304 ,  0.91432245]), array([ 2.        , -0.02961935,  0.91588733]), array([ 2.01     , -0.0353083,  0.9174522]), array([ 2.        , -0.04099725,  0.91901707]), array([ 2.01      , -0.04668619,  0.92058195]), array([ 2.        , -0.05237514,  0.92214682]), array([ 2.01      , -0.05806409,  0.9237117 ]), array([ 2.        , -0.06375304,  0.92527657]), array([ 2.01      , -0.06944199,  0.92684145]), array([ 2.        , -0.07513094,  0.92840632]), array([ 2.01      , -0.08081989,  0.9299712 ]), array([ 2.        , -0.08650884,  0.93153607]), array([ 2.01      , -0.09219779,  0.93310095]), array([ 2.        , -0.09788674,  0.93466582]), array([ 2.01      , -0.10357569,  0.93623069]), array([ 2.        , -0.10926463,  0.93779557]), array([ 2.01      , -0.11495358,  0.93936044]), array([ 2.        , -0.12064253,  0.94092532]), array([ 2.01      , -0.12633148,  0.94249019]), array([ 2.        , -0.13202043,  0.94405507]), array([ 2.01      , -0.13770938,  0.94561994]), array([ 2.        , -0.14339833,  0.94718482]), array([ 2.01      , -0.14908728,  0.94874969]), array([ 2.        , -0.15477623,  0.95031456]), array([ 2.01      , -0.16046518,  0.95187944]), array([ 2.        , -0.16615413,  0.95344431]), array([ 2.01      , -0.17184308,  0.95500919]), array([ 2.        , -0.17753202,  0.95657406]), array([ 2.01      , -0.18322097,  0.95813894]), array([ 2.        , -0.18890992,  0.95970381]), array([ 2.01      , -0.19459887,  0.96126869]), array([ 2.        , -0.20028782,  0.96283356]), array([ 2.01      , -0.20597677,  0.96439844]), array([ 2.        , -0.21166572,  0.96596331]), array([ 2.01      , -0.21735467,  0.96752818]), array([ 2.        , -0.22304362,  0.96909306]), array([ 2.01      , -0.22873257,  0.97065793]), array([ 2.        , -0.23442152,  0.97222281]), array([ 2.01      , -0.24011047,  0.97378768]), array([ 2.        , -0.24579941,  0.97535256]), array([ 2.01      , -0.25148836,  0.97691743]), array([ 2.        , -0.25717731,  0.97848231]), array([ 2.01      , -0.26286626,  0.98004718]), array([ 2.        , -0.26855521,  0.98161205]), array([ 2.01      , -0.27424416,  0.98317693]), array([ 2.        , -0.27993311,  0.9847418 ]), array([ 2.01      , -0.28562206,  0.98630668]), array([ 2.        , -0.29131101,  0.98787155]), array([ 2.01      , -0.29699996,  0.98943643]), array([ 2.        , -0.30268891,  0.9910013 ]), array([ 2.01      , -0.30837785,  0.99256618]), array([ 2.        , -0.3140668 ,  0.99413105]), array([ 2.01      , -0.31975575,  0.99569593]), array([ 2.       , -0.3254447,  0.9972608]), array([ 2.00800727, -0.33      ,  0.99851384]), array([ 2.01      , -0.32886635,  0.99882567]), array([ 2.        , -0.3231774 ,  1.00039055]), array([ 2.01      , -0.31748845,  1.00195542]), array([ 2.       , -0.3117995,  1.0035203]), array([ 2.01      , -0.30611055,  1.00508517]), array([ 2.        , -0.3004216 ,  1.00665005]), array([ 2.01      , -0.29473265,  1.00821492]), array([ 2.       , -0.2890437,  1.0097798]), array([ 2.01      , -0.28335476,  1.01134467]), array([ 2.        , -0.27766581,  1.01290954]), array([ 2.01      , -0.27197686,  1.01447442]), array([ 2.        , -0.26628791,  1.01603929]), array([ 2.01      , -0.26059896,  1.01760417]), array([ 2.        , -0.25491001,  1.01916904]), array([ 2.01      , -0.24922106,  1.02073392]), array([ 2.        , -0.24353211,  1.02229879]), array([ 2.01      , -0.23784316,  1.02386367]), array([ 2.        , -0.23215421,  1.02542854]), array([ 2.01      , -0.22646526,  1.02699342]), array([ 2.        , -0.22077631,  1.02855829]), array([ 2.01      , -0.21508737,  1.03012316]), array([ 2.        , -0.20939842,  1.03168804]), array([ 2.01      , -0.20370947,  1.03325291]), array([ 2.        , -0.19802052,  1.03481779]), array([ 2.01      , -0.19233157,  1.03638266]), array([ 2.        , -0.18664262,  1.03794754]), array([ 2.01      , -0.18095367,  1.03951241]), array([ 2.        , -0.17526472,  1.04107729]), array([ 2.01      , -0.16957577,  1.04264216]), array([ 2.        , -0.16388682,  1.04420703]), array([ 2.01      , -0.15819787,  1.04577191]), array([ 2.        , -0.15250893,  1.04733678]), array([ 2.01      , -0.14681998,  1.04890166]), array([ 2.        , -0.14113103,  1.05046653]), array([ 2.01      , -0.13544208,  1.05203141]), array([ 2.        , -0.12975313,  1.05359628]), array([ 2.01      , -0.12406418,  1.05516116]), array([ 2.        , -0.11837523,  1.05672603]), array([ 2.01      , -0.11268628,  1.05829091]), array([ 2.        , -0.10699733,  1.05985578]), array([ 2.01      , -0.10130838,  1.06142065]), array([ 2.        , -0.09561943,  1.06298553]), array([ 2.01      , -0.08993048,  1.0645504 ]), array([ 2.        , -0.08424154,  1.06611528]), array([ 2.01      , -0.07855259,  1.06768015]), array([ 2.        , -0.07286364,  1.06924503]), array([ 2.01      , -0.06717469,  1.0708099 ]), array([ 2.        , -0.06148574,  1.07237478]), array([ 2.01      , -0.05579679,  1.07393965]), array([ 2.        , -0.05010784,  1.07550452]), array([ 2.01      , -0.04441889,  1.0770694 ]), array([ 2.        , -0.03872994,  1.07863427]), array([ 2.01      , -0.03304099,  1.08019915]), array([ 2.        , -0.02735204,  1.08176402]), array([ 2.01      , -0.02166309,  1.0833289 ]), array([ 2.        , -0.01597415,  1.08489377]), array([ 2.01      , -0.0102852 ,  1.08645865]), array([ 2.        , -0.00459625,  1.08802352]), array([2.01000000e+00, 1.09</t>
  </si>
  <si>
    <t>[array([2.00981875, 0.        , 0.        ]), array([2.01000000e+00, 2.94030323e-04, 3.84003237e-06]), array([2.00000000e+00, 1.65166971e-02, 2.15707858e-04]), array([2.01000000e+00, 3.27393638e-02, 4.27575684e-04]), array([2.00000000e+00, 4.89620305e-02, 6.39443510e-04]), array([2.01000000e+00, 6.51846972e-02, 8.51311336e-04]), array([2.00000000e+00, 8.14073640e-02, 1.06317916e-03]), array([2.01000000e+00, 9.76300307e-02, 1.27504699e-03]), array([2.00000000e+00, 1.13852697e-01, 1.48691481e-03]), array([2.01000000e+00, 1.30075364e-01, 1.69878264e-03]), array([2.00000000e+00, 1.46298031e-01, 1.91065047e-03]), array([2.01      , 0.1625207 , 0.00212252]), array([2.        , 0.17874336, 0.00233439]), array([2.01      , 0.19496603, 0.00254625]), array([2.        , 0.2111887 , 0.00275812]), array([2.01      , 0.22741136, 0.00296999]), array([2.        , 0.24363403, 0.00318186]), array([2.01      , 0.2598567 , 0.00339373]), array([2.        , 0.27607936, 0.00360559]), array([2.01      , 0.29230203, 0.00381746]), array([2.        , 0.3085247 , 0.00402933]), array([2.01      , 0.32474736, 0.0042412 ]), array([2.00676216, 0.33      , 0.0043098 ]), array([2.        , 0.31902997, 0.00445306]), array([2.01      , 0.3028073 , 0.00466493]), array([2.        , 0.28658463, 0.0048768 ]), array([2.01      , 0.27036197, 0.00508867]), array([2.        , 0.2541393 , 0.00530054]), array([2.01      , 0.23791663, 0.0055124 ]), array([2.        , 0.22169397, 0.00572427]), array([2.01      , 0.2054713 , 0.00593614]), array([2.        , 0.18924863, 0.00614801]), array([2.01      , 0.17302597, 0.00635987]), array([2.        , 0.1568033 , 0.00657174]), array([2.01      , 0.14058063, 0.00678361]), array([2.        , 0.12435797, 0.00699548]), array([2.01      , 0.1081353 , 0.00720735]), array([2.        , 0.09191263, 0.00741921]), array([2.01      , 0.07568997, 0.00763108]), array([2.        , 0.0594673 , 0.00784295]), array([2.01      , 0.04324463, 0.00805482]), array([2.        , 0.02702197, 0.00826669]), array([2.01      , 0.0107993 , 0.00847855]), array([ 2.        , -0.00542337,  0.00869042]), array([ 2.01      , -0.02164603,  0.00890229]), array([ 2.        , -0.0378687 ,  0.00911416]), array([ 2.01      , -0.05409137,  0.00932602]), array([ 2.        , -0.07031403,  0.00953789]), array([ 2.01      , -0.0865367 ,  0.00974976]), array([ 2.        , -0.10275937,  0.00996163]), array([ 2.01      , -0.11898203,  0.0101735 ]), array([ 2.        , -0.1352047 ,  0.01038536]), array([ 2.01      , -0.15142737,  0.01059723]), array([ 2.        , -0.16765003,  0.0108091 ]), array([ 2.01      , -0.1838727 ,  0.01102097]), array([ 2.        , -0.20009537,  0.01123283]), array([ 2.01      , -0.21631803,  0.0114447 ]), array([ 2.        , -0.2325407 ,  0.01165657]), array([ 2.01      , -0.24876337,  0.01186844]), array([ 2.        , -0.26498603,  0.01208031]), array([ 2.01      , -0.2812087 ,  0.01229217]), array([ 2.        , -0.29743137,  0.01250404]), array([ 2.01      , -0.31365403,  0.01271591]), array([ 2.        , -0.3298767 ,  0.01292778]), array([ 2.000076  , -0.33      ,  0.01292939]), array([ 2.01      , -0.31390063,  0.01313965]), array([ 2.        , -0.29767797,  0.01335151]), array([ 2.01      , -0.2814553 ,  0.01356338]), array([ 2.        , -0.26523263,  0.01377525]), array([ 2.01      , -0.24900997,  0.01398712]), array([ 2.        , -0.2327873 ,  0.01419898]), array([ 2.01      , -0.21656463,  0.01441085]), array([ 2.        , -0.20034197,  0.01462272]), array([ 2.01      , -0.1841193 ,  0.01483459]), array([ 2.        , -0.16789663,  0.01504646]), array([ 2.01      , -0.15167397,  0.01525832]), array([ 2.        , -0.1354513 ,  0.01547019]), array([ 2.01      , -0.11922863,  0.01568206]), array([ 2.        , -0.10300596,  0.01589393]), array([ 2.01      , -0.0867833 ,  0.01610579]), array([ 2.        , -0.07056063,  0.01631766]), array([ 2.01      , -0.05433796,  0.01652953]), array([ 2.       , -0.0381153,  0.0167414]), array([ 2.01      , -0.02189263,  0.01695327]), array([ 2.        , -0.00566996,  0.01716513]), array([2.01     , 0.0105527, 0.017377 ]), array([2.        , 0.02677537, 0.01758887]), array([2.01      , 0.04299804, 0.01780074]), array([2.        , 0.0592207 , 0.01801261]), array([2.01      , 0.07544337, 0.01822447]), array([2.        , 0.09166604, 0.01843634]), array([2.01      , 0.1078887 , 0.01864821]), array([2.        , 0.12411137, 0.01886008]), array([2.01      , 0.14033404, 0.01907194]), array([2.        , 0.1565567 , 0.01928381]), array([2.01      , 0.17277937, 0.01949568]), array([2.        , 0.18900204, 0.01970755]), array([2.01      , 0.2052247 , 0.01991942]), array([2.        , 0.22144737, 0.02013128]), array([2.01      , 0.23767004, 0.02034315]), array([2.        , 0.2538927 , 0.02055502]), array([2.01      , 0.27011537, 0.02076689]), array([2.        , 0.28633804, 0.02097875]), array([2.01      , 0.3025607 , 0.02119062]), array([2.        , 0.31878337, 0.02140249]), array([2.00691417, 0.33      , 0.02154898]), array([2.01      , 0.32499396, 0.02161436]), array([2.        , 0.3087713 , 0.02182623]), array([2.01      , 0.29254863, 0.02203809]), array([2.        , 0.27632596, 0.02224996]), array([2.01      , 0.2601033 , 0.02246183]), array([2.        , 0.24388063, 0.0226737 ]), array([2.01      , 0.22765796, 0.02288557]), array([2.        , 0.2114353 , 0.02309743]), array([2.01      , 0.19521263, 0.0233093 ]), array([2.        , 0.17898996, 0.02352117]), array([2.01      , 0.1627673 , 0.02373304]), array([2.        , 0.14654463, 0.0239449 ]), array([2.01      , 0.13032196, 0.02415677]), array([2.        , 0.1140993 , 0.02436864]), array([2.01      , 0.09787663, 0.02458051]), array([2.        , 0.08165396, 0.02479238]), array([2.01      , 0.0654313 , 0.02500424]), array([2.        , 0.04920863, 0.02521611]), array([2.01      , 0.03298596, 0.02542798]), array([2.        , 0.0167633 , 0.02563985]), array([2.01000000e+00, 5.40628588e-04, 2.58517148e-02]), array([ 2.        , -0.01568204,  0.02606358]), array([ 2.01      , -0.0319047 ,  0.02627545]), array([ 2.        , -0.04812737,  0.02648732]), array([ 2.01      , -0.06435004,  0.02669919]), array([ 2.        , -0.08057271,  0.02691105]), array([ 2.01      , -0.09679537,  0.02712292]), array([ 2.        , -0.11301804,  0.02733479]), array([ 2.01      , -0.12924071,  0.02754666]), array([ 2.        , -0.14546337,  0.02775853]), array([ 2.01      , -0.16168604,  0.02797039]), array([ 2.        , -0.17790871,  0.02818226]), array([ 2.01      , -0.19413137,  0.02839413]), array([ 2.        , -0.21035404,  0.028606  ]), array([ 2.01      , -0.22657671,  0.02881786]), array([ 2.        , -0.24279937,  0.02902973]), array([ 2.01      , -0.25902204,  0.0292416 ]), array([ 2.        , -0.27524471,  0.02945347]), array([ 2.01      , -0.29146737,  0.02966534]), array([ 2.        , -0.30769004,  0.0298772 ]), array([ 2.01      , -0.32391271,  0.03008907]), array([ 2.00624766, -0.33      ,  0.03016857]), array([ 2.        , -0.31986463,  0.03030094]), array([ 2.01      , -0.30364196,  0.03051281]), array([ 2.        , -0.28741929,  0.03072467]), array([ 2.01      , -0.27119663,  0.03093654]), array([ 2.        , -0.25497396,  0.03114841]), array([ 2.01      , -0.23875129,  0.03136028]), array([ 2.        , -0.22252863,  0.03157215]), array([ 2.01      , -0.20630596,  0.03178401]), array([ 2.        , -0.19008329,  0.03199588]), array([ 2.01      , -0.17386063,  0.03220775]), array([ 2.        , -0.15763796,  0.03241962]), array([ 2.01      , -0.14141529,  0.03263149]), array([ 2.        , -0.12519263,  0.03284335]), array([ 2.01      , -0.10896996,  0.03305522]), array([ 2.        , -0.09274729,  0.03326709]), array([ 2.01      , -0.07652463,  0.03347896]), array([ 2.        , -0.06030196,  0.03369082]), array([ 2.01      , -0.04407929,  0.03390269]), array([ 2.        , -0.02785663,  0.03411456]), array([ 2.01      , -0.01163396,  0.03432643]), array([2.        , 0.00458871, 0.0345383 ]), array([2.01      , 0.02081137, 0.03475016]), array([2.        , 0.03703404, 0.03496203]), array([2.01      , 0.05325671, 0.0351739 ]), array([2.        , 0.06947937, 0.03538577]), array([2.01      , 0.08570204, 0.03559763]), array([2.        , 0.10192471, 0.0358095 ]), array([2.01      , 0.11814737, 0.03602137]), array([2.        , 0.13437004, 0.03623324]), array([2.01      , 0.15059271, 0.03644511]), array([2.        , 0.16681537, 0.03665697]), array([2.01      , 0.18303804, 0.03686884]), array([2.        , 0.19926071, 0.03708071]), array([2.01      , 0.21548337, 0.03729258]), array([2.        , 0.23170604, 0.03750445]), array([2.01      , 0.24792871, 0.03771631]), array([2.        , 0.26415138, 0.03792818]), array([2.01      , 0.28037404, 0.03814005]), array([2.        , 0.29659671, 0.03835192]), array([2.01      , 0.31281938, 0.03856378]), array([2.        , 0.32904204, 0.03877565]), array([2.00059051, 0.33      , 0.03878816]), array([2.01      , 0.31473529, 0.03898752]), array([2.        , 0.29851262, 0.03919939]), array([2.01      , 0.28228996, 0.03941126]), array([2.        , 0.26606729, 0.03962312]), array([2.01      , 0.24984462, 0.03983499]), array([2.        , 0.23362196, 0.04004686]), array([2.01      , 0.21739929, 0.04025873]), array([2.        , 0.20117662, 0.04047059]), array([2.01      , 0.18495396, 0.04068246]), array([2.        , 0.16873129, 0.04089433]), array([2.01      , 0.15250862, 0.0411062 ]), array([2.        , 0.13628596, 0.04131807]), array([2.01      , 0.12006329, 0.04152993]), array([2.        , 0.10384062, 0.0417418 ]), array([2.01      , 0.08761796, 0.04195367]), array([2.        , 0.07139529, 0.04216554]), array([2.01      , 0.05517262, 0.04237741]), array([2.        , 0.03894996, 0.04258927]), array([2.01      , 0.02272729, 0.04280114]), array([2.        , 0.00650462, 0.04301301]), array([ 2.01      , -0.00971804,  0.04322488]), array([ 2.        , -0.02594071,  0.04343674]), array([ 2.01      , -0.04216338,  0.04364861]), array([ 2.        , -0.05838604,  0.04386048]), array([ 2.01      , -0.07460871,  0.04407235]), array([ 2.        , -0.09083138,  0.04428422]), array([ 2.01      , -0.10705404,  0.04449608]), array([ 2.        , -0.12327671,  0.04470795]), array([ 2.01      , -0.13949938,  0.04491982]), array([ 2.        , -0.15572204,  0.04513169]), array([ 2.01      , -0.17194471,  0.04534355]), array([ 2.        , -0.18816738,  0.04555542]), array([ 2.01      , -0.20439004,  0.04576729]), array([ 2.        , -0.22061271,  0.04597916]), array([ 2.01      , -0.23683538,  0.04619103]), array([ 2.        , -0.25305804,  0.04640289]), array([ 2.01      , -0.26928071,  0.04661476]), array([ 2.        , -0.28550338,  0.04682663]), array([ 2.01      , -0.30172604,  0.0470385 ]), array([ 2.        , -0.31794871,  0.04725037]), array([ 2.00742867, -0.33      ,  0.04740775]), array([ 2.01      , -0.32582862,  0.04746223]), array([ 2.        , -0.30960596,  0.0476741 ]), array([ 2.01      , -0.29338329,  0.04788597]), array([ 2.        , -0.27716062,  0.04809784]), array([ 2.01      , -0.26093796,  0.0483097 ]), array([ 2.        , -0.24471529,  0.04852157]), array([ 2.01      , -0.22849262,  0.04873344]), array([ 2.        , -0.21226995,  0.04894531]), array([ 2.01      , -0.19604729,  0.04915718]), array([ 2.        , -0.17982462,  0.04936904]), array([ 2.01      , -0.16360195,  0.04958091]), array([ 2.        , -0.14737929,  0.04979278]), array([ 2.01      , -0.13115662,  0.05000465]), array([ 2.        , -0.11493395,  0.05021651]), array([ 2.01      , -0.09871129,  0.05042838]), array([ 2.        , -0.08248862,  0.05064025]), array([ 2.01      , -0.06626595,  0.05085212]), array([ 2.        , -0.05004329,  0.05106399]), array([ 2.01      , -0.03382062,  0.05127585]), array([ 2.        , -0.01759795,  0.05148772]), array([ 2.01000000e+00, -1.37528750e-03,  5.16995896e-02]), array([2.        , 0.01484738, 0.05191146]), array([2.01      , 0.03107005, 0.05212333]), array([2.        , 0.04729271, 0.05233519]), array([2.01      , 0.06351538, 0.05254706]), array([2.        , 0.07973805, 0.05275893]), array([2.01      , 0.09596071, 0.0529708 ]), array([2.        , 0.11218338, 0.05318266]), array([2.01      , 0.12840605, 0.05339453]), array([2.        , 0.14462871, 0.0536064 ]), array([2.01      , 0.16085138, 0.05381827]), array([2.        , 0.17707405, 0.05403014]), array([2.01      , 0.19329671, 0.054242  ]), array([2.        , 0.20951938, 0.05445387]), array([2.01      , 0.22574205, 0.05466574]), array([2.        , 0.24196471, 0.05487761]), array([2.01      , 0.25818738, 0.05508947]), array([2.        , 0.27441005, 0.05530134]), array([2.01      , 0.29063271, 0.05551321]), array([2.        , 0.30685538, 0.05572508]), array([2.01      , 0.32307805, 0.05593695]), array([2.00573316, 0.33      , 0.05602735]), array([2.        , 0.32069929, 0.05614881]), array([2.01      , 0.30447662, 0.05636068]), array([2.        , 0.28825395, 0.05657255]), array([2.01      , 0.27203129, 0.05678442]), array([2.        , 0.25580862, 0.05699629]), array([2.01      , 0.23958595, 0.05720815]), array([2.        , 0.22336329, 0.05742002]), array([2.01      , 0.20714062, 0.05763189]), array([2.        , 0.19091795, 0.05784376]), array([2.01      , 0.17469529, 0.05805562]), array([2.        , 0.15847262, 0.05826749]), array([2.01      , 0.14224995, 0.05847936]), array([2.        , 0.12602729, 0.05869123]), array([2.01      , 0.10980462, 0.0589031 ]), array([2.        , 0.09358195, 0.05911496]), array([2.01      , 0.07735929, 0.05932683]), array([2.        , 0.06113662, 0.0595387 ]), array([2.01      , 0.04491395, 0.05975057]), array([2.        , 0.02869129, 0.05996243]), array([2.01      , 0.01246862, 0.0601743 ]), array([ 2.        , -0.00375405,  0.06038617]), array([ 2.01      , -0.01997672,  0.06059804]), array([ 2.        , -0.03619938,  0.06080991]), array([ 2.01      , -0.05242205,  0.06102177]), array([ 2.        , -0.06864472,  0.06123364]), array([ 2.01      , -0.08486738,  0.06144551]), array([ 2.        , -0.10109005,  0.06165738]), array([ 2.01      , -0.11731272,  0.06186925]), array([ 2.        , -0.13353538,  0.06208111]), array([ 2.01      , -0.14975805,  0.06229298]), array([ 2.        , -0.16598072,  0.06250485]), array([ 2.01      , -0.18220338,  0.06271672]), array([ 2.        , -0.19842605,  0.06292858]), array([ 2.01      , -0.21464872,  0.06314045]), array([ 2.        , -0.23087138,  0.06335232]), array([ 2.01      , -0.24709405,  0.06356419]), array([ 2.        , -0.26331672,  0.06377606]), array([ 2.01      , -0.27953938,  0.06398792]), array([ 2.        , -0.29576205,  0.06419979]), array([ 2.01      , -0.31198472,  0.06441166]), array([ 2.        , -0.32820738,  0.06462353]), array([ 2.00110501, -0.33      ,  0.06464694]), array([ 2.01      , -0.31556995,  0.06483539]), array([ 2.        , -0.29934728,  0.06504726]), array([ 2.01      , -0.28312462,  0.06525913]), array([ 2.        , -0.26690195,  0.065471  ]), array([ 2.01      , -0.25067928,  0.06568287]), array([ 2.        , -0.23445662,  0.06589473]), array([ 2.01      , -0.21823395,  0.0661066 ]), array([ 2.        , -0.20201128,  0.06631847]), array([ 2.01      , -0.18578862,  0.06653034]), array([ 2.        , -0.16956595,  0.06674221]), array([ 2.01      , -0.15334328,  0.06695407]), array([ 2.        , -0.13712062,  0.06716594]), array([ 2.01      , -0.12089795,  0.06737781]), array([ 2.        , -0.10467528,  0.06758968]), array([ 2.01      , -0.08845262,  0.06780154]), array([ 2.        , -0.07222995,  0.06801341]), array([ 2.01      , -0.05600728,  0.06822528]), array([ 2.        , -0.03978462,  0.06843715]), array([ 2.01      , -0.02356195,  0.06864902]), array([ 2.        , -0.00733928,  0.06886088]), array([2.01      , 0.00888338, 0.06907275]), array([2.        , 0.02510605, 0.06928462]), array([2.01      , 0.04132872, 0.06949649]), array([2.        , 0.05755138, 0.06970835]), array([2.01      , 0.07377405, 0.06992022]), array([2.        , 0.08999672, 0.07013209]), array([2.01      , 0.10621938, 0.07034396]), array([2.        , 0.12244205, 0.07055583]), array([2.01      , 0.13866472, 0.07076769]), array([2.        , 0.15488738, 0.07097956]), array([2.01      , 0.17111005, 0.07119143]), array([2.        , 0.18733272, 0.0714033 ]), array([2.01      , 0.20355539, 0.07161517]), array([2.        , 0.21977805, 0.07182703]), array([2.01      , 0.23600072, 0.0720389 ]), array([2.        , 0.25222339, 0.07225077]), array([2.01      , 0.26844605, 0.07246264]), array([2.        , 0.28466872, 0.0726745 ]), array([2.01      , 0.30089139, 0.07288637]), array([2.        , 0.31711405, 0.07309824]), array([2.00794317, 0.33      , 0.07326653]), array([2.01      , 0.32666328, 0.07331011]), array([2.        , 0.31044061, 0.07352198]), array([2.01      , 0.29421795, 0.07373384]), array([2.        , 0.27799528, 0.07394571]), array([2.01      , 0.26177261, 0.07415758]), array([2.        , 0.24554995, 0.07436945]), array([2.01      , 0.22932728, 0.07458131]), array([2.        , 0.21310461, 0.07479318]), array([2.01      , 0.19688195, 0.07500505]), array([2.        , 0.18065928, 0.07521692]), array([2.01      , 0.16443661, 0.07542879]), array([2.        , 0.14821395, 0.07564065]), array([2.01      , 0.13199128, 0.07585252]), array([2.        , 0.11576861, 0.07606439]), array([2.01      , 0.09954595, 0.07627626]), array([2.        , 0.08332328, 0.07648813]), array([2.01      , 0.06710061, 0.07669999]), array([2.        , 0.05087795, 0.07691186]), array([2.01      , 0.03465528, 0.07712373]), array([2.        , 0.01843261, 0.0773356 ]), array([2.01      , 0.00220995, 0.07754746]), array([ 2.        , -0.01401272,  0.07775933]), array([ 2.01      , -0.03023539,  0.0779712 ]), array([ 2.        , -0.04645805,  0.07818307]), array([ 2.01      , -0.06268072,  0.07839494]), array([ 2.        , -0.07890339,  0.0786068 ]), array([ 2.01      , -0.09512605,  0.07881867]), array([ 2.        , -0.11134872,  0.07903054]), array([ 2.01      , -0.12757139,  0.07924241]), array([ 2.        , -0.14379405,  0.07945427]), array([ 2.01      , -0.16001672,  0.07966614]), array([ 2.        , -0.17623939,  0.07987801]), array([ 2.01      , -0.19246205,  0.08008988]), array([ 2.        , -0.20868472,  0.08030175]), array([ 2.01      , -0.22490739,  0.08051361]), array([ 2.        , -0.24113005,  0.08072548]), array([ 2.01      , -0.25735272,  0.08093735]), array([ 2.        , -0.27357539,  0.08114922]), array([ 2.01      , -0.28979805,  0.08136109]), array([ 2.        , -0.30602072,  0.08157295]), array([ 2.01      , -0.32224339,  0.08178482]), array([ 2.00521866, -0.33      ,  0.08188612]), array([ 2.        , -0.32153395,  0.08199669]), array([ 2.01      , -0.30531128,  0.08220856]), array([ 2.        , -0.28908861,  0.08242042]), array([ 2.01      , -0.27286594,  0.08263229]), array([ 2.        , -0.25664328,  0.08284416]), array([ 2.01      , -0.24042061,  0.08305603]), array([ 2.        , -0.22419794,  0.0832679 ]), array([ 2.01      , -0.20797528,  0.08347976]), array([ 2.        , -0.19175261,  0.08369163]), array([ 2.01      , -0.17552994,  0.0839035 ]), array([ 2.        , -0.15930728,  0.08411537]), array([ 2.01      , -0.14308461,  0.08432723]), array([ 2.        , -0.12686194,  0.0845391 ]), array([ 2.01      , -0.11063928,  0.08475097]), array([ 2.        , -0.09441661,  0.08496284]), array([ 2.01      , -0.07819394,  0.08517471]), array([ 2.        , -0.06197128,  0.08538657]), array([ 2.01      , -0.04574861,  0.08559844]), array([ 2.        , -0.02952594,  0.08581031]), array([ 2.01      , -0.01330328,  0.08602218]), array([2.        , 0.00291939, 0.08623405]), array([2.01      , 0.01914206, 0.08644591]), array([2.        , 0.03536472, 0.08665778]), array([2.01      , 0.05158739, 0.08686965]), array([2.        , 0.06781006, 0.08708152]), array([2.01      , 0.08403272, 0.08729338]), array([2.        , 0.10025539, 0.08750525]), array([2.01      , 0.11647806, 0.08771712]), array([2.        , 0.13270072, 0.08792899]), array([2.01      , 0.14892339, 0.08814086]), array([2.        , 0.16514606, 0.08835272]), array([2.01      , 0.18136872, 0.08856459]), array([2.        , 0.19759139, 0.08877646]), array([2.01      , 0.21381406, 0.08898833]), array([2.        , 0.23003672, 0.08920019]), array([2.01      , 0.24625939, 0.08941206]), array([2.        , 0.26248206, 0.08962393]), array([2.01      , 0.27870472, 0.0898358 ]), array([2.        , 0.29492739, 0.09004767]), array([2.01      , 0.31115006, 0.09025953]), array([2.        , 0.32737272, 0.0904714 ]), array([2.00161951, 0.33      , 0.09050571]), array([2.01      , 0.31640461, 0.09068327]), array([2.        , 0.30018194, 0.09089514]), array([2.01      , 0.28395928, 0.09110701]), array([2.        , 0.26773661, 0.09131887]), array([2.01      , 0.25151394, 0.09153074]), array([2.        , 0.23529128, 0.09174261]), array([2.01      , 0.21906861, 0.09195448]), array([2.        , 0.20284594, 0.09216634]), array([2.01      , 0.18662328, 0.09237821]), array([2.        , 0.17040061, 0.09259008]), array([2.01      , 0.15417794, 0.09280195]), array([2.        , 0.13795528, 0.09301382]), array([2.01      , 0.12173261, 0.09322568]), array([2.        , 0.10550994, 0.09343755]), array([2.01      , 0.08928727, 0.09364942]), array([2.        , 0.07306461, 0.09386129]), array([2.01      , 0.05684194, 0.09407315]), array([2.        , 0.04061927, 0.09428502]), array([2.01      , 0.02439661, 0.09449689]), array([2.        , 0.00817394, 0.09470876]), array([ 2.01      , -0.00804873,  0.09492063]), array([ 2.        , -0.02427139,  0.09513249]), array([ 2.01      , -0.04049406,  0.09534436]), array([ 2.        , -0.05671673,  0.09555623]), array([ 2.01      , -0.07293939,  0.0957681 ]), array([ 2.        , -0.08916206,  0.09597997]), array([ 2.01      , -0.10538473,  0.09619183]), array([ 2.        , -0.12160739,  0.0964037 ]), array([ 2.01      , -0.13783006,  0.09661557]), array([ 2.        , -0.15405273,  0.09682744]), array([ 2.01      , -0.17027539,  0.0970393 ]), array([ 2.        , -0.18649806,  0.09725117]), array([ 2.01      , -0.20272073,  0.09746304]), array([ 2.        , -0.21894339,  0.09767491]), array([ 2.01      , -0.23516606,  0.09788678]), array([ 2.        , -0.25138873,  0.09809864]), array([ 2.01      , -0.26761139,  0.09831051]), array([ 2.        , -0.28383406,  0.09852238]), array([ 2.01      , -0.30005673,  0.09873425]), array([ 2.        , -0.31627939,  0.09894611]), array([ 2.00845768, -0.33      ,  0.09912531]), array([ 2.01      , -0.32749794,  0.09915798]), array([ 2.        , -0.31127527,  0.09936985]), array([ 2.01      , -0.29505261,  0.09958172]), array([ 2.        , -0.27882994,  0.09979359]), array([ 2.01      , -0.26260727,  0.10000545]), array([ 2.        , -0.24638461,  0.10021732]), array([ 2.01      , -0.23016194,  0.10042919]), array([ 2.        , -0.21393927,  0.10064106]), array([ 2.01      , -0.19771661,  0.10085293]), array([ 2.        , -0.18149394,  0.10106479]), array([ 2.01      , -0.16527127,  0.10127666]), array([ 2.        , -0.14904861,  0.10148853]), array([ 2.01      , -0.13282594,  0.1017004 ]), array([ 2.        , -0.11660327,  0.10191226]), array([ 2.01      , -0.10038061,  0.10212413]), array([ 2.        , -0.08415794,  0.102336  ]), array([ 2.01      , -0.06793527,  0.10254787]), array([ 2.        , -0.05171261,  0.10275974]), array([ 2.01      , -0.03548994,  0.1029716 ]), array([ 2.        , -0.01926727,  0.10318347]), array([ 2.01      , -0.00304461,  0.10339534]), array([2.        , 0.01317806, 0.10360721]), array([2.01      , 0.02940073, 0.10381907]), array([2.        , 0.04562339, 0.10403094]), array([2.01      , 0.06184606, 0.10424281]), array([2.        , 0.07806873, 0.10445468]), array([2.01      , 0.0942914 , 0.10466655]), array([2.        , 0.11051406, 0.10487841]), array([2.01      , 0.12673673, 0.10509028]), array([2.        , 0.1429594 , 0.10530215]), array([2.01      , 0.15918206, 0.10551402]), array([2.        , 0.17540473, 0.10572589]), array([2.01      , 0.1916274 , 0.10593775]), array([2.        , 0.20785006, 0.10614962]), array([2.01      , 0.22407273, 0.10636149]), array([2.        , 0.2402954 , 0.10657336]), array([2.01      , 0.25651806, 0.10678522]), array([2.        , 0.27274073, 0.10699709]), array([2.01      , 0.2889634 , 0.10720896]), array([2.        , 0.30518606, 0.10742083]), array([2.01      , 0.32140873, 0.1076327 ]), array([2.00470416, 0.33      , 0.1077449 ]), array([2.        , 0.3223686 , 0.10784456]), array([2.01      , 0.30614594, 0.10805643]), array([2.        , 0.28992327, 0.1082683 ]), array([2.01      , 0.2737006 , 0.10848017]), array([2.        , 0.25747794, 0.10869203]), array([2.01      , 0.24125527, 0.1089039 ]), array([2.        , 0.2250326 , 0.10911577]), array([2.01      , 0.20880994, 0.10932764]), array([2.        , 0.19258727, 0.10953951]), array([2.01      , 0.1763646 , 0.10975137]), array([2.        , 0.16014194, 0.10996324]), array([2.01      , 0.14391927, 0.11017511]), array([2.        , 0.1276966 , 0.11038698]), array([2.01      , 0.11147394, 0.11059885]), array([2.        , 0.09525127, 0.11081071]), array([2.01      , 0.0790286 , 0.11102258]), array([2.        , 0.06280594, 0.11123445]), array([2.01      , 0.04658327, 0.11144632]), array([2.        , 0.0303606 , 0.11165818]), array([2.01      , 0.01413794, 0.11187005]), array([ 2.        , -0.00208473,  0.11208192]), array([ 2.01      , -0.0183074 ,  0.11229379]), array([ 2.        , -0.03453006,  0.11250566]), array([ 2.01      , -0.05075273,  0.11271752]), array([ 2.        , -0.0669754 ,  0.11292939]), array([ 2.01      , -0.08319806,  0.11314126]), array([ 2.        , -0.09942073,  0.11335313]), array([ 2.01      , -0.1156434 ,  0.11356499]), array([ 2.        , -0.13186606,  0.11377686]), array([ 2.01      , -0.14808873,  0.11398873]), array([ 2.       , -0.1643114,  0.1142006]), array([ 2.01      , -0.18053406,  0.11441247]), array([ 2.        , -0.19675673,  0.11462433]), array([ 2.01     , -0.2129794,  0.1148362]), array([ 2.        , -0.22920206,  0.11504807]), array([ 2.01      , -0.24542473,  0.11525994]), array([ 2.        , -0.2616474 ,  0.11547181]), array([ 2.01      , -0.27787007,  0.11568367]), array([ 2.        , -0.29409273,  0.11589554]), array([ 2.01      , -0.3103154 ,  0.11610741]), array([ 2.        , -0.32653807,  0.11631928]), array([ 2.00213401, -0.33      ,  0.11636449]), array([ 2.01      , -0.31723927,  0.11653114]), array([ 2.        , -0.3010166 ,  0.11674301]), array([ 2.01      , -0.28479393,  0.11695488]), array([ 2.        , -0.26857127,  0.11716675]), array([ 2.01      , -0.2523486 ,  0.11737862]), array([ 2.        , -0.23612593,  0.11759048]), array([ 2.01      , -0.21990327,  0.11780235]), array([ 2.        , -0.2036806 ,  0.11801422]), array([ 2.01      , -0.18745793,  0.11822609]), array([ 2.        , -0.17123527,  0.11843795]), array([ 2.01      , -0.1550126 ,  0.11864982]), array([ 2.        , -0.13878993,  0.11886169]), array([ 2.01      , -0.12256727,  0.11907356]), array([ 2.        , -0.1063446 ,  0.11928543]), array([ 2.01      , -0.09012193,  0.11949729]), array([ 2.        , -0.07389927,  0.11970916]), array([ 2.01      , -0.0576766 ,  0.11992103]), array([ 2.        , -0.04145393,  0.1201329 ]), array([ 2.01      , -0.02523127,  0.12034477]), array([ 2.        , -0.0090086 ,  0.12055663]), array([2.01      , 0.00721407, 0.1207685 ]), array([2.        , 0.02343673, 0.12098037]), array([2.01      , 0.0396594 , 0.12119224]), array([2.        , 0.05588207, 0.1214041 ]), array([2.01      , 0.07210473, 0.12161597]), array([2.        , 0.0883274 , 0.12182784]), array([2.01      , 0.10455007, 0.12203971]), array([2.        , 0.12077273, 0.12225158]), array([2.01      , 0.1369954 , 0.12246344]), array([2.        , 0.15321807, 0.12267531]), array([2.01      , 0.16944073, 0.12288718]), array([2.        , 0.1856634 , 0.12309905]), array([2.01      , 0.20188607, 0.12331091]), array([2.        , 0.21810873, 0.12352278]), array([2.01      , 0.2343314 , 0.12373465]), array([2.        , 0.25055407, 0.12394652]), array([2.01      , 0.26677673, 0.12415839]), array([2.        , 0.2829994 , 0.12437025]), array([2.01      , 0.29922207, 0.12458212]), array([2.        , 0.31544473, 0.12479399]), array([2.00897218, 0.33      , 0.12498408]), array([2.01      , 0.3283326 , 0.12500586]), array([2.        , 0.31210993, 0.12521773]), array([2.01      , 0.29588727, 0.12542959]), array([2.        , 0.2796646 , 0.12564146]), array([2.01      , 0.26344193, 0.12585333]), array([2.        , 0.24721927, 0.1260652 ]), array([2.01      , 0.2309966 , 0.12627706]), array([2.        , 0.21477393, 0.12648893]), array([2.01      , 0.19855126, 0.1267008 ]), array([2.        , 0.1823286 , 0.12691267]), array([2.01      , 0.16610593, 0.12712454]), array([2.        , 0.14988326, 0.1273364 ]), array([2.01      , 0.1336606 , 0.12754827]), array([2.        , 0.11743793, 0.12776014]), array([2.01      , 0.10121526, 0.12797201]), array([2.        , 0.0849926 , 0.12818387]), array([2.01      , 0.06876993, 0.12839574]), array([2.        , 0.05254726, 0.12860761]), array([2.01      , 0.0363246 , 0.12881948]), array([2.        , 0.02010193, 0.12903135]), array([2.01      , 0.00387926, 0.12924321]), array([ 2.        , -0.0123434 ,  0.12945508]), array([ 2.01      , -0.02856607,  0.12966695]), array([ 2.        , -0.04478874,  0.12987882]), array([ 2.01      , -0.0610114 ,  0.13009069]), array([ 2.        , -0.07723407,  0.13030255]), array([ 2.01      , -0.09345674,  0.13051442]), array([ 2.        , -0.1096794 ,  0.13072629]), array([ 2.01      , -0.12590207,  0.13093816]), array([ 2.        , -0.14212474,  0.13115002]), array([ 2.01      , -0.1583474 ,  0.13136189]), array([ 2.        , -0.17457007,  0.13157376]), array([ 2.01      , -0.19079274,  0.13178563]), array([ 2.       , -0.2070154,  0.1319975]), array([ 2.01      , -0.22323807,  0.13220936]), array([ 2.        , -0.23946074,  0.13242123]), array([ 2.01     , -0.2556834,  0.1326331]), array([ 2.        , -0.27190607,  0.13284497]), array([ 2.01      , -0.28812874,  0.13305683]), array([ 2.       , -0.3043514,  0.1332687]), array([ 2.01      , -0.32057407,  0.13348057]), array([ 2.00418965, -0.33      ,  0.13360367]), array([ 2.        , -0.32320326,  0.13369244]), array([ 2.01      , -0.3069806 ,  0.13390431]), array([ 2.        , -0.29075793,  0.13411617]), array([ 2.01      , -0.27453526,  0.13432804]), array([ 2.        , -0.2583126 ,  0.13453991]), array([ 2.01      , -0.24208993,  0.13475178]), array([ 2.        , -0.22586726,  0.13496365]), array([ 2.01      , -0.2096446 ,  0.13517551]), array([ 2.        , -0.19342193,  0.13538738]), array([ 2.01      , -0.17719926,  0.13559925]), array([ 2.        , -0.1609766 ,  0.13581112]), array([ 2.01      , -0.14475393,  0.13602298]), array([ 2.        , -0.12853126,  0.13623485]), array([ 2.01      , -0.1123086 ,  0.13644672]), array([ 2.        , -0.09608593,  0.13665859]), array([ 2.01      , -0.07986326,  0.13687046]), array([ 2.        , -0.0636406 ,  0.13708232]), array([ 2.01      , -0.04741793,  0.13729419]), array([ 2.        , -0.03119526,  0.13750606]), array([ 2.01      , -0.0149726 ,  0.13771793]), array([2.00000000e+00, 1.25007171e-03, 1.37929795e-01]), array([2.01      , 0.01747274, 0.13814166]), array([2.        , 0.03369541, 0.13835353]), array([2.01      , 0.04991807, 0.1385654 ]), array([2.        , 0.06614074, 0.13877727]), array([2.01      , 0.08236341, 0.13898913]), array([2.        , 0.09858607, 0.139201  ]), array([2.01      , 0.11480874, 0.13941287]), array([2.        , 0.13103141, 0.13962474]), array([2.01      , 0.14725407, 0.13983661]), array([2.        , 0.16347674, 0.14004847]), array([2.01      , 0.17969941, 0.14026034]), array([2.        , 0.19592207, 0.14047221]), array([2.01      , 0.21214474, 0.14068408]), array([2.        , 0.22836741, 0.14089594]), array([2.01      , 0.24459007, 0.14110781]), array([2.        , 0.26081274, 0.14131968]), array([2.01      , 0.27703541, 0.14153155]), array([2.        , 0.29325807, 0.14174342]), array([2.01      , 0.30948074, 0.14195528]), array([2.        , 0.32570341, 0.14216715]), array([2.00264851, 0.33      , 0.14222326]), array([2.01      , 0.31807393, 0.14237902]), array([2.        , 0.30185126, 0.14259089]), array([2.01      , 0.28562859, 0.14280275]), array([2.        , 0.26940593, 0.14301462]), array([2.01      , 0.25318326, 0.14322649]), array([2.        , 0.23696059, 0.14343836]), array([2.01      , 0.22073793, 0.14365023]), array([2.        , 0.20451526, 0.14386209]), array([2.01      , 0.18829259, 0.14407396]), array([2.        , 0.17206993, 0.14428583]), array([2.01      , 0.15584726, 0.1444977 ]), array([2.        , 0.13962459, 0.14470957]), array([2.01      , 0.12340193, 0.14492143]</t>
  </si>
  <si>
    <t>[array([2.00703269, 0.        , 0.        ]), array([2.01      , 0.01374648, 0.03144339]), array([2.        , 0.06007296, 0.13740954]), array([2.01      , 0.10639944, 0.24337569]), array([2.        , 0.15272591, 0.34934185]), array([2.01      , 0.19905239, 0.455308  ]), array([2.        , 0.24537887, 0.56127415]), array([2.01      , 0.29170535, 0.6672403 ]), array([2.00173374, 0.33      , 0.75483463]), array([2.        , 0.32196817, 0.77320645]), array([2.01      , 0.27564169, 0.8791726 ]), array([2.        , 0.22931522, 0.98513875]), array([2.01      , 0.18298874, 1.0911049 ]), array([2.        , 0.13666226, 1.19707106]), array([2.00499489, 0.11352269, 1.25      ]), array([2.        , 0.13666226, 1.19707106])]</t>
  </si>
  <si>
    <t>[array([2.00279052, 0.        , 0.        ]), array([2.01      , 0.00712597, 0.00824996]), array([2.        , 0.01701012, 0.01969316]), array([2.01      , 0.02689427, 0.03113636]), array([2.        , 0.03677843, 0.04257956]), array([2.01      , 0.04666258, 0.05402276]), array([2.        , 0.05654673, 0.06546596]), array([2.01      , 0.06643089, 0.07690916]), array([2.        , 0.07631504, 0.08835236]), array([2.01      , 0.08619919, 0.09979556]), array([2.        , 0.09608335, 0.11123876]), array([2.01      , 0.1059675 , 0.12268197]), array([2.        , 0.11585165, 0.13412517]), array([2.01      , 0.12573581, 0.14556837]), array([2.        , 0.13561996, 0.15701157]), array([2.01      , 0.14550411, 0.16845477]), array([2.        , 0.15538827, 0.17989797]), array([2.01      , 0.16527242, 0.19134117]), array([2.        , 0.17515657, 0.20278437]), array([2.01      , 0.18504073, 0.21422757]), array([2.        , 0.19492488, 0.22567077]), array([2.01      , 0.20480903, 0.23711397]), array([2.        , 0.21469319, 0.24855717]), array([2.01      , 0.22457734, 0.26000038]), array([2.        , 0.23446149, 0.27144358]), array([2.01      , 0.24434565, 0.28288678]), array([2.        , 0.2542298 , 0.29432998]), array([2.01      , 0.26411396, 0.30577318]), array([2.        , 0.27399811, 0.31721638]), array([2.01      , 0.28388226, 0.32865958]), array([2.        , 0.29376642, 0.34010278]), array([2.01      , 0.30365057, 0.35154598]), array([2.        , 0.31353472, 0.36298918]), array([2.01      , 0.32341888, 0.37443238]), array([2.00334174, 0.33      , 0.38205156]), array([2.        , 0.32669697, 0.38587558]), array([2.01      , 0.31681282, 0.39731878]), array([2.        , 0.30692866, 0.40876199]), array([2.01      , 0.29704451, 0.42020519]), array([2.        , 0.28716036, 0.43164839]), array([2.01      , 0.2772762 , 0.44309159]), array([2.        , 0.26739205, 0.45453479]), array([2.01      , 0.2575079 , 0.46597799]), array([2.        , 0.24762374, 0.47742119]), array([2.01      , 0.23773959, 0.48886439]), array([2.        , 0.22785544, 0.50030759]), array([2.01      , 0.21797128, 0.51175079]), array([2.        , 0.20808713, 0.52319399]), array([2.01      , 0.19820298, 0.53463719]), array([2.        , 0.18831882, 0.54608039]), array([2.01      , 0.17843467, 0.5575236 ]), array([2.        , 0.16855051, 0.5689668 ]), array([2.01      , 0.15866636, 0.58041   ]), array([2.        , 0.14878221, 0.5918532 ]), array([2.01      , 0.13889805, 0.6032964 ]), array([2.       , 0.1290139, 0.6147396]), array([2.01      , 0.11912975, 0.6261828 ]), array([2.        , 0.10924559, 0.637626  ]), array([2.01      , 0.09936144, 0.6490692 ]), array([2.        , 0.08947729, 0.6605124 ]), array([2.01      , 0.07959313, 0.6719556 ]), array([2.        , 0.06970898, 0.6833988 ]), array([2.01      , 0.05982483, 0.694842  ]), array([2.        , 0.04994067, 0.70628521]), array([2.01      , 0.04005652, 0.71772841]), array([2.        , 0.03017237, 0.72917161]), array([2.01      , 0.02028821, 0.74061481]), array([2.        , 0.01040406, 0.75205801]), array([2.01000000e+00, 5.19905689e-04, 7.63501209e-01]), array([ 2.        , -0.00936425,  0.77494441]), array([ 2.01      , -0.0192484 ,  0.78638761]), array([ 2.        , -0.02913255,  0.79783081]), array([ 2.01      , -0.03901671,  0.80927401]), array([ 2.        , -0.04890086,  0.82071721]), array([ 2.01      , -0.05878502,  0.83216041]), array([ 2.        , -0.06866917,  0.84360361]), array([ 2.01      , -0.07855332,  0.85504682]), array([ 2.        , -0.08843748,  0.86649002]), array([ 2.01      , -0.09832163,  0.87793322]), array([ 2.        , -0.10820578,  0.88937642]), array([ 2.01      , -0.11808994,  0.90081962]), array([ 2.        , -0.12797409,  0.91226282]), array([ 2.01      , -0.13785824,  0.92370602]), array([ 2.        , -0.1477424 ,  0.93514922]), array([ 2.01      , -0.15762655,  0.94659242]), array([ 2.        , -0.1675107 ,  0.95803562]), array([ 2.01      , -0.17739486,  0.96947882]), array([ 2.        , -0.18727901,  0.98092202]), array([ 2.01      , -0.19716316,  0.99236523]), array([ 2.        , -0.20704732,  1.00380843]), array([ 2.01      , -0.21693147,  1.01525163]), array([ 2.        , -0.22681562,  1.02669483]), array([ 2.01      , -0.23669978,  1.03813803]), array([ 2.        , -0.24658393,  1.04958123]), array([ 2.01      , -0.25646808,  1.06102443]), array([ 2.        , -0.26635224,  1.07246763]), array([ 2.01      , -0.27623639,  1.08391083]), array([ 2.        , -0.28612055,  1.09535403]), array([ 2.01      , -0.2960047 ,  1.10679723]), array([ 2.        , -0.30588885,  1.11824043]), array([ 2.01      , -0.31577301,  1.12968363]), array([ 2.        , -0.32565716,  1.14112684]), array([ 2.00439374, -0.33      ,  1.14615468]), array([ 2.01      , -0.32445869,  1.15257004]), array([ 2.        , -0.31457453,  1.16401324]), array([ 2.01      , -0.30469038,  1.17545644]), array([ 2.        , -0.29480623,  1.18689964]), array([ 2.01      , -0.28492207,  1.19834284]), array([ 2.        , -0.27503792,  1.20978604]), array([ 2.01      , -0.26515377,  1.22122924]), array([ 2.        , -0.25526961,  1.23267244]), array([ 2.01      , -0.24538546,  1.24411564]), array([ 2.00485777, -0.2403028 ,  1.25      ]), array([ 2.        , -0.23550131,  1.25555884]), array([ 2.00159479, -0.23392499,  1.25738379]), array([ 2.0889157 , -0.14761566,  1.35730686])]</t>
  </si>
  <si>
    <t>[array([2.00354037, 0.        , 0.        ]), array([2.01      , 0.01472276, 0.01487458]), array([2.        , 0.0375147 , 0.03790155]), array([2.01      , 0.06030665, 0.06092852]), array([2.       , 0.0830986, 0.0839555]), array([2.01      , 0.10589054, 0.10698247]), array([2.        , 0.12868249, 0.13000945]), array([2.01      , 0.15147443, 0.15303642]), array([2.        , 0.17426638, 0.1760634 ]), array([2.01      , 0.19705833, 0.19909037]), array([2.        , 0.21985027, 0.22211735]), array([2.01      , 0.24264222, 0.24514432]), array([2.        , 0.26543417, 0.2681713 ]), array([2.01      , 0.28822611, 0.29119827]), array([2.        , 0.31101806, 0.31422525]), array([2.00832835, 0.33      , 0.33340292]), array([2.01      , 0.32618999, 0.33725222]), array([2.        , 0.30339805, 0.36027919]), array([2.01      , 0.2806061 , 0.38330617]), array([2.        , 0.25781415, 0.40633314]), array([2.01      , 0.23502221, 0.42936012]), array([2.        , 0.21223026, 0.45238709]), array([2.01      , 0.18943831, 0.47541407]), array([2.        , 0.16664637, 0.49844104]), array([2.01      , 0.14385442, 0.52146802]), array([2.        , 0.12106247, 0.54449499]), array([2.01      , 0.09827053, 0.56752197]), array([2.        , 0.07547858, 0.59054894]), array([2.01      , 0.05268663, 0.61357592]), array([2.        , 0.02989469, 0.63660289]), array([2.01      , 0.00710274, 0.65962986]), array([ 2.        , -0.0156892 ,  0.68265684]), array([ 2.01      , -0.03848115,  0.70568381]), array([ 2.        , -0.0612731 ,  0.72871079]), array([ 2.01      , -0.08406504,  0.75173776]), array([ 2.        , -0.10685699,  0.77476474]), array([ 2.01      , -0.12964894,  0.79779171]), array([ 2.        , -0.15244088,  0.82081869]), array([ 2.01      , -0.17523283,  0.84384566]), array([ 2.        , -0.19802478,  0.86687264]), array([ 2.01      , -0.22081672,  0.88989961]), array([ 2.        , -0.24360867,  0.91292659]), array([ 2.01      , -0.26640062,  0.93595356]), array([ 2.        , -0.28919256,  0.95898053]), array([ 2.01      , -0.31198451,  0.98200751]), array([ 2.00209568, -0.33      ,  1.00020877]), array([ 2.        , -0.32522354,  1.00503448]), array([ 2.01      , -0.3024316 ,  1.02806146]), array([ 2.        , -0.27963965,  1.05108843]), array([ 2.01      , -0.2568477 ,  1.07411541]), array([ 2.        , -0.23405576,  1.09714238]), array([ 2.01      , -0.21126381,  1.12016936]), array([ 2.        , -0.18847187,  1.14319633]), array([ 2.01      , -0.16567992,  1.16622331]), array([ 2.        , -0.14288797,  1.18925028]), array([ 2.01      , -0.12009603,  1.21227726]), array([ 2.        , -0.09730408,  1.23530423]), array([ 2.00638198, -0.0827583 ,  1.25      ]), array([ 2.        , -0.09730408,  1.23530423])]</t>
  </si>
  <si>
    <t>[array([2.00911903, 0.        , 0.        ]), array([2.01000000e+00, 8.05288873e-04, 9.73789649e-04]), array([2.        , 0.0099462 , 0.01202737]), array([2.01      , 0.01908711, 0.02308094]), array([2.        , 0.02822801, 0.03413452]), array([2.01      , 0.03736892, 0.04518809]), array([2.        , 0.04650983, 0.05624167]), array([2.01      , 0.05565074, 0.06729525]), array([2.        , 0.06479165, 0.07834882]), array([2.01      , 0.07393256, 0.0894024 ]), array([2.        , 0.08307346, 0.10045598]), array([2.01      , 0.09221437, 0.11150955]), array([2.        , 0.10135528, 0.12256313]), array([2.01      , 0.11049619, 0.1336167 ]), array([2.        , 0.1196371 , 0.14467028]), array([2.01      , 0.12877801, 0.15572386]), array([2.        , 0.13791891, 0.16677743]), array([2.01      , 0.14705982, 0.17783101]), array([2.        , 0.15620073, 0.18888459]), array([2.01      , 0.16534164, 0.19993816]), array([2.        , 0.17448255, 0.21099174]), array([2.01      , 0.18362346, 0.22204531]), array([2.        , 0.19276436, 0.23309889]), array([2.01      , 0.20190527, 0.24415247]), array([2.        , 0.21104618, 0.25520604]), array([2.01      , 0.22018709, 0.26625962]), array([2.        , 0.229328  , 0.27731319]), array([2.01      , 0.23846891, 0.28836677]), array([2.        , 0.24760981, 0.29942035]), array([2.01      , 0.25675072, 0.31047392]), array([2.        , 0.26589163, 0.3215275 ]), array([2.01      , 0.27503254, 0.33258108]), array([2.        , 0.28417345, 0.34363465]), array([2.01      , 0.29331436, 0.35468823]), array([2.        , 0.30245526, 0.3657418 ]), array([2.01      , 0.31159617, 0.37679538]), array([2.        , 0.32073708, 0.38784896]), array([2.01      , 0.32987799, 0.39890253]), array([2.00986652, 0.33      , 0.39905007]), array([2.        , 0.3209811 , 0.40995611]), array([2.01      , 0.31184019, 0.42100969]), array([2.        , 0.30269929, 0.43206326]), array([2.01      , 0.29355838, 0.44311684]), array([2.        , 0.28441747, 0.45417041]), array([2.01      , 0.27527656, 0.46522399]), array([2.        , 0.26613565, 0.47627757]), array([2.01      , 0.25699474, 0.48733114]), array([2.        , 0.24785384, 0.49838472]), array([2.01      , 0.23871293, 0.50943829]), array([2.        , 0.22957202, 0.52049187]), array([2.01      , 0.22043111, 0.53154545]), array([2.        , 0.2112902 , 0.54259902]), array([2.01      , 0.20214929, 0.5536526 ]), array([2.        , 0.19300839, 0.56470618]), array([2.01      , 0.18386748, 0.57575975]), array([2.        , 0.17472657, 0.58681333]), array([2.01      , 0.16558566, 0.5978669 ]), array([2.        , 0.15644475, 0.60892048]), array([2.01      , 0.14730384, 0.61997406]), array([2.        , 0.13816294, 0.63102763]), array([2.01      , 0.12902203, 0.64208121]), array([2.        , 0.11988112, 0.65313479]), array([2.01      , 0.11074021, 0.66418836]), array([2.        , 0.1015993 , 0.67524194]), array([2.01      , 0.09245839, 0.68629551]), array([2.        , 0.08331749, 0.69734909]), array([2.01      , 0.07417658, 0.70840267]), array([2.        , 0.06503567, 0.71945624]), array([2.01      , 0.05589476, 0.73050982]), array([2.        , 0.04675385, 0.7415634 ]), array([2.01      , 0.03761294, 0.75261697]), array([2.        , 0.02847204, 0.76367055]), array([2.01      , 0.01933113, 0.77472412]), array([2.        , 0.01019022, 0.7857777 ]), array([2.01000000e+00, 1.04931081e-03, 7.96831276e-01]), array([ 2.        , -0.0080916 ,  0.80788485]), array([ 2.01      , -0.01723251,  0.81893843]), array([ 2.        , -0.02637341,  0.829992  ]), array([ 2.01      , -0.03551432,  0.84104558]), array([ 2.        , -0.04465523,  0.85209916]), array([ 2.01      , -0.05379614,  0.86315273]), array([ 2.        , -0.06293705,  0.87420631]), array([ 2.01      , -0.07207796,  0.88525989]), array([ 2.        , -0.08121886,  0.89631346]), array([ 2.01      , -0.09035977,  0.90736704]), array([ 2.        , -0.09950068,  0.91842061]), array([ 2.01      , -0.10864159,  0.92947419]), array([ 2.        , -0.1177825 ,  0.94052777]), array([ 2.01      , -0.12692341,  0.95158134]), array([ 2.        , -0.13606431,  0.96263492]), array([ 2.01      , -0.14520522,  0.9736885 ]), array([ 2.        , -0.15434613,  0.98474207]), array([ 2.01      , -0.16348704,  0.99579565]), array([ 2.        , -0.17262795,  1.00684922]), array([ 2.01      , -0.18176886,  1.0179028 ]), array([ 2.        , -0.19090976,  1.02895638]), array([ 2.01      , -0.20005067,  1.04000995]), array([ 2.        , -0.20919158,  1.05106353]), array([ 2.01      , -0.21833249,  1.0621171 ]), array([ 2.        , -0.2274734 ,  1.07317068]), array([ 2.01      , -0.23661431,  1.08422426]), array([ 2.        , -0.24575521,  1.09527783]), array([ 2.01      , -0.25489612,  1.10633141]), array([ 2.        , -0.26403703,  1.11738499]), array([ 2.01      , -0.27317794,  1.12843856]), array([ 2.        , -0.28231885,  1.13949214]), array([ 2.01      , -0.29145976,  1.15054571]), array([ 2.        , -0.30060066,  1.16159929]), array([ 2.01      , -0.30974157,  1.17265287]), array([ 2.        , -0.31888248,  1.18370644]), array([ 2.01      , -0.32802339,  1.19476002]), array([ 2.00783762, -0.33      ,  1.19715022]), array([ 2.       , -0.3228357,  1.2058136]), array([ 2.01      , -0.31369479,  1.21686717]), array([ 2.        , -0.30455389,  1.22792075]), array([ 2.01      , -0.29541298,  1.23897432]), array([ 2.00002524, -0.28629514,  1.25      ]), array([ 2.        , -0.28627207,  1.2500279 ]), array([ 2.00441412, -0.28223717,  1.25490708]), array([ 2.09345001, -0.20085027,  1.35332358])]</t>
  </si>
  <si>
    <t>[array([2.00324056, 0.        , 0.        ]), array([2.01      , 0.00649511, 0.00435191]), array([2.        , 0.01610406, 0.01079019]), array([2.01      , 0.025713  , 0.01722847]), array([2.        , 0.03532195, 0.02366675]), array([2.01      , 0.0449309 , 0.03010503]), array([2.        , 0.05453985, 0.0365433 ]), array([2.01      , 0.0641488 , 0.04298158]), array([2.        , 0.07375775, 0.04941986]), array([2.01      , 0.0833667 , 0.05585814]), array([2.        , 0.09297565, 0.06229642]), array([2.01      , 0.10258459, 0.0687347 ]), array([2.        , 0.11219354, 0.07517298]), array([2.01      , 0.12180249, 0.08161125]), array([2.        , 0.13141144, 0.08804953]), array([2.01      , 0.14102039, 0.09448781]), array([2.        , 0.15062934, 0.10092609]), array([2.01      , 0.16023829, 0.10736437]), array([2.        , 0.16984724, 0.11380265]), array([2.01      , 0.17945618, 0.12024092]), array([2.        , 0.18906513, 0.1266792 ]), array([2.01      , 0.19867408, 0.13311748]), array([2.        , 0.20828303, 0.13955576]), array([2.01      , 0.21789198, 0.14599404]), array([2.        , 0.22750093, 0.15243232]), array([2.01      , 0.23710988, 0.1588706 ]), array([2.        , 0.24671883, 0.16530887]), array([2.01      , 0.25632778, 0.17174715]), array([2.        , 0.26593672, 0.17818543]), array([2.01      , 0.27554567, 0.18462371]), array([2.        , 0.28515462, 0.19106199]), array([2.01      , 0.29476357, 0.19750027]), array([2.        , 0.30437252, 0.20393854]), array([2.01      , 0.31398147, 0.21037682]), array([2.        , 0.32359042, 0.2168151 ]), array([2.00667043, 0.33      , 0.22110971]), array([2.01      , 0.32680063, 0.22325338]), array([2.        , 0.31719169, 0.22969166]), array([2.01      , 0.30758274, 0.23612994]), array([2.        , 0.29797379, 0.24256821]), array([2.01      , 0.28836484, 0.24900649]), array([2.        , 0.27875589, 0.25544477]), array([2.01      , 0.26914694, 0.26188305]), array([2.        , 0.25953799, 0.26832133]), array([2.01      , 0.24992904, 0.27475961]), array([2.        , 0.2403201 , 0.28119789]), array([2.01      , 0.23071115, 0.28763616]), array([2.        , 0.2211022 , 0.29407444]), array([2.01      , 0.21149325, 0.30051272]), array([2.       , 0.2018843, 0.306951 ]), array([2.01      , 0.19227535, 0.31338928]), array([2.        , 0.1826664 , 0.31982756]), array([2.01      , 0.17305745, 0.32626583]), array([2.        , 0.16344851, 0.33270411]), array([2.01      , 0.15383956, 0.33914239]), array([2.        , 0.14423061, 0.34558067]), array([2.01      , 0.13462166, 0.35201895]), array([2.        , 0.12501271, 0.35845723]), array([2.01      , 0.11540376, 0.36489551]), array([2.        , 0.10579481, 0.37133378]), array([2.01      , 0.09618586, 0.37777206]), array([2.        , 0.08657691, 0.38421034]), array([2.01      , 0.07696797, 0.39064862]), array([2.        , 0.06735902, 0.3970869 ]), array([2.01      , 0.05775007, 0.40352518]), array([2.        , 0.04814112, 0.40996345]), array([2.01      , 0.03853217, 0.41640173]), array([2.        , 0.02892322, 0.42284001]), array([2.01      , 0.01931427, 0.42927829]), array([2.        , 0.00970532, 0.43571657]), array([2.01000000e+00, 9.63756738e-05, 4.42154847e-01]), array([ 2.        , -0.00951257,  0.44859313]), array([ 2.01      , -0.01912152,  0.4550314 ]), array([ 2.        , -0.02873047,  0.46146968]), array([ 2.01      , -0.03833942,  0.46790796]), array([ 2.        , -0.04794837,  0.47434624]), array([ 2.01      , -0.05755732,  0.48078452]), array([ 2.        , -0.06716627,  0.4872228 ]), array([ 2.01      , -0.07677521,  0.49366107]), array([ 2.        , -0.08638416,  0.50009935]), array([ 2.01      , -0.09599311,  0.50653763]), array([ 2.        , -0.10560206,  0.51297591]), array([ 2.01      , -0.11521101,  0.51941419]), array([ 2.        , -0.12481996,  0.52585247]), array([ 2.01      , -0.13442891,  0.53229074]), array([ 2.        , -0.14403786,  0.53872902]), array([ 2.01     , -0.1536468,  0.5451673]), array([ 2.        , -0.16325575,  0.55160558]), array([ 2.01      , -0.1728647 ,  0.55804386]), array([ 2.        , -0.18247365,  0.56448214]), array([ 2.01      , -0.1920826 ,  0.57092042]), array([ 2.        , -0.20169155,  0.57735869]), array([ 2.01      , -0.2113005 ,  0.58379697]), array([ 2.        , -0.22090945,  0.59023525]), array([ 2.01      , -0.2305184 ,  0.59667353]), array([ 2.        , -0.24012734,  0.60311181]), array([ 2.01      , -0.24973629,  0.60955009]), array([ 2.        , -0.25934524,  0.61598836]), array([ 2.01      , -0.26895419,  0.62242664]), array([ 2.        , -0.27856314,  0.62886492]), array([ 2.01      , -0.28817209,  0.6353032 ]), array([ 2.        , -0.29778104,  0.64174148]), array([ 2.01      , -0.30738999,  0.64817976]), array([ 2.        , -0.31699893,  0.65461804]), array([ 2.01      , -0.32660788,  0.66105631]), array([ 2.00646984, -0.33      ,  0.66332913]), array([ 2.        , -0.32378317,  0.66749459]), array([ 2.01      , -0.31417422,  0.67393287]), array([ 2.        , -0.30456527,  0.68037115]), array([ 2.01      , -0.29495632,  0.68680943]), array([ 2.        , -0.28534737,  0.69324771]), array([ 2.01      , -0.27573842,  0.69968598]), array([ 2.        , -0.26612948,  0.70612426]), array([ 2.01      , -0.25652053,  0.71256254]), array([ 2.        , -0.24691158,  0.71900082]), array([ 2.01      , -0.23730263,  0.7254391 ]), array([ 2.        , -0.22769368,  0.73187738]), array([ 2.01      , -0.21808473,  0.73831566]), array([ 2.        , -0.20847578,  0.74475393]), array([ 2.01      , -0.19886683,  0.75119221]), array([ 2.        , -0.18925789,  0.75763049]), array([ 2.01      , -0.17964894,  0.76406877]), array([ 2.        , -0.17003999,  0.77050705]), array([ 2.01      , -0.16043104,  0.77694533]), array([ 2.        , -0.15082209,  0.7833836 ]), array([ 2.01      , -0.14121314,  0.78982188]), array([ 2.        , -0.13160419,  0.79626016]), array([ 2.01      , -0.12199524,  0.80269844]), array([ 2.        , -0.11238629,  0.80913672]), array([ 2.01      , -0.10277735,  0.815575  ]), array([ 2.        , -0.0931684 ,  0.82201327]), array([ 2.01      , -0.08355945,  0.82845155]), array([ 2.        , -0.0739505 ,  0.83488983]), array([ 2.01      , -0.06434155,  0.84132811]), array([ 2.        , -0.0547326 ,  0.84776639]), array([ 2.01      , -0.04512365,  0.85420467]), array([ 2.        , -0.0355147 ,  0.86064295]), array([ 2.01      , -0.02590576,  0.86708122]), array([ 2.        , -0.01629681,  0.8735195 ]), array([ 2.01      , -0.00668786,  0.87995778]), array([2.        , 0.00292109, 0.88639606]), array([2.01      , 0.01253004, 0.89283434]), array([2.        , 0.02213899, 0.89927262]), array([2.01      , 0.03174794, 0.90571089]), array([2.        , 0.04135689, 0.91214917]), array([2.01      , 0.05096583, 0.91858745]), array([2.        , 0.06057478, 0.92502573]), array([2.01      , 0.07018373, 0.93146401]), array([2.        , 0.07979268, 0.93790229]), array([2.01      , 0.08940163, 0.94434057]), array([2.        , 0.09901058, 0.95077884]), array([2.01      , 0.10861953, 0.95721712]), array([2.        , 0.11822848, 0.9636554 ]), array([2.01      , 0.12783742, 0.97009368]), array([2.        , 0.13744637, 0.97653196]), array([2.01      , 0.14705532, 0.98297024]), array([2.        , 0.15666427, 0.98940851]), array([2.01      , 0.16627322, 0.99584679]), array([2.        , 0.17588217, 1.00228507]), array([2.01      , 0.18549112, 1.00872335]), array([2.        , 0.19510007, 1.01516163]), array([2.01      , 0.20470902, 1.02159991]), array([2.        , 0.21431796, 1.02803818]), array([2.01      , 0.22392691, 1.03447646]), array([2.        , 0.23353586, 1.04091474]), array([2.01      , 0.24314481, 1.04735302]), array([2.        , 0.25275376, 1.0537913 ]), array([2.01      , 0.26236271, 1.06022958]), array([2.        , 0.27197166, 1.06666786]), array([2.01      , 0.28158061, 1.07310613]), array([2.        , 0.29118955, 1.07954441]), array([2.01      , 0.3007985 , 1.08598269]), array([2.        , 0.31040745, 1.09242097]), array([2.01      , 0.3200164 , 1.09885925]), array([2.        , 0.32962535, 1.10529753]), array([2.0003899 , 0.33      , 1.10554855]), array([2.01     , 0.3207657, 1.1117358]), array([2.        , 0.31115675, 1.11817408]), array([2.01      , 0.3015478 , 1.12461236]), array([2.        , 0.29193886, 1.13105064]), array([2.01      , 0.28232991, 1.13748892]), array([2.        , 0.27272096, 1.1439272 ]), array([2.01      , 0.26311201, 1.15036548]), array([2.        , 0.25350306, 1.15680375]), array([2.01      , 0.24389411, 1.16324203]), array([2.        , 0.23428516, 1.16968031]), array([2.01      , 0.22467621, 1.17611859]), array([2.        , 0.21506726, 1.18255687]), array([2.01      , 0.20545832, 1.18899515]), array([2.        , 0.19584937, 1.19543342]), array([2.01      , 0.18624042, 1.2018717 ]), array([2.        , 0.17663147, 1.20830998]), array([2.01      , 0.16702252, 1.21474826]), array([2.        , 0.15741357, 1.22118654]), array([2.01      , 0.14780462, 1.22762482]), array([2.        , 0.13819567, 1.2340631 ]), array([2.01      , 0.12858673, 1.24050137]), array([2.        , 0.11897778, 1.24693965]), array([2.00475336, 0.11441029, 1.25      ]), array([2.        , 0.11897778, 1.24693965])]</t>
  </si>
  <si>
    <t>[array([2.00776575, 0.        , 0.        ]), array([2.01000000e+00, 1.05439703e-03, 6.73217757e-04]), array([2.        , 0.00577365, 0.00368639]), array([2.01      , 0.01049289, 0.00669957]), array([2.        , 0.01521214, 0.00971274]), array([2.01      , 0.01993139, 0.01272591]), array([2.        , 0.02465064, 0.01573909]), array([2.01      , 0.02936989, 0.01875226]), array([2.        , 0.03408913, 0.02176544]), array([2.01      , 0.03880838, 0.02477861]), array([2.        , 0.04352763, 0.02779178]), array([2.01      , 0.04824688, 0.03080496]), array([2.        , 0.05296613, 0.03381813]), array([2.01      , 0.05768537, 0.03683131]), array([2.        , 0.06240462, 0.03984448]), array([2.01      , 0.06712387, 0.04285765]), array([2.        , 0.07184312, 0.04587083]), array([2.01      , 0.07656237, 0.048884  ]), array([2.        , 0.08128162, 0.05189717]), array([2.01      , 0.08600086, 0.05491035]), array([2.        , 0.09072011, 0.05792352]), array([2.01      , 0.09543936, 0.0609367 ]), array([2.        , 0.10015861, 0.06394987]), array([2.01      , 0.10487786, 0.06696304]), array([2.        , 0.1095971 , 0.06997622]), array([2.01      , 0.11431635, 0.07298939]), array([2.        , 0.1190356 , 0.07600257]), array([2.01      , 0.12375485, 0.07901574]), array([2.        , 0.1284741 , 0.08202891]), array([2.01      , 0.13319335, 0.08504209]), array([2.        , 0.13791259, 0.08805526]), array([2.01      , 0.14263184, 0.09106844]), array([2.        , 0.14735109, 0.09408161]), array([2.01      , 0.15207034, 0.09709478]), array([2.        , 0.15678959, 0.10010796]), array([2.01      , 0.16150883, 0.10312113]), array([2.        , 0.16622808, 0.10613431]), array([2.01      , 0.17094733, 0.10914748]), array([2.        , 0.17566658, 0.11216065]), array([2.01      , 0.18038583, 0.11517383]), array([2.        , 0.18510508, 0.118187  ]), array([2.01      , 0.18982432, 0.12120018]), array([2.        , 0.19454357, 0.12421335]), array([2.01      , 0.19926282, 0.12722652]), array([2.        , 0.20398207, 0.1302397 ]), array([2.01      , 0.20870132, 0.13325287]), array([2.        , 0.21342056, 0.13626605]), array([2.01      , 0.21813981, 0.13927922]), array([2.        , 0.22285906, 0.14229239]), array([2.01      , 0.22757831, 0.14530557]), array([2.        , 0.23229756, 0.14831874]), array([2.01      , 0.2370168 , 0.15133192]), array([2.        , 0.24173605, 0.15434509]), array([2.01      , 0.2464553 , 0.15735826]), array([2.        , 0.25117455, 0.16037144]), array([2.01      , 0.2558938 , 0.16338461]), array([2.        , 0.26061305, 0.16639778]), array([2.01      , 0.26533229, 0.16941096]), array([2.        , 0.27005154, 0.17242413]), array([2.01      , 0.27477079, 0.17543731]), array([2.        , 0.27949004, 0.17845048]), array([2.01      , 0.28420929, 0.18146365]), array([2.        , 0.28892853, 0.18447683]), array([2.01      , 0.29364778, 0.18749   ]), array([2.        , 0.29836703, 0.19050318]), array([2.01      , 0.30308628, 0.19351635]), array([2.        , 0.30780553, 0.19652952]), array([2.01      , 0.31252478, 0.1995427 ]), array([2.        , 0.31724402, 0.20255587]), array([2.01      , 0.32196327, 0.20556905]), array([2.        , 0.32668252, 0.20858222]), array([2.00702968, 0.33      , 0.21070039]), array([2.01      , 0.32859823, 0.21159539]), array([2.        , 0.32387898, 0.21460857]), array([2.01      , 0.31915974, 0.21762174]), array([2.        , 0.31444049, 0.22063492]), array([2.01      , 0.30972124, 0.22364809]), array([2.        , 0.30500199, 0.22666126]), array([2.01      , 0.30028274, 0.22967444]), array([2.        , 0.29556349, 0.23268761]), array([2.01      , 0.29084425, 0.23570079]), array([2.        , 0.286125  , 0.23871396]), array([2.01      , 0.28140575, 0.24172713]), array([2.        , 0.2766865 , 0.24474031]), array([2.01      , 0.27196725, 0.24775348]), array([2.        , 0.26724801, 0.25076666]), array([2.01      , 0.26252876, 0.25377983]), array([2.        , 0.25780951, 0.256793  ]), array([2.01      , 0.25309026, 0.25980618]), array([2.        , 0.24837101, 0.26281935]), array([2.01      , 0.24365177, 0.26583253]), array([2.        , 0.23893252, 0.2688457 ]), array([2.01      , 0.23421327, 0.27185887]), array([2.        , 0.22949402, 0.27487205]), array([2.01      , 0.22477477, 0.27788522]), array([2.        , 0.22005552, 0.2808984 ]), array([2.01      , 0.21533628, 0.28391157]), array([2.        , 0.21061703, 0.28692474]), array([2.01      , 0.20589778, 0.28993792]), array([2.        , 0.20117853, 0.29295109]), array([2.01      , 0.19645928, 0.29596426]), array([2.        , 0.19174004, 0.29897744]), array([2.01      , 0.18702079, 0.30199061]), array([2.        , 0.18230154, 0.30500379]), array([2.01      , 0.17758229, 0.30801696]), array([2.        , 0.17286304, 0.31103013]), array([2.01      , 0.16814379, 0.31404331]), array([2.        , 0.16342455, 0.31705648]), array([2.01      , 0.1587053 , 0.32006966]), array([2.        , 0.15398605, 0.32308283]), array([2.01     , 0.1492668, 0.326096 ]), array([2.        , 0.14454755, 0.32910918]), array([2.01      , 0.13982831, 0.33212235]), array([2.        , 0.13510906, 0.33513553]), array([2.01      , 0.13038981, 0.3381487 ]), array([2.        , 0.12567056, 0.34116187]), array([2.01      , 0.12095131, 0.34417505]), array([2.        , 0.11623207, 0.34718822]), array([2.01      , 0.11151282, 0.3502014 ]), array([2.        , 0.10679357, 0.35321457]), array([2.01      , 0.10207432, 0.35622774]), array([2.        , 0.09735507, 0.35924092]), array([2.01      , 0.09263582, 0.36225409]), array([2.        , 0.08791658, 0.36526727]), array([2.01      , 0.08319733, 0.36828044]), array([2.        , 0.07847808, 0.37129361]), array([2.01      , 0.07375883, 0.37430679]), array([2.        , 0.06903958, 0.37731996]), array([2.01      , 0.06432034, 0.38033314]), array([2.        , 0.05960109, 0.38334631]), array([2.01      , 0.05488184, 0.38635948]), array([2.        , 0.05016259, 0.38937266]), array([2.01      , 0.04544334, 0.39238583]), array([2.        , 0.04072409, 0.39539901]), array([2.01      , 0.03600485, 0.39841218]), array([2.        , 0.0312856 , 0.40142535]), array([2.01      , 0.02656635, 0.40443853]), array([2.       , 0.0218471, 0.4074517]), array([2.01      , 0.01712785, 0.41046487]), array([2.        , 0.01240861, 0.41347805]), array([2.01      , 0.00768936, 0.41649122]), array([2.        , 0.00297011, 0.4195044 ]), array([ 2.01000000e+00, -1.74913886e-03,  4.22517571e-01]), array([ 2.        , -0.00646839,  0.42553074]), array([ 2.01      , -0.01118764,  0.42854392]), array([ 2.        , -0.01590688,  0.43155709]), array([ 2.01      , -0.02062613,  0.43457027]), array([ 2.        , -0.02534538,  0.43758344]), array([ 2.01      , -0.03006463,  0.44059661]), array([ 2.        , -0.03478388,  0.44360979]), array([ 2.01      , -0.03950312,  0.44662296]), array([ 2.        , -0.04422237,  0.44963614]), array([ 2.01      , -0.04894162,  0.45264931]), array([ 2.        , -0.05366087,  0.45566248]), array([ 2.01      , -0.05838012,  0.45867566]), array([ 2.        , -0.06309936,  0.46168883]), array([ 2.01      , -0.06781861,  0.46470201]), array([ 2.        , -0.07253786,  0.46771518]), array([ 2.01      , -0.07725711,  0.47072835]), array([ 2.        , -0.08197636,  0.47374153]), array([ 2.01      , -0.08669561,  0.4767547 ]), array([ 2.        , -0.09141485,  0.47976788]), array([ 2.01      , -0.0961341 ,  0.48278105]), array([ 2.        , -0.10085335,  0.48579422]), array([ 2.01     , -0.1055726,  0.4888074]), array([ 2.        , -0.11029185,  0.49182057]), array([ 2.01      , -0.11501109,  0.49483375]), array([ 2.        , -0.11973034,  0.49784692]), array([ 2.01      , -0.12444959,  0.50086009]), array([ 2.        , -0.12916884,  0.50387327]), array([ 2.01      , -0.13388809,  0.50688644]), array([ 2.        , -0.13860734,  0.50989962]), array([ 2.01      , -0.14332658,  0.51291279]), array([ 2.        , -0.14804583,  0.51592596]), array([ 2.01      , -0.15276508,  0.51893914]), array([ 2.        , -0.15748433,  0.52195231]), array([ 2.01      , -0.16220358,  0.52496549]), array([ 2.        , -0.16692282,  0.52797866]), array([ 2.01      , -0.17164207,  0.53099183]), array([ 2.        , -0.17636132,  0.53400501]), array([ 2.01      , -0.18108057,  0.53701818]), array([ 2.        , -0.18579982,  0.54003135]), array([ 2.01      , -0.19051907,  0.54304453]), array([ 2.        , -0.19523831,  0.5460577 ]), array([ 2.01      , -0.19995756,  0.54907088]), array([ 2.        , -0.20467681,  0.55208405]), array([ 2.01      , -0.20939606,  0.55509722]), array([ 2.        , -0.21411531,  0.5581104 ]), array([ 2.01      , -0.21883455,  0.56112357]), array([ 2.        , -0.2235538 ,  0.56413675]), array([ 2.01      , -0.22827305,  0.56714992]), array([ 2.        , -0.2329923 ,  0.57016309]), array([ 2.01      , -0.23771155,  0.57317627]), array([ 2.        , -0.24243079,  0.57618944]), array([ 2.01      , -0.24715004,  0.57920262]), array([ 2.        , -0.25186929,  0.58221579]), array([ 2.01      , -0.25658854,  0.58522896]), array([ 2.        , -0.26130779,  0.58824214]), array([ 2.01      , -0.26602704,  0.59125531]), array([ 2.        , -0.27074628,  0.59426849]), array([ 2.01      , -0.27546553,  0.59728166]), array([ 2.        , -0.28018478,  0.60029483]), array([ 2.01      , -0.28490403,  0.60330801]), array([ 2.        , -0.28962328,  0.60632118]), array([ 2.01      , -0.29434252,  0.60933436]), array([ 2.        , -0.29906177,  0.61234753]), array([ 2.01      , -0.30378102,  0.6153607 ]), array([ 2.        , -0.30850027,  0.61837388]), array([ 2.01      , -0.31321952,  0.62138705]), array([ 2.        , -0.31793877,  0.62440023]), array([ 2.01      , -0.32265801,  0.6274134 ]), array([ 2.        , -0.32737726,  0.63042657]), array([ 2.00555753, -0.33      ,  0.63210116]), array([ 2.01      , -0.32790349,  0.63343975]), array([ 2.        , -0.32318424,  0.63645292]), array([ 2.01      , -0.31846499,  0.6394661 ]), array([ 2.        , -0.31374575,  0.64247927]), array([ 2.01      , -0.3090265 ,  0.64549244]), array([ 2.        , -0.30430725,  0.64850562]), array([ 2.01      , -0.299588  ,  0.65151879]), array([ 2.        , -0.29486875,  0.65453196]), array([ 2.01      , -0.2901495 ,  0.65754514]), array([ 2.        , -0.28543026,  0.66055831]), array([ 2.01      , -0.28071101,  0.66357149]), array([ 2.        , -0.27599176,  0.66658466]), array([ 2.01      , -0.27127251,  0.66959783]), array([ 2.        , -0.26655326,  0.67261101]), array([ 2.01      , -0.26183402,  0.67562418]), array([ 2.        , -0.25711477,  0.67863736]), array([ 2.01      , -0.25239552,  0.68165053]), array([ 2.        , -0.24767627,  0.6846637 ]), array([ 2.01      , -0.24295702,  0.68767688]), array([ 2.        , -0.23823778,  0.69069005]), array([ 2.01      , -0.23351853,  0.69370323]), array([ 2.        , -0.22879928,  0.6967164 ]), array([ 2.01      , -0.22408003,  0.69972957]), array([ 2.        , -0.21936078,  0.70274275]), array([ 2.01      , -0.21464153,  0.70575592]), array([ 2.        , -0.20992229,  0.7087691 ]), array([ 2.01      , -0.20520304,  0.71178227]), array([ 2.        , -0.20048379,  0.71479544]), array([ 2.01      , -0.19576454,  0.71780862]), array([ 2.        , -0.19104529,  0.72082179]), array([ 2.01      , -0.18632605,  0.72383497]), array([ 2.        , -0.1816068 ,  0.72684814]), array([ 2.01      , -0.17688755,  0.72986131]), array([ 2.        , -0.1721683 ,  0.73287449]), array([ 2.01      , -0.16744905,  0.73588766]), array([ 2.        , -0.1627298 ,  0.73890084]), array([ 2.01      , -0.15801056,  0.74191401]), array([ 2.        , -0.15329131,  0.74492718]), array([ 2.01      , -0.14857206,  0.74794036]), array([ 2.        , -0.14385281,  0.75095353]), array([ 2.01      , -0.13913356,  0.75396671]), array([ 2.        , -0.13441432,  0.75697988]), array([ 2.01      , -0.12969507,  0.75999305]), array([ 2.        , -0.12497582,  0.76300623]), array([ 2.01      , -0.12025657,  0.7660194 ]), array([ 2.        , -0.11553732,  0.76903257]), array([ 2.01      , -0.11081808,  0.77204575]), array([ 2.        , -0.10609883,  0.77505892]), array([ 2.01      , -0.10137958,  0.7780721 ]), array([ 2.        , -0.09666033,  0.78108527]), array([ 2.01      , -0.09194108,  0.78409844]), array([ 2.        , -0.08722183,  0.78711162]), array([ 2.01      , -0.08250259,  0.79012479]), array([ 2.        , -0.07778334,  0.79313797]), array([ 2.01      , -0.07306409,  0.79615114]), array([ 2.        , -0.06834484,  0.79916431]), array([ 2.01      , -0.06362559,  0.80217749]), array([ 2.        , -0.05890635,  0.80519066]), array([ 2.01      , -0.0541871 ,  0.80820384]), array([ 2.        , -0.04946785,  0.81121701]), array([ 2.01      , -0.0447486 ,  0.81423018]), array([ 2.        , -0.04002935,  0.81724336]), array([ 2.01      , -0.0353101 ,  0.82025653]), array([ 2.        , -0.03059086,  0.82326971]), array([ 2.01      , -0.02587161,  0.82628288]), array([ 2.        , -0.02115236,  0.82929605]), array([ 2.01      , -0.01643311,  0.83230923]), array([ 2.        , -0.01171386,  0.8353224 ]), array([ 2.01      , -0.00699462,  0.83833558]), array([ 2.        , -0.00227537,  0.84134875]), array([2.01      , 0.00244388, 0.84436192]), array([2.        , 0.00716313, 0.8473751 ]), array([2.01      , 0.01188238, 0.85038827]), array([2.        , 0.01660163, 0.85340145]), array([2.01      , 0.02132087, 0.85641462]), array([2.        , 0.02604012, 0.85942779]), array([2.01      , 0.03075937, 0.86244097]), array([2.        , 0.03547862, 0.86545414]), array([2.01      , 0.04019787, 0.86846732]), array([2.        , 0.04491711, 0.87148049]), array([2.01      , 0.04963636, 0.87449366]), array([2.        , 0.05435561, 0.87750684]), array([2.01      , 0.05907486, 0.88052001]), array([2.        , 0.06379411, 0.88353319]), array([2.01      , 0.06851335, 0.88654636]), array([2.        , 0.0732326 , 0.88955953]), array([2.01      , 0.07795185, 0.89257271]), array([2.        , 0.0826711 , 0.89558588]), array([2.01      , 0.08739035, 0.89859905]), array([2.        , 0.0921096 , 0.90161223]), array([2.01      , 0.09682884, 0.9046254 ]), array([2.        , 0.10154809, 0.90763858]), array([2.01      , 0.10626734, 0.91065175]), array([2.        , 0.11098659, 0.91366492]), array([2.01      , 0.11570584, 0.9166781 ]), array([2.        , 0.12042508, 0.91969127]), array([2.01      , 0.12514433, 0.92270445]), array([2.        , 0.12986358, 0.92571762]), array([2.01      , 0.13458283, 0.92873079]), array([2.        , 0.13930208, 0.93174397]), array([2.01      , 0.14402133, 0.93475714]), array([2.        , 0.14874057, 0.93777032]), array([2.01      , 0.15345982, 0.94078349]), array([2.        , 0.15817907, 0.94379666]), array([2.01      , 0.16289832, 0.94680984]), array([2.        , 0.16761757, 0.94982301]), array([2.01      , 0.17233681, 0.95283619]), array([2.        , 0.17705606, 0.95584936]), array([2.01      , 0.18177531, 0.95886253]), array([2.        , 0.18649456, 0.96187571]), array([2.01      , 0.19121381, 0.96488888]), array([2.        , 0.19593306, 0.96790206]), array([2.01      , 0.2006523 , 0.97091523]), array([2.        , 0.20537155, 0.9739284 ]), array([2.01      , 0.2100908 , 0.97694158]), array([2.        , 0.21481005, 0.97995475]), array([2.01      , 0.2195293 , 0.98296793]), array([2.        , 0.22424854, 0.9859811 ]), array([2.01      , 0.22896779, 0.98899427]), array([2.        , 0.23368704, 0.99200745]), array([2.01      , 0.23840629, 0.99502062]), array([2.        , 0.24312554, 0.9980338 ]), array([2.01      , 0.24784478, 1.00104697]), array([2.        , 0.25256403, 1.00406014]), array([2.01      , 0.25728328, 1.00707332]), array([2.        , 0.26200253, 1.01008649]), array([2.01      , 0.26672178, 1.01309966]), array([2.        , 0.27144103, 1.01611284]), array([2.01      , 0.27616027, 1.01912601]), array([2.        , 0.28087952, 1.02213919]), array([2.01      , 0.28559877, 1.02515236]), array([2.        , 0.29031802, 1.02816553]), array([2.01      , 0.29503727, 1.03117871]), array([2.        , 0.29975651, 1.03419188]), array([2.01      , 0.30447576, 1.03720506]), array([2.        , 0.30919501, 1.04021823]), array([2.01      , 0.31391426, 1.0432314 ]), array([2.        , 0.31863351, 1.04624458]), array([2.01      , 0.32335276, 1.04925775]), array([2.        , 0.328072  , 1.05227093]), array([2.00408539, 0.33      , 1.05350193]), array([2.01      , 0.32720875, 1.0552841 ]), array([2.        , 0.3224895 , 1.05829727]), array([2.01      , 0.31777025, 1.06131045]), array([2.        , 0.313051  , 1.06432362]), array([2.01      , 0.30833176, 1.0673368 ]), array([2.        , 0.30361251, 1.07034997]), array([2.01      , 0.29889326, 1.07336314]), array([2.        , 0.29417401, 1.07637632]), array([2.01      , 0.28945476, 1.07938949]), array([2.        , 0.28473551, 1.08240267]), array([2.01      , 0.28001627, 1.08541584]), array([2.        , 0.27529702, 1.08842901]), array([2.01      , 0.27057777, 1.09144219]), array([2.        , 0.26585852, 1.09445536]), array([2.01      , 0.26113927, 1.09746854]), array([2.        , 0.25642003, 1.10048171]), array([2.01      , 0.25170078, 1.10349488]), array([2.        , 0.24698153, 1.10650806]), array([2.01      , 0.24226228, 1.10952123]), array([2.        , 0.23754303, 1.11253441]), array([2.01      , 0.23282379, 1.11554758]), array([2.        , 0.22810454, 1.11856075]), array([2.01      , 0.22338529, 1.12157393]), array([2.        , 0.21866604, 1.1245871 ]), array([2.01      , 0.21394679, 1.12760027]), array([2.        , 0.20922754, 1.13061345]), array([2.01      , 0.2045083 , 1.13362662]), array([2.        , 0.19978905, 1.1366398 ]), array([2.01      , 0.1950698 , 1.13965297]), array([2.        , 0.19035055, 1.14266614]), array([2.01      , 0.1856313 , 1.14567932]), array([2.        , 0.18091206, 1.14869249]), array([2.01      , 0.17619281, 1.15170567]), array([2.        , 0.17147356, 1.15471884]), array([2.01      , 0.16675431, 1.15773201]), array([2.        , 0.16203506, 1.16074519]), array([2.01      , 0.15731581, 1.16375836]), array([2.        , 0.15259657, 1.16677154]), array([2.01      , 0.14787732, 1.16978471]), array([2.        , 0.14315807, 1.17279788]), array([2.01      , 0.13843882, 1.17581106]), array([2.        , 0.13371957, 1.17882423]), array([2.01      , 0.12900033, 1.18183741]), array([2.        , 0.12428108, 1.18485058]), array([2.01      , 0.11956183, 1.18786375]), array([2.        , 0.11484258, 1.19087693]), array([2.01      , 0.11012333, 1.1938901 ]), array([2.        , 0.10540409, 1.19690328]), array([2.01      , 0.10068484, 1.19991645]), array([2.        , 0.09596559, 1.20292962]), array([2.01      , 0.09124634, 1.2059428 ]), array([2.        , 0.08652709, 1.20895597]), array([2.01      , 0.08180784, 1.21196915]), array([2.        , 0.0770886 , 1.21498232]), array([2.01      , 0.07236935, 1.21799549]), array([2.        , 0.0676501 , 1.22100867]), array([2.01      , 0.06293085, 1.22402184]), array([2.        , 0.0582116 , 1.22703502]), array([2.01      , 0.05349236, 1.23004819]), array([2.        , 0.04877311, 1.23306136]), array([2.01      , 0.04405386, 1.23607454]), array([2.        , 0.03933461, 1.23908771]), array([2.01      , 0.03461536, 1.24210089]), array([2.        , 0.02989611, 1.24511406]), array([2.01      , 0.02517687, 1.24812723]), array([2.00378474, 0.02224373, 1.25      ]), array([2.        , 0.02045762, 1.25114041]), array([2.00647941, 0.01739983, 1.25309276])]</t>
  </si>
  <si>
    <t>[array([2.00576957, 0.        , 0.        ]), array([2.01000000e+00, 1.03786022e-03, 3.48838236e-03]), array([2.        , 0.00349118, 0.01173432]), array([2.01      , 0.00594451, 0.01998026]), array([2.        , 0.00839783, 0.02822619]), array([2.01      , 0.01085115, 0.03647213]), array([2.        , 0.01330448, 0.04471807]), array([2.01      , 0.0157578 , 0.05296401]), array([2.        , 0.01821112, 0.06120994]), array([2.01      , 0.02066445, 0.06945588]), array([2.        , 0.02311777, 0.07770182]), array([2.01      , 0.0255711 , 0.08594776]), array([2.        , 0.02802442, 0.09419369]), array([2.01      , 0.03047774, 0.10243963]), array([2.        , 0.03293107, 0.11068557]), array([2.01      , 0.03538439, 0.11893151]), array([2.        , 0.03783771, 0.12717744]), array([2.01      , 0.04029104, 0.13542338]), array([2.        , 0.04274436, 0.14366932]), array([2.01      , 0.04519768, 0.15191525]), array([2.        , 0.04765101, 0.16016119]), array([2.01      , 0.05010433, 0.16840713]), array([2.        , 0.05255765, 0.17665307]), array([2.01      , 0.05501098, 0.184899  ]), array([2.        , 0.0574643 , 0.19314494]), array([2.01      , 0.05991762, 0.20139088]), array([2.        , 0.06237095, 0.20963682]), array([2.01      , 0.06482427, 0.21788275]), array([2.        , 0.06727759, 0.22612869]), array([2.01      , 0.06973092, 0.23437463]), array([2.        , 0.07218424, 0.24262057]), array([2.01      , 0.07463756, 0.2508665 ]), array([2.        , 0.07709089, 0.25911244]), array([2.01      , 0.07954421, 0.26735838]), array([2.        , 0.08199754, 0.27560432]), array([2.01      , 0.08445086, 0.28385025]), array([2.        , 0.08690418, 0.29209619]), array([2.01      , 0.08935751, 0.30034213]), array([2.        , 0.09181083, 0.30858806]), array([2.01      , 0.09426415, 0.316834  ]), array([2.        , 0.09671748, 0.32507994]), array([2.01      , 0.0991708 , 0.33332588]), array([2.        , 0.10162412, 0.34157181]), array([2.01      , 0.10407745, 0.34981775]), array([2.        , 0.10653077, 0.35806369]), array([2.01      , 0.10898409, 0.36630963]), array([2.        , 0.11143742, 0.37455556]), array([2.01      , 0.11389074, 0.3828015 ]), array([2.        , 0.11634406, 0.39104744]), array([2.01      , 0.11879739, 0.39929338]), array([2.        , 0.12125071, 0.40753931]), array([2.01      , 0.12370403, 0.41578525]), array([2.        , 0.12615736, 0.42403119]), array([2.01      , 0.12861068, 0.43227712]), array([2.        , 0.13106401, 0.44052306]), array([2.01      , 0.13351733, 0.448769  ]), array([2.        , 0.13597065, 0.45701494]), array([2.01      , 0.13842398, 0.46526087]), array([2.        , 0.1408773 , 0.47350681]), array([2.01      , 0.14333062, 0.48175275]), array([2.        , 0.14578395, 0.48999869]), array([2.01      , 0.14823727, 0.49824462]), array([2.        , 0.15069059, 0.50649056]), array([2.01      , 0.15314392, 0.5147365 ]), array([2.        , 0.15559724, 0.52298244]), array([2.01      , 0.15805056, 0.53122837]), array([2.        , 0.16050389, 0.53947431]), array([2.01      , 0.16295721, 0.54772025]), array([2.        , 0.16541053, 0.55596619]), array([2.01      , 0.16786386, 0.56421212]), array([2.        , 0.17031718, 0.57245806]), array([2.01     , 0.1727705, 0.580704 ]), array([2.        , 0.17522383, 0.58894993]), array([2.01      , 0.17767715, 0.59719587]), array([2.        , 0.18013048, 0.60544181]), array([2.01      , 0.1825838 , 0.61368775]), array([2.        , 0.18503712, 0.62193368]), array([2.01      , 0.18749045, 0.63017962]), array([2.        , 0.18994377, 0.63842556]), array([2.01      , 0.19239709, 0.6466715 ]), array([2.        , 0.19485042, 0.65491743]), array([2.01      , 0.19730374, 0.66316337]), array([2.        , 0.19975706, 0.67140931]), array([2.01      , 0.20221039, 0.67965525]), array([2.        , 0.20466371, 0.68790118]), array([2.01      , 0.20711703, 0.69614712]), array([2.        , 0.20957036, 0.70439306]), array([2.01      , 0.21202368, 0.71263899]), array([2.        , 0.214477  , 0.72088493]), array([2.01      , 0.21693033, 0.72913087]), array([2.        , 0.21938365, 0.73737681]), array([2.01      , 0.22183697, 0.74562274]), array([2.        , 0.2242903 , 0.75386868]), array([2.01      , 0.22674362, 0.76211462]), array([2.        , 0.22919694, 0.77036056]), array([2.01      , 0.23165027, 0.77860649]), array([2.        , 0.23410359, 0.78685243]), array([2.01      , 0.23655692, 0.79509837]), array([2.        , 0.23901024, 0.80334431]), array([2.01      , 0.24146356, 0.81159024]), array([2.        , 0.24391689, 0.81983618]), array([2.01      , 0.24637021, 0.82808212]), array([2.        , 0.24882353, 0.83632806]), array([2.01      , 0.25127686, 0.84457399]), array([2.        , 0.25373018, 0.85281993]), array([2.01      , 0.2561835 , 0.86106587]), array([2.        , 0.25863683, 0.8693118 ]), array([2.01      , 0.26109015, 0.87755774]), array([2.        , 0.26354347, 0.88580368]), array([2.01      , 0.2659968 , 0.89404962]), array([2.        , 0.26845012, 0.90229555]), array([2.01      , 0.27090344, 0.91054149]), array([2.        , 0.27335677, 0.91878743]), array([2.01      , 0.27581009, 0.92703337]), array([2.        , 0.27826341, 0.9352793 ]), array([2.01      , 0.28071674, 0.94352524]), array([2.        , 0.28317006, 0.95177118]), array([2.01      , 0.28562339, 0.96001712]), array([2.        , 0.28807671, 0.96826305]), array([2.01      , 0.29053003, 0.97650899]), array([2.        , 0.29298336, 0.98475493]), array([2.01      , 0.29543668, 0.99300086]), array([2.       , 0.29789  , 1.0012468]), array([2.01      , 0.30034333, 1.00949274]), array([2.        , 0.30279665, 1.01773868]), array([2.01      , 0.30524997, 1.02598461]), array([2.        , 0.3077033 , 1.03423055]), array([2.01      , 0.31015662, 1.04247649]), array([2.        , 0.31260994, 1.05072243]), array([2.01      , 0.31506327, 1.05896836]), array([2.        , 0.31751659, 1.0672143 ]), array([2.01      , 0.31996991, 1.07546024]), array([2.        , 0.32242324, 1.08370618]), array([2.01      , 0.32487656, 1.09195211]), array([2.        , 0.32732988, 1.10019805]), array([2.01      , 0.32978321, 1.10844399]), array([2.00911633, 0.33      , 1.10917265]), array([2.        , 0.32776347, 1.11668993]), array([2.01      , 0.32531015, 1.12493586]), array([2.        , 0.32285682, 1.1331818 ]), array([2.01      , 0.3204035 , 1.14142774]), array([2.        , 0.31795017, 1.14967367]), array([2.01      , 0.31549685, 1.15791961]), array([2.        , 0.31304353, 1.16616555]), array([2.01      , 0.3105902 , 1.17441149]), array([2.        , 0.30813688, 1.18265742]), array([2.01      , 0.30568356, 1.19090336]), array([2.        , 0.30323023, 1.1991493 ]), array([2.01      , 0.30077691, 1.20739524]), array([2.        , 0.29832359, 1.21564117]), array([2.01      , 0.29587026, 1.22388711]), array([2.        , 0.29341694, 1.23213305]), array([2.01      , 0.29096362, 1.24037899]), array([2.        , 0.28851029, 1.24862492]), array([2.00166758, 0.28810118, 1.25      ]), array([2.        , 0.28851029, 1.24862492])]</t>
  </si>
  <si>
    <t>[array([2.0072746, 0.       , 0.       ]), array([2.01000000e+00, 9.77150741e-04, 1.89788272e-03]), array([2.        , 0.0045625 , 0.00886158]), array([2.01      , 0.00814786, 0.01582527]), array([2.        , 0.01173321, 0.02278897]), array([2.01      , 0.01531856, 0.02975266]), array([2.        , 0.01890392, 0.03671636]), array([2.01      , 0.02248927, 0.04368005]), array([2.        , 0.02607462, 0.05064374]), array([2.01      , 0.02965997, 0.05760744]), array([2.        , 0.03324533, 0.06457113]), array([2.01      , 0.03683068, 0.07153483]), array([2.        , 0.04041603, 0.07849852]), array([2.01      , 0.04400139, 0.08546222]), array([2.        , 0.04758674, 0.09242591]), array([2.01      , 0.05117209, 0.09938961]), array([2.        , 0.05475744, 0.1063533 ]), array([2.01     , 0.0583428, 0.113317 ]), array([2.        , 0.06192815, 0.12028069]), array([2.01      , 0.0655135 , 0.12724438]), array([2.        , 0.06909886, 0.13420808]), array([2.01      , 0.07268421, 0.14117177]), array([2.        , 0.07626956, 0.14813547]), array([2.01      , 0.07985491, 0.15509916]), array([2.        , 0.08344027, 0.16206286]), array([2.01      , 0.08702562, 0.16902655]), array([2.        , 0.09061097, 0.17599025]), array([2.01      , 0.09419633, 0.18295394]), array([2.        , 0.09778168, 0.18991764]), array([2.01      , 0.10136703, 0.19688133]), array([2.        , 0.10495238, 0.20384502]), array([2.01      , 0.10853774, 0.21080872]), array([2.        , 0.11212309, 0.21777241]), array([2.01      , 0.11570844, 0.22473611]), array([2.       , 0.1192938, 0.2316998]), array([2.01      , 0.12287915, 0.2386635 ]), array([2.        , 0.1264645 , 0.24562719]), array([2.01      , 0.13004985, 0.25259089]), array([2.        , 0.13363521, 0.25955458]), array([2.01      , 0.13722056, 0.26651828]), array([2.        , 0.14080591, 0.27348197]), array([2.01      , 0.14439127, 0.28044566]), array([2.        , 0.14797662, 0.28740936]), array([2.01      , 0.15156197, 0.29437305]), array([2.        , 0.15514732, 0.30133675]), array([2.01      , 0.15873268, 0.30830044]), array([2.        , 0.16231803, 0.31526414]), array([2.01      , 0.16590338, 0.32222783]), array([2.        , 0.16948874, 0.32919153]), array([2.01      , 0.17307409, 0.33615522]), array([2.        , 0.17665944, 0.34311892]), array([2.01      , 0.18024479, 0.35008261]), array([2.        , 0.18383015, 0.3570463 ]), array([2.01     , 0.1874155, 0.36401  ]), array([2.        , 0.19100085, 0.37097369]), array([2.01      , 0.19458621, 0.37793739]), array([2.        , 0.19817156, 0.38490108]), array([2.01      , 0.20175691, 0.39186478]), array([2.        , 0.20534226, 0.39882847]), array([2.01      , 0.20892762, 0.40579217]), array([2.        , 0.21251297, 0.41275586]), array([2.01      , 0.21609832, 0.41971956]), array([2.        , 0.21968368, 0.42668325]), array([2.01      , 0.22326903, 0.43364694]), array([2.        , 0.22685438, 0.44061064]), array([2.01      , 0.23043973, 0.44757433]), array([2.        , 0.23402509, 0.45453803]), array([2.01      , 0.23761044, 0.46150172]), array([2.        , 0.24119579, 0.46846542]), array([2.01      , 0.24478115, 0.47542911]), array([2.        , 0.2483665 , 0.48239281]), array([2.01      , 0.25195185, 0.4893565 ]), array([2.        , 0.25553721, 0.49632019]), array([2.01      , 0.25912256, 0.50328389]), array([2.        , 0.26270791, 0.51024758]), array([2.01      , 0.26629326, 0.51721128]), array([2.        , 0.26987862, 0.52417497]), array([2.01      , 0.27346397, 0.53113867]), array([2.        , 0.27704932, 0.53810236]), array([2.01      , 0.28063468, 0.54506606]), array([2.        , 0.28422003, 0.55202975]), array([2.01      , 0.28780538, 0.55899345]), array([2.        , 0.29139073, 0.56595714]), array([2.01      , 0.29497609, 0.57292083]), array([2.        , 0.29856144, 0.57988453]), array([2.01      , 0.30214679, 0.58684822]), array([2.        , 0.30573215, 0.59381192]), array([2.01      , 0.3093175 , 0.60077561]), array([2.        , 0.31290285, 0.60773931]), array([2.01     , 0.3164882, 0.614703 ]), array([2.        , 0.32007356, 0.6216667 ]), array([2.01      , 0.32365891, 0.62863039]), array([2.        , 0.32724426, 0.63559409]), array([2.0076861 , 0.33      , 0.64094645]), array([2.01      , 0.32917038, 0.64255778]), array([2.        , 0.32558503, 0.64952147]), array([2.01      , 0.32199968, 0.65648517]), array([2.        , 0.31841433, 0.66344886]), array([2.01      , 0.31482897, 0.67041256]), array([2.        , 0.31124362, 0.67737625]), array([2.01      , 0.30765827, 0.68433995]), array([2.        , 0.30407291, 0.69130364]), array([2.01      , 0.30048756, 0.69826734]), array([2.        , 0.29690221, 0.70523103]), array([2.01      , 0.29331686, 0.71219473]), array([2.        , 0.2897315 , 0.71915842]), array([2.01      , 0.28614615, 0.72612211]), array([2.        , 0.2825608 , 0.73308581]), array([2.01      , 0.27897544, 0.7400495 ]), array([2.        , 0.27539009, 0.7470132 ]), array([2.01      , 0.27180474, 0.75397689]), array([2.        , 0.26821939, 0.76094059]), array([2.01      , 0.26463403, 0.76790428]), array([2.        , 0.26104868, 0.77486798]), array([2.01      , 0.25746333, 0.78183167]), array([2.        , 0.25387797, 0.78879537]), array([2.01      , 0.25029262, 0.79575906]), array([2.        , 0.24670727, 0.80272275]), array([2.01      , 0.24312192, 0.80968645]), array([2.        , 0.23953656, 0.81665014]), array([2.01      , 0.23595121, 0.82361384]), array([2.        , 0.23236586, 0.83057753]), array([2.01      , 0.2287805 , 0.83754123]), array([2.        , 0.22519515, 0.84450492]), array([2.01      , 0.2216098 , 0.85146862]), array([2.        , 0.21802445, 0.85843231]), array([2.01      , 0.21443909, 0.86539601]), array([2.        , 0.21085374, 0.8723597 ]), array([2.01      , 0.20726839, 0.87932339]), array([2.        , 0.20368303, 0.88628709]), array([2.01      , 0.20009768, 0.89325078]), array([2.        , 0.19651233, 0.90021448]), array([2.01      , 0.19292698, 0.90717817]), array([2.        , 0.18934162, 0.91414187]), array([2.01      , 0.18575627, 0.92110556]), array([2.        , 0.18217092, 0.92806926]), array([2.01      , 0.17858556, 0.93503295]), array([2.        , 0.17500021, 0.94199665]), array([2.01      , 0.17141486, 0.94896034]), array([2.        , 0.1678295 , 0.95592403]), array([2.01      , 0.16424415, 0.96288773]), array([2.        , 0.1606588 , 0.96985142]), array([2.01      , 0.15707345, 0.97681512]), array([2.        , 0.15348809, 0.98377881]), array([2.01      , 0.14990274, 0.99074251]), array([2.        , 0.14631739, 0.9977062 ]), array([2.01      , 0.14273203, 1.0046699 ]), array([2.        , 0.13914668, 1.01163359]), array([2.01      , 0.13556133, 1.01859729]), array([2.        , 0.13197598, 1.02556098]), array([2.01      , 0.12839062, 1.03252467]), array([2.        , 0.12480527, 1.03948837]), array([2.01      , 0.12121992, 1.04645206]), array([2.        , 0.11763456, 1.05341576]), array([2.01      , 0.11404921, 1.06037945]), array([2.        , 0.11046386, 1.06734315]), array([2.01      , 0.10687851, 1.07430684]), array([2.        , 0.10329315, 1.08127054]), array([2.01      , 0.0997078 , 1.08823423]), array([2.        , 0.09612245, 1.09519793]), array([2.01      , 0.09253709, 1.10216162]), array([2.        , 0.08895174, 1.10912531]), array([2.01      , 0.08536639, 1.11608901]), array([2.        , 0.08178104, 1.1230527 ]), array([2.01      , 0.07819568, 1.1300164 ]), array([2.        , 0.07461033, 1.13698009]), array([2.01      , 0.07102498, 1.14394379]), array([2.        , 0.06743962, 1.15090748]), array([2.01      , 0.06385427, 1.15787118]), array([2.        , 0.06026892, 1.16483487]), array([2.01      , 0.05668357, 1.17179857]), array([2.        , 0.05309821, 1.17876226]), array([2.01      , 0.04951286, 1.18572595]), array([2.        , 0.04592751, 1.19268965]), array([2.01      , 0.04234215, 1.19965334]), array([2.        , 0.0387568 , 1.20661704]), array([2.01      , 0.03517145, 1.21358073]), array([2.        , 0.0315861 , 1.22054443]), array([2.01      , 0.02800074, 1.22750812]), array([2.        , 0.02441539, 1.23447182]), array([2.01      , 0.02083004, 1.24143551]), array([2.        , 0.01724468, 1.24839921]), array([2.00229877, 0.01642049, 1.25      ]), array([2.        , 0.01724468, 1.24839921])]</t>
  </si>
  <si>
    <t>[array([2.00854636, 0.        , 0.        ]), array([2.01      , 0.00863348, 0.01404731]), array([2.        , 0.06802573, 0.11068291]), array([2.01      , 0.12741798, 0.2073185 ]), array([2.        , 0.18681023, 0.3039541 ]), array([2.01      , 0.24620249, 0.40058969]), array([2.        , 0.30559474, 0.49722529]), array([2.00410917, 0.33      , 0.53693446]), array([2.01      , 0.29501301, 0.59386089]), array([2.        , 0.23562076, 0.69049648]), array([2.01      , 0.17622851, 0.78713208]), array([2.        , 0.11683626, 0.88376767]), array([2.01      , 0.05744401, 0.98040327]), array([ 2.00000000e+00, -1.94824460e-03,  1.07703886e+00]), array([ 2.01      , -0.0613405 ,  1.17367446]), array([ 2.00210172, -0.10825018,  1.25      ]), array([ 2.        , -0.12073275,  1.27031005])]</t>
  </si>
  <si>
    <t>[array([2.00276331, 0.        , 0.        ]), array([2.01      , 0.00656587, 0.00541314]), array([2.        , 0.0156389 , 0.01289327]), array([2.01      , 0.02471193, 0.0203734 ]), array([2.        , 0.03378496, 0.02785353]), array([2.01      , 0.04285799, 0.03533367]), array([2.        , 0.05193102, 0.0428138 ]), array([2.01      , 0.06100405, 0.05029393]), array([2.        , 0.07007709, 0.05777406]), array([2.01      , 0.07915012, 0.0652542 ]), array([2.        , 0.08822315, 0.07273433]), array([2.01      , 0.09729618, 0.08021446]), array([2.        , 0.10636921, 0.08769459]), array([2.01      , 0.11544224, 0.09517473]), array([2.        , 0.12451527, 0.10265486]), array([2.01      , 0.1335883 , 0.11013499]), array([2.        , 0.14266133, 0.11761512]), array([2.01      , 0.15173436, 0.12509526]), array([2.        , 0.1608074 , 0.13257539]), array([2.01      , 0.16988043, 0.14005552]), array([2.        , 0.17895346, 0.14753565]), array([2.01      , 0.18802649, 0.15501578]), array([2.        , 0.19709952, 0.16249592]), array([2.01      , 0.20617255, 0.16997605]), array([2.        , 0.21524558, 0.17745618]), array([2.01      , 0.22431861, 0.18493631]), array([2.        , 0.23339164, 0.19241645]), array([2.01      , 0.24246468, 0.19989658]), array([2.        , 0.25153771, 0.20737671]), array([2.01      , 0.26061074, 0.21485684]), array([2.        , 0.26968377, 0.22233698]), array([2.01      , 0.2787568 , 0.22981711]), array([2.        , 0.28782983, 0.23729724]), array([2.01      , 0.29690286, 0.24477737]), array([2.        , 0.30597589, 0.2522575 ]), array([2.01      , 0.31504892, 0.25973764]), array([2.        , 0.32412195, 0.26721777]), array([2.00647859, 0.33      , 0.27206384]), array([2.01      , 0.32680501, 0.2746979 ]), array([2.        , 0.31773198, 0.28217803]), array([2.01      , 0.30865895, 0.28965817]), array([2.        , 0.29958592, 0.2971383 ]), array([2.01      , 0.29051289, 0.30461843]), array([2.        , 0.28143986, 0.31209856]), array([2.01      , 0.27236683, 0.3195787 ]), array([2.        , 0.2632938 , 0.32705883]), array([2.01      , 0.25422077, 0.33453896]), array([2.        , 0.24514774, 0.34201909]), array([2.01      , 0.2360747 , 0.34949923]), array([2.        , 0.22700167, 0.35697936]), array([2.01      , 0.21792864, 0.36445949]), array([2.        , 0.20885561, 0.37193962]), array([2.01      , 0.19978258, 0.37941975]), array([2.        , 0.19070955, 0.38689989]), array([2.01      , 0.18163652, 0.39438002]), array([2.        , 0.17256349, 0.40186015]), array([2.01      , 0.16349046, 0.40934028]), array([2.        , 0.15441742, 0.41682042]), array([2.01      , 0.14534439, 0.42430055]), array([2.        , 0.13627136, 0.43178068]), array([2.01      , 0.12719833, 0.43926081]), array([2.        , 0.1181253 , 0.44674095]), array([2.01      , 0.10905227, 0.45422108]), array([2.        , 0.09997924, 0.46170121]), array([2.01      , 0.09090621, 0.46918134]), array([2.        , 0.08183318, 0.47666148]), array([2.01      , 0.07276015, 0.48414161]), array([2.        , 0.06368711, 0.49162174]), array([2.01      , 0.05461408, 0.49910187]), array([2.        , 0.04554105, 0.506582  ]), array([2.01      , 0.03646802, 0.51406214]), array([2.        , 0.02739499, 0.52154227]), array([2.01      , 0.01832196, 0.5290224 ]), array([2.        , 0.00924893, 0.53650253]), array([2.01000000e+00, 1.75897494e-04, 5.43982666e-01]), array([ 2.        , -0.00889713,  0.5514628 ]), array([ 2.01      , -0.01797016,  0.55894293]), array([ 2.        , -0.0270432 ,  0.56642306]), array([ 2.01      , -0.03611623,  0.5739032 ]), array([ 2.        , -0.04518926,  0.58138333]), array([ 2.01      , -0.05426229,  0.58886346]), array([ 2.        , -0.06333532,  0.59634359]), array([ 2.01      , -0.07240835,  0.60382373]), array([ 2.        , -0.08148138,  0.61130386]), array([ 2.01      , -0.09055441,  0.61878399]), array([ 2.        , -0.09962744,  0.62626412]), array([ 2.01      , -0.10870047,  0.63374425]), array([ 2.        , -0.11777351,  0.64122439]), array([ 2.01      , -0.12684654,  0.64870452]), array([ 2.        , -0.13591957,  0.65618465]), array([ 2.01      , -0.1449926 ,  0.66366478]), array([ 2.        , -0.15406563,  0.67114492]), array([ 2.01      , -0.16313866,  0.67862505]), array([ 2.        , -0.17221169,  0.68610518]), array([ 2.01      , -0.18128472,  0.69358531]), array([ 2.        , -0.19035775,  0.70106545]), array([ 2.01      , -0.19943079,  0.70854558]), array([ 2.        , -0.20850382,  0.71602571]), array([ 2.01      , -0.21757685,  0.72350584]), array([ 2.        , -0.22664988,  0.73098598]), array([ 2.01      , -0.23572291,  0.73846611]), array([ 2.        , -0.24479594,  0.74594624]), array([ 2.01      , -0.25386897,  0.75342637]), array([ 2.       , -0.262942 ,  0.7609065]), array([ 2.01      , -0.27201503,  0.76838664]), array([ 2.        , -0.28108806,  0.77586677]), array([ 2.01     , -0.2901611,  0.7833469]), array([ 2.        , -0.29923413,  0.79082703]), array([ 2.01      , -0.30830716,  0.79830717]), array([ 2.        , -0.31738019,  0.8057873 ]), array([ 2.01      , -0.32645322,  0.81326743]), array([ 2.00609085, -0.33      ,  0.81619152]), array([ 2.        , -0.32447375,  0.82074756]), array([ 2.01      , -0.31540072,  0.8282277 ]), array([ 2.        , -0.30632769,  0.83570783]), array([ 2.01      , -0.29725466,  0.84318796]), array([ 2.        , -0.28818163,  0.85066809]), array([ 2.01      , -0.27910859,  0.85814823]), array([ 2.        , -0.27003556,  0.86562836]), array([ 2.01      , -0.26096253,  0.87310849]), array([ 2.        , -0.2518895 ,  0.88058862]), array([ 2.01      , -0.24281647,  0.88806875]), array([ 2.        , -0.23374344,  0.89554889]), array([ 2.01      , -0.22467041,  0.90302902]), array([ 2.        , -0.21559738,  0.91050915]), array([ 2.01      , -0.20652435,  0.91798928]), array([ 2.        , -0.19745132,  0.92546942]), array([ 2.01      , -0.18837828,  0.93294955]), array([ 2.        , -0.17930525,  0.94042968]), array([ 2.01      , -0.17023222,  0.94790981]), array([ 2.        , -0.16115919,  0.95538995]), array([ 2.01      , -0.15208616,  0.96287008]), array([ 2.        , -0.14301313,  0.97035021]), array([ 2.01      , -0.1339401 ,  0.97783034]), array([ 2.        , -0.12486707,  0.98531047]), array([ 2.01      , -0.11579404,  0.99279061]), array([ 2.        , -0.106721  ,  1.00027074]), array([ 2.01      , -0.09764797,  1.00775087]), array([ 2.        , -0.08857494,  1.015231  ]), array([ 2.01      , -0.07950191,  1.02271114]), array([ 2.        , -0.07042888,  1.03019127]), array([ 2.01      , -0.06135585,  1.0376714 ]), array([ 2.        , -0.05228282,  1.04515153]), array([ 2.01      , -0.04320979,  1.05263167]), array([ 2.        , -0.03413676,  1.0601118 ]), array([ 2.01      , -0.02506373,  1.06759193]), array([ 2.        , -0.01599069,  1.07507206]), array([ 2.01      , -0.00691766,  1.0825522 ]), array([2.        , 0.00215537, 1.09003233]), array([2.01      , 0.0112284 , 1.09751246]), array([2.        , 0.02030143, 1.10499259]), array([2.01      , 0.02937446, 1.11247272]), array([2.        , 0.03844749, 1.11995286]), array([2.01      , 0.04752052, 1.12743299]), array([2.        , 0.05659355, 1.13491312]), array([2.01      , 0.06566658, 1.14239325]), array([2.        , 0.07473962, 1.14987339]), array([2.01      , 0.08381265, 1.15735352]), array([2.        , 0.09288568, 1.16483365]), array([2.01      , 0.10195871, 1.17231378]), array([2.        , 0.11103174, 1.17979392]), array([2.01      , 0.12010477, 1.18727405]), array([2.        , 0.1291778 , 1.19475418]), array([2.01      , 0.13825083, 1.20223431]), array([2.        , 0.14732386, 1.20971445]), array([2.01      , 0.1563969 , 1.21719458]), array([2.        , 0.16546993, 1.22467471]), array([2.01      , 0.17454296, 1.23215484]), array([2.        , 0.18361599, 1.23963497]), array([2.01      , 0.19268902, 1.24711511]), array([2.00614326, 0.19618825, 1.25      ]), array([2.        , 0.20176205, 1.25459524]), array([2.00257582, 0.2040991 , 1.25652198]), array([2.11117313, 0.30262977, 1.33775421])]</t>
  </si>
  <si>
    <t>[array([2.00423808, 0.        , 0.        ]), array([2.01000000e+00, 4.22273027e-03, 5.64006973e-05]), array([2.00000000e+00, 1.15514186e-02, 1.54285977e-04]), array([2.01000000e+00, 1.88801070e-02, 2.52171257e-04]), array([2.00000000e+00, 2.62087954e-02, 3.50056537e-04]), array([2.01000000e+00, 3.35374838e-02, 4.47941817e-04]), array([2.00000000e+00, 4.08661721e-02, 5.45827097e-04]), array([2.01000000e+00, 4.81948605e-02, 6.43712377e-04]), array([2.00000000e+00, 5.55235489e-02, 7.41597657e-04]), array([2.01000000e+00, 6.28522372e-02, 8.39482937e-04]), array([2.00000000e+00, 7.01809256e-02, 9.37368217e-04]), array([2.0100000e+00, 7.7509614e-02, 1.0352535e-03]), array([2.00000000e+00, 8.48383024e-02, 1.13313878e-03]), array([2.01000000e+00, 9.21669907e-02, 1.23102406e-03]), array([2.00000000e+00, 9.94956791e-02, 1.32890934e-03]), array([2.01000000e+00, 1.06824367e-01, 1.42679462e-03]), array([2.00000000e+00, 1.14153056e-01, 1.52467990e-03]), array([2.01000000e+00, 1.21481744e-01, 1.62256518e-03]), array([2.00000000e+00, 1.28810433e-01, 1.72045046e-03]), array([2.01000000e+00, 1.36139121e-01, 1.81833574e-03]), array([2.00000000e+00, 1.43467809e-01, 1.91622102e-03]), array([2.01      , 0.1507965 , 0.00201411]), array([2.        , 0.15812519, 0.00211199]), array([2.01      , 0.16545387, 0.00220988]), array([2.        , 0.17278256, 0.00230776]), array([2.01      , 0.18011125, 0.00240565]), array([2.        , 0.18743994, 0.00250353]), array([2.01      , 0.19476863, 0.00260142]), array([2.        , 0.20209732, 0.0026993 ]), array([2.01      , 0.209426  , 0.00279719]), array([2.        , 0.21675469, 0.00289507]), array([2.01      , 0.22408338, 0.00299296]), array([2.        , 0.23141207, 0.00309084]), array([2.01      , 0.23874076, 0.00318873]), array([2.        , 0.24606945, 0.00328661]), array([2.01      , 0.25339813, 0.0033845 ]), array([2.        , 0.26072682, 0.00348239]), array([2.01      , 0.26805551, 0.00358027]), array([2.        , 0.2753842 , 0.00367816]), array([2.01      , 0.28271289, 0.00377604]), array([2.        , 0.29004158, 0.00387393]), array([2.01      , 0.29737027, 0.00397181]), array([2.        , 0.30469895, 0.0040697 ]), array([2.01      , 0.31202764, 0.00416758]), array([2.        , 0.31935633, 0.00426547]), array([2.01      , 0.32668502, 0.00436335]), array([2.00547671, 0.33      , 0.00440763]), array([2.        , 0.32598629, 0.00446124]), array([2.01      , 0.3186576 , 0.00455912]), array([2.        , 0.31132892, 0.00465701]), array([2.01      , 0.30400023, 0.00475489]), array([2.        , 0.29667154, 0.00485278]), array([2.01      , 0.28934285, 0.00495066]), array([2.        , 0.28201416, 0.00504855]), array([2.01      , 0.27468547, 0.00514644]), array([2.        , 0.26735679, 0.00524432]), array([2.01      , 0.2600281 , 0.00534221]), array([2.        , 0.25269941, 0.00544009]), array([2.01      , 0.24537072, 0.00553798]), array([2.        , 0.23804203, 0.00563586]), array([2.01      , 0.23071334, 0.00573375]), array([2.        , 0.22338466, 0.00583163]), array([2.01      , 0.21605597, 0.00592952]), array([2.        , 0.20872728, 0.0060274 ]), array([2.01      , 0.20139859, 0.00612529]), array([2.        , 0.1940699 , 0.00622317]), array([2.01      , 0.18674121, 0.00632106]), array([2.        , 0.17941253, 0.00641894]), array([2.01      , 0.17208384, 0.00651683]), array([2.        , 0.16475515, 0.00661471]), array([2.01      , 0.15742646, 0.0067126 ]), array([2.        , 0.15009777, 0.00681049]), array([2.01      , 0.14276908, 0.00690837]), array([2.        , 0.1354404 , 0.00700626]), array([2.01      , 0.12811171, 0.00710414]), array([2.        , 0.12078302, 0.00720203]), array([2.01      , 0.11345433, 0.00729991]), array([2.        , 0.10612564, 0.0073978 ]), array([2.01      , 0.09879695, 0.00749568]), array([2.        , 0.09146827, 0.00759357]), array([2.01      , 0.08413958, 0.00769145]), array([2.        , 0.07681089, 0.00778934]), array([2.01      , 0.0694822 , 0.00788722]), array([2.        , 0.06215351, 0.00798511]), array([2.01      , 0.05482482, 0.00808299]), array([2.        , 0.04749613, 0.00818088]), array([2.01      , 0.04016745, 0.00827876]), array([2.        , 0.03283876, 0.00837665]), array([2.01      , 0.02551007, 0.00847453]), array([2.        , 0.01818138, 0.00857242]), array([2.01      , 0.01085269, 0.00867031]), array([2.        , 0.003524  , 0.00876819]), array([ 2.01      , -0.00380468,  0.00886608]), array([ 2.        , -0.01113337,  0.00896396]), array([ 2.01      , -0.01846206,  0.00906185]), array([ 2.        , -0.02579075,  0.00915973]), array([ 2.01      , -0.03311944,  0.00925762]), array([ 2.        , -0.04044813,  0.0093555 ]), array([ 2.01      , -0.04777681,  0.00945339]), array([ 2.        , -0.0551055 ,  0.00955127]), array([ 2.01      , -0.06243419,  0.00964916]), array([ 2.        , -0.06976288,  0.00974704]), array([ 2.01      , -0.07709157,  0.00984493]), array([ 2.        , -0.08442026,  0.00994281]), array([ 2.01      , -0.09174894,  0.0100407 ]), array([ 2.        , -0.09907763,  0.01013858]), array([ 2.01      , -0.10640632,  0.01023647]), array([ 2.        , -0.11373501,  0.01033436]), array([ 2.01      , -0.1210637 ,  0.01043224]), array([ 2.        , -0.12839239,  0.01053013]), array([ 2.01      , -0.13572107,  0.01062801]), array([ 2.        , -0.14304976,  0.0107259 ]), array([ 2.01      , -0.15037845,  0.01082378]), array([ 2.        , -0.15770714,  0.01092167]), array([ 2.01      , -0.16503583,  0.01101955]), array([ 2.        , -0.17236452,  0.01111744]), array([ 2.01      , -0.1796932 ,  0.01121532]), array([ 2.        , -0.18702189,  0.01131321]), array([ 2.01      , -0.19435058,  0.01141109]), array([ 2.        , -0.20167927,  0.01150898]), array([ 2.01      , -0.20900796,  0.01160686]), array([ 2.        , -0.21633665,  0.01170475]), array([ 2.01      , -0.22366533,  0.01180263]), array([ 2.        , -0.23099402,  0.01190052]), array([ 2.01      , -0.23832271,  0.0119984 ]), array([ 2.        , -0.2456514 ,  0.01209629]), array([ 2.01      , -0.25298009,  0.01219418]), array([ 2.        , -0.26030878,  0.01229206]), array([ 2.01      , -0.26763747,  0.01238995]), array([ 2.        , -0.27496615,  0.01248783]), array([ 2.01      , -0.28229484,  0.01258572]), array([ 2.        , -0.28962353,  0.0126836 ]), array([ 2.01      , -0.29695222,  0.01278149]), array([ 2.        , -0.30428091,  0.01287937]), array([ 2.01      , -0.3116096 ,  0.01297726]), array([ 2.        , -0.31893828,  0.01307514]), array([ 2.01      , -0.32626697,  0.01317303]), array([ 2.00490628, -0.33      ,  0.01322289]), array([ 2.        , -0.32640434,  0.01327091]), array([ 2.01      , -0.31907565,  0.0133688 ]), array([ 2.        , -0.31174696,  0.01346668]), array([ 2.01      , -0.30441827,  0.01356457]), array([ 2.        , -0.29708959,  0.01366245]), array([ 2.01      , -0.2897609 ,  0.01376034]), array([ 2.        , -0.28243221,  0.01385823]), array([ 2.01      , -0.27510352,  0.01395611]), array([ 2.        , -0.26777483,  0.014054  ]), array([ 2.01      , -0.26044614,  0.01415188]), array([ 2.        , -0.25311746,  0.01424977]), array([ 2.01      , -0.24578877,  0.01434765]), array([ 2.        , -0.23846008,  0.01444554]), array([ 2.01      , -0.23113139,  0.01454342]), array([ 2.        , -0.2238027 ,  0.01464131]), array([ 2.01      , -0.21647401,  0.01473919]), array([ 2.        , -0.20914533,  0.01483708]), array([ 2.01      , -0.20181664,  0.01493496]), array([ 2.        , -0.19448795,  0.01503285]), array([ 2.01      , -0.18715926,  0.01513073]), array([ 2.        , -0.17983057,  0.01522862]), array([ 2.01      , -0.17250188,  0.0153265 ]), array([ 2.        , -0.1651732 ,  0.01542439]), array([ 2.01      , -0.15784451,  0.01552227]), array([ 2.        , -0.15051582,  0.01562016]), array([ 2.01      , -0.14318713,  0.01571805]), array([ 2.        , -0.13585844,  0.01581593]), array([ 2.01      , -0.12852975,  0.01591382]), array([ 2.        , -0.12120107,  0.0160117 ]), array([ 2.01      , -0.11387238,  0.01610959]), array([ 2.        , -0.10654369,  0.01620747]), array([ 2.01      , -0.099215  ,  0.01630536]), array([ 2.        , -0.09188631,  0.01640324]), array([ 2.01      , -0.08455762,  0.01650113]), array([ 2.        , -0.07722893,  0.01659901]), array([ 2.01      , -0.06990025,  0.0166969 ]), array([ 2.        , -0.06257156,  0.01679478]), array([ 2.01      , -0.05524287,  0.01689267]), array([ 2.        , -0.04791418,  0.01699055]), array([ 2.01      , -0.04058549,  0.01708844]), array([ 2.        , -0.0332568 ,  0.01718632]), array([ 2.01      , -0.02592812,  0.01728421]), array([ 2.        , -0.01859943,  0.0173821 ]), array([ 2.01      , -0.01127074,  0.01747998]), array([ 2.        , -0.00394205,  0.01757787]), array([2.01      , 0.00338664, 0.01767575]), array([2.        , 0.01071533, 0.01777364]), array([2.01      , 0.01804401, 0.01787152]), array([2.        , 0.0253727 , 0.01796941]), array([2.01      , 0.03270139, 0.01806729]), array([2.        , 0.04003008, 0.01816518]), array([2.01      , 0.04735877, 0.01826306]), array([2.        , 0.05468746, 0.01836095]), array([2.01      , 0.06201614, 0.01845883]), array([2.        , 0.06934483, 0.01855672]), array([2.01      , 0.07667352, 0.0186546 ]), array([2.        , 0.08400221, 0.01875249]), array([2.01      , 0.0913309 , 0.01885037]), array([2.        , 0.09865959, 0.01894826]), array([2.01      , 0.10598827, 0.01904615]), array([2.        , 0.11331696, 0.01914403]), array([2.01      , 0.12064565, 0.01924192]), array([2.        , 0.12797434, 0.0193398 ]), array([2.01      , 0.13530303, 0.01943769]), array([2.        , 0.14263172, 0.01953557]), array([2.01      , 0.1499604 , 0.01963346]), array([2.        , 0.15728909, 0.01973134]), array([2.01      , 0.16461778, 0.01982923]), array([2.        , 0.17194647, 0.01992711]), array([2.01      , 0.17927516, 0.020025  ]), array([2.        , 0.18660385, 0.02012288]), array([2.01      , 0.19393253, 0.02022077]), array([2.        , 0.20126122, 0.02031865]), array([2.01      , 0.20858991, 0.02041654]), array([2.        , 0.2159186 , 0.02051442]), array([2.01      , 0.22324729, 0.02061231]), array([2.        , 0.23057598, 0.02071019]), array([2.01      , 0.23790467, 0.02080808]), array([2.        , 0.24523335, 0.02090597]), array([2.01      , 0.25256204, 0.02100385]), array([2.        , 0.25989073, 0.02110174]), array([2.01      , 0.26721942, 0.02119962]), array([2.        , 0.27454811, 0.02129751]), array([2.01      , 0.2818768 , 0.02139539]), array([2.        , 0.28920548, 0.02149328]), array([2.01      , 0.29653417, 0.02159116]), array([2.        , 0.30386286, 0.02168905]), array([2.01      , 0.31119155, 0.02178693]), array([2.        , 0.31852024, 0.02188482]), array([2.01      , 0.32584893, 0.0219827 ]), array([2.00433586, 0.33      , 0.02203815]), array([2.        , 0.32682239, 0.02208059]), array([2.01      , 0.3194937 , 0.02217847]), array([2.        , 0.31216501, 0.02227636]), array([2.01      , 0.30483632, 0.02237424]), array([2.        , 0.29750763, 0.02247213]), array([2.01      , 0.29017894, 0.02257002]), array([2.        , 0.28285026, 0.0226679 ]), array([2.01      , 0.27552157, 0.02276579]), array([2.        , 0.26819288, 0.02286367]), array([2.01      , 0.26086419, 0.02296156]), array([2.        , 0.2535355 , 0.02305944]), array([2.01      , 0.24620681, 0.02315733]), array([2.        , 0.23887813, 0.02325521]), array([2.01      , 0.23154944, 0.0233531 ]), array([2.        , 0.22422075, 0.02345098]), array([2.01      , 0.21689206, 0.02354887]), array([2.        , 0.20956337, 0.02364675]), array([2.01      , 0.20223468, 0.02374464]), array([2.        , 0.194906  , 0.02384252]), array([2.01      , 0.18757731, 0.02394041]), array([2.        , 0.18024862, 0.02403829]), array([2.01      , 0.17291993, 0.02413618]), array([2.        , 0.16559124, 0.02423406]), array([2.01      , 0.15826255, 0.02433195]), array([2.        , 0.15093387, 0.02442984]), array([2.01      , 0.14360518, 0.02452772]), array([2.        , 0.13627649, 0.02462561]), array([2.01      , 0.1289478 , 0.02472349]), array([2.        , 0.12161911, 0.02482138]), array([2.01      , 0.11429042, 0.02491926]), array([2.        , 0.10696173, 0.02501715]), array([2.01      , 0.09963305, 0.02511503]), array([2.        , 0.09230436, 0.02521292]), array([2.01      , 0.08497567, 0.0253108 ]), array([2.        , 0.07764698, 0.02540869]), array([2.01      , 0.07031829, 0.02550657]), array([2.        , 0.0629896 , 0.02560446]), array([2.01      , 0.05566092, 0.02570234]), array([2.        , 0.04833223, 0.02580023]), array([2.01      , 0.04100354, 0.02589811]), array([2.        , 0.03367485, 0.025996  ]), array([2.01      , 0.02634616, 0.02609389]), array([2.        , 0.01901747, 0.02619177]), array([2.01      , 0.01168879, 0.02628966]), array([2.        , 0.0043601 , 0.02638754]), array([ 2.01      , -0.00296859,  0.02648543]), array([ 2.        , -0.01029728,  0.02658331]), array([ 2.01      , -0.01762597,  0.0266812 ]), array([ 2.        , -0.02495466,  0.02677908]), array([ 2.01      , -0.03228334,  0.02687697]), array([ 2.        , -0.03961203,  0.02697485]), array([ 2.01      , -0.04694072,  0.02707274]), array([ 2.        , -0.05426941,  0.02717062]), array([ 2.01      , -0.0615981 ,  0.02726851]), array([ 2.        , -0.06892679,  0.02736639]), array([ 2.01      , -0.07625547,  0.02746428]), array([ 2.        , -0.08358416,  0.02756216]), array([ 2.01      , -0.09091285,  0.02766005]), array([ 2.        , -0.09824154,  0.02775793]), array([ 2.01      , -0.10557023,  0.02785582]), array([ 2.        , -0.11289892,  0.02795371]), array([ 2.01      , -0.1202276 ,  0.02805159]), array([ 2.        , -0.12755629,  0.02814948]), array([ 2.01      , -0.13488498,  0.02824736]), array([ 2.        , -0.14221367,  0.02834525]), array([ 2.01      , -0.14954236,  0.02844313]), array([ 2.        , -0.15687105,  0.02854102]), array([ 2.01      , -0.16419973,  0.0286389 ]), array([ 2.        , -0.17152842,  0.02873679]), array([ 2.01      , -0.17885711,  0.02883467]), array([ 2.        , -0.1861858 ,  0.02893256]), array([ 2.01      , -0.19351449,  0.02903044]), array([ 2.        , -0.20084318,  0.02912833]), array([ 2.01      , -0.20817187,  0.02922621]), array([ 2.        , -0.21550055,  0.0293241 ]), array([ 2.01      , -0.22282924,  0.02942198]), array([ 2.        , -0.23015793,  0.02951987]), array([ 2.01      , -0.23748662,  0.02961776]), array([ 2.        , -0.24481531,  0.02971564]), array([ 2.01      , -0.252144  ,  0.02981353]), array([ 2.        , -0.25947268,  0.02991141]), array([ 2.01      , -0.26680137,  0.0300093 ]), array([ 2.        , -0.27413006,  0.03010718]), array([ 2.01      , -0.28145875,  0.03020507]), array([ 2.        , -0.28878744,  0.03030295]), array([ 2.01      , -0.29611613,  0.03040084]), array([ 2.        , -0.30344481,  0.03049872]), array([ 2.01      , -0.3107735 ,  0.03059661]), array([ 2.        , -0.31810219,  0.03069449]), array([ 2.01      , -0.32543088,  0.03079238]), array([ 2.00376543, -0.33      ,  0.03085341]), array([ 2.        , -0.32724043,  0.03089026]), array([ 2.01      , -0.31991174,  0.03098815]), array([ 2.        , -0.31258306,  0.03108603]), array([ 2.01      , -0.30525437,  0.03118392]), array([ 2.        , -0.29792568,  0.03128181]), array([ 2.01      , -0.29059699,  0.03137969]), array([ 2.        , -0.2832683 ,  0.03147758]), array([ 2.01      , -0.27593961,  0.03157546]), array([ 2.        , -0.26861093,  0.03167335]), array([ 2.01      , -0.26128224,  0.03177123]), array([ 2.        , -0.25395355,  0.03186912]), array([ 2.01      , -0.24662486,  0.031967  ]), array([ 2.        , -0.23929617,  0.03206489]), array([ 2.01      , -0.23196748,  0.03216277]), array([ 2.        , -0.2246388 ,  0.03226066]), array([ 2.01      , -0.21731011,  0.03235854]), array([ 2.        , -0.20998142,  0.03245643]), array([ 2.01      , -0.20265273,  0.03255431]), array([ 2.        , -0.19532404,  0.0326522 ]), array([ 2.01      , -0.18799535,  0.03275008]), array([ 2.        , -0.18066667,  0.03284797]), array([ 2.01      , -0.17333798,  0.03294585]), array([ 2.        , -0.16600929,  0.03304374]), array([ 2.01      , -0.1586806 ,  0.03314163]), array([ 2.        , -0.15135191,  0.03323951]), array([ 2.01      , -0.14402322,  0.0333374 ]), array([ 2.        , -0.13669453,  0.03343528]), array([ 2.01      , -0.12936585,  0.03353317]), array([ 2.        , -0.12203716,  0.03363105]), array([ 2.01      , -0.11470847,  0.03372894]), array([ 2.        , -0.10737978,  0.03382682]), array([ 2.01      , -0.10005109,  0.03392471]), array([ 2.        , -0.0927224 ,  0.03402259]), array([ 2.01      , -0.08539372,  0.03412048]), array([ 2.        , -0.07806503,  0.03421836]), array([ 2.01      , -0.07073634,  0.03431625]), array([ 2.        , -0.06340765,  0.03441413]), array([ 2.01      , -0.05607896,  0.03451202]), array([ 2.        , -0.04875027,  0.0346099 ]), array([ 2.01      , -0.04142159,  0.03470779]), array([ 2.        , -0.0340929 ,  0.03480568]), array([ 2.01      , -0.02676421,  0.03490356]), array([ 2.        , -0.01943552,  0.03500145]), array([ 2.01      , -0.01210683,  0.03509933]), array([ 2.        , -0.00477814,  0.03519722]), array([2.01      , 0.00255054, 0.0352951 ]), array([2.        , 0.00987923, 0.03539299]), array([2.01      , 0.01720792, 0.03549087]), array([2.        , 0.02453661, 0.03558876]), array([2.01      , 0.0318653 , 0.03568664]), array([2.        , 0.03919399, 0.03578453]), array([2.01      , 0.04652267, 0.03588241]), array([2.        , 0.05385136, 0.0359803 ]), array([2.01      , 0.06118005, 0.03607818]), array([2.        , 0.06850874, 0.03617607]), array([2.01      , 0.07583743, 0.03627395]), array([2.        , 0.08316612, 0.03637184]), array([2.01      , 0.0904948 , 0.03646972]), array([2.        , 0.09782349, 0.03656761]), array([2.01      , 0.10515218, 0.0366655 ]), array([2.        , 0.11248087, 0.03676338]), array([2.01      , 0.11980956, 0.03686127]), array([2.        , 0.12713825, 0.03695915]), array([2.01      , 0.13446694, 0.03705704]), array([2.        , 0.14179562, 0.03715492]), array([2.01      , 0.14912431, 0.03725281]), array([2.        , 0.156453  , 0.03735069]), array([2.01      , 0.16378169, 0.03744858]), array([2.        , 0.17111038, 0.03754646]), array([2.01      , 0.17843907, 0.03764435]), array([2.        , 0.18576775, 0.03774223]), array([2.01      , 0.19309644, 0.03784012]), array([2.        , 0.20042513, 0.037938  ]), array([2.01      , 0.20775382, 0.03803589]), array([2.        , 0.21508251, 0.03813377]), array([2.01      , 0.2224112 , 0.03823166]), array([2.        , 0.22973988, 0.03832955]), array([2.01      , 0.23706857, 0.03842743]), array([2.        , 0.24439726, 0.03852532]), array([2.01      , 0.25172595, 0.0386232 ]), array([2.        , 0.25905464, 0.03872109]), array([2.01      , 0.26638333, 0.03881897]), array([2.        , 0.27371201, 0.03891686]), array([2.01      , 0.2810407 , 0.03901474]), array([2.        , 0.28836939, 0.03911263]), array([2.01      , 0.29569808, 0.03921051]), array([2.        , 0.30302677, 0.0393084 ]), array([2.01      , 0.31035546, 0.03940628]), array([2.        , 0.31768414, 0.03950417]), array([2.01      , 0.32501283, 0.03960205]), array([2.00319501, 0.33      , 0.03966866]), array([2.        , 0.32765848, 0.03969994]), array([2.01      , 0.32032979, 0.03979782]), array([2.        , 0.3130011 , 0.03989571]), array([2.01      , 0.30567241, 0.03999359]), array([2.        , 0.29834373, 0.04009148]), array([2.01      , 0.29101504, 0.04018937]), array([2.        , 0.28368635, 0.04028725]), array([2.01      , 0.27635766, 0.04038514]), array([2.        , 0.26902897, 0.04048302]), array([2.01      , 0.26170028, 0.04058091]), array([2.        , 0.2543716 , 0.04067879]), array([2.01      , 0.24704291, 0.04077668]), array([2.        , 0.23971422, 0.04087456]), array([2.01      , 0.23238553, 0.04097245]), array([2.        , 0.22505684, 0.04107033]), array([2.01      , 0.21772815, 0.04116822]), array([2.        , 0.21039946, 0.0412661 ]), array([2.01      , 0.20307078, 0.04136399]), array([2.        , 0.19574209, 0.04146187]), array([2.01      , 0.1884134 , 0.04155976]), array([2.        , 0.18108471, 0.04165764]), array([2.01      , 0.17375602, 0.04175553]), array([2.        , 0.16642733, 0.04185342]), array([2.01      , 0.15909865, 0.0419513 ]), array([2.        , 0.15176996, 0.04204919]), array([2.01      , 0.14444127, 0.04214707]), array([2.        , 0.13711258, 0.04224496]), array([2.01      , 0.12978389, 0.04234284]), array([2.        , 0.1224552 , 0.04244073]), array([2.01      , 0.11512652, 0.04253861]), array([2.        , 0.10779783, 0.0426365 ]), array([2.01      , 0.10046914, 0.04273438]), array([2.        , 0.09314045, 0.04283227]), array([2.01      , 0.08581176, 0.04293015]), array([2.        , 0.07848307, 0.04302804]), array([2.01      , 0.07115439, 0.04312592]), array([2.        , 0.0638257 , 0.04322381]), array([2.01      , 0.05649701, 0.04332169]), array([2.        , 0.04916832, 0.04341958]), array([2.01      , 0.04183963, 0.04351747]), array([2.        , 0.03451094, 0.04361535]), array([2.01      , 0.02718226, 0.04371324]), array([2.        , 0.01985357, 0.04381112]), array([2.01      , 0.01252488, 0.04390901]), array([2.        , 0.00519619, 0.04400689]), array([ 2.01      , -0.0021325 ,  0.04410478]), array([ 2.        , -0.00946119,  0.04420266]), array([ 2.01      , -0.01678987,  0.04430055]), array([ 2.        , -0.02411856,  0.04439843]), array([ 2.01      , -0.03144725,  0.04449632]), array([ 2.        , -0.03877594,  0.0445942 ]), array([ 2.01      , -0.04610463,  0.04469209]), array([ 2.        , -0.05343332,  0.04478997]), array([ 2.01      , -0.060762  ,  0.04488786]), array([ 2.        , -0.06809069,  0.04498574]), array([ 2.01      , -0.07541938,  0.04508363]), array([ 2.        , -0.08274807,  0.04518151]), array([ 2.01      , -0.09007676,  0.0452794 ]), array([ 2.        , -0.09740545,  0.04537729]), array([ 2.01      , -0.10473414,  0.04547517]), array([ 2.        , -0.11206282,  0.04557306]), array([ 2.01      , -0.11939151,  0.04567094]), array([ 2.        , -0.1267202 ,  0.04576883]), array([ 2.01      , -0.13404889,  0.04586671]), array([ 2.        , -0.14137758,  0.0459646 ]), array([ 2.01      , -0.14870627,  0.04606248]), array([ 2.        , -0.15603495,  0.04616037]), array([ 2.01      , -0.16336364,  0.04625825]), array([ 2.        , -0.17069233,  0.04635614]), array([ 2.01      , -0.17802102,  0.04645402]), array([ 2.        , -0.18534971,  0.04655191]), array([ 2.01      , -0.1926784 ,  0.04664979]), array([ 2.        , -0.20000708,  0.04674768]), array([ 2.01      , -0.20733577,  0.04684556]), array([ 2.        , -0.21466446,  0.04694345]), array([ 2.01      , -0.22199315,  0.04704134]), array([ 2.        , -0.22932184,  0.04713922]), array([ 2.01      , -0.23665053,  0.04723711]), array([ 2.        , -0.24397921,  0.04733499]), array([ 2.01      , -0.2513079 ,  0.04743288]), array([ 2.        , -0.25863659,  0.04753076]), array([ 2.01      , -0.26596528,  0.04762865]), array([ 2.        , -0.27329397,  0.04772653]), array([ 2.01      , -0.28062266,  0.04782442]), array([ 2.        , -0.28795134,  0.0479223 ]), array([ 2.01      , -0.29528003,  0.04802019]), array([ 2.        , -0.30260872,  0.04811807]), array([ 2.01      , -0.30993741,  0.04821596]), array([ 2.        , -0.3172661 ,  0.04831384]), array([ 2.01      , -0.32459479,  0.04841173]), array([ 2.00262458, -0.33      ,  0.04848392]), array([ 2.        , -0.32807653,  0.04850961]), array([ 2.01      , -0.32074784,  0.0486075 ]), array([ 2.        , -0.31341915,  0.04870538]), array([ 2.01      , -0.30609046,  0.04880327]), array([ 2.        , -0.29876177,  0.04890116]), array([ 2.01      , -0.29143308,  0.04899904]), array([ 2.        , -0.2841044 ,  0.04909693]), array([ 2.01      , -0.27677571,  0.04919481]), array([ 2.        , -0.26944702,  0.0492927 ]), array([ 2.01      , -0.26211833,  0.04939058]), array([ 2.        , -0.25478964,  0.04948847]), array([ 2.01      , -0.24746095,  0.04958635]), array([ 2.        , -0.24013226,  0.04968424]), array([ 2.01      , -0.23280358,  0.04978212]), array([ 2.        , -0.22547489,  0.04988001]), array([ 2.01      , -0.2181462 ,  0.04997789]), array([ 2.        , -0.21081751,  0.05007578]), array([ 2.01      , -0.20348882,  0.05017366]), array([ 2.        , -0.19616013,  0.05027155]), array([ 2.01      , -0.18883145,  0.05036943]), array([ 2.        , -0.18150276,  0.05046732]), array([ 2.01      , -0.17417407,  0.05056521]), array([ 2.        , -0.16684538,  0.05066309]), array([ 2.01      , -0.15951669,  0.05076098]), array([ 2.        , -0.152188  ,  0.05085886]), array([ 2.01      , -0.14485932,  0.05095675]), array([ 2.        , -0.13753063,  0.05105463]), array([ 2.01      , -0.13020194,  0.05115252]), array([ 2.        , -0.12287325,  0.0512504 ]), array([ 2.01      , -0.11554456,  0.05134829]), array([ 2.        , -0.10821587,  0.05144617]), array([ 2.01      , -0.10088719,  0.05154406]), array([ 2.        , -0.0935585 ,  0.05164194]), array([ 2.01      , -0.08622981,  0.05173983]), array([ 2.        , -0.07890112,  0.05183771]), array([ 2.01      , -0.07157243,  0.0519356 ]), array([ 2.        , -0.06424374,  0.05203348]), array([ 2.01      , -0.05691506,  0.05213137]), array([ 2.        , -0.04958637,  0.05222925]), array([ 2.01      , -0.04225768,  0.05232714]), array([ 2.        , -0.03492899,  0.05242503]), array([ 2.01      , -0.0276003 ,  0.05252291]), array([ 2.        , -0.02027161,  0.0526208 ]), array([ 2.01      , -0.01294293,  0.05271868]), array([ 2.        , -0.00561424,  0.05281657]), array([2.01000000e+00, 1.71445132e-03, 5.29144519e-02]), array([2.        , 0.00904314, 0.05301234]), array([2.01      , 0.01637183, 0.05311022]), array([2.        , 0.02370052, 0.05320811]), array([2.01      , 0.0310292 , 0.05330599]), array([2.        , 0.03835789, 0.05340388]), array([2.01      , 0.04568658, 0.05350176]), array([2.        , 0.05301527, 0.05359965]), array([2.01      , 0.06034396, 0.05369753]), array([2.        , 0.06767265, 0.05379542]), array([2.01      , 0.07500134, 0.0538933 ]), array([2.        , 0.08233002, 0.05399119]), array([2.01      , 0.08965871, 0.05408908]), array([2.        , 0.0969874 , 0.05418696]), array([2.01      , 0.10431609, 0.05428485]), array([2.        , 0.11164478, 0.05438273]), array([2.01      , 0.11897347, 0.05448062]), array([2.        , 0.12630215, 0.0545785 ]), array([2.01      , 0.13363084, 0.05467639]), array([2.        , 0.14095953, 0.05477427]), array([2.01      , 0.14828822, 0.05487216]), array([2.        , 0.15561691, 0.05497004]), array([2.01      , 0.1629456 , 0.05506793]), array([2.        , 0.17027428, 0.05516581]), array([2.01      , 0.17760297, 0.0552637 ]), array([2.        , 0.18493166, 0.05536158]), array([2.01      , 0.19226035, 0.05545947]), array([2.        , 0.19958904, 0.05555735]), array([2.01      , 0.20691773, 0.05565524]), array([2.        , 0.21424641, 0.05575313]), array([2.01      , 0.2215751 , 0.05585101]), array([2.        , 0.22890379, 0.0559489 ]), array([2.01      , 0.23623248, 0.05604678]), array([2.        , 0.24356117, 0.05614467]), array([2.01      , 0.25088986, 0.05624255]), array([2.        , 0.25821854, 0.05634044]), array([2.01      , 0.26554723, 0.05643832]), array([2.        , 0.27287592, 0.05653621]), array([2.01      , 0.28020461, 0.05663409]), array([2.        , 0.2875333 , 0.05673198]), array([2.01      , 0.29486199, 0.05682986]), array([2.        , 0.30219067, 0.05692775]), array([2.01      , 0.30951936, 0.05702563]), array([2.        , 0.31684805, 0.05712352]), array([2.01      , 0.32417674, 0.0572214 ]), array([2.00205416, 0.33      , 0.05729918]), array([2.        , 0.32849457, 0.05731929]), array([2.01      , 0.32116588, 0.05741717]), array([2.        , 0.3138372 , 0.05751506]), array([2.01      , 0.30650851, 0.05761295]), array([2.        , 0.29917982, 0.05771083]), array([2.01      , 0.29185113, 0.05780872]), array([2.        , 0.28452244, 0.0579066 ]), array([2.01      , 0.27719375, 0.05800449]), array([2.        , 0.26986506, 0.05810237]), array([2.01      , 0.26253638, 0.05820026]), array([2.        , 0.25520769, 0.05829814]), array([2.01      , 0.247879  , 0.05839603]), array([2.        , 0.24055031, 0.05849391]), array([2.01      , 0.23322162, 0.0585918 ]), array([2.        , 0.22589293, 0.05868968]), array([2.01      , 0.21856425, 0.05878757]), array([2.        , 0.21123556, 0.05888545]), array([2.01      , 0.20390687, 0.05898334]), array([2.        , 0.19657818, 0.05908122]), array([2.01      , 0.18924949, 0.05917911]), array([2.       , 0.1819208, 0.059277 ]), array([2.01      , 0.17459212, 0.05937488]), array([2.        , 0.16726343, 0.05947277]), array([2.01      , 0.15993474, 0.05957065]), array([2.        , 0.15260605, 0.05966854]), array([2.01      , 0.14527736, 0.05976642]), array([2.        , 0.13794867, 0.05986431]), array([2.01      , 0.13061999, 0.05996219]), array([2.        , 0.1232913 , 0.06006008]), array([2.01      , 0.11596261, 0.06015796]), array([2.        , 0.10863392, 0.06025585]), array([2.01      , 0.10130523, 0.06035373]), array([2.        , 0.09397654, 0.06045162]), array([2.01      , 0.08664786, 0.0605495 ]), array([2.        , 0.07931917, 0.06064739]), array([2.01      , 0.07199048, 0.06074527]), array([2.        , 0.06466179, 0.06084316]), array([2.01      , 0.0573331 , 0.06094104]), array([2.        , 0.05000441, 0.06103893]), array([2.01      , 0.04267573, 0.06113682]), array([2.        , 0.03534704, 0.0612347 ]), array([2.01      , 0.02801835, 0.06133259]), array([2.        , 0.02068966, 0.06143047]), array([2.01      , 0.01336097, 0.06152836]), array([2.        , 0.00603228, 0.06162624]), array([ 2.01000000e+00, -1.29640483e-03,  6.17241271e-02]), array([ 2.        , -0.00862509,  0.06182201]), array([ 2.01      , -0.01595378,  0.0619199 ]), array([ 2.        , -0.02328247,  0.06201778]), array([ 2.01      , -0.03061116,  0.06211567]), array([ 2.        , -0.03793985,  0.06221355]), array([ 2.01      , -0.04526854,  0.06231144]), array([ 2.        , -0.05259722,  0.06240932]), array([ 2.01      , -0.05992591,  0.06250721]), array([ 2.        , -0.0672546 ,  0.06260509]), array([ 2.01      , -0.07458329,  0.06270298]), array([ 2.        , -0.08191198,  0.06280087]), array([ 2.01      , -0.08924067,  0.06289875]), array([ 2.        , -0.09656935,  0.06299664]), array([ 2.01      , -0.10389804,  0.06309452]), array([ 2.        , -0.11122673,  0.06319241]), array([ 2.01      , -0.11855542,  0.06329029]), array([ 2.        , -0.12588411,  0.06338818]), array([ 2.01      , -0.1332128 ,  0.06348606]), array([ 2.        , -0.14054148,  0.06358395]), array([ 2.01      , -0.14787017,  0.06368183]), array([ 2.        , -0.15519886,  0.06377972]), array([ 2.01      , -0.16252755,  0.0638776 ]), array([ 2.        , -0.16985624,  0.06397549]), array([ 2.01      , -0.17718493,  0.06407337]), array([ 2.        , -0.18451361,  0.06417126]), array([ 2.01      , -0.1918423 ,  0.06426914]), array([ 2.        , -0.19917099,  0.06436703]), array([ 2.01      , -0.20649968,  0.06446491]), array([ 2.        , -0.21382837,  0.0645628 ]), array([ 2.01      , -0.22115706,  0.06466069]), array([ 2.        , -0.22848574,  0.06475857]), array([ 2.01      , -0.23581443,  0.06485646]), array([ 2.        , -0.24314312,  0.06495434]), array([ 2.01      , -0.25047181,  0.06505223]), array([ 2.        , -0.2578005 ,  0.06515011]), array([ 2.01      , -0.26512919,  0.065248  ]), array([ 2.        , -0.27245787,  0.06534588]), array([ 2.01      , -0.27978656,  0.06544377]), array([ 2.        , -0.28711525,  0.06554165]), array([ 2.01      , -0.29444394,  0.06563954]), array([ 2.        , -0.30177263,  0.06573742]), array([ 2.01      , -0.30910132,  0.06583531]), array([ 2.        , -0.31643   ,  0.06593319]), array([ 2.01      , -0.32375869,  0.06603108]), array([ 2.00148373, -0.33      ,  0.06611444]), array([ 2.        , -0.32891262,  0.06612896]), array([ 2.01      , -0.32158393,  0.06622685]), array([ 2.        , -0.31425524,  0.06632474]), array([ 2.01      , -0.30692655,  0.06642262]), array([ 2.        , -0.29959786,  0.06652051]), array([ 2.01      , -0.29226918,  0.06661839]), array([ 2.        , -0.28494049,  0.06671628]), array([ 2.01      , -0.2776118 ,  0.06681416]), array([ 2.        , -0.27028311,  0.06691205]), array([ 2.01      , -0.26295442,  0.06700993]), array([ 2.        , -0.25562573,  0.06710782]), array([ 2.01      , -0.24829705,  0.0672057 ]), array([ 2.        , -0.24096836,  0.06730359]), array([ 2.01      , -0.23363967,  0.06740147]), array([ 2.        , -0.22631098,  0.06749936]), array([ 2.01      , -0.21898229,  0.06759724]), arr</t>
  </si>
  <si>
    <t>[array([2.00315415, 0.        , 0.        ]), array([2.01000000e+00, 5.14046488e-02, 6.33538896e-04]), array([2.00000000e+00, 1.26493397e-01, 1.55897353e-03]), array([2.01      , 0.20158214, 0.00248441]), array([2.        , 0.27667089, 0.00340984]), array([2.00710214, 0.33      , 0.0040671 ]), array([2.01      , 0.30824036, 0.00433528]), array([2.        , 0.23315161, 0.00526071]), array([2.01      , 0.15806286, 0.00618615]), array([2.        , 0.08297412, 0.00711158]), array([2.01      , 0.00788537, 0.00803702]), array([ 2.        , -0.06720338,  0.00896245]), array([ 2.01      , -0.14229213,  0.00988789]), array([ 2.        , -0.21738087,  0.01081332]), array([ 2.01      , -0.29246962,  0.01173875]), array([ 2.00500186, -0.33      ,  0.0122013 ]), array([ 2.        , -0.29244163,  0.01266419]), array([ 2.01      , -0.21735288,  0.01358962]), array([ 2.        , -0.14226413,  0.01451506]), array([ 2.01      , -0.06717539,  0.01544049]), array([2.        , 0.00791336, 0.01636593]), array([2.01      , 0.08300211, 0.01729136]), array([2.        , 0.15809086, 0.0182168 ]), array([2.01      , 0.2331796 , 0.01914223]), array([2.        , 0.30826835, 0.02006767]), array([2.00289413, 0.33      , 0.0203355 ]), array([2.01     , 0.2766429, 0.0209931]), array([2.        , 0.20155415, 0.02191854]), array([2.01      , 0.1264654 , 0.02284397]), array([2.        , 0.05137666, 0.0237694 ]), array([ 2.01      , -0.02371209,  0.02469484]), array([ 2.        , -0.09880084,  0.02562027]), array([ 2.01      , -0.17388959,  0.02654571]), array([ 2.        , -0.24897834,  0.02747114]), array([ 2.01      , -0.32406708,  0.02839658]), array([ 2.00920988, -0.33      ,  0.0284697 ]), array([ 2.        , -0.26084417,  0.02932201]), array([ 2.01      , -0.18575542,  0.03024745]), array([ 2.        , -0.11066667,  0.03117288]), array([ 2.01      , -0.03557793,  0.03209832]), array([2.        , 0.03951082, 0.03302375]), array([2.01      , 0.11459957, 0.03394919]), array([2.        , 0.18968832, 0.03487462]), array([2.01      , 0.26477707, 0.03580005]), array([2.00131389, 0.33      , 0.0366039 ]), array([2.        , 0.32013419, 0.03672549]), array([2.01      , 0.24504544, 0.03765092]), array([2.        , 0.16995669, 0.03857636]), array([2.01      , 0.09486794, 0.03950179]), array([2.        , 0.0197792 , 0.04042723]), array([ 2.01      , -0.05530955,  0.04135266]), array([ 2.       , -0.1303983,  0.0422781]), array([ 2.01      , -0.20548705,  0.04320353]), array([ 2.        , -0.2805758 ,  0.04412897]), array([ 2.00658211, -0.33      ,  0.0447381 ]), array([ 2.01      , -0.30433546,  0.0450544 ]), array([ 2.        , -0.22924671,  0.04597984]), array([ 2.01      , -0.15415796,  0.04690527]), array([ 2.        , -0.07906921,  0.04783071]), array([ 2.01      , -0.00398047,  0.04875614]), array([2.        , 0.07110828, 0.04968157]), array([2.01      , 0.14619703, 0.05060701]), array([2.        , 0.22128578, 0.05153244]), array([2.01      , 0.29637453, 0.05245788]), array([2.0055219, 0.33     , 0.0528723]), array([2.        , 0.28853673, 0.05338331]), array([2.01      , 0.21344798, 0.05430875]), array([2.        , 0.13835923, 0.05523418]), array([2.01      , 0.06327048, 0.05615962]), array([ 2.        , -0.01181826,  0.05708505]), array([ 2.01      , -0.08690701,  0.05801049]), array([ 2.        , -0.16199576,  0.05893592]), array([ 2.01      , -0.23708451,  0.05986136]), array([ 2.        , -0.31217326,  0.06078679]), array([ 2.00237409, -0.33      ,  0.0610065 ]), array([ 2.01      , -0.272738  ,  0.06171222]), array([ 2.        , -0.19764925,  0.06263766]), array([ 2.01      , -0.1225605 ,  0.06356309]), array([ 2.        , -0.04747175,  0.06448853]), array([2.01      , 0.027617  , 0.06541396]), array([2.        , 0.10270574, 0.0663394 ]), array([2.01      , 0.17779449, 0.06726483]), array([2.        , 0.25288324, 0.06819027]), array([2.01      , 0.32797199, 0.0691157 ]), array([2.00972992, 0.33      , 0.0691407 ]), array([2.        , 0.25693927, 0.07004114]), array([2.01      , 0.18185052, 0.07096657]), array([2.        , 0.10676177, 0.07189201]), array([2.01      , 0.03167302, 0.07281744]), array([ 2.        , -0.04341573,  0.07374287]), array([ 2.01      , -0.11850447,  0.07466831]), array([ 2.        , -0.19359322,  0.07559374]), array([ 2.01      , -0.26868197,  0.07651918]), array([ 2.00183393, -0.33      ,  0.0772749 ]), array([ 2.        , -0.31622928,  0.07744461]), array([ 2.01      , -0.24114054,  0.07837005]), array([ 2.        , -0.16605179,  0.07929548]), array([ 2.01      , -0.09096304,  0.08022092]), array([ 2.        , -0.01587429,  0.08114635]), array([2.01      , 0.05921446, 0.08207179]), array([2.        , 0.1343032 , 0.08299722]), array([2.01      , 0.20939195, 0.08392266]), array([2.        , 0.2844807 , 0.08484809]), array([2.00606207, 0.33      , 0.0854091 ]), array([2.01      , 0.30043055, 0.08577353]), array([2.        , 0.22534181, 0.08669896]), array([2.01      , 0.15025306, 0.08762439]), array([2.        , 0.07516431, 0.08854983]), array([2.01000000e+00, 7.55620185e-05, 8.94752638e-02]), array([ 2.        , -0.07501319,  0.0904007 ]), array([ 2.01      , -0.15010193,  0.09132613]), array([ 2.        , -0.22519068,  0.09225157]), array([ 2.01      , -0.30027943,  0.093177  ]), array([ 2.00604194, -0.33      ,  0.09354329]), array([ 2.        , -0.28463182,  0.09410244]), array([ 2.01      , -0.20954308,  0.09502787]), array([ 2.        , -0.13445433,  0.09595331]), array([ 2.01      , -0.05936558,  0.09687874]), array([2.        , 0.01572317, 0.09780418]), array([2.01      , 0.09081192, 0.09872961]), array([2.        , 0.16590066, 0.09965504]), array([2.01      , 0.24098941, 0.10058048]), array([2.        , 0.31607816, 0.10150591]), array([2.00185405, 0.33      , 0.10167749]), array([2.01      , 0.26883309, 0.10243135]), array([2.        , 0.19374434, 0.10335678]), array([2.01      , 0.1186556 , 0.10428222]), array([2.        , 0.04356685, 0.10520765]), array([ 2.01      , -0.0315219 ,  0.10613309]), array([ 2.        , -0.10661065,  0.10705852]), array([ 2.01      , -0.18169939,  0.10798396]), array([ 2.        , -0.25678814,  0.10890939]), array([ 2.00975004, -0.33      ,  0.10981169]), array([ 2.01      , -0.32812311,  0.10983483]), array([ 2.        , -0.25303436,  0.11076026]), array([ 2.01      , -0.17794561,  0.1116857 ]), array([ 2.        , -0.10285687,  0.11261113]), array([ 2.01      , -0.02776812,  0.11353656]), array([2.        , 0.04732063, 0.114462  ]), array([2.01      , 0.12240938, 0.11538743]), array([2.        , 0.19749812, 0.11631287]), array([2.01      , 0.27258687, 0.1172383 ]), array([2.00235396, 0.33      , 0.11794589]), array([2.        , 0.31232438, 0.11816374]), array([2.01      , 0.23723563, 0.11908917]), array([2.        , 0.16214688, 0.12001461]), array([2.01      , 0.08705814, 0.12094004]), array([2.        , 0.01196939, 0.12186548]), array([ 2.01      , -0.06311936,  0.12279091]), array([ 2.        , -0.13820811,  0.12371635]), array([ 2.01      , -0.21329685,  0.12464178]), array([ 2.        , -0.2883856 ,  0.12556721]), array([ 2.00554203, -0.33      ,  0.12608009]), array([ 2.01      , -0.29652565,  0.12649265]), array([ 2.        , -0.2214369 ,  0.12741808]), array([ 2.01      , -0.14634815,  0.12834352]), array([ 2.        , -0.07125941,  0.12926895]), array([2.01      , 0.00382934, 0.13019439]), array([2.        , 0.07891809, 0.13111982]), array([2.01      , 0.15400684, 0.13204526]), array([2.        , 0.22909558, 0.13297069]), array([2.01      , 0.30418433, 0.13389613]), array([2.00656198, 0.33      , 0.13421429]), array([2.        , 0.28072692, 0.13482156]), array([2.01      , 0.20563817, 0.135747  ]), array([2.        , 0.13054942, 0.13667243]), array([2.01      , 0.05546068, 0.13759786]), array([ 2.        , -0.01962807,  0.1385233 ]), array([ 2.01      , -0.09471682,  0.13944873]), array([ 2.        , -0.16980557,  0.14037417]), array([ 2.01      , -0.24489431,  0.1412996 ]), array([ 2.        , -0.31998306,  0.14222504]), array([ 2.00133401, -0.33      ,  0.14234849]), array([ 2.01      , -0.26492819,  0.14315047]), array([ 2.        , -0.18983944,  0.14407591]), array([ 2.01      , -0.11475069,  0.14500134]), array([ 2.        , -0.03966195,  0.14592678]), array([2.01      , 0.0354268 , 0.14685221]), array([2.        , 0.11051555, 0.14777765]), array([2.01      , 0.1856043 , 0.14870308]), array([2.        , 0.26069305, 0.14962852]), array([2.00923001, 0.33      , 0.15048269]), array([2.01      , 0.32421821, 0.15055395]), array([2.        , 0.24912946, 0.15147938]), array([2.01      , 0.17404071, 0.15240482]), array([2.        , 0.09895196, 0.15333025]), array([2.01      , 0.02386322, 0.15425569]), array([ 2.        , -0.05122553,  0.15518112]), array([ 2.01      , -0.12631428,  0.15610656]), array([ 2.        , -0.20140303,  0.15703199]), array([ 2.01      , -0.27649178,  0.15795743]), array([ 2.002874  , -0.33      ,  0.15861689]), array([ 2.        , -0.30841948,  0.15888286]), array([ 2.01      , -0.23333073,  0.1598083 ]), array([ 2.        , -0.15824198,  0.16073373]), array([ 2.01      , -0.08315323,  0.16165917]), array([ 2.        , -0.00806449,  0.1625846 ]), array([2.01      , 0.06702426, 0.16351003]), array([2.        , 0.14211301, 0.16443547]), array([2.01      , 0.21720176, 0.1653609 ]), array([2.        , 0.29229051, 0.16628634]), array([2.00502199, 0.33      , 0.16675109]), array([2.01      , 0.29262075, 0.16721177]), array([2.        , 0.217532  , 0.16813721]), array([2.01      , 0.14244325, 0.16906264]), array([2.        , 0.0673545 , 0.16998808]), array([ 2.01      , -0.00773424,  0.17091351]), array([ 2.        , -0.08282299,  0.17183895]), array([ 2.01      , -0.15791174,  0.17276438]), array([ 2.        , -0.23300049,  0.17368982]), array([ 2.01      , -0.30808924,  0.17461525]), array([ 2.00708202, -0.33      ,  0.17488529]), array([ 2.        , -0.27682202,  0.17554068]), array([ 2.01      , -0.20173327,  0.17646612]), array([ 2.        , -0.12664452,  0.17739155]), array([ 2.01      , -0.05155577,  0.17831699]), array([2.        , 0.02353297, 0.17924242]), array([2.01      , 0.09862172, 0.18016786]), array([2.        , 0.17371047, 0.18109329]), array([2.01      , 0.24879922, 0.18201873]), array([2.        , 0.32388797, 0.18294416]), array([2.00081397, 0.33      , 0.18301949]), array([2.01      , 0.26102329, 0.1838696 ]), array([2.        , 0.18593454, 0.18479503]), array([2.01      , 0.11084579, 0.18572047]), array([2.        , 0.03575704, 0.1866459 ]), array([ 2.01      , -0.03933171,  0.18757134]), array([ 2.        , -0.11442045,  0.18849677]), array([ 2.01     , -0.1895092,  0.1894222]), array([ 2.        , -0.26459795,  0.19034764]), array([ 2.00870997, -0.33      ,  0.19115369]), array([ 2.01      , -0.3203133 ,  0.19127307]), array([ 2.        , -0.24522456,  0.19219851]), array([ 2.01      , -0.17013581,  0.19312394]), array([ 2.        , -0.09504706,  0.19404938]), array([ 2.01      , -0.01995831,  0.19497481]), array([2.        , 0.05513044, 0.19590025]), array([2.01      , 0.13021918, 0.19682568]), array([2.        , 0.20530793, 0.19775112]), array([2.01      , 0.28039668, 0.19867655]), array([2.00339404, 0.33      , 0.19928789]), array([2.        , 0.30451457, 0.19960199]), array([2.01      , 0.22942583, 0.20052742]), array([2.        , 0.15433708, 0.20145285]), array([2.01      , 0.07924833, 0.20237829]), array([2.        , 0.00415958, 0.20330372]), array([ 2.01      , -0.07092917,  0.20422916]), array([ 2.        , -0.14601791,  0.20515459]), array([ 2.01      , -0.22110666,  0.20608003]), array([ 2.        , -0.29619541,  0.20700546]), array([ 2.00450195, -0.33      ,  0.20742209]), array([ 2.01      , -0.28871584,  0.2079309 ]), array([ 2.        , -0.2136271 ,  0.20885633]), array([ 2.01      , -0.13853835,  0.20978177]), array([ 2.       , -0.0634496,  0.2107072]), array([2.01      , 0.01163915, 0.21163264]), array([2.        , 0.0867279 , 0.21255807]), array([2.01      , 0.16181664, 0.2134835 ]), array([2.        , 0.23690539, 0.21440894]), array([2.01      , 0.31199414, 0.21533437]), array([2.00760206, 0.33      , 0.21555629]), array([2.        , 0.27291711, 0.21625981]), array([2.01      , 0.19782837, 0.21718524]), array([2.        , 0.12273962, 0.21811068]), array([2.01      , 0.04765087, 0.21903611]), array([ 2.        , -0.02743788,  0.21996155]), array([ 2.01      , -0.10252663,  0.22088698]), array([ 2.        , -0.17761537,  0.22181242]), array([ 2.01      , -0.25270412,  0.22273785]), array([ 2.        , -0.32779287,  0.22366329]), array([ 2.00029394, -0.33      ,  0.22369049]), array([ 2.01      , -0.25711838,  0.22458872]), array([ 2.        , -0.18202963,  0.22551416]), array([ 2.01      , -0.10694089,  0.22643959]), array([ 2.        , -0.03185214,  0.22736502]), array([2.01      , 0.04323661, 0.22829046]), array([2.        , 0.11832536, 0.22921589]), array([2.01      , 0.1934141 , 0.23014133]), array([2.        , 0.26850285, 0.23106676]), array([2.00818993, 0.33      , 0.23182469]), array([2.01     , 0.3164084, 0.2319922]), array([2.        , 0.24131965, 0.23291763]), array([2.01      , 0.1662309 , 0.23384307]), array([2.        , 0.09114216, 0.2347685 ]), array([2.01      , 0.01605341, 0.23569394]), array([ 2.        , -0.05903534,  0.23661937]), array([ 2.01      , -0.13412409,  0.23754481]), array([ 2.        , -0.20921283,  0.23847024]), array([ 2.01      , -0.28430158,  0.23939567]), array([ 2.00391408, -0.33      ,  0.23995889]), array([ 2.        , -0.30060967,  0.24032111]), array([ 2.01      , -0.22552092,  0.24124654]), array([ 2.        , -0.15043217,  0.24217198]), array([ 2.01      , -0.07534343,  0.24309741]), array([ 2.00000000e+00, -2.54678787e-04,  2.44022848e-01]), array([2.01      , 0.07483407, 0.24494828]), array([2.        , 0.14992282, 0.24587372]), array([2.01      , 0.22501156, 0.24679915]), array([2.        , 0.30010031, 0.24772459]), array([2.00398191, 0.33      , 0.24809309]), array([2.01      , 0.28481094, 0.24865002]), array([2.        , 0.20972219, 0.24957546]), array([2.01      , 0.13463344, 0.25050089]), array([2.        , 0.0595447 , 0.25142632]), array([ 2.01      , -0.01554405,  0.25235176]), array([ 2.        , -0.0906328 ,  0.25327719]), array([ 2.01      , -0.16572155,  0.25420263]), array([ 2.        , -0.24081029,  0.25512806]), array([ 2.01      , -0.31589904,  0.2560535 ]), array([ 2.00812209, -0.33      ,  0.25622729]), array([ 2.        , -0.26901221,  0.25697893]), array([ 2.01      , -0.19392346,  0.25790437]), array([ 2.        , -0.11883471,  0.2588298 ]), array([ 2.01      , -0.04374597,  0.25975524]), array([2.        , 0.03134278, 0.26068067]), array([2.01      , 0.10643153, 0.26160611]), array([2.        , 0.18152028, 0.26253154]), array([2.01      , 0.25660903, 0.26345698]), array([2.0002261 , 0.33      , 0.26436149]), array([2.        , 0.32830223, 0.26438241]), array([2.01      , 0.25321348, 0.26530784]), array([2.        , 0.17812473, 0.26623328]), array([2.01      , 0.10303598, 0.26715871]), array([2.        , 0.02794724, 0.26808415]), array([ 2.01      , -0.04714151,  0.26900958]), array([ 2.        , -0.12223026,  0.26993502]), array([ 2.01      , -0.19731901,  0.27086045]), array([ 2.        , -0.27240776,  0.27178589]), array([ 2.00766989, -0.33      ,  0.27249568]), array([ 2.01      , -0.3125035 ,  0.27271132]), array([ 2.        , -0.23741475,  0.27363676]), array([ 2.01      , -0.162326  ,  0.27456219]), array([ 2.        , -0.08723725,  0.27548763]), array([ 2.01      , -0.01214851,  0.27641306]), array([2.        , 0.06294024, 0.27733849]), array([2.01      , 0.13802899, 0.27826393]), array([2.        , 0.21311774, 0.27918936]), array([2.01      , 0.28820649, 0.2801148 ]), array([2.00443412, 0.33      , 0.28062988]), array([2.        , 0.29670477, 0.28104023]), array([2.01      , 0.22161602, 0.28196567]), array([2.        , 0.14652727, 0.2828911 ]), array([2.01      , 0.07143852, 0.28381654]), array([ 2.        , -0.00365022,  0.28474197]), array([ 2.01      , -0.07873897,  0.28566741]), array([ 2.        , -0.15382772,  0.28659284]), array([ 2.01      , -0.22891647,  0.28751828]), array([ 2.        , -0.30400522,  0.28844371]), array([ 2.00346187, -0.33      ,  0.28876408]), array([ 2.01      , -0.28090604,  0.28936914]), array([ 2.        , -0.20581729,  0.29029458]), array([ 2.01      , -0.13072854,  0.29122001]), array([ 2.        , -0.05563979,  0.29214545]), array([2.01      , 0.01944895, 0.29307088]), array([2.        , 0.0945377 , 0.29399632]), array([2.01      , 0.16962645, 0.29492175]), array([2.        , 0.2447152 , 0.29584719]), array([2.01      , 0.31980395, 0.29677262]), array([2.00864213, 0.33      , 0.29689828]), array([2.        , 0.26510731, 0.29769806]), array([2.01      , 0.19001856, 0.29862349]), array([2.        , 0.11492981, 0.29954893]), array([2.01      , 0.03984106, 0.30047436]), array([ 2.        , -0.03524769,  0.3013998 ]), array([ 2.01      , -0.11033643,  0.30232523]), array([ 2.        , -0.18542518,  0.30325066]), array([ 2.01      , -0.26051393,  0.3041761 ]), array([ 2.00074614, -0.33      ,  0.30503248]), array([ 2.        , -0.32439732,  0.30510153]), array([ 2.01      , -0.24930858,  0.30602697]), array([ 2.        , -0.17421983,  0.3069524 ]), array([ 2.01      , -0.09913108,  0.30787784]), array([ 2.        , -0.02404233,  0.30880327]), array([2.01      , 0.05104642, 0.30972871]), array([2.        , 0.12613516, 0.31065414]), array([2.01      , 0.20122391, 0.31157958]), array([2.        , 0.27631266, 0.31250501]), array([2.00714985, 0.33      , 0.31316668]), array([2.01      , 0.30859859, 0.31343045]), array([2.        , 0.23350985, 0.31435588]), array([2.01      , 0.1584211 , 0.31528131]), array([2.        , 0.08333235, 0.31620675]), array([2.01      , 0.0082436 , 0.31713218]), array([ 2.        , -0.06684515,  0.31805762]), array([ 2.01      , -0.14193389,  0.31898305]), array([ 2.        , -0.21702264,  0.31990849]), array([ 2.01      , -0.29211139,  0.32083392]), array([ 2.00495416, -0.33      ,  0.32130088]), array([ 2.        , -0.29279986,  0.32175936]), array([ 2.01      , -0.21771112,  0.32268479]), array([ 2.        , -0.14262237,  0.32361023]), array([ 2.01      , -0.06753362,  0.32453566]), array([2.        , 0.00755513, 0.3254611 ]), array([2.01      , 0.08264388, 0.32638653]), array([2.        , 0.15773262, 0.32731196]), array([2.01      , 0.23282137, 0.3282374 ]), array([2.        , 0.30791012, 0.32916283]), array([2.00294184, 0.33      , 0.32943508]), array([2.01      , 0.27700113, 0.33008827]), array([2.        , 0.20191239, 0.3310137 ]), array([2.01      , 0.12682364, 0.33193914]), array([2.        , 0.05173489, 0.33286457]), array([ 2.01      , -0.02335386,  0.33379001]), array([ 2.        , -0.09844261,  0.33471544]), array([ 2.01      , -0.17353135,  0.33564088]), array([ 2.        , -0.2486201 ,  0.33656631]), array([ 2.01      , -0.32370885,  0.33749175]), array([ 2.00916217, -0.33      ,  0.33756928]), array([ 2.        , -0.2612024 ,  0.33841718]), array([ 2.01      , -0.18611365,  0.33934262]), array([ 2.        , -0.11102491,  0.34026805]), array([ 2.01      , -0.03593616,  0.34119348]), array([2.        , 0.03915259, 0.34211892]), array([2.01      , 0.11424134, 0.34304435]), array([2.        , 0.18933008, 0.34396979]), array([2.01      , 0.26441883, 0.34489522]), array([2.00126618, 0.33      , 0.34570348]), array([2.        , 0.32049242, 0.34582066]), array([2.01      , 0.24540367, 0.34674609]), array([2.        , 0.17031492, 0.34767153]), array([2.01      , 0.09522618, 0.34859696]), array([2.        , 0.02013743, 0.3495224 ]), array([ 2.01      , -0.05495132,  0.35044783]), array([ 2.        , -0.13004007,  0.35137327]), array([ 2.01      , -0.20512881,  0.3522987 ]), array([ 2.        , -0.28021756,  0.35322413]), array([ 2.00662981, -0.33      ,  0.35383768]), array([ 2.01      , -0.30469369,  0.35414957]), array([ 2.        , -0.22960494,  0.355075  ]), array([ 2.01      , -0.15451619,  0.35600044]), array([ 2.        , -0.07942745,  0.35692587]), array([ 2.01      , -0.0043387 ,  0.35785131]), array([2.        , 0.07075005, 0.35877674]), array([2.01      , 0.1458388 , 0.35970218]), array([2.        , 0.22092754, 0.36062761]), array([2.01      , 0.29601629, 0.36155305]), array([2.00547419, 0.33      , 0.36197188]), array([2.        , 0.28889496, 0.36247848]), array([2.01      , 0.21380621, 0.36340392]), array([2.        , 0.13871746, 0.36432935]), array([2.01      , 0.06362872, 0.36525478]), array([ 2.        , -0.01146003,  0.36618022]), array([ 2.01      , -0.08654878,  0.36710565]), array([ 2.        , -0.16163753,  0.36803109]), array([ 2.01      , -0.23672627,  0.36895652]), array([ 2.        , -0.31181502,  0.36988196]), array([ 2.0024218 , -0.33      ,  0.37010608]), array([ 2.01      , -0.27309623,  0.37080739]), array([ 2.        , -0.19800748,  0.37173283]), array([ 2.01      , -0.12291873,  0.37265826]), array([ 2.        , -0.04782999,  0.3735837 ]), array([2.01      , 0.02725876, 0.37450913]), array([2.        , 0.10234751, 0.37543457]), array([2.01      , 0.17743626, 0.37636   ]), array([2.        , 0.252525  , 0.37728544]), array([2.01      , 0.32761375, 0.37821087]), array([2.00968221, 0.33      , 0.37824028]), array([2.       , 0.2572975, 0.3791363]), array([2.01      , 0.18220875, 0.38006174]), array([2.        , 0.10712   , 0.38098717]), array([2.01      , 0.03203126, 0.38191261]), array([ 2.        , -0.04305749,  0.38283804]), array([ 2.01      , -0.11814624,  0.38376348]), array([ 2.        , -0.19323499,  0.38468891]), array([ 2.01      , -0.26832374,  0.38561435]), array([ 2.00178622, -0.33      ,  0.38637448]), array([ 2.        , -0.31658752,  0.38653978]), array([ 2.01      , -0.24149877,  0.38746522]), array([ 2.        , -0.16641002,  0.38839065]), array([ 2.01      , -0.09132127,  0.38931609]), array([ 2.        , -0.01623253,  0.39024152]), array([2.01      , 0.05885622, 0.39116695]), array([2.        , 0.13394497, 0.39209239]), array([2.01      , 0.20903372, 0.39301782]), array([2.        , 0.28412247, 0.39394326]), array([2.00610977, 0.33      , 0.39450868]), array([2.01      , 0.30078879, 0.39486869]), array([2.        , 0.22570004, 0.39579413]), array([2.01      , 0.15061129, 0.39671956]), array([2.        , 0.07552254, 0.397645  ]), array([2.01000000e+00, 4.33795555e-04, 3.98570432e-01]), array([ 2.        , -0.07465495,  0.39949587]), array([ 2.01     , -0.1497437,  0.4004213]), array([ 2.        , -0.22483245,  0.40134674]), array([ 2.01      , -0.2999212 ,  0.40227217]), array([ 2.00599423, -0.33      ,  0.40264288]), array([ 2.        , -0.28499006,  0.4031976 ]), array([ 2.01      , -0.20990131,  0.40412304]), array([ 2.        , -0.13481256,  0.40504847]), array([ 2.01      , -0.05972381,  0.40597391]), array([2.        , 0.01536493, 0.40689934]), array([2.01      , 0.09045368, 0.40782478]), array([2.        , 0.16554243, 0.40875021]), array([2.01      , 0.24063118, 0.40967565]), array([2.        , 0.31571993, 0.41060108]), array([2.00190176, 0.33      , 0.41077708]), array([2.01      , 0.26919133, 0.41152652]), array([2.        , 0.19410258, 0.41245195]), array([2.01      , 0.11901383, 0.41337739]), array([2.        , 0.04392508, 0.41430282]), array([ 2.01      , -0.03116366,  0.41522826]), array([ 2.        , -0.10625241,  0.41615369]), array([ 2.01      , -0.18134116,  0.41707912]), array([ 2.        , -0.25642991,  0.41800456]), array([ 2.00979775, -0.33      ,  0.41891128]), array([ 2.01      , -0.32848134,  0.41892999]), array([ 2.        , -0.2533926 ,  0.41985543]), array([ 2.01      , -0.17830385,  0.42078086]), array([ 2.       , -0.1032151,  0.4217063]), array([ 2.01      , -0.02812635,  0.42263173]), array([2.        , 0.0469624 , 0.42355717]), array([2.01      , 0.12205114, 0.4244826 ]), array([2.        , 0.19713989, 0.42540804]), array([2.01      , 0.27222864, 0.42633347]), array([2.00230626, 0.33      , 0.42704548]), array([2.        , 0.31268261, 0.42725891]), array([2.01      , 0.23759387, 0.42818434]), array([2.        , 0.16250512, 0.42910977]), array([2.01      , 0.08741637, 0.43003521]), array([2.        , 0.01232762, 0.43096064]), array([ 2.01      , -0.06276113,  0.43188608]), array([ 2.        , -0.13784987,  0.43281151]), array([ 2.01      , -0.21293862,  0.43373695]), array([ 2.        , -0.28802737,  0.43466238]), array([ 2.00558974, -0.33      ,  0.43517968]), array([ 2.01      , -0.29688388,  0.43558782]), array([ 2.        , -0.22179514,  0.43651325]), array([ 2.01      , -0.14670639,  0.43743869]), array([ 2.        , -0.07161764,  0.43836412]), array([2.01      , 0.00347111, 0.43928956]), array([2.        , 0.07855986, 0.44021499]), array([2.01      , 0.1536486 , 0.44114042]), array([2.        , 0.22873735, 0.44206586]), array([2.01      , 0.3038261 , 0.44299129]), array([2.00651427, 0.33      , 0.44331388]), array([2.        , 0.28108515, 0.44391673]), array([2.01      , 0.20599641, 0.44484216]), array([2.        , 0.13090766, 0.4457676 ]), array([2.01      , 0.05581891, 0.44669303]), array([ 2.        , -0.01926984,  0.44761847]), array([ 2.01      , -0.09435859,  0.4485439 ]), array([ 2.        , -0.16944733,  0.44946934]), array([ 2.01      , -0.24453608,  0.45039477]), array([ 2.        , -0.31962483,  0.45132021]), array([ 2.00138172, -0.33      ,  0.45144808]), array([ 2.01      , -0.26528642,  0.45224564]), array([ 2.        , -0.19019768,  0.45317108]), array([ 2.01      , -0.11510893,  0.45409651]), array([ 2.        , -0.04002018,  0.45502194]), array([2.01      , 0.03506857, 0.45594738]), array([2.        , 0.11015732, 0.45687281]), array([2.01      , 0.18524606, 0.45779825]), array([2.        , 0.26033481, 0.45872368]), array([2.00927771, 0.33      , 0.45958227]), array([2.01      , 0.32457644, 0.45964912]), array([2.        , 0.24948769, 0.46057455]), array([2.01      , 0.17439894, 0.46149999]), array([2.        , 0.0993102 , 0.46242542]), array([2.01      , 0.02422145, 0.46335086]), array([ 2.        , -0.0508673 ,  0.46427629]), array([ 2.01      , -0.12595605,  0.46520173]), array([ 2.        , -0.20104479,  0.46612716]), array([ 2.01      , -0.27613354,  0.46705259]), array([ 2.00282629, -0.33      ,  0.46771647]), array([ 2.        , -0.30877771,  0.46797803]), array([ 2.01      , -0.23368896,  0.46890346]), array([ 2.        , -0.15860021,  0.4698289 ]), array([ 2.01      , -0.08351147,  0.47075433]), array([ 2.        , -0.00842272,  0.47167977]), array([2.01      , 0.06666603, 0.4726052 ]), array([2.        , 0.14175478, 0.47353064]), array([2.01      , 0.21684352, 0.47445607]), array([2.        , 0.29193227, 0.47538151]), array([2.0050697 , 0.33      , 0.47585067]), array([2.01      , 0.29297898, 0.47630694]), array([2.        , 0.21789023, 0.47723238]), array([2.01      , 0.14280148, 0.47815781]), array([2.        , 0.06771274, 0.47908324]), array([ 2.01      , -0.00737601,  0.48000868]), array([ 2.        , -0.08246476,  0.48093411]), array([ 2.01      , -0.15755351,  0.48185955]), array([ 2.        , -0.23264225,  0.48278498]), array([ 2.01      , -0.307731  ,  0.48371042]), array([ 2.00703431, -0.33      ,  0.48398487]), array([ 2.        , -0.27718025,  0.48463585]), array([ 2.01      , -0.2020915 ,  0.48556129]), array([ 2.        , -0.12700275,  0.48648672]), array([ 2.01      , -0.05191401,  0.48741216]), array([2.        , 0.02317474, 0.48833759]), array([2.01      , 0.09826349, 0.48926303]), array([2.        , 0.17335224, 0.49018846]), array([2.01      , 0.24844098, 0.4911139 ]), array([2.        , 0.32352973, 0.49203933]), array([2.00086168, 0.33      , 0.49211907]), array([2.01      , 0.26138152, 0.49296476]), array([2.        , 0.18629277, 0.4938902 ]), array([2.01      , 0.11120402, 0.49481563]), array([2.        , 0.03611528, 0.49574107]), array([ 2.01      , -0.03897347,  0.4966665 ]), array([ 2.        , -0.11406222,  0.49759194]), array([ 2.01      , -0.18915097,  0.49851737]), array([ 2.        , -0.26423972,  0.49944281]), array([ 2.00875768, -0.33      ,  0.50025327]), array([ 2.01      , -0.32067154,  0.50036824]), array([ 2.        , -0.24558279,  0.50129368]), array([ 2.01      , -0.17049404,  0.50221911]), array([ 2.        , -0.09540529,  0.50314455]), array([ 2.01      , -0.02031655,  0.50406998]), array([2.        , 0.0547722 , 0.50499541]), array([2.01      , 0.12986095, 0.50592085]), array([2.        , 0.2049497 , 0.50684628]), array([2.01      , 0.28003845, 0.50777172]), array([2.00334633, 0.33      , 0.50838747]), array([2.        , 0.30487281, 0.50869715]), array([2.01      , 0.22978406, 0.50962259]), array([2.        , 0.15469531, 0.51054802]), array([2.01      , 0.07960656, 0.51147346]), array([2.        , 0.00451782, 0.51239889]), array([ 2.01      , -0.07057093,  0.51332433]), array([ 2.        , -0.14565968,  0.51424976]), array([ 2.01      , -0.22074843,  0.5151752 ]), array([ 2.        , -0.29583718,  0.51610063]), array([ 2.00454966, -0.33      ,  0.51652167]), array([ 2.01      , -0.28907408,  0.51702606]), array([ 2.        , -0.21398533,  0.5179515 ]), array([ 2.01      , -0.13889658,  0.51887693]), array([ 2.        , -0.06380783,  0.51980237]), array([2.01      , 0.01128091, 0.5207278 ]), array([2.        , 0.08636966, 0.52165324]), array([2.01      , 0.16145841, 0.52257867]), array([2.        , 0.23654716, 0.52350411]), array([2.01      , 0.31163591, 0.52442954]), array([2.00755435, 0.33      , 0.52465587]), array([2.        , 0.27327535, 0.52535498]), array([2.01      , 0.1981866 , 0.52628041]), array([2.        , 0.12309785, 0.52720585]), array([2.01      , 0.0480091 , 0.52813128]), array([ 2.        , -0.02707964,  0.52905672]), array([ 2.01      , -0.10216839,  0.52998215]), array([ 2.        , -0.17725714,  0.53090758]), array([ 2.01      , -0.25234589,  0.53183302]), array([ 2.        , -0.32743464,  0.53275845]), array([ 2.00034164, -0.33      ,  0.53279007]), array([ 2.01      , -0.25747662,  0.53368389]), array([ 2.        , -0.18238787,  0.53460932]), array([ 2.01      , -0.10729912,  0.53553476]), array([ 2.        , -0.03221037,  0.53646019]), array([2.01      , 0.04287838, 0.53738563]), array([2.        , 0.11796712, 0.53831106]), array([2.01      , 0.19305587, 0.5392365 ]), array([2.        , 0.26814462, 0.54016193]), array([2.00823764, 0.33      , 0.54092427]), array([2.01      , 0.31676663, 0.54108737]), array([2.        , 0.24167789, 0.5420128 ]), array([2.01      , 0.16658914, 0.54293823]), array([2.        , 0.09150039, 0.54386367]), array([2.01      , 0.01641164, 0.5447891 ]), array([ 2.        , -0.05867711,  0.54571454]), array([ 2.01      , -0.13376585,  0.54663997]), array([ 2.        , -0.2088546 ,  0.54756541]), array([ 2.01      , -0.28394335,  0.54849084]), array([ 2.00386637, -0.33      ,  0.54905847]), array([ 2.        , -0.3009679 ,  0.54941628]), array([ 2.01      , -0.22587916,  0.55034171]), array([ 2.        , -0.15079041,  0.55126715]), array([ 2.01      , -0.07570166,  0.55219258]), array([ 2.00000000e+00, -6.12912323e-04,  5.53118016e-01]), array([2.01      , 0.07447584, 0.55404345]), array([2.        , 0.14956458, 0.55496888]), array([2.01      , 0.22465333, 0.55589432]), array([2.        , 0.29974208, 0.55681975]), array([2.00402962, 0.33      , 0.55719267]), array([2.01      , 0.28516917, 0.55774519]), array([2.        , 0.21008043, 0.55867062]), array([2.01      , 0.13499168, 0.55959606]), array([2.        , 0.05990293, 0.56052149]), array([ 2.01      , -0.01518582,  0.56144693]), array([ 2.        , -0.09027457,  0.56237236]), array([ 2.01      , -0.16536331,  0.5632978 ]), array([ 2.        , -0.24045206,  0.56422323]), array([ 2.01      , -0.31554081,  0.56514867]), array([ 2.00807439, -0.33      ,  0.56532687]), array([ 2.        , -0.26937044,  0.5660741 ]), array([ 2.01      , -0.1942817 ,  0.56699954]), array([ 2.        , -0.11919295,  0.56792497]), array([ 2.01     , -0.0441042,  0.5688504]), array([2.        , 0.03098455, 0.56977584]), array([2.01      , 0.1060733 , 0.57070127]), array([2.        , 0.18116204, 0.57162671]), array([2.01      , 0.25625079, 0.57255214]), array([2.00017839, 0.33      , 0.57346107]), array([2.        , 0.32866046, 0.57347758]), array([2.01      , 0.25357171, 0.57440301]), array([2.        , 0.17848297, 0.57532845]), array([2.01      , 0.10339422, 0.57625388]), array([2.        , 0.02830547, 0.57717932]), array([ 2.01      , -0.04678328,  0.57810475]), array([ 2.        , -0.12187203,  0.57903019]), array([ 2.01      , -0.19696077,  0.57995562]), array([ 2.        , -0.27204952,  0.58088105]), array([ 2.0077176 , -0.33      ,  0.58159527]), array([ 2.01      , -0.31286173,  0.58180649]), array([ 2.        , -0.23777298,  0.58273192]), array([ 2.01      , -0.16268423,  0.583657</t>
  </si>
  <si>
    <t>[array([2.00258266, 0.        , 0.        ]), array([2.01000000e+00, 1.95884903e-02, 1.54102705e-03]), array([2.        , 0.04599755, 0.00361863]), array([2.01      , 0.07240661, 0.00569623]), array([2.        , 0.09881566, 0.00777383]), array([2.01      , 0.12522472, 0.00985143]), array([2.        , 0.15163378, 0.01192903]), array([2.01      , 0.17804283, 0.01400663]), array([2.        , 0.20445189, 0.01608424]), array([2.01      , 0.23086095, 0.01816184]), array([2.        , 0.25727001, 0.02023944]), array([2.01      , 0.28367906, 0.02231704]), array([2.        , 0.31008812, 0.02439464]), array([2.00753979, 0.33      , 0.02596111]), array([2.01      , 0.32350282, 0.02647224]), array([2.        , 0.29709376, 0.02854984]), array([2.01      , 0.27068471, 0.03062744]), array([2.        , 0.24427565, 0.03270505]), array([2.01      , 0.21786659, 0.03478265]), array([2.        , 0.19145753, 0.03686025]), array([2.01      , 0.16504848, 0.03893785]), array([2.        , 0.13863942, 0.04101545]), array([2.01      , 0.11223036, 0.04309305]), array([2.        , 0.0858213 , 0.04517065]), array([2.01      , 0.05941225, 0.04724825]), array([2.        , 0.03300319, 0.04932586]), array([2.01      , 0.00659413, 0.05140346]), array([ 2.        , -0.01981492,  0.05348106]), array([ 2.01      , -0.04622398,  0.05555866]), array([ 2.        , -0.07263304,  0.05763626]), array([ 2.01      , -0.0990421 ,  0.05971386]), array([ 2.        , -0.12545115,  0.06179146]), array([ 2.01      , -0.15186021,  0.06386906]), array([ 2.        , -0.17826927,  0.06594667]), array([ 2.01      , -0.20467833,  0.06802427]), array([ 2.        , -0.23108738,  0.07010187]), array([ 2.01      , -0.25749644,  0.07217947]), array([ 2.        , -0.2839055 ,  0.07425707]), array([ 2.01      , -0.31031456,  0.07633467]), array([ 2.00254595, -0.33      ,  0.07788333]), array([ 2.        , -0.32327639,  0.07841227]), array([ 2.01      , -0.29686733,  0.08048987]), array([ 2.        , -0.27045827,  0.08256748]), array([ 2.01      , -0.24404921,  0.08464508]), array([ 2.        , -0.21764016,  0.08672268]), array([ 2.01      , -0.1912311 ,  0.08880028]), array([ 2.        , -0.16482204,  0.09087788]), array([ 2.01      , -0.13841298,  0.09295548]), array([ 2.        , -0.11200393,  0.09503308]), array([ 2.01      , -0.08559487,  0.09711068]), array([ 2.        , -0.05918581,  0.09918829]), array([ 2.01      , -0.03277676,  0.10126589]), array([ 2.        , -0.0063677 ,  0.10334349]), array([2.01      , 0.02004136, 0.10542109]), array([2.        , 0.04645042, 0.10749869]), array([2.01      , 0.07285947, 0.10957629]), array([2.        , 0.09926853, 0.11165389]), array([2.01      , 0.12567759, 0.11373149]), array([2.        , 0.15208665, 0.1158091 ]), array([2.01     , 0.1784957, 0.1178867]), array([2.        , 0.20490476, 0.1199643 ]), array([2.01      , 0.23131382, 0.1220419 ]), array([2.        , 0.25772288, 0.1241195 ]), array([2.01      , 0.28413193, 0.1261971 ]), array([2.        , 0.31054099, 0.1282747 ]), array([2.00736831, 0.33      , 0.12980554]), array([2.01      , 0.32304995, 0.1303523 ]), array([2.        , 0.29664089, 0.13242991]), array([2.01      , 0.27023184, 0.13450751]), array([2.        , 0.24382278, 0.13658511]), array([2.01      , 0.21741372, 0.13866271]), array([2.        , 0.19100466, 0.14074031]), array([2.01      , 0.16459561, 0.14281791]), array([2.        , 0.13818655, 0.14489551]), array([2.01      , 0.11177749, 0.14697311]), array([2.        , 0.08536844, 0.14905072]), array([2.01      , 0.05895938, 0.15112832]), array([2.        , 0.03255032, 0.15320592]), array([2.01      , 0.00614126, 0.15528352]), array([ 2.        , -0.02026779,  0.15736112]), array([ 2.01      , -0.04667685,  0.15943872]), array([ 2.        , -0.07308591,  0.16151632]), array([ 2.01      , -0.09949497,  0.16359392]), array([ 2.        , -0.12590402,  0.16567153]), array([ 2.01      , -0.15231308,  0.16774913]), array([ 2.        , -0.17872214,  0.16982673]), array([ 2.01      , -0.2051312 ,  0.17190433]), array([ 2.        , -0.23154025,  0.17398193]), array([ 2.01      , -0.25794931,  0.17605953]), array([ 2.        , -0.28435837,  0.17813713]), array([ 2.01      , -0.31076743,  0.18021473]), array([ 2.00271743, -0.33      ,  0.18172776]), array([ 2.        , -0.32282352,  0.18229234]), array([ 2.01      , -0.29641446,  0.18436994]), array([ 2.        , -0.2700054 ,  0.18644754]), array([ 2.01      , -0.24359635,  0.18852514]), array([ 2.        , -0.21718729,  0.19060274]), array([ 2.01      , -0.19077823,  0.19268034]), array([ 2.        , -0.16436917,  0.19475794]), array([ 2.01      , -0.13796012,  0.19683554]), array([ 2.        , -0.11155106,  0.19891315]), array([ 2.01      , -0.085142  ,  0.20099075]), array([ 2.        , -0.05873294,  0.20306835]), array([ 2.01      , -0.03232389,  0.20514595]), array([ 2.        , -0.00591483,  0.20722355]), array([2.01      , 0.02049423, 0.20930115]), array([2.        , 0.04690329, 0.21137875]), array([2.01      , 0.07331234, 0.21345635]), array([2.        , 0.0997214 , 0.21553396]), array([2.01      , 0.12613046, 0.21761156]), array([2.        , 0.15253952, 0.21968916]), array([2.01      , 0.17894857, 0.22176676]), array([2.        , 0.20535763, 0.22384436]), array([2.01      , 0.23176669, 0.22592196]), array([2.        , 0.25817575, 0.22799956]), array([2.01      , 0.2845848 , 0.23007716]), array([2.        , 0.31099386, 0.23215477]), array([2.00719683, 0.33      , 0.23364998]), array([2.01      , 0.32259708, 0.23423237]), array([2.        , 0.29618803, 0.23630997]), array([2.01      , 0.26977897, 0.23838757]), array([2.        , 0.24336991, 0.24046517]), array([2.01      , 0.21696085, 0.24254277]), array([2.        , 0.1905518 , 0.24462037]), array([2.01      , 0.16414274, 0.24669797]), array([2.        , 0.13773368, 0.24877558]), array([2.01      , 0.11132462, 0.25085318]), array([2.        , 0.08491557, 0.25293078]), array([2.01      , 0.05850651, 0.25500838]), array([2.        , 0.03209745, 0.25708598]), array([2.01      , 0.00568839, 0.25916358]), array([ 2.        , -0.02072066,  0.26124118]), array([ 2.01      , -0.04712972,  0.26331878]), array([ 2.        , -0.07353878,  0.26539639]), array([ 2.01      , -0.09994784,  0.26747399]), array([ 2.        , -0.12635689,  0.26955159]), array([ 2.01      , -0.15276595,  0.27162919]), array([ 2.        , -0.17917501,  0.27370679]), array([ 2.01      , -0.20558407,  0.27578439]), array([ 2.        , -0.23199312,  0.27786199]), array([ 2.01      , -0.25840218,  0.27993959]), array([ 2.        , -0.28481124,  0.2820172 ]), array([ 2.01      , -0.31122029,  0.2840948 ]), array([ 2.00288891, -0.33      ,  0.2855722 ]), array([ 2.        , -0.32237065,  0.2861724 ]), array([ 2.01      , -0.29596159,  0.28825   ]), array([ 2.        , -0.26955253,  0.2903276 ]), array([ 2.01      , -0.24314348,  0.2924052 ]), array([ 2.        , -0.21673442,  0.2944828 ]), array([ 2.01      , -0.19032536,  0.2965604 ]), array([ 2.        , -0.1639163 ,  0.29863801]), array([ 2.01      , -0.13750725,  0.30071561]), array([ 2.        , -0.11109819,  0.30279321]), array([ 2.01      , -0.08468913,  0.30487081]), array([ 2.        , -0.05828007,  0.30694841]), array([ 2.01      , -0.03187102,  0.30902601]), array([ 2.        , -0.00546196,  0.31110361]), array([2.01      , 0.0209471 , 0.31318121]), array([2.        , 0.04735616, 0.31525882]), array([2.01      , 0.07376521, 0.31733642]), array([2.        , 0.10017427, 0.31941402]), array([2.01      , 0.12658333, 0.32149162]), array([2.        , 0.15299238, 0.32356922]), array([2.01      , 0.17940144, 0.32564682]), array([2.        , 0.2058105 , 0.32772442]), array([2.01      , 0.23221956, 0.32980202]), array([2.        , 0.25862861, 0.33187963]), array([2.01      , 0.28503767, 0.33395723]), array([2.        , 0.31144673, 0.33603483]), array([2.00702534, 0.33      , 0.33749441]), array([2.01      , 0.32214421, 0.33811243]), array([2.        , 0.29573516, 0.34019003]), array([2.01      , 0.2693261 , 0.34226763]), array([2.        , 0.24291704, 0.34434523]), array([2.01      , 0.21650798, 0.34642283]), array([2.        , 0.19009893, 0.34850043]), array([2.01      , 0.16368987, 0.35057804]), array([2.        , 0.13728081, 0.35265564]), array([2.01      , 0.11087175, 0.35473324]), array([2.        , 0.0844627 , 0.35681084]), array([2.01      , 0.05805364, 0.35888844]), array([2.        , 0.03164458, 0.36096604]), array([2.01      , 0.00523552, 0.36304364]), array([ 2.        , -0.02117353,  0.36512124]), array([ 2.01      , -0.04758259,  0.36719885]), array([ 2.        , -0.07399165,  0.36927645]), array([ 2.01      , -0.1004007 ,  0.37135405]), array([ 2.        , -0.12680976,  0.37343165]), array([ 2.01      , -0.15321882,  0.37550925]), array([ 2.        , -0.17962788,  0.37758685]), array([ 2.01      , -0.20603693,  0.37966445]), array([ 2.        , -0.23244599,  0.38174205]), array([ 2.01      , -0.25885505,  0.38381966]), array([ 2.        , -0.28526411,  0.38589726]), array([ 2.01      , -0.31167316,  0.38797486]), array([ 2.0030604 , -0.33      ,  0.38941663]), array([ 2.        , -0.32191778,  0.39005246]), array([ 2.01      , -0.29550872,  0.39213006]), array([ 2.        , -0.26909966,  0.39420766]), array([ 2.01      , -0.24269061,  0.39628526]), array([ 2.        , -0.21628155,  0.39836286]), array([ 2.01      , -0.18987249,  0.40044047]), array([ 2.        , -0.16346343,  0.40251807]), array([ 2.01      , -0.13705438,  0.40459567]), array([ 2.        , -0.11064532,  0.40667327]), array([ 2.01      , -0.08423626,  0.40875087]), array([ 2.        , -0.0578272 ,  0.41082847]), array([ 2.01      , -0.03141815,  0.41290607]), array([ 2.        , -0.00500909,  0.41498367]), array([2.01      , 0.02139997, 0.41706128]), array([2.        , 0.04780902, 0.41913888]), array([2.01      , 0.07421808, 0.42121648]), array([2.        , 0.10062714, 0.42329408]), array([2.01      , 0.1270362 , 0.42537168]), array([2.        , 0.15344525, 0.42744928]), array([2.01      , 0.17985431, 0.42952688]), array([2.        , 0.20626337, 0.43160448]), array([2.01      , 0.23267243, 0.43368209]), array([2.        , 0.25908148, 0.43575969]), array([2.01      , 0.28549054, 0.43783729]), array([2.        , 0.3118996 , 0.43991489]), array([2.00685386, 0.33      , 0.44133885]), array([2.01      , 0.32169134, 0.44199249]), array([2.        , 0.29528229, 0.44407009]), array([2.01      , 0.26887323, 0.44614769]), array([2.        , 0.24246417, 0.44822529]), array([2.01      , 0.21605511, 0.4503029 ]), array([2.        , 0.18964606, 0.4523805 ]), array([2.01     , 0.163237 , 0.4544581]), array([2.        , 0.13682794, 0.4565357 ]), array([2.01      , 0.11041888, 0.4586133 ]), array([2.        , 0.08400983, 0.4606909 ]), array([2.01      , 0.05760077, 0.4627685 ]), array([2.        , 0.03119171, 0.4648461 ]), array([2.01      , 0.00478266, 0.46692371]), array([ 2.        , -0.0216264 ,  0.46900131]), array([ 2.01      , -0.04803546,  0.47107891]), array([ 2.        , -0.07444452,  0.47315651]), array([ 2.01      , -0.10085357,  0.47523411]), array([ 2.        , -0.12726263,  0.47731171]), array([ 2.01      , -0.15367169,  0.47938931]), array([ 2.        , -0.18008075,  0.48146691]), array([ 2.01      , -0.2064898 ,  0.48354452]), array([ 2.        , -0.23289886,  0.48562212]), array([ 2.01      , -0.25930792,  0.48769972]), array([ 2.        , -0.28571698,  0.48977732]), array([ 2.01      , -0.31212603,  0.49185492]), array([ 2.00323188, -0.33      ,  0.49326107]), array([ 2.        , -0.32146491,  0.49393252]), array([ 2.01      , -0.29505585,  0.49601012]), array([ 2.        , -0.26864679,  0.49808772]), array([ 2.01      , -0.24223774,  0.50016533]), array([ 2.        , -0.21582868,  0.50224293]), array([ 2.01      , -0.18941962,  0.50432053]), array([ 2.        , -0.16301057,  0.50639813]), array([ 2.01      , -0.13660151,  0.50847573]), array([ 2.        , -0.11019245,  0.51055333]), array([ 2.01      , -0.08378339,  0.51263093]), array([ 2.        , -0.05737434,  0.51470853]), array([ 2.01      , -0.03096528,  0.51678614]), array([ 2.        , -0.00455622,  0.51886374]), array([2.01      , 0.02185284, 0.52094134]), array([2.        , 0.04826189, 0.52301894]), array([2.01      , 0.07467095, 0.52509654]), array([2.        , 0.10108001, 0.52717414]), array([2.01      , 0.12748907, 0.52925174]), array([2.        , 0.15389812, 0.53132934]), array([2.01      , 0.18030718, 0.53340695]), array([2.        , 0.20671624, 0.53548455]), array([2.01      , 0.2331253 , 0.53756215]), array([2.        , 0.25953435, 0.53963975]), array([2.01      , 0.28594341, 0.54171735]), array([2.        , 0.31235247, 0.54379495]), array([2.00668238, 0.33      , 0.54518328]), array([2.01      , 0.32123847, 0.54587255]), array([2.        , 0.29482942, 0.54795015]), array([2.01      , 0.26842036, 0.55002776]), array([2.        , 0.2420113 , 0.55210536]), array([2.01      , 0.21560225, 0.55418296]), array([2.        , 0.18919319, 0.55626056]), array([2.01      , 0.16278413, 0.55833816]), array([2.        , 0.13637507, 0.56041576]), array([2.01      , 0.10996602, 0.56249336]), array([2.        , 0.08355696, 0.56457096]), array([2.01      , 0.0571479 , 0.56664857]), array([2.        , 0.03073884, 0.56872617]), array([2.01      , 0.00432979, 0.57080377]), array([ 2.        , -0.02207927,  0.57288137]), array([ 2.01      , -0.04848833,  0.57495897]), array([ 2.        , -0.07489739,  0.57703657]), array([ 2.01      , -0.10130644,  0.57911417]), array([ 2.        , -0.1277155 ,  0.58119177]), array([ 2.01      , -0.15412456,  0.58326938]), array([ 2.        , -0.18053362,  0.58534698]), array([ 2.01      , -0.20694267,  0.58742458]), array([ 2.        , -0.23335173,  0.58950218]), array([ 2.01      , -0.25976079,  0.59157978]), array([ 2.        , -0.28616985,  0.59365738]), array([ 2.01      , -0.3125789 ,  0.59573498]), array([ 2.00340336, -0.33      ,  0.5971055 ]), array([ 2.        , -0.32101204,  0.59781258]), array([ 2.01      , -0.29460298,  0.59989019]), array([ 2.        , -0.26819393,  0.60196779]), array([ 2.01      , -0.24178487,  0.60404539]), array([ 2.        , -0.21537581,  0.60612299]), array([ 2.01      , -0.18896675,  0.60820059]), array([ 2.        , -0.1625577 ,  0.61027819]), array([ 2.01      , -0.13614864,  0.61235579]), array([ 2.        , -0.10973958,  0.61443339]), array([ 2.01      , -0.08333052,  0.616511  ]), array([ 2.        , -0.05692147,  0.6185886 ]), array([ 2.01      , -0.03051241,  0.6206662 ]), array([ 2.        , -0.00410335,  0.6227438 ]), array([2.01      , 0.02230571, 0.6248214 ]), array([2.        , 0.04871476, 0.626899  ]), array([2.01      , 0.07512382, 0.6289766 ]), array([2.        , 0.10153288, 0.6310542 ]), array([2.01      , 0.12794194, 0.63313181]), array([2.        , 0.15435099, 0.63520941]), array([2.01      , 0.18076005, 0.63728701]), array([2.        , 0.20716911, 0.63936461]), array([2.01      , 0.23357816, 0.64144221]), array([2.        , 0.25998722, 0.64351981]), array([2.01      , 0.28639628, 0.64559741]), array([2.        , 0.31280534, 0.64767501]), array([2.0065109 , 0.33      , 0.64902772]), array([2.01      , 0.32078561, 0.64975262]), array([2.        , 0.29437655, 0.65183022]), array([2.01      , 0.26796749, 0.65390782]), array([2.        , 0.24155843, 0.65598542]), array([2.01      , 0.21514938, 0.65806302]), array([2.        , 0.18874032, 0.66014062]), array([2.01      , 0.16233126, 0.66221822]), array([2.        , 0.1359222 , 0.66429582]), array([2.01      , 0.10951315, 0.66637343]), array([2.        , 0.08310409, 0.66845103]), array([2.01      , 0.05669503, 0.67052863]), array([2.        , 0.03028597, 0.67260623]), array([2.01      , 0.00387692, 0.67468383]), array([ 2.        , -0.02253214,  0.67676143]), array([ 2.01      , -0.0489412 ,  0.67883903]), array([ 2.        , -0.07535026,  0.68091663]), array([ 2.01      , -0.10175931,  0.68299424]), array([ 2.        , -0.12816837,  0.68507184]), array([ 2.01      , -0.15457743,  0.68714944]), array([ 2.        , -0.18098648,  0.68922704]), array([ 2.01      , -0.20739554,  0.69130464]), array([ 2.        , -0.2338046 ,  0.69338224]), array([ 2.01      , -0.26021366,  0.69545984]), array([ 2.        , -0.28662271,  0.69753744]), array([ 2.01      , -0.31303177,  0.69961505]), array([ 2.00357485, -0.33      ,  0.70094994]), array([ 2.        , -0.32055917,  0.70169265]), array([ 2.01      , -0.29415011,  0.70377025]), array([ 2.        , -0.26774106,  0.70584785]), array([ 2.01      , -0.241332  ,  0.70792545]), array([ 2.        , -0.21492294,  0.71000305]), array([ 2.01      , -0.18851388,  0.71208065]), array([ 2.        , -0.16210483,  0.71415825]), array([ 2.01      , -0.13569577,  0.71623586]), array([ 2.        , -0.10928671,  0.71831346]), array([ 2.01      , -0.08287765,  0.72039106]), array([ 2.        , -0.0564686 ,  0.72246866]), array([ 2.01      , -0.03005954,  0.72454626]), array([ 2.        , -0.00365048,  0.72662386]), array([2.01      , 0.02275858, 0.72870146]), array([2.        , 0.04916763, 0.73077906]), array([2.01      , 0.07557669, 0.73285667]), array([2.        , 0.10198575, 0.73493427]), array([2.01      , 0.1283948 , 0.73701187]), array([2.        , 0.15480386, 0.73908947]), array([2.01      , 0.18121292, 0.74116707]), array([2.        , 0.20762198, 0.74324467]), array([2.01      , 0.23403103, 0.74532227]), array([2.        , 0.26044009, 0.74739987]), array([2.01      , 0.28684915, 0.74947748]), array([2.        , 0.31325821, 0.75155508]), array([2.00633941, 0.33      , 0.75287215]), array([2.01      , 0.32033274, 0.75363268]), array([2.        , 0.29392368, 0.75571028]), array([2.01      , 0.26751462, 0.75778788]), array([2.        , 0.24110556, 0.75986548]), array([2.01      , 0.21469651, 0.76194308]), array([2.        , 0.18828745, 0.76402068]), array([2.01      , 0.16187839, 0.76609829]), array([2.        , 0.13546933, 0.76817589]), array([2.01      , 0.10906028, 0.77025349]), array([2.        , 0.08265122, 0.77233109]), array([2.01      , 0.05624216, 0.77440869]), array([2.        , 0.0298331 , 0.77648629]), array([2.01      , 0.00342405, 0.77856389]), array([ 2.        , -0.02298501,  0.78064149]), array([ 2.01      , -0.04939407,  0.7827191 ]), array([ 2.        , -0.07580312,  0.7847967 ]), array([ 2.01      , -0.10221218,  0.7868743 ]), array([ 2.        , -0.12862124,  0.7889519 ]), array([ 2.01     , -0.1550303,  0.7910295]), array([ 2.        , -0.18143935,  0.7931071 ]), array([ 2.01      , -0.20784841,  0.7951847 ]), array([ 2.        , -0.23425747,  0.7972623 ]), array([ 2.01      , -0.26066653,  0.79933991]), array([ 2.        , -0.28707558,  0.80141751]), array([ 2.01      , -0.31348464,  0.80349511]), array([ 2.00374633, -0.33      ,  0.80479437]), array([ 2.        , -0.3201063 ,  0.80557271]), array([ 2.01      , -0.29369724,  0.80765031]), array([ 2.        , -0.26728819,  0.80972791]), array([ 2.01      , -0.24087913,  0.81180551]), array([ 2.        , -0.21447007,  0.81388311]), array([ 2.01      , -0.18806101,  0.81596072]), array([ 2.        , -0.16165196,  0.81803832]), array([ 2.01      , -0.1352429 ,  0.82011592]), array([ 2.        , -0.10883384,  0.82219352]), array([ 2.01      , -0.08242479,  0.82427112]), array([ 2.        , -0.05601573,  0.82634872]), array([ 2.01      , -0.02960667,  0.82842632]), array([ 2.        , -0.00319761,  0.83050392]), array([2.01      , 0.02321144, 0.83258153]), array([2.        , 0.0496205 , 0.83465913]), array([2.01      , 0.07602956, 0.83673673]), array([2.        , 0.10243862, 0.83881433]), array([2.01      , 0.12884767, 0.84089193]), array([2.        , 0.15525673, 0.84296953]), array([2.01      , 0.18166579, 0.84504713]), array([2.        , 0.20807485, 0.84712473]), array([2.01      , 0.2344839 , 0.84920234]), array([2.        , 0.26089296, 0.85127994]), array([2.01      , 0.28730202, 0.85335754]), array([2.        , 0.31371108, 0.85543514]), array([2.00616793, 0.33      , 0.85671659]), array([2.01      , 0.31987987, 0.85751274]), array([2.        , 0.29347081, 0.85959034]), array([2.01      , 0.26706175, 0.86166794]), array([2.        , 0.24065269, 0.86374554]), array([2.01      , 0.21424364, 0.86582315]), array([2.        , 0.18783458, 0.86790075]), array([2.01      , 0.16142552, 0.86997835]), array([2.        , 0.13501647, 0.87205595]), array([2.01      , 0.10860741, 0.87413355]), array([2.        , 0.08219835, 0.87621115]), array([2.01      , 0.05578929, 0.87828875]), array([2.        , 0.02938024, 0.88036635]), array([2.01      , 0.00297118, 0.88244396]), array([ 2.        , -0.02343788,  0.88452156]), array([ 2.01      , -0.04984694,  0.88659916]), array([ 2.        , -0.07625599,  0.88867676]), array([ 2.01      , -0.10266505,  0.89075436]), array([ 2.        , -0.12907411,  0.89283196]), array([ 2.01      , -0.15548317,  0.89490956]), array([ 2.        , -0.18189222,  0.89698716]), array([ 2.01      , -0.20830128,  0.89906476]), array([ 2.        , -0.23471034,  0.90114237]), array([ 2.01      , -0.2611194 ,  0.90321997]), array([ 2.        , -0.28752845,  0.90529757]), array([ 2.01      , -0.31393751,  0.90737517]), array([ 2.00391781, -0.33      ,  0.90863881]), array([ 2.        , -0.31965343,  0.90945277]), array([ 2.01      , -0.29324437,  0.91153037]), array([ 2.        , -0.26683532,  0.91360797]), array([ 2.01      , -0.24042626,  0.91568557]), array([ 2.        , -0.2140172 ,  0.91776318]), array([ 2.01      , -0.18760815,  0.91984078]), array([ 2.        , -0.16119909,  0.92191838]), array([ 2.01      , -0.13479003,  0.92399598]), array([ 2.        , -0.10838097,  0.92607358]), array([ 2.01      , -0.08197192,  0.92815118]), array([ 2.        , -0.05556286,  0.93022878]), array([ 2.01      , -0.0291538 ,  0.93230638]), array([ 2.        , -0.00274474,  0.93438399]), array([2.01      , 0.02366431, 0.93646159]), array([2.        , 0.05007337, 0.93853919]), array([2.01      , 0.07648243, 0.94061679]), array([2.        , 0.10289149, 0.94269439]), array([2.01      , 0.12930054, 0.94477199]), array([2.        , 0.1557096 , 0.94684959]), array([2.01      , 0.18211866, 0.94892719]), array([2.        , 0.20852772, 0.9510048 ]), array([2.01      , 0.23493677, 0.9530824 ]), array([2.        , 0.26134583, 0.95516   ]), array([2.01      , 0.28775489, 0.9572376 ]), array([2.        , 0.31416394, 0.9593152 ]), array([2.00599645, 0.33      , 0.96056102]), array([2.01     , 0.319427 , 0.9613928]), array([2.        , 0.29301794, 0.9634704 ]), array([2.01      , 0.26660888, 0.965548  ]), array([2.        , 0.24019983, 0.96762561]), array([2.01      , 0.21379077, 0.96970321]), array([2.        , 0.18738171, 0.97178081]), array([2.01      , 0.16097265, 0.97385841]), array([2.        , 0.1345636 , 0.97593601]), array([2.01      , 0.10815454, 0.97801361]), array([2.        , 0.08174548, 0.98009121]), array([2.01      , 0.05533642, 0.98216881]), array([2.        , 0.02892737, 0.98424642]), array([2.01      , 0.00251831, 0.98632402]), array([ 2.        , -0.02389075,  0.98840162]), array([ 2.01      , -0.05029981,  0.99047922]), array([ 2.        , -0.07670886,  0.99255682]), array([ 2.01      , -0.10311792,  0.99463442]), array([ 2.        , -0.12952698,  0.99671202]), array([ 2.01      , -0.15593604,  0.99878962]), array([ 2.        , -0.18234509,  1.00086723]), array([ 2.01      , -0.20875415,  1.00294483]), array([ 2.        , -0.23516321,  1.00502243]), array([ 2.01      , -0.26157226,  1.00710003]), array([ 2.        , -0.28798132,  1.00917763]), array([ 2.01      , -0.31439038,  1.01125523]), array([ 2.00408929, -0.33      ,  1.01248324]), array([ 2.        , -0.31920056,  1.01333283]), array([ 2.01      , -0.29279151,  1.01541043]), array([ 2.        , -0.26638245,  1.01748804]), array([ 2.01      , -0.23997339,  1.01956564]), array([ 2.        , -0.21356433,  1.02164324]), array([ 2.01      , -0.18715528,  1.02372084]), array([ 2.        , -0.16074622,  1.02579844]), array([ 2.01      , -0.13433716,  1.02787604]), array([ 2.        , -0.1079281 ,  1.02995364]), array([ 2.01      , -0.08151905,  1.03203124]), array([ 2.        , -0.05510999,  1.03410885]), array([ 2.01      , -0.02870093,  1.03618645]), array([ 2.        , -0.00229187,  1.03826405]), array([2.01      , 0.02411718, 1.04034165]), array([2.        , 0.05052624, 1.04241925]), array([2.01      , 0.0769353 , 1.04449685]), array([2.        , 0.10334436, 1.04657445]), array([2.01      , 0.12975341, 1.04865205]), array([2.        , 0.15616247, 1.05072966]), array([2.01      , 0.18257153, 1.05280726]), array([2.        , 0.20898058, 1.05488486]), array([2.01      , 0.23538964, 1.05696246]), array([2.        , 0.2617987 , 1.05904006]), array([2.01      , 0.28820776, 1.06111766]), array([2.        , 0.31461681, 1.06319526]), array([2.00582497, 0.33      , 1.06440546]), array([2.01      , 0.31897413, 1.06527286]), array([2.        , 0.29256507, 1.06735047]), array([2.01      , 0.26615601, 1.06942807]), array([2.        , 0.23974696, 1.07150567]), array([2.01      , 0.2133379 , 1.07358327]), array([2.        , 0.18692884, 1.07566087]), array([2.01      , 0.16051978, 1.07773847]), array([2.        , 0.13411073, 1.07981607]), array([2.01      , 0.10770167, 1.08189367]), array([2.        , 0.08129261, 1.08397128]), array([2.01      , 0.05488355, 1.08604888]), array([2.        , 0.0284745 , 1.08812648]), array([2.01      , 0.00206544, 1.09020408]), array([ 2.        , -0.02434362,  1.09228168]), array([ 2.01      , -0.05075267,  1.09435928]), array([ 2.        , -0.07716173,  1.09643688]), array([ 2.01      , -0.10357079,  1.09851448]), array([ 2.        , -0.12997985,  1.10059209]), array([ 2.01      , -0.1563889 ,  1.10266969]), array([ 2.        , -0.18279796,  1.10474729]), array([ 2.01      , -0.20920702,  1.10682489]), array([ 2.        , -0.23561608,  1.10890249]), array([ 2.01      , -0.26202513,  1.11098009]), array([ 2.        , -0.28843419,  1.11305769]), array([ 2.01      , -0.31484325,  1.11513529]), array([ 2.00426078, -0.33      ,  1.11632768]), array([ 2.        , -0.31874769,  1.1172129 ]), array([ 2.01      , -0.29233864,  1.1192905 ]), array([ 2.        , -0.26592958,  1.1213681 ]), array([ 2.01      , -0.23952052,  1.1234457 ]), array([ 2.        , -0.21311146,  1.1255233 ]), array([ 2.01      , -0.18670241,  1.1276009 ]), array([ 2.        , -0.16029335,  1.1296785 ]), array([ 2.01      , -0.13388429,  1.1317561 ]), array([ 2.        , -0.10747523,  1.13383371]), array([ 2.01      , -0.08106618,  1.13591131]), array([ 2.        , -0.05465712,  1.13798891]), array([ 2.01      , -0.02824806,  1.14006651]), array([ 2.00000000e+00, -1.83900517e-03,  1.14214411e+00]), array([2.01      , 0.02457005, 1.14422171]), array([2.        , 0.05097911, 1.14629931]), array([2.01      , 0.07738817, 1.14837691]), array([2.        , 0.10379722, 1.15045452]), array([2.01      , 0.13020628, 1.15253212]), array([2.        , 0.15661534, 1.15460972]), array([2.01      , 0.1830244 , 1.15668732]), array([2.        , 0.20943345, 1.15876492]), array([2.01      , 0.23584251, 1.16084252]), array([2.        , 0.26225157, 1.16292012]), array([2.01      , 0.28866063, 1.16499772]), array([2.        , 0.31506968, 1.16707533]), array([2.00565348, 0.33      , 1.16824989]), array([2.01      , 0.31852126, 1.16915293]), array([2.        , 0.2921122 , 1.17123053]), array([2.01      , 0.26570314, 1.17330813]), array([2.        , 0.23929409, 1.17538573]), array([2.01      , 0.21288503, 1.17746333]), array([2.        , 0.18647597, 1.17954093]), array([2.01      , 0.16006691, 1.18161853]), array([2.        , 0.13365786, 1.18369614]), array([2.01      , 0.1072488 , 1.18577374]), array([2.        , 0.08083974, 1.18785134]), array([2.01      , 0.05443069, 1.18992894]), array([2.        , 0.02802163, 1.19200654]), array([2.01000000e+00, 1.61257054e-03, 1.19408414e+00]), array([ 2.        , -0.02479649,  1.19616174]), array([ 2.01      , -0.05120554,  1.19823934]), array([ 2.        , -0.0776146 ,  1.20031695]), array([ 2.01      , -0.10402366,  1.20239455]), array([ 2.        , -0.13043272,  1.20447215]), array([ 2.01      , -0.15684177,  1.20654975]), array([ 2.        , -0.18325083,  1.20862735]), array([ 2.01      , -0.20965989,  1.21070495]), array([ 2.        , -0.23606895,  1.21278255]), array([ 2.01      , -0.262478  ,  1.21486015]), array([ 2.        , -0.28888706,  1.21693776]), array([ 2.01      , -0.31529612,  1.21901536]), array([ 2.00443226, -0.33      ,  1.22017211]), array([ 2.        , -0.31829482,  1.22109296]), array([ 2.01      , -0.29188577,  1.22317056]), array([ 2.        , -0.26547671,  1.22524816]), array([ 2.01      , -0.23906765,  1.22732576]), array([ 2.        , -0.21265859,  1.22940336]), array([ 2.01      , -0.18624954,  1.23148096]), array([ 2.        , -0.15984048,  1.23355857]), array([ 2.01      , -0.13343142,  1.23563617]), array([ 2.        , -0.10702237,  1.23771377]), array([ 2.01      , -0.08061331,  1.23979137]), array([ 2.        , -0.05420425,  1.24186897]), array([ 2.01      , -0.02779519,  1.24394657]), array([ 2.00000000e+00, -1.38613590e-03,  1.24602417e+00]), array([2.01      , 0.02502292, 1.24810177]), array([2.00086338, 0.04915188, 1.25      ]), array([2.        , 0.05143198, 1.25017938]), array([2.00792221, 0.07235378, 1.25182529])]</t>
  </si>
  <si>
    <t>[array([2.00759541, 0.        , 0.        ]), array([2.01000000e+00, 2.89313708e-04, 4.26921528e-04]), array([2.00000000e+00, 1.49248401e-03, 2.20236212e-03]), array([2.01      , 0.00269565, 0.0039778 ]), array([2.        , 0.00389882, 0.00575324]), array([2.01      , 0.00510199, 0.00752868]), array([2.        , 0.00630517, 0.00930412]), array([2.01      , 0.00750834, 0.01107957]), array([2.        , 0.00871151, 0.01285501]), array([2.01      , 0.00991468, 0.01463045]), array([2.        , 0.01111785, 0.01640589]), array([2.01      , 0.01232102, 0.01818133]), array([2.        , 0.01352419, 0.01995677]), array([2.01      , 0.01472736, 0.02173221]), array([2.        , 0.01593053, 0.02350765]), array([2.01      , 0.0171337 , 0.02528309]), array([2.        , 0.01833687, 0.02705853]), array([2.01      , 0.01954004, 0.02883397]), array([2.        , 0.02074321, 0.03060941]), array([2.01      , 0.02194638, 0.03238485]), array([2.        , 0.02314955, 0.03416029]), array([2.01      , 0.02435272, 0.03593573]), array([2.        , 0.02555589, 0.03771117]), array([2.01      , 0.02675906, 0.03948661]), array([2.        , 0.02796223, 0.04126206]), array([2.01     , 0.0291654, 0.0430375]), array([2.        , 0.03036857, 0.04481294]), array([2.01      , 0.03157174, 0.04658838]), array([2.        , 0.03277491, 0.04836382]), array([2.01      , 0.03397808, 0.05013926]), array([2.        , 0.03518125, 0.0519147 ]), array([2.01      , 0.03638442, 0.05369014]), array([2.        , 0.03758759, 0.05546558]), array([2.01      , 0.03879076, 0.05724102]), array([2.        , 0.03999393, 0.05901646]), array([2.01     , 0.0411971, 0.0607919]), array([2.        , 0.04240027, 0.06256734]), array([2.01      , 0.04360344, 0.06434278]), array([2.        , 0.04480661, 0.06611822]), array([2.01      , 0.04600979, 0.06789366]), array([2.        , 0.04721296, 0.0696691 ]), array([2.01      , 0.04841613, 0.07144455]), array([2.        , 0.0496193 , 0.07321999]), array([2.01      , 0.05082247, 0.07499543]), array([2.        , 0.05202564, 0.07677087]), array([2.01      , 0.05322881, 0.07854631]), array([2.        , 0.05443198, 0.08032175]), array([2.01      , 0.05563515, 0.08209719]), array([2.        , 0.05683832, 0.08387263]), array([2.01      , 0.05804149, 0.08564807]), array([2.        , 0.05924466, 0.08742351]), array([2.01      , 0.06044783, 0.08919895]), array([2.        , 0.061651  , 0.09097439]), array([2.01      , 0.06285417, 0.09274983]), array([2.        , 0.06405734, 0.09452527]), array([2.01      , 0.06526051, 0.09630071]), array([2.        , 0.06646368, 0.09807615]), array([2.01      , 0.06766685, 0.09985159]), array([2.        , 0.06887002, 0.10162704]), array([2.01      , 0.07007319, 0.10340248]), array([2.        , 0.07127636, 0.10517792]), array([2.01      , 0.07247953, 0.10695336]), array([2.       , 0.0736827, 0.1087288]), array([2.01      , 0.07488587, 0.11050424]), array([2.        , 0.07608904, 0.11227968]), array([2.01      , 0.07729221, 0.11405512]), array([2.        , 0.07849538, 0.11583056]), array([2.01      , 0.07969855, 0.117606  ]), array([2.        , 0.08090172, 0.11938144]), array([2.01      , 0.08210489, 0.12115688]), array([2.        , 0.08330806, 0.12293232]), array([2.01      , 0.08451123, 0.12470776]), array([2.       , 0.0857144, 0.1264832]), array([2.01      , 0.08691758, 0.12825864]), array([2.        , 0.08812075, 0.13003409]), array([2.01      , 0.08932392, 0.13180953]), array([2.        , 0.09052709, 0.13358497]), array([2.01      , 0.09173026, 0.13536041]), array([2.        , 0.09293343, 0.13713585]), array([2.01      , 0.0941366 , 0.13891129]), array([2.        , 0.09533977, 0.14068673]), array([2.01      , 0.09654294, 0.14246217]), array([2.        , 0.09774611, 0.14423761]), array([2.01      , 0.09894928, 0.14601305]), array([2.        , 0.10015245, 0.14778849]), array([2.01      , 0.10135562, 0.14956393]), array([2.        , 0.10255879, 0.15133937]), array([2.01      , 0.10376196, 0.15311481]), array([2.        , 0.10496513, 0.15489025]), array([2.01      , 0.1061683 , 0.15666569]), array([2.        , 0.10737147, 0.15844113]), array([2.01      , 0.10857464, 0.16021658]), array([2.        , 0.10977781, 0.16199202]), array([2.01      , 0.11098098, 0.16376746]), array([2.        , 0.11218415, 0.1655429 ]), array([2.01      , 0.11338732, 0.16731834]), array([2.        , 0.11459049, 0.16909378]), array([2.01      , 0.11579366, 0.17086922]), array([2.        , 0.11699683, 0.17264466]), array([2.01     , 0.1182   , 0.1744201]), array([2.        , 0.11940317, 0.17619554]), array([2.01      , 0.12060634, 0.17797098]), array([2.        , 0.12180951, 0.17974642]), array([2.01      , 0.12301268, 0.18152186]), array([2.        , 0.12421585, 0.1832973 ]), array([2.01      , 0.12541902, 0.18507274]), array([2.        , 0.12662219, 0.18684818]), array([2.01      , 0.12782537, 0.18862362]), array([2.        , 0.12902854, 0.19039907]), array([2.01      , 0.13023171, 0.19217451]), array([2.        , 0.13143488, 0.19394995]), array([2.01      , 0.13263805, 0.19572539]), array([2.        , 0.13384122, 0.19750083]), array([2.01      , 0.13504439, 0.19927627]), array([2.        , 0.13624756, 0.20105171]), array([2.01      , 0.13745073, 0.20282715]), array([2.        , 0.1386539 , 0.20460259]), array([2.01      , 0.13985707, 0.20637803]), array([2.        , 0.14106024, 0.20815347]), array([2.01      , 0.14226341, 0.20992891]), array([2.        , 0.14346658, 0.21170435]), array([2.01      , 0.14466975, 0.21347979]), array([2.        , 0.14587292, 0.21525523]), array([2.01      , 0.14707609, 0.21703067]), array([2.        , 0.14827926, 0.21880611]), array([2.01      , 0.14948243, 0.22058156]), array([2.       , 0.1506856, 0.222357 ]), array([2.01      , 0.15188877, 0.22413244]), array([2.        , 0.15309194, 0.22590788]), array([2.01      , 0.15429511, 0.22768332]), array([2.        , 0.15549828, 0.22945876]), array([2.01      , 0.15670145, 0.2312342 ]), array([2.        , 0.15790462, 0.23300964]), array([2.01      , 0.15910779, 0.23478508]), array([2.        , 0.16031096, 0.23656052]), array([2.01      , 0.16151413, 0.23833596]), array([2.       , 0.1627173, 0.2401114]), array([2.01      , 0.16392047, 0.24188684]), array([2.        , 0.16512364, 0.24366228]), array([2.01      , 0.16632681, 0.24543772]), array([2.        , 0.16752999, 0.24721316]), array([2.01      , 0.16873316, 0.2489886 ]), array([2.        , 0.16993633, 0.25076405]), array([2.01      , 0.1711395 , 0.25253949]), array([2.        , 0.17234267, 0.25431493]), array([2.01      , 0.17354584, 0.25609037]), array([2.        , 0.17474901, 0.25786581]), array([2.01      , 0.17595218, 0.25964125]), array([2.        , 0.17715535, 0.26141669]), array([2.01      , 0.17835852, 0.26319213]), array([2.        , 0.17956169, 0.26496757]), array([2.01      , 0.18076486, 0.26674301]), array([2.        , 0.18196803, 0.26851845]), array([2.01      , 0.1831712 , 0.27029389]), array([2.        , 0.18437437, 0.27206933]), array([2.01      , 0.18557754, 0.27384477]), array([2.        , 0.18678071, 0.27562021]), array([2.01      , 0.18798388, 0.27739565]), array([2.        , 0.18918705, 0.2791711 ]), array([2.01      , 0.19039022, 0.28094654]), array([2.        , 0.19159339, 0.28272198]), array([2.01      , 0.19279656, 0.28449742]), array([2.        , 0.19399973, 0.28627286]), array([2.01     , 0.1952029, 0.2880483]), array([2.        , 0.19640607, 0.28982374]), array([2.01      , 0.19760924, 0.29159918]), array([2.        , 0.19881241, 0.29337462]), array([2.01      , 0.20001558, 0.29515006]), array([2.        , 0.20121875, 0.2969255 ]), array([2.01      , 0.20242192, 0.29870094]), array([2.        , 0.20362509, 0.30047638]), array([2.01      , 0.20482826, 0.30225182]), array([2.        , 0.20603143, 0.30402726]), array([2.01     , 0.2072346, 0.3058027]), array([2.        , 0.20843778, 0.30757814]), array([2.01      , 0.20964095, 0.30935359]), array([2.        , 0.21084412, 0.31112903]), array([2.01      , 0.21204729, 0.31290447]), array([2.        , 0.21325046, 0.31467991]), array([2.01      , 0.21445363, 0.31645535]), array([2.        , 0.2156568 , 0.31823079]), array([2.01      , 0.21685997, 0.32000623]), array([2.        , 0.21806314, 0.32178167]), array([2.01      , 0.21926631, 0.32355711]), array([2.        , 0.22046948, 0.32533255]), array([2.01      , 0.22167265, 0.32710799]), array([2.        , 0.22287582, 0.32888343]), array([2.01      , 0.22407899, 0.33065887]), array([2.        , 0.22528216, 0.33243431]), array([2.01      , 0.22648533, 0.33420975]), array([2.        , 0.2276885 , 0.33598519]), array([2.01      , 0.22889167, 0.33776063]), array([2.        , 0.23009484, 0.33953608]), array([2.01      , 0.23129801, 0.34131152]), array([2.        , 0.23250118, 0.34308696]), array([2.01      , 0.23370435, 0.3448624 ]), array([2.        , 0.23490752, 0.34663784]), array([2.01      , 0.23611069, 0.34841328]), array([2.        , 0.23731386, 0.35018872]), array([2.01      , 0.23851703, 0.35196416]), array([2.       , 0.2397202, 0.3537396]), array([2.01      , 0.24092337, 0.35551504]), array([2.        , 0.24212654, 0.35729048]), array([2.01      , 0.24332971, 0.35906592]), array([2.        , 0.24453288, 0.36084136]), array([2.01      , 0.24573605, 0.3626168 ]), array([2.        , 0.24693922, 0.36439224]), array([2.01      , 0.24814239, 0.36616768]), array([2.        , 0.24934557, 0.36794312]), array([2.01      , 0.25054874, 0.36971857]), array([2.        , 0.25175191, 0.37149401]), array([2.01      , 0.25295508, 0.37326945]), array([2.        , 0.25415825, 0.37504489]), array([2.01      , 0.25536142, 0.37682033]), array([2.        , 0.25656459, 0.37859577]), array([2.01      , 0.25776776, 0.38037121]), array([2.        , 0.25897093, 0.38214665]), array([2.01      , 0.2601741 , 0.38392209]), array([2.        , 0.26137727, 0.38569753]), array([2.01      , 0.26258044, 0.38747297]), array([2.        , 0.26378361, 0.38924841]), array([2.01      , 0.26498678, 0.39102385]), array([2.        , 0.26618995, 0.39279929]), array([2.01      , 0.26739312, 0.39457473]), array([2.        , 0.26859629, 0.39635017]), array([2.01      , 0.26979946, 0.39812562]), array([2.        , 0.27100263, 0.39990106]), array([2.01     , 0.2722058, 0.4016765]), array([2.        , 0.27340897, 0.40345194]), array([2.01      , 0.27461214, 0.40522738]), array([2.        , 0.27581531, 0.40700282]), array([2.01      , 0.27701848, 0.40877826]), array([2.        , 0.27822165, 0.4105537 ]), array([2.01      , 0.27942482, 0.41232914]), array([2.        , 0.28062799, 0.41410458]), array([2.01      , 0.28183116, 0.41588002]), array([2.        , 0.28303433, 0.41765546]), array([2.01     , 0.2842375, 0.4194309]), array([2.        , 0.28544067, 0.42120634]), array([2.01      , 0.28664384, 0.42298178]), array([2.        , 0.28784701, 0.42475722]), array([2.01      , 0.28905019, 0.42653266]), array([2.        , 0.29025336, 0.42830811]), array([2.01      , 0.29145653, 0.43008355]), array([2.        , 0.2926597 , 0.43185899]), array([2.01      , 0.29386287, 0.43363443]), array([2.        , 0.29506604, 0.43540987]), array([2.01      , 0.29626921, 0.43718531]), array([2.        , 0.29747238, 0.43896075]), array([2.01      , 0.29867555, 0.44073619]), array([2.        , 0.29987872, 0.44251163]), array([2.01      , 0.30108189, 0.44428707]), array([2.        , 0.30228506, 0.44606251]), array([2.01      , 0.30348823, 0.44783795]), array([2.        , 0.3046914 , 0.44961339]), array([2.01      , 0.30589457, 0.45138883]), array([2.        , 0.30709774, 0.45316427]), array([2.01      , 0.30830091, 0.45493971]), array([2.        , 0.30950408, 0.45671515]), array([2.01      , 0.31070725, 0.4584906 ]), array([2.        , 0.31191042, 0.46026604]), array([2.01      , 0.31311359, 0.46204148]), array([2.        , 0.31431676, 0.46381692]), array([2.01      , 0.31551993, 0.46559236]), array([2.       , 0.3167231, 0.4673678]), array([2.01      , 0.31792627, 0.46914324]), array([2.        , 0.31912944, 0.47091868]), array([2.01      , 0.32033261, 0.47269412]), array([2.        , 0.32153578, 0.47446956]), array([2.01      , 0.32273895, 0.476245  ]), array([2.        , 0.32394212, 0.47802044]), array([2.01      , 0.32514529, 0.47979588]), array([2.        , 0.32634846, 0.48157132]), array([2.01      , 0.32755163, 0.48334676]), array([2.       , 0.3287548, 0.4851222]), array([2.01      , 0.32995798, 0.48689764]), array([2.00965072, 0.33      , 0.48695966]), array([2.        , 0.32883885, 0.48867309]), array([2.01      , 0.32763568, 0.49044853]), array([2.        , 0.32643251, 0.49222397]), array([2.01      , 0.32522934, 0.49399941]), array([2.        , 0.32402617, 0.49577485]), array([2.01      , 0.322823  , 0.49755029]), array([2.        , 0.32161983, 0.49932573]), array([2.01      , 0.32041666, 0.50110117]), array([2.        , 0.31921349, 0.50287661]), array([2.01      , 0.31801032, 0.50465205]), array([2.        , 0.31680715, 0.50642749]), array([2.01      , 0.31560398, 0.50820293]), array([2.        , 0.31440081, 0.50997837]), array([2.01      , 0.31319764, 0.51175381]), array([2.        , 0.31199447, 0.51352925]), array([2.01      , 0.3107913 , 0.51530469]), array([2.        , 0.30958813, 0.51708013]), array([2.01      , 0.30838496, 0.51885558]), array([2.        , 0.30718179, 0.52063102]), array([2.01      , 0.30597862, 0.52240646]), array([2.        , 0.30477545, 0.5241819 ]), array([2.01      , 0.30357228, 0.52595734]), array([2.        , 0.30236911, 0.52773278]), array([2.01      , 0.30116594, 0.52950822]), array([2.        , 0.29996277, 0.53128366]), array([2.01     , 0.2987596, 0.5330591]), array([2.        , 0.29755643, 0.53483454]), array([2.01      , 0.29635326, 0.53660998]), array([2.        , 0.29515009, 0.53838542]), array([2.01      , 0.29394692, 0.54016086]), array([2.        , 0.29274375, 0.5419363 ]), array([2.01      , 0.29154058, 0.54371174]), array([2.        , 0.2903374 , 0.54548718]), array([2.01      , 0.28913423, 0.54726263]), array([2.        , 0.28793106, 0.54903807]), array([2.01      , 0.28672789, 0.55081351]), array([2.        , 0.28552472, 0.55258895]), array([2.01      , 0.28432155, 0.55436439]), array([2.        , 0.28311838, 0.55613983]), array([2.01      , 0.28191521, 0.55791527]), array([2.        , 0.28071204, 0.55969071]), array([2.01      , 0.27950887, 0.56146615]), array([2.        , 0.2783057 , 0.56324159]), array([2.01      , 0.27710253, 0.56501703]), array([2.        , 0.27589936, 0.56679247]), array([2.01      , 0.27469619, 0.56856791]), array([2.        , 0.27349302, 0.57034335]), array([2.01      , 0.27228985, 0.57211879]), array([2.        , 0.27108668, 0.57389423]), array([2.01      , 0.26988351, 0.57566967]), array([2.        , 0.26868034, 0.57744512]), array([2.01      , 0.26747717, 0.57922056]), array([2.      , 0.266274, 0.580996]), array([2.01      , 0.26507083, 0.58277144]), array([2.        , 0.26386766, 0.58454688]), array([2.01      , 0.26266449, 0.58632232]), array([2.        , 0.26146132, 0.58809776]), array([2.01      , 0.26025815, 0.5898732 ]), array([2.        , 0.25905498, 0.59164864]), array([2.01      , 0.25785181, 0.59342408]), array([2.        , 0.25664864, 0.59519952]), array([2.01      , 0.25544547, 0.59697496]), array([2.       , 0.2542423, 0.5987504]), array([2.01      , 0.25303913, 0.60052584]), array([2.        , 0.25183596, 0.60230128]), array([2.01      , 0.25063279, 0.60407672]), array([2.        , 0.24942961, 0.60585216]), array([2.01      , 0.24822644, 0.60762761]), array([2.        , 0.24702327, 0.60940305]), array([2.01      , 0.2458201 , 0.61117849]), array([2.        , 0.24461693, 0.61295393]), array([2.01      , 0.24341376, 0.61472937]), array([2.        , 0.24221059, 0.61650481]), array([2.01      , 0.24100742, 0.61828025]), array([2.        , 0.23980425, 0.62005569]), array([2.01      , 0.23860108, 0.62183113]), array([2.        , 0.23739791, 0.62360657]), array([2.01      , 0.23619474, 0.62538201]), array([2.        , 0.23499157, 0.62715745]), array([2.01      , 0.2337884 , 0.62893289]), array([2.        , 0.23258523, 0.63070833]), array([2.01      , 0.23138206, 0.63248377]), array([2.        , 0.23017889, 0.63425921]), array([2.01      , 0.22897572, 0.63603465]), array([2.        , 0.22777255, 0.6378101 ]), array([2.01      , 0.22656938, 0.63958554]), array([2.        , 0.22536621, 0.64136098]), array([2.01      , 0.22416304, 0.64313642]), array([2.        , 0.22295987, 0.64491186]), array([2.01     , 0.2217567, 0.6466873]), array([2.        , 0.22055353, 0.64846274]), array([2.01      , 0.21935036, 0.65023818]), array([2.        , 0.21814719, 0.65201362]), array([2.01      , 0.21694402, 0.65378906]), array([2.        , 0.21574085, 0.6555645 ]), array([2.01      , 0.21453768, 0.65733994]), array([2.        , 0.21333451, 0.65911538]), array([2.01      , 0.21213134, 0.66089082]), array([2.        , 0.21092817, 0.66266626]), array([2.01     , 0.209725 , 0.6644417]), array([2.        , 0.20852182, 0.66621715]), array([2.01      , 0.20731865, 0.66799259]), array([2.        , 0.20611548, 0.66976803]), array([2.01      , 0.20491231, 0.67154347]), array([2.        , 0.20370914, 0.67331891]), array([2.01      , 0.20250597, 0.67509435]), array([2.        , 0.2013028 , 0.67686979]), array([2.01      , 0.20009963, 0.67864523]), array([2.        , 0.19889646, 0.68042067]), array([2.01      , 0.19769329, 0.68219611]), array([2.        , 0.19649012, 0.68397155]), array([2.01      , 0.19528695, 0.68574699]), array([2.        , 0.19408378, 0.68752243]), array([2.01      , 0.19288061, 0.68929787]), array([2.        , 0.19167744, 0.69107331]), array([2.01      , 0.19047427, 0.69284875]), array([2.        , 0.1892711 , 0.69462419]), array([2.01      , 0.18806793, 0.69639964]), array([2.        , 0.18686476, 0.69817508]), array([2.01      , 0.18566159, 0.69995052]), array([2.        , 0.18445842, 0.70172596]), array([2.01      , 0.18325525, 0.7035014 ]), array([2.        , 0.18205208, 0.70527684]), array([2.01      , 0.18084891, 0.70705228]), array([2.        , 0.17964574, 0.70882772]), array([2.01      , 0.17844257, 0.71060316]), array([2.       , 0.1772394, 0.7123786]), array([2.01      , 0.17603623, 0.71415404]), array([2.        , 0.17483306, 0.71592948]), array([2.01      , 0.17362989, 0.71770492]), array([2.        , 0.17242672, 0.71948036]), array([2.01      , 0.17122355, 0.7212558 ]), array([2.        , 0.17002038, 0.72303124]), array([2.01      , 0.1688172 , 0.72480668]), array([2.        , 0.16761403, 0.72658213]), array([2.01      , 0.16641086, 0.72835757]), array([2.        , 0.16520769, 0.73013301]), array([2.01      , 0.16400452, 0.73190845]), array([2.        , 0.16280135, 0.73368389]), array([2.01      , 0.16159818, 0.73545933]), array([2.        , 0.16039501, 0.73723477]), array([2.01      , 0.15919184, 0.73901021]), array([2.        , 0.15798867, 0.74078565]), array([2.01      , 0.1567855 , 0.74256109]), array([2.        , 0.15558233, 0.74433653]), array([2.01      , 0.15437916, 0.74611197]), array([2.        , 0.15317599, 0.74788741]), array([2.01      , 0.15197282, 0.74966285]), array([2.        , 0.15076965, 0.75143829]), array([2.01      , 0.14956648, 0.75321373]), array([2.        , 0.14836331, 0.75498917]), array([2.01      , 0.14716014, 0.75676462]), array([2.        , 0.14595697, 0.75854006]), array([2.01     , 0.1447538, 0.7603155]), array([2.        , 0.14355063, 0.76209094]), array([2.01      , 0.14234746, 0.76386638]), array([2.        , 0.14114429, 0.76564182]), array([2.01      , 0.13994112, 0.76741726]), array([2.        , 0.13873795, 0.7691927 ]), array([2.01      , 0.13753478, 0.77096814]), array([2.        , 0.13633161, 0.77274358]), array([2.01      , 0.13512844, 0.77451902]), array([2.        , 0.13392527, 0.77629446]), array([2.01     , 0.1327221, 0.7780699]), array([2.        , 0.13151893, 0.77984534]), array([2.01      , 0.13031576, 0.78162078]), array([2.        , 0.12911259, 0.78339622]), array([2.01      , 0.12790941, 0.78517166]), array([2.        , 0.12670624, 0.78694711]), array([2.01      , 0.12550307, 0.78872255]), array([2.        , 0.1242999 , 0.79049799]), array([2.01      , 0.12309673, 0.79227343]), array([2.        , 0.12189356, 0.79404887]), array([2.01      , 0.12069039, 0.79582431]), array([2.        , 0.11948722, 0.79759975]), array([2.01      , 0.11828405, 0.79937519]), array([2.        , 0.11708088, 0.80115063]), array([2.01      , 0.11587771, 0.80292607]), array([2.        , 0.11467454, 0.80470151]), array([2.01      , 0.11347137, 0.80647695]), array([2.        , 0.1122682 , 0.80825239]), array([2.01      , 0.11106503, 0.81002783]), array([2.        , 0.10986186, 0.81180327]), array([2.01      , 0.10865869, 0.81357871]), array([2.        , 0.10745552, 0.81535416]), array([2.01      , 0.10625235, 0.8171296 ]), array([2.        , 0.10504918, 0.81890504]), array([2.01      , 0.10384601, 0.82068048]), array([2.        , 0.10264284, 0.82245592]), array([2.01      , 0.10143967, 0.82423136]), array([2.       , 0.1002365, 0.8260068]), array([2.01      , 0.09903333, 0.82778224]), array([2.        , 0.09783016, 0.82955768]), array([2.01      , 0.09662699, 0.83133312]), array([2.        , 0.09542382, 0.83310856]), array([2.01      , 0.09422065, 0.834884  ]), array([2.        , 0.09301748, 0.83665944]), array([2.01      , 0.09181431, 0.83843488]), array([2.        , 0.09061114, 0.84021032]), array([2.01      , 0.08940797, 0.84198576]), array([2.       , 0.0882048, 0.8437612]), array([2.01      , 0.08700162, 0.84553665]), array([2.        , 0.08579845, 0.84731209]), array([2.01      , 0.08459528, 0.84908753]), array([2.        , 0.08339211, 0.85086297]), array([2.01      , 0.08218894, 0.85263841]), array([2.        , 0.08098577, 0.85441385]), array([2.01      , 0.0797826 , 0.85618929]), array([2.        , 0.07857943, 0.85796473]), array([2.01      , 0.07737626, 0.85974017]), array([2.        , 0.07617309, 0.86151561]), array([2.01      , 0.07496992, 0.86329105]), array([2.        , 0.07376675, 0.86506649]), array([2.01      , 0.07256358, 0.86684193]), array([2.        , 0.07136041, 0.86861737]), array([2.01      , 0.07015724, 0.87039281]), array([2.        , 0.06895407, 0.87216825]), array([2.01      , 0.0677509 , 0.87394369]), array([2.        , 0.06654773, 0.87571914]), array([2.01      , 0.06534456, 0.87749458]), array([2.        , 0.06414139, 0.87927002]), array([2.01      , 0.06293822, 0.88104546]), array([2.        , 0.06173505, 0.8828209 ]), array([2.01      , 0.06053188, 0.88459634]), array([2.        , 0.05932871, 0.88637178]), array([2.01      , 0.05812554, 0.88814722]), array([2.        , 0.05692237, 0.88992266]), array([2.01     , 0.0557192, 0.8916981]), array([2.        , 0.05451603, 0.89347354]), array([2.01      , 0.05331286, 0.89524898]), array([2.        , 0.05210969, 0.89702442]), array([2.01      , 0.05090652, 0.89879986]), array([2.        , 0.04970335, 0.9005753 ]), array([2.01      , 0.04850018, 0.90235074]), array([2.        , 0.047297  , 0.90412618]), array([2.01      , 0.04609383, 0.90590163]), array([2.        , 0.04489066, 0.90767707]), array([2.01      , 0.04368749, 0.90945251]), array([2.        , 0.04248432, 0.91122795]), array([2.01      , 0.04128115, 0.91300339]), array([2.        , 0.04007798, 0.91477883]), array([2.01      , 0.03887481, 0.91655427]), array([2.        , 0.03767164, 0.91832971]), array([2.01      , 0.03646847, 0.92010515]), array([2.        , 0.0352653 , 0.92188059]), array([2.01      , 0.03406213, 0.92365603]), array([2.        , 0.03285896, 0.92543147]), array([2.01      , 0.03165579, 0.92720691]), array([2.        , 0.03045262, 0.92898235]), array([2.01      , 0.02924945, 0.93075779]), array([2.        , 0.02804628, 0.93253323]), array([2.01      , 0.02684311, 0.93430868]), array([2.        , 0.02563994, 0.93608412]), array([2.01      , 0.02443677, 0.93785956]), array([2.       , 0.0232336, 0.939635 ]), array([2.01      , 0.02203043, 0.94141044]), array([2.        , 0.02082726, 0.94318588]), array([2.01      , 0.01962409, 0.94496132]), array([2.        , 0.01842092, 0.94673676]), array([2.01      , 0.01721775, 0.9485122 ]), array([2.        , 0.01601458, 0.95028764]), array([2.01      , 0.01481141, 0.95206308]), array([2.        , 0.01360824, 0.95383852]), array([2.01      , 0.01240507, 0.95561396]), array([2.       , 0.0112019, 0.9573894]), array([2.01      , 0.00999873, 0.95916484]), array([2.        , 0.00879556, 0.96094028]), array([2.01      , 0.00759239, 0.96271572]), array([2.        , 0.00638921, 0.96449117]), array([2.01      , 0.00518604, 0.96626661]), array([2.        , 0.00398287, 0.96804205]), array([2.01      , 0.0027797 , 0.96981749]), array([2.00000000e+00, 1.57653359e-03, 9.71592928e-01]), array([2.01000000e+00, 3.73363289e-04, 9.73368368e-01]), array([ 2.00000000e+00, -8.29807009e-04,  9.75143809e-01]), array([ 2.01      , -0.00203298,  0.97691925]), array([ 2.        , -0.00323615,  0.97869469]), array([ 2.01      , -0.00443932,  0.98047013]), array([ 2.        , -0.00564249,  0.98224557]), array([ 2.01      , -0.00684566,  0.98402101]), array([ 2.        , -0.00804883,  0.98579645]), array([ 2.01      , -0.009252  ,  0.98757189]), array([ 2.        , -0.01045517,  0.98934733]), array([ 2.01      , -0.01165834,  0.99112277]), array([ 2.        , -0.01286151,  0.99289821]), array([ 2.01      , -0.01406468,  0.99467366]), array([ 2.        , -0.01526785,  0.9964491 ]), array([ 2.01      , -0.01647102,  0.99822454]), array([ 2.        , -0.01767419,  0.99999998]), array([ 2.01      , -0.01887736,  1.00177542]), array([ 2.        , -0.02008053,  1.00355086]), array([ 2.01     , -0.0212837,  1.0053263]), array([ 2.        , -0.02248687,  1.00710174]), array([ 2.01      , -0.02369004,  1.00887718]), array([ 2.        , -0.02489321,  1.01065262]), array([ 2.01      , -0.02609638,  1.01242806]), array([ 2.        , -0.02729955,  1.0142035 ]), array([ 2.01      , -0.02850272,  1.01597894]), array([ 2.        , -0.02970589,  1.01775438]), array([ 2.01      , -0.03090906,  1.01952982]), array([ 2.        , -0.03211223,  1.02130526]), array([ 2.01      , -0.03331541,  1.0230807 ]), array([ 2.        , -0.03451858,  1.02485615]), array([ 2.01      , -0.03572175,  1.02663159]), array([ 2.        , -0.03692492,  1.02840703]), array([ 2.01      , -0.03812809,  1.03018247]), array([ 2.        , -0.03933126,  1.03195791]), array([ 2.01      , -0.04053443,  1.03373335]), array([ 2.        , -0.0417376 ,  1.03550879]), array([ 2.01      , -0.04294077,  1.03728423]), array([ 2.        , -0.04414394,  1.03905967]), array([ 2.01      , -0.04534711,  1.04083511]), array([ 2.        , -0.04655028,  1.04261055]), array([ 2.01      , -0.04775345,  1.04438599]), array([ 2.        , -0.04895662,  1.04616143]), array([ 2.01      , -0.05015979,  1.04793687]), array([ 2.        , -0.05136296,  1.04971231]), array([ 2.01      , -0.05256613,  1.05148775]), array([ 2.        , -0.0537693 ,  1.05326319]), array([ 2.01      , -0.05497247,  1.05503864]), array([ 2.        , -0.05617564,  1.05681408]), array([ 2.01      , -0.05737881,  1.05858952]), array([ 2.        , -0.05858198,  1.06036496]), array([ 2.01      , -0.05978515,  1.0621404 ]), array([ 2.        , -0.06098832,  1.06391584]), array([ 2.01      , -0.06219149,  1.06569128]), array([ 2.        , -0.06339466,  1.06746672]), array([ 2.01      , -0.06459783,  1.06924216]), array([ 2.       , -0.065801 ,  1.0710176]), array([ 2.01      , -0.06700417,  1.07279304]), array([ 2.        , -0.06820734,  1.07456848]), array([ 2.01      , -0.06941051,  1.07634392]), array([ 2.        , -0.07061368,  1.07811936]), array([ 2.01      , -0.07181685,  1.0798948 ]), array([ 2.        , -0.07302002,  1.08167024]), array([ 2.01      , -0.0742232 ,  1.08344569]), array([ 2.        , -0.07542637,  1.08522113]), array([ 2.01      , -0.07662954,  1.08699657]), array([ 2.        , -0.07783271,  1.08877201]), array([ 2.01      , -0.07903588,  1.09054745]), array([ 2.        , -0.08023905,  1.09232289]), array([ 2.01      , -0.08144222,  1.09409833]), array([ 2.        , -0.08264539,  1.09587377]), array([ 2.01      , -0.08384856,  1.09764921]), array([ 2.        , -0.08505173,  1.09942465]), array([ 2.01      , -0.0862549 ,  1.10120009]), array([ 2.        , -0.08745807,  1.10297553]), array([ 2.01      , -0.08866124,  1.10475097]), array([ 2.        , -0.08986441,  1.10652641]), array([ 2.01      , -0.09106758,  1.10830185]), array([ 2.        , -0.09227075,  1.11007729]), array([ 2.01      , -0.09347392,  1.11185273]), array([ 2.        , -0.09467709,  1.11362818]), array([ 2.01      , -0.09588026,  1.11540362]), array([ 2.        , -0.09708343,  1.11717906]), array([ 2.01     , -0.0982866,  1.1189545]), array([ 2.        , -0.09948977,  1.12072994]), array([ 2.01      , -0.10069294,  1.12250538]), array([ 2.        , -0.10189611,  1.12428082]), array([ 2.01      , -0.10309928,  1.12605626]), array([ 2.        , -0.10430245,  1.1278317 ]), array([ 2.01      , -0.10550562,  1.12960714]), array([ 2.        , -0.10670879,  1.13138258]), array([ 2.01      , -0.10791196,  1.13315802]), array([ 2.        , -0.10911513,  1.13493346]), array([ 2.01     , -0.1103183,  1.1367089]), array([ 2.        , -0.11152147,  1.13848434]), array([ 2.01      , -0.11272464,  1.14025978]), array([ 2.        , -0.11392781,  1.14203522]), array([ 2.01      , -0.11513099,  1.14381067]), array([ 2.        , -0.11633416,  1.14558611]), array([ 2.01      , -0.11753733,  1.14736155]), array([ 2.        , -0.1187405 ,  1.14913699]), array([ 2.01      , -0.11994367,  1.15091243]), array([ 2.        , -0.12114684,  1.15268787]), array([ 2.01      , -0.12235001,  1.15446331]), array([ 2.        , -0.12355318,  1.15623875]), array([ 2.01      , -0.12475635,  1.15801419]), array([ 2.        , -0.12595952,  1.15978963]), array([ 2.01      , -0.12716269,  1.16156507]), array([ 2.        , -0.12836586,  1.16334051]), array([ 2.01      , -0.12956903,  1.16511595]), array([ 2.        , -0.1307722 ,  1.16689139]), array([ 2.01      , -0.13197537,  1.16866683]), array([ 2.        , -0.13317854,  1.17044227]), array([ 2.01      , -0.13438171,  1.17221771]), array([ 2.        , -0.13558488,  1.17399316]), array([ 2.01      , -0.13678805,  1.1757686 ]), array([ 2.        , -0.13799122,  1.17754404]), array([ 2.01      , -0.13919439,  1.17931948]), array([ 2.        , -0.14039756,  1.18109492]), array([ 2.01      , -0.14160073,  1.18287036]), array([ 2.       , -0.1428039,  1.1846458]), array([ 2.01      , -0.14400707,  1.18642124]), array([ 2.        , -0.14521024,  1.18819668]), array([ 2.01      , -0.14641341,  1.18997212]), array([ 2.        , -0.14761658,  1.19174756]), array([ 2.01      , -0.14881975,  1.193523  ]), array([ 2.        , -0.15002292,  1.19529844]), array([ 2.01      , -0.15122609,  1.19707388]), array([ 2.        , -0.15242926,  1.19884932]), array([ 2.01      , -0.15363243,  1.20062476]), array([ 2.        , -0.15483561,  1.20240021]), array([ 2.01      , -0.15603878,  1.20417565]), array([ 2.        , -0.15724195,  1.20595109]), array([ 2.01      , -0.15844512,  1.20772653]), array([ 2.        , -0.15964829,  1.20950197]), array([ 2.01      , -0.16085146,  1.21127741]), array([ 2.        , -0.16205463,  1.21305285]), array([ 2.01      , -0.1632578 ,  1.21482829]), array([ 2.        , -0.16446097,  1.21660373]), array([ 2.01      , -0.16566414,  1.21837917]), array([ 2.        , -0.16686731,  1.22015461]), array([ 2.01      , -0.16807048,  1.22193005]), array([ 2.        , -0.16927365,  1.22370549]), array([ 2.01      , -0.17047682,  1.22548093]), array([ 2.        , -0.17167999,  1.22725637]), array([ 2.01      , -0.17288316,  1.22903181]), array([ 2.        , -0.17408633,  1.23080725]), array([ 2.01     , -0.1752895,  1.2325827]), array([ 2.        , -0.17649267,  1.23435814]), array([ 2.01      , -0.17769584,  1.23613358]), array([ 2.        , -0.17889901,  1.23790902]), array([ 2.01      , -0.18010218,  1.23968446]), array([ 2.        , -0.18130535,  1.2414599 ]), array([ 2.01      , -0.18250852,  1.24323534]), array([ 2.        , -0.18371169,  1.24501078]), array([ 2.01      , -0.18491486,  1.24678622]), array([ 2.        , -0.18611803,  1.24856166]), array([ 2.00810131, -0.18709276,  1.25      ]), array([ 2.        , -0.18611803,  1.24856166])]</t>
  </si>
  <si>
    <t>[array([2.00153929, 0.        , 0.        ]), array([2.01      , 0.01282715, 0.0033161 ]), array([2.        , 0.02798799, 0.00723551]), array([2.01      , 0.04314882, 0.01115492]), array([2.        , 0.05830966, 0.01507433]), array([2.01      , 0.0734705 , 0.01899374]), array([2.        , 0.08863134, 0.02291316]), array([2.01      , 0.10379217, 0.02683257]), array([2.        , 0.11895301, 0.03075198]), array([2.01      , 0.13411385, 0.03467139]), array([2.        , 0.14927468, 0.0385908 ]), array([2.01      , 0.16443552, 0.04251021]), array([2.        , 0.17959636, 0.04642962]), array([2.01      , 0.1947572 , 0.05034903]), array([2.        , 0.20991803, 0.05426844]), array([2.01      , 0.22507887, 0.05818785]), array([2.        , 0.24023971, 0.06210726]), array([2.01      , 0.25540054, 0.06602667]), array([2.        , 0.27056138, 0.06994608]), array([2.01      , 0.28572222, 0.0738655 ]), array([2.        , 0.30088306, 0.07778491]), array([2.01      , 0.31604389, 0.08170432]), array([2.00079463, 0.33      , 0.08531228]), array([2.        , 0.32879527, 0.08562373]), array([2.01      , 0.31363443, 0.08954314]), array([2.        , 0.29847359, 0.09346255]), array([2.01      , 0.28331276, 0.09738196]), array([2.        , 0.26815192, 0.10130137]), array([2.01      , 0.25299108, 0.10522078]), array([2.        , 0.23783025, 0.10914019]), array([2.01      , 0.22266941, 0.1130596 ]), array([2.        , 0.20750857, 0.11697901]), array([2.01      , 0.19234773, 0.12089842]), array([2.        , 0.1771869 , 0.12481784]), array([2.01      , 0.16202606, 0.12873725]), array([2.        , 0.14686522, 0.13265666]), array([2.01      , 0.13170439, 0.13657607]), array([2.        , 0.11654355, 0.14049548]), array([2.01      , 0.10138271, 0.14441489]), array([2.        , 0.08622187, 0.1483343 ]), array([2.01      , 0.07106104, 0.15225371]), array([2.        , 0.0559002 , 0.15617312]), array([2.01      , 0.04073936, 0.16009253]), array([2.        , 0.02557853, 0.16401194]), array([2.01      , 0.01041769, 0.16793135]), array([ 2.        , -0.00474315,  0.17185076]), array([ 2.01      , -0.01990399,  0.17577018]), array([ 2.        , -0.03506482,  0.17968959]), array([ 2.01      , -0.05022566,  0.183609  ]), array([ 2.        , -0.0653865 ,  0.18752841]), array([ 2.01      , -0.08054733,  0.19144782]), array([ 2.        , -0.09570817,  0.19536723]), array([ 2.01      , -0.11086901,  0.19928664]), array([ 2.        , -0.12602985,  0.20320605]), array([ 2.01      , -0.14119068,  0.20712546]), array([ 2.        , -0.15635152,  0.21104487]), array([ 2.01      , -0.17151236,  0.21496428]), array([ 2.        , -0.18667319,  0.21888369]), array([ 2.01      , -0.20183403,  0.2228031 ]), array([ 2.        , -0.21699487,  0.22672252]), array([ 2.01      , -0.23215571,  0.23064193]), array([ 2.        , -0.24731654,  0.23456134]), array([ 2.01      , -0.26247738,  0.23848075]), array([ 2.        , -0.27763822,  0.24240016]), array([ 2.01      , -0.29279906,  0.24631957]), array([ 2.        , -0.30795989,  0.25023898]), array([ 2.01      , -0.32312073,  0.25415839]), array([ 2.00546247, -0.33      ,  0.25593683]), array([ 2.        , -0.32171843,  0.2580778 ]), array([ 2.01      , -0.3065576 ,  0.26199721]), array([ 2.        , -0.29139676,  0.26591662]), array([ 2.01      , -0.27623592,  0.26983603]), array([ 2.        , -0.26107508,  0.27375544]), array([ 2.01      , -0.24591425,  0.27767486]), array([ 2.        , -0.23075341,  0.28159427]), array([ 2.01      , -0.21559257,  0.28551368]), array([ 2.        , -0.20043174,  0.28943309]), array([ 2.01     , -0.1852709,  0.2933525]), array([ 2.        , -0.17011006,  0.29727191]), array([ 2.01      , -0.15494922,  0.30119132]), array([ 2.        , -0.13978839,  0.30511073]), array([ 2.01      , -0.12462755,  0.30903014]), array([ 2.        , -0.10946671,  0.31294955]), array([ 2.01      , -0.09430588,  0.31686896]), array([ 2.        , -0.07914504,  0.32078837]), array([ 2.01      , -0.0639842 ,  0.32470778]), array([ 2.        , -0.04882336,  0.3286272 ]), array([ 2.01      , -0.03366253,  0.33254661]), array([ 2.        , -0.01850169,  0.33646602]), array([ 2.01      , -0.00334085,  0.34038543]), array([2.        , 0.01181998, 0.34430484]), array([2.01      , 0.02698082, 0.34822425]), array([2.        , 0.04214166, 0.35214366]), array([2.01      , 0.0573025 , 0.35606307]), array([2.        , 0.07246333, 0.35998248]), array([2.01      , 0.08762417, 0.36390189]), array([2.        , 0.10278501, 0.3678213 ]), array([2.01      , 0.11794584, 0.37174071]), array([2.        , 0.13310668, 0.37566012]), array([2.01      , 0.14826752, 0.37957954]), array([2.        , 0.16342836, 0.38349895]), array([2.01      , 0.17858919, 0.38741836]), array([2.        , 0.19375003, 0.39133777]), array([2.01      , 0.20891087, 0.39525718]), array([2.        , 0.22407171, 0.39917659]), array([2.01      , 0.23923254, 0.403096  ]), array([2.        , 0.25439338, 0.40701541]), array([2.01      , 0.26955422, 0.41093482]), array([2.        , 0.28471505, 0.41485423]), array([2.01      , 0.29987589, 0.41877364]), array([2.        , 0.31503673, 0.42269305]), array([2.00986969, 0.33      , 0.42656139]), array([2.01      , 0.32980243, 0.42661246]), array([2.        , 0.3146416 , 0.43053188]), array([2.01      , 0.29948076, 0.43445129]), array([2.        , 0.28431992, 0.4383707 ]), array([2.01      , 0.26915909, 0.44229011]), array([2.        , 0.25399825, 0.44620952]), array([2.01      , 0.23883741, 0.45012893]), array([2.        , 0.22367657, 0.45404834]), array([2.01      , 0.20851574, 0.45796775]), array([2.        , 0.1933549 , 0.46188716]), array([2.01      , 0.17819406, 0.46580657]), array([2.        , 0.16303323, 0.46972598]), array([2.01      , 0.14787239, 0.47364539]), array([2.        , 0.13271155, 0.4775648 ]), array([2.01      , 0.11755071, 0.48148422]), array([2.        , 0.10238988, 0.48540363]), array([2.01      , 0.08722904, 0.48932304]), array([2.        , 0.0720682 , 0.49324245]), array([2.01      , 0.05690737, 0.49716186]), array([2.        , 0.04174653, 0.50108127]), array([2.01      , 0.02658569, 0.50500068]), array([2.        , 0.01142485, 0.50892009]), array([ 2.01      , -0.00373598,  0.5128395 ]), array([ 2.        , -0.01889682,  0.51675891]), array([ 2.01      , -0.03405766,  0.52067832]), array([ 2.        , -0.04921849,  0.52459773]), array([ 2.01      , -0.06437933,  0.52851714]), array([ 2.        , -0.07954017,  0.53243656]), array([ 2.01      , -0.09470101,  0.53635597]), array([ 2.        , -0.10986184,  0.54027538]), array([ 2.01      , -0.12502268,  0.54419479]), array([ 2.        , -0.14018352,  0.5481142 ]), array([ 2.01      , -0.15534436,  0.55203361]), array([ 2.        , -0.17050519,  0.55595302]), array([ 2.01      , -0.18566603,  0.55987243]), array([ 2.        , -0.20082687,  0.56379184]), array([ 2.01      , -0.2159877 ,  0.56771125]), array([ 2.        , -0.23114854,  0.57163066]), array([ 2.01      , -0.24630938,  0.57555007]), array([ 2.        , -0.26147022,  0.57946948]), array([ 2.01      , -0.27663105,  0.5833889 ]), array([ 2.        , -0.29179189,  0.58730831]), array([ 2.01      , -0.30695273,  0.59122772]), array([ 2.        , -0.32211356,  0.59514713]), array([ 2.00520185, -0.33      ,  0.59718595]), array([ 2.01      , -0.3227256 ,  0.59906654]), array([ 2.        , -0.30756476,  0.60298595]), array([ 2.01      , -0.29240392,  0.60690536]), array([ 2.        , -0.27724309,  0.61082477]), array([ 2.01      , -0.26208225,  0.61474418]), array([ 2.        , -0.24692141,  0.61866359]), array([ 2.01      , -0.23176058,  0.622583  ]), array([ 2.        , -0.21659974,  0.62650241]), array([ 2.01      , -0.2014389 ,  0.63042182]), array([ 2.        , -0.18627806,  0.63434124]), array([ 2.01      , -0.17111723,  0.63826065]), array([ 2.        , -0.15595639,  0.64218006]), array([ 2.01      , -0.14079555,  0.64609947]), array([ 2.        , -0.12563472,  0.65001888]), array([ 2.01      , -0.11047388,  0.65393829]), array([ 2.        , -0.09531304,  0.6578577 ]), array([ 2.01      , -0.0801522 ,  0.66177711]), array([ 2.        , -0.06499137,  0.66569652]), array([ 2.01      , -0.04983053,  0.66961593]), array([ 2.        , -0.03466969,  0.67353534]), array([ 2.01      , -0.01950886,  0.67745475]), array([ 2.        , -0.00434802,  0.68137416]), array([2.01      , 0.01081282, 0.68529358]), array([2.        , 0.02597366, 0.68921299]), array([2.01      , 0.04113449, 0.6931324 ]), array([2.        , 0.05629533, 0.69705181]), array([2.01      , 0.07145617, 0.70097122]), array([2.        , 0.08661701, 0.70489063]), array([2.01      , 0.10177784, 0.70881004]), array([2.        , 0.11693868, 0.71272945]), array([2.01      , 0.13209952, 0.71664886]), array([2.        , 0.14726035, 0.72056827]), array([2.01      , 0.16242119, 0.72448768]), array([2.        , 0.17758203, 0.72840709]), array([2.01      , 0.19274287, 0.7323265 ]), array([2.        , 0.2079037 , 0.73624592]), array([2.01      , 0.22306454, 0.74016533]), array([2.        , 0.23822538, 0.74408474]), array([2.01      , 0.25338621, 0.74800415]), array([2.        , 0.26854705, 0.75192356]), array([2.01      , 0.28370789, 0.75584297]), array([2.        , 0.29886873, 0.75976238]), array([2.01      , 0.31402956, 0.76368179]), array([2.       , 0.3291904, 0.7676012]), array([2.00053401, 0.33      , 0.7678105 ]), array([2.01      , 0.31564876, 0.77152061]), array([2.        , 0.30048793, 0.77544002]), array([2.01      , 0.28532709, 0.77935943]), array([2.        , 0.27016625, 0.78327884]), array([2.01      , 0.25500541, 0.78719826]), array([2.        , 0.23984458, 0.79111767]), array([2.01      , 0.22468374, 0.79503708]), array([2.        , 0.2095229 , 0.79895649]), array([2.01      , 0.19436207, 0.8028759 ]), array([2.        , 0.17920123, 0.80679531]), array([2.01      , 0.16404039, 0.81071472]), array([2.        , 0.14887955, 0.81463413]), array([2.01      , 0.13371872, 0.81855354]), array([2.        , 0.11855788, 0.82247295]), array([2.01      , 0.10339704, 0.82639236]), array([2.        , 0.08823621, 0.83031177]), array([2.01      , 0.07307537, 0.83423118]), array([2.        , 0.05791453, 0.8381506 ]), array([2.01      , 0.04275369, 0.84207001]), array([2.        , 0.02759286, 0.84598942]), array([2.01      , 0.01243202, 0.84990883]), array([ 2.        , -0.00272882,  0.85382824]), array([ 2.01      , -0.01788966,  0.85774765]), array([ 2.        , -0.03305049,  0.86166706]), array([ 2.01      , -0.04821133,  0.86558647]), array([ 2.        , -0.06337217,  0.86950588]), array([ 2.01      , -0.078533  ,  0.87342529]), array([ 2.        , -0.09369384,  0.8773447 ]), array([ 2.01      , -0.10885468,  0.88126411]), array([ 2.        , -0.12401552,  0.88518352]), array([ 2.01      , -0.13917635,  0.88910294]), array([ 2.        , -0.15433719,  0.89302235]), array([ 2.01      , -0.16949803,  0.89694176]), array([ 2.        , -0.18465886,  0.90086117]), array([ 2.01      , -0.1998197 ,  0.90478058]), array([ 2.        , -0.21498054,  0.90869999]), array([ 2.01      , -0.23014138,  0.9126194 ]), array([ 2.        , -0.24530221,  0.91653881]), array([ 2.01      , -0.26046305,  0.92045822]), array([ 2.        , -0.27562389,  0.92437763]), array([ 2.01      , -0.29078472,  0.92829704]), array([ 2.        , -0.30594556,  0.93221645]), array([ 2.01      , -0.3211064 ,  0.93613586]), array([ 2.00413383, -0.33      ,  0.93843506]), array([ 2.        , -0.32373276,  0.94005528]), array([ 2.01      , -0.30857193,  0.94397469]), array([ 2.        , -0.29341109,  0.9478941 ]), array([ 2.01      , -0.27825025,  0.95181351]), array([ 2.        , -0.26308942,  0.95573292]), array([ 2.01      , -0.24792858,  0.95965233]), array([ 2.        , -0.23276774,  0.96357174]), array([ 2.01      , -0.2176069 ,  0.96749115]), array([ 2.        , -0.20244607,  0.97141056]), array([ 2.01      , -0.18728523,  0.97532997]), array([ 2.        , -0.17212439,  0.97924938]), array([ 2.01      , -0.15696356,  0.98316879]), array([ 2.        , -0.14180272,  0.9870882 ]), array([ 2.01      , -0.12664188,  0.99100762]), array([ 2.        , -0.11148104,  0.99492703]), array([ 2.01      , -0.09632021,  0.99884644]), array([ 2.        , -0.08115937,  1.00276585]), array([ 2.01      , -0.06599853,  1.00668526]), array([ 2.        , -0.05083769,  1.01060467]), array([ 2.01      , -0.03567686,  1.01452408]), array([ 2.        , -0.02051602,  1.01844349]), array([ 2.01      , -0.00535518,  1.0223629 ]), array([2.        , 0.00980565, 1.02628231]), array([2.01      , 0.02496649, 1.03020172]), array([2.        , 0.04012733, 1.03412113]), array([2.01      , 0.05528817, 1.03804054]), array([2.        , 0.070449  , 1.04195996]), array([2.01      , 0.08560984, 1.04587937]), array([2.        , 0.10077068, 1.04979878]), array([2.01      , 0.11593151, 1.05371819]), array([2.        , 0.13109235, 1.0576376 ]), array([2.01      , 0.14625319, 1.06155701]), array([2.        , 0.16141403, 1.06547642]), array([2.01      , 0.17657486, 1.06939583]), array([2.        , 0.1917357 , 1.07331524]), array([2.01      , 0.20689654, 1.07723465]), array([2.        , 0.22205737, 1.08115406]), array([2.01      , 0.23721821, 1.08507347]), array([2.        , 0.25237905, 1.08899288]), array([2.01      , 0.26753989, 1.0929123 ]), array([2.        , 0.28270072, 1.09683171]), array([2.01      , 0.29786156, 1.10075112]), array([2.        , 0.3130224 , 1.10467053]), array([2.01      , 0.32818323, 1.10858994]), array([2.00880167, 0.33      , 1.10905961]), array([2.        , 0.31665593, 1.11250935]), array([2.01      , 0.30149509, 1.11642876]), array([2.        , 0.28633425, 1.12034817]), array([2.01      , 0.27117342, 1.12426758]), array([2.        , 0.25601258, 1.12818699]), array([2.01      , 0.24085174, 1.1321064 ]), array([2.        , 0.22569091, 1.13602581]), array([2.01      , 0.21053007, 1.13994522]), array([2.        , 0.19536923, 1.14386464]), array([2.01      , 0.18020839, 1.14778405]), array([2.        , 0.16504756, 1.15170346]), array([2.01      , 0.14988672, 1.15562287]), array([2.        , 0.13472588, 1.15954228]), array([2.01      , 0.11956504, 1.16346169]), array([2.        , 0.10440421, 1.1673811 ]), array([2.01      , 0.08924337, 1.17130051]), array([2.        , 0.07408253, 1.17521992]), array([2.01      , 0.0589217 , 1.17913933]), array([2.        , 0.04376086, 1.18305874]), array([2.01      , 0.02860002, 1.18697815]), array([2.        , 0.01343918, 1.19089756]), array([ 2.01000000e+00, -1.72165255e-03,  1.19481698e+00]), array([ 2.        , -0.01688249,  1.19873639]), array([ 2.01      , -0.03204333,  1.2026558 ]), array([ 2.        , -0.04720416,  1.20657521]), array([ 2.01      , -0.062365  ,  1.21049462]), array([ 2.        , -0.07752584,  1.21441403]), array([ 2.01      , -0.09268668,  1.21833344]), array([ 2.        , -0.10784751,  1.22225285]), array([ 2.01      , -0.12300835,  1.22617226]), array([ 2.        , -0.13816919,  1.23009167]), array([ 2.01      , -0.15333002,  1.23401108]), array([ 2.        , -0.16849086,  1.23793049]), array([ 2.01     , -0.1836517,  1.2418499]), array([ 2.        , -0.19881254,  1.24576932]), array([ 2.01      , -0.21397337,  1.24968873]), array([ 2.00920581, -0.21517743,  1.25      ]), array([ 2.        , -0.22913421,  1.25360814]), array([ 2.00407475, -0.23531188,  1.2552052 ])]</t>
  </si>
  <si>
    <t>[array([2.00056249, 0.        , 0.        ]), array([2.01000000e+00, 9.40579223e-05, 1.28767603e-02]), array([2.00000000e+00, 1.93721795e-04, 2.65209891e-02]), array([2.01000000e+00, 2.93385668e-04, 4.01652179e-02]), array([2.00000000e+00, 3.93049541e-04, 5.38094466e-02]), array([2.01000000e+00, 4.92713414e-04, 6.74536754e-02]), array([2.00000000e+00, 5.92377287e-04, 8.10979041e-02]), array([2.01000000e+00, 6.92041160e-04, 9.47421329e-02]), array([2.00000000e+00, 7.91705033e-04, 1.08386362e-01]), array([2.01000000e+00, 8.91368906e-04, 1.22030590e-01]), array([2.00000000e+00, 9.91032779e-04, 1.35674819e-01]), array([2.01000000e+00, 1.09069665e-03, 1.49319048e-01]), array([2.00000000e+00, 1.19036053e-03, 1.62963277e-01]), array([2.01000000e+00, 1.29002440e-03, 1.76607505e-01]), array([2.00000000e+00, 1.38968827e-03, 1.90251734e-01]), array([2.01000000e+00, 1.48935214e-03, 2.03895963e-01]), array([2.00000000e+00, 1.58901602e-03, 2.17540192e-01]), array([2.01000000e+00, 1.68867989e-03, 2.31184420e-01]), array([2.00000000e+00, 1.78834376e-03, 2.44828649e-01]), array([2.01000000e+00, 1.88800764e-03, 2.58472878e-01]), array([2.00000000e+00, 1.98767151e-03, 2.72117107e-01]), array([2.01      , 0.00208734, 0.28576134]), array([2.        , 0.002187  , 0.29940556]), array([2.01      , 0.00228666, 0.31304979]), array([2.        , 0.00238633, 0.32669402]), array([2.01      , 0.00248599, 0.34033825]), array([2.        , 0.00258565, 0.35398248]), array([2.01      , 0.00268532, 0.36762671]), array([2.        , 0.00278498, 0.38127094]), array([2.01      , 0.00288465, 0.39491517]), array([2.        , 0.00298431, 0.40855939]), array([2.01      , 0.00308397, 0.42220362]), array([2.        , 0.00318364, 0.43584785]), array([2.01      , 0.0032833 , 0.44949208]), array([2.        , 0.00338297, 0.46313631]), array([2.01      , 0.00348263, 0.47678054]), array([2.        , 0.00358229, 0.49042477]), array([2.01      , 0.00368196, 0.504069  ]), array([2.        , 0.00378162, 0.51771322]), array([2.01      , 0.00388129, 0.53135745]), array([2.        , 0.00398095, 0.54500168]), array([2.01      , 0.00408061, 0.55864591]), array([2.        , 0.00418028, 0.57229014]), array([2.01      , 0.00427994, 0.58593437]), array([2.       , 0.0043796, 0.5995786]), array([2.01      , 0.00447927, 0.61322283]), array([2.        , 0.00457893, 0.62686705]), array([2.01      , 0.0046786 , 0.64051128]), array([2.        , 0.00477826, 0.65415551]), array([2.01      , 0.00487792, 0.66779974]), array([2.        , 0.00497759, 0.68144397]), array([2.01      , 0.00507725, 0.6950882 ]), array([2.        , 0.00517692, 0.70873243]), array([2.01      , 0.00527658, 0.72237666]), array([2.        , 0.00537624, 0.73602088]), array([2.01      , 0.00547591, 0.74966511]), array([2.        , 0.00557557, 0.76330934]), array([2.01      , 0.00567523, 0.77695357]), array([2.       , 0.0057749, 0.7905978]), array([2.01      , 0.00587456, 0.80424203]), array([2.        , 0.00597423, 0.81788626]), array([2.01      , 0.00607389, 0.83153049]), array([2.        , 0.00617355, 0.84517471]), array([2.01      , 0.00627322, 0.85881894]), array([2.        , 0.00637288, 0.87246317]), array([2.01      , 0.00647255, 0.8861074 ]), array([2.        , 0.00657221, 0.89975163]), array([2.01      , 0.00667187, 0.91339586]), array([2.        , 0.00677154, 0.92704009]), array([2.01      , 0.0068712 , 0.94068432]), array([2.        , 0.00697087, 0.95432854]), array([2.01      , 0.00707053, 0.96797277]), array([2.        , 0.00717019, 0.981617  ]), array([2.01      , 0.00726986, 0.99526123]), array([2.        , 0.00736952, 1.00890546]), array([2.01      , 0.00746918, 1.02254969]), array([2.        , 0.00756885, 1.03619392]), array([2.01      , 0.00766851, 1.04983815]), array([2.        , 0.00776818, 1.06348237]), array([2.01      , 0.00786784, 1.0771266 ]), array([2.        , 0.0079675 , 1.09077083]), array([2.01      , 0.00806717, 1.10441506]), array([2.        , 0.00816683, 1.11805929]), array([2.01      , 0.0082665 , 1.13170352]), array([2.        , 0.00836616, 1.14534775]), array([2.01      , 0.00846582, 1.15899198]), array([2.        , 0.00856549, 1.1726362 ]), array([2.01      , 0.00866515, 1.18628043]), array([2.        , 0.00876481, 1.19992466]), array([2.01      , 0.00886448, 1.21356889]), array([2.        , 0.00896414, 1.22721312]), array([2.01      , 0.00906381, 1.24085735]), array([2.00329925, 0.00913059, 1.25      ]), array([2.        , 0.00916347, 1.25450158]), array([2.00190967, 0.0091825 , 1.25710718]), array([2.08066151, 0.00996737, 1.36455799]), array([1.98425307, 0.01075225, 1.27261811])]</t>
  </si>
  <si>
    <t>[array([2.00220786, 0.        , 0.        ]), array([2.01      , 0.00318889, 0.01182087]), array([2.        , 0.00728134, 0.02699112]), array([2.01      , 0.01137378, 0.04216136]), array([2.        , 0.01546622, 0.05733161]), array([2.01      , 0.01955867, 0.07250185]), array([2.        , 0.02365111, 0.0876721 ]), array([2.01      , 0.02774356, 0.10284234]), array([2.        , 0.031836  , 0.11801259]), array([2.01      , 0.03592845, 0.13318283]), array([2.        , 0.04002089, 0.14835308]), array([2.01      , 0.04411334, 0.16352332]), array([2.        , 0.04820578, 0.17869357]), array([2.01      , 0.05229822, 0.19386382]), array([2.        , 0.05639067, 0.20903406]), array([2.01      , 0.06048311, 0.22420431]), array([2.        , 0.06457556, 0.23937455]), array([2.01     , 0.068668 , 0.2545448]), array([2.        , 0.07276045, 0.26971504]), array([2.01      , 0.07685289, 0.28488529]), array([2.        , 0.08094534, 0.30005553]), array([2.01      , 0.08503778, 0.31522578]), array([2.        , 0.08913022, 0.33039602]), array([2.01      , 0.09322267, 0.34556627]), array([2.        , 0.09731511, 0.36073651]), array([2.01      , 0.10140756, 0.37590676]), array([2.      , 0.1055  , 0.391077]), array([2.01      , 0.10959245, 0.40624725]), array([2.        , 0.11368489, 0.42141749]), array([2.01      , 0.11777734, 0.43658774]), array([2.        , 0.12186978, 0.45175798]), array([2.01      , 0.12596222, 0.46692823]), array([2.        , 0.13005467, 0.48209847]), array([2.01      , 0.13414711, 0.49726872]), array([2.        , 0.13823956, 0.51243897]), array([2.01      , 0.142332  , 0.52760921]), array([2.        , 0.14642445, 0.54277946]), array([2.01      , 0.15051689, 0.5579497 ]), array([2.        , 0.15460934, 0.57311995]), array([2.01      , 0.15870178, 0.58829019]), array([2.        , 0.16279422, 0.60346044]), array([2.01      , 0.16688667, 0.61863068]), array([2.        , 0.17097911, 0.63380093]), array([2.01      , 0.17507156, 0.64897117]), array([2.        , 0.179164  , 0.66414142]), array([2.01      , 0.18325645, 0.67931166]), array([2.        , 0.18734889, 0.69448191]), array([2.01      , 0.19144134, 0.70965215]), array([2.        , 0.19553378, 0.7248224 ]), array([2.01      , 0.19962622, 0.73999264]), array([2.        , 0.20371867, 0.75516289]), array([2.01      , 0.20781111, 0.77033313]), array([2.        , 0.21190356, 0.78550338]), array([2.01      , 0.215996  , 0.80067362]), array([2.        , 0.22008845, 0.81584387]), array([2.01      , 0.22418089, 0.83101412]), array([2.        , 0.22827333, 0.84618436]), array([2.01      , 0.23236578, 0.86135461]), array([2.        , 0.23645822, 0.87652485]), array([2.01      , 0.24055067, 0.8916951 ]), array([2.        , 0.24464311, 0.90686534]), array([2.01      , 0.24873556, 0.92203559]), array([2.        , 0.252828  , 0.93720583]), array([2.01      , 0.25692045, 0.95237608]), array([2.        , 0.26101289, 0.96754632]), array([2.01      , 0.26510533, 0.98271657]), array([2.        , 0.26919778, 0.99788681]), array([2.01      , 0.27329022, 1.01305706]), array([2.        , 0.27738267, 1.0282273 ]), array([2.01      , 0.28147511, 1.04339755]), array([2.        , 0.28556756, 1.05856779]), array([2.01      , 0.28966   , 1.07373804]), array([2.        , 0.29375245, 1.08890828]), array([2.01      , 0.29784489, 1.10407853]), array([2.        , 0.30193733, 1.11924877]), array([2.01      , 0.30602978, 1.13441902]), array([2.        , 0.31012222, 1.14958927]), array([2.01      , 0.31421467, 1.16475951]), array([2.        , 0.31830711, 1.17992976]), array([2.01      , 0.32239956, 1.1951    ]), array([2.        , 0.326492  , 1.21027025]), array([2.00857189, 0.33      , 1.22327402]), array([2.01      , 0.32941555, 1.22544049]), array([2.        , 0.32532311, 1.24061074]), array([2.00618926, 0.32279019, 1.25      ]), array([2.        , 0.32532311, 1.24061074])]</t>
  </si>
  <si>
    <t>[array([2.00167574, 0.        , 0.        ]), array([2.01      , 0.00909144, 0.01241235]), array([2.        , 0.02001306, 0.0273234 ]), array([2.01      , 0.03093467, 0.04223445]), array([2.        , 0.04185629, 0.0571455 ]), array([2.01      , 0.0527779 , 0.07205655]), array([2.        , 0.06369951, 0.0869676 ]), array([2.01      , 0.07462113, 0.10187865]), array([2.        , 0.08554274, 0.1167897 ]), array([2.01      , 0.09646436, 0.13170075]), array([2.        , 0.10738597, 0.1466118 ]), array([2.01      , 0.11830759, 0.16152285]), array([2.       , 0.1292292, 0.1764339]), array([2.01      , 0.14015082, 0.19134495]), array([2.        , 0.15107243, 0.206256  ]), array([2.01      , 0.16199405, 0.22116705]), array([2.        , 0.17291566, 0.2360781 ]), array([2.01      , 0.18383728, 0.25098915]), array([2.        , 0.19475889, 0.2659002 ]), array([2.01      , 0.20568051, 0.28081125]), array([2.        , 0.21660212, 0.2957223 ]), array([2.01      , 0.22752374, 0.31063335]), array([2.        , 0.23844535, 0.3255444 ]), array([2.01      , 0.24936696, 0.34045545]), array([2.        , 0.26028858, 0.3553665 ]), array([2.01      , 0.27121019, 0.37027755]), array([2.        , 0.28213181, 0.38518859]), array([2.01      , 0.29305342, 0.40009964]), array([2.        , 0.30397504, 0.41501069]), array([2.01      , 0.31489665, 0.42992174]), array([2.        , 0.32581827, 0.44483279]), array([2.00382886, 0.33      , 0.45054202]), array([2.01      , 0.32326012, 0.45974384]), array([2.        , 0.3123385 , 0.47465489]), array([2.01      , 0.30141689, 0.48956594]), array([2.        , 0.29049527, 0.50447699]), array([2.01      , 0.27957366, 0.51938804]), array([2.        , 0.26865204, 0.53429909]), array([2.01      , 0.25773043, 0.54921014]), array([2.        , 0.24680881, 0.56412119]), array([2.01      , 0.2358872 , 0.57903224]), array([2.        , 0.22496559, 0.59394329]), array([2.01      , 0.21404397, 0.60885434]), array([2.        , 0.20312236, 0.62376539]), array([2.01      , 0.19220074, 0.63867644]), array([2.        , 0.18127913, 0.65358749]), array([2.01      , 0.17035751, 0.66849854]), array([2.        , 0.1594359 , 0.68340959]), array([2.01      , 0.14851428, 0.69832064]), array([2.        , 0.13759267, 0.71323169]), array([2.01      , 0.12667105, 0.72814274]), array([2.        , 0.11574944, 0.74305379]), array([2.01      , 0.10482782, 0.75796484]), array([2.        , 0.09390621, 0.77287589]), array([2.01      , 0.08298459, 0.78778694]), array([2.        , 0.07206298, 0.80269799]), array([2.01      , 0.06114136, 0.81760904]), array([2.        , 0.05021975, 0.83252009]), array([2.01      , 0.03929814, 0.84743114]), array([2.        , 0.02837652, 0.86234219]), array([2.01      , 0.01745491, 0.87725324]), array([2.        , 0.00653329, 0.89216428]), array([ 2.01      , -0.00438832,  0.90707533]), array([ 2.        , -0.01530994,  0.92198638]), array([ 2.01      , -0.02623155,  0.93689743]), array([ 2.        , -0.03715317,  0.95180848]), array([ 2.01      , -0.04807478,  0.96671953]), array([ 2.        , -0.0589964 ,  0.98163058]), array([ 2.01      , -0.06991801,  0.99654163]), array([ 2.        , -0.08083963,  1.01145268]), array([ 2.01      , -0.09176124,  1.02636373]), array([ 2.        , -0.10268286,  1.04127478]), array([ 2.01      , -0.11360447,  1.05618583]), array([ 2.        , -0.12452609,  1.07109688]), array([ 2.01      , -0.1354477 ,  1.08600793]), array([ 2.        , -0.14636931,  1.10091898]), array([ 2.01      , -0.15729093,  1.11583003]), array([ 2.        , -0.16821254,  1.13074108]), array([ 2.01      , -0.17913416,  1.14565213]), array([ 2.        , -0.19005577,  1.16056318]), array([ 2.01      , -0.20097739,  1.17547423]), array([ 2.        , -0.211899  ,  1.19038528]), array([ 2.01      , -0.22282062,  1.20529633]), array([ 2.        , -0.23374223,  1.22020738]), array([ 2.01      , -0.24466385,  1.23511843]), array([ 2.00001977, -0.25556387,  1.25      ]), array([ 2.        , -0.25558546,  1.25002948]), array([ 2.00369487, -0.25962086,  1.25553892])]</t>
  </si>
  <si>
    <t>[array([2.00604043, 0.        , 0.        ]), array([2.01000000e+00, 1.00554368e-03, 2.64470700e-03]), array([2.        , 0.00354507, 0.00932399]), array([2.01      , 0.0060846 , 0.01600327]), array([2.        , 0.00862413, 0.02268255]), array([2.01      , 0.01116366, 0.02936183]), array([2.        , 0.01370319, 0.03604111]), array([2.01      , 0.01624271, 0.04272039]), array([2.        , 0.01878224, 0.04939967]), array([2.01      , 0.02132177, 0.05607895]), array([2.        , 0.0238613 , 0.06275823]), array([2.01      , 0.02640083, 0.06943752]), array([2.        , 0.02894036, 0.0761168 ]), array([2.01      , 0.03147989, 0.08279608]), array([2.        , 0.03401941, 0.08947536]), array([2.01      , 0.03655894, 0.09615464]), array([2.        , 0.03909847, 0.10283392]), array([2.01     , 0.041638 , 0.1095132]), array([2.        , 0.04417753, 0.11619248]), array([2.01      , 0.04671706, 0.12287176]), array([2.        , 0.04925658, 0.12955104]), array([2.01      , 0.05179611, 0.13623032]), array([2.        , 0.05433564, 0.14290961]), array([2.01      , 0.05687517, 0.14958889]), array([2.        , 0.0594147 , 0.15626817]), array([2.01      , 0.06195423, 0.16294745]), array([2.        , 0.06449375, 0.16962673]), array([2.01      , 0.06703328, 0.17630601]), array([2.        , 0.06957281, 0.18298529]), array([2.01      , 0.07211234, 0.18966457]), array([2.        , 0.07465187, 0.19634385]), array([2.01      , 0.0771914 , 0.20302313]), array([2.        , 0.07973093, 0.20970241]), array([2.01      , 0.08227045, 0.21638169]), array([2.        , 0.08480998, 0.22306098]), array([2.01      , 0.08734951, 0.22974026]), array([2.        , 0.08988904, 0.23641954]), array([2.01      , 0.09242857, 0.24309882]), array([2.       , 0.0949681, 0.2497781]), array([2.01      , 0.09750762, 0.25645738]), array([2.        , 0.10004715, 0.26313666]), array([2.01      , 0.10258668, 0.26981594]), array([2.        , 0.10512621, 0.27649522]), array([2.01      , 0.10766574, 0.2831745 ]), array([2.        , 0.11020527, 0.28985378]), array([2.01      , 0.1127448 , 0.29653307]), array([2.        , 0.11528432, 0.30321235]), array([2.01      , 0.11782385, 0.30989163]), array([2.        , 0.12036338, 0.31657091]), array([2.01      , 0.12290291, 0.32325019]), array([2.        , 0.12544244, 0.32992947]), array([2.01      , 0.12798197, 0.33660875]), array([2.        , 0.13052149, 0.34328803]), array([2.01      , 0.13306102, 0.34996731]), array([2.        , 0.13560055, 0.35664659]), array([2.01      , 0.13814008, 0.36332587]), array([2.        , 0.14067961, 0.37000516]), array([2.01      , 0.14321914, 0.37668444]), array([2.        , 0.14575867, 0.38336372]), array([2.01      , 0.14829819, 0.390043  ]), array([2.        , 0.15083772, 0.39672228]), array([2.01      , 0.15337725, 0.40340156]), array([2.        , 0.15591678, 0.41008084]), array([2.01      , 0.15845631, 0.41676012]), array([2.        , 0.16099584, 0.4234394 ]), array([2.01      , 0.16353536, 0.43011868]), array([2.        , 0.16607489, 0.43679796]), array([2.01      , 0.16861442, 0.44347724]), array([2.        , 0.17115395, 0.45015653]), array([2.01      , 0.17369348, 0.45683581]), array([2.        , 0.17623301, 0.46351509]), array([2.01      , 0.17877254, 0.47019437]), array([2.        , 0.18131206, 0.47687365]), array([2.01      , 0.18385159, 0.48355293]), array([2.        , 0.18639112, 0.49023221]), array([2.01      , 0.18893065, 0.49691149]), array([2.        , 0.19147018, 0.50359077]), array([2.01      , 0.19400971, 0.51027005]), array([2.        , 0.19654923, 0.51694933]), array([2.01      , 0.19908876, 0.52362862]), array([2.        , 0.20162829, 0.5303079 ]), array([2.01      , 0.20416782, 0.53698718]), array([2.        , 0.20670735, 0.54366646]), array([2.01      , 0.20924688, 0.55034574]), array([2.        , 0.21178641, 0.55702502]), array([2.01      , 0.21432593, 0.5637043 ]), array([2.        , 0.21686546, 0.57038358]), array([2.01      , 0.21940499, 0.57706286]), array([2.        , 0.22194452, 0.58374214]), array([2.01      , 0.22448405, 0.59042142]), array([2.        , 0.22702358, 0.5971007 ]), array([2.01      , 0.2295631 , 0.60377999]), array([2.        , 0.23210263, 0.61045927]), array([2.01      , 0.23464216, 0.61713855]), array([2.        , 0.23718169, 0.62381783]), array([2.01      , 0.23972122, 0.63049711]), array([2.        , 0.24226075, 0.63717639]), array([2.01      , 0.24480027, 0.64385567]), array([2.        , 0.2473398 , 0.65053495]), array([2.01      , 0.24987933, 0.65721423]), array([2.        , 0.25241886, 0.66389351]), array([2.01      , 0.25495839, 0.67057279]), array([2.        , 0.25749792, 0.67725208]), array([2.01      , 0.26003745, 0.68393136]), array([2.        , 0.26257697, 0.69061064]), array([2.01      , 0.2651165 , 0.69728992]), array([2.        , 0.26765603, 0.7039692 ]), array([2.01      , 0.27019556, 0.71064848]), array([2.        , 0.27273509, 0.71732776]), array([2.01      , 0.27527462, 0.72400704]), array([2.        , 0.27781414, 0.73068632]), array([2.01      , 0.28035367, 0.7373656 ]), array([2.        , 0.2828932 , 0.74404488]), array([2.01      , 0.28543273, 0.75072416]), array([2.        , 0.28797226, 0.75740345]), array([2.01      , 0.29051179, 0.76408273]), array([2.        , 0.29305132, 0.77076201]), array([2.01      , 0.29559084, 0.77744129]), array([2.        , 0.29813037, 0.78412057]), array([2.01      , 0.3006699 , 0.79079985]), array([2.        , 0.30320943, 0.79747913]), array([2.01      , 0.30574896, 0.80415841]), array([2.        , 0.30828849, 0.81083769]), array([2.01      , 0.31082801, 0.81751697]), array([2.        , 0.31336754, 0.82419625]), array([2.01      , 0.31590707, 0.83087554]), array([2.        , 0.3184466 , 0.83755482]), array([2.01      , 0.32098613, 0.8442341 ]), array([2.        , 0.32352566, 0.85091338]), array([2.01      , 0.32606519, 0.85759266]), array([2.        , 0.32860471, 0.86427194]), array([2.00549427, 0.33      , 0.86794172]), array([2.01      , 0.32885576, 0.87095122]), array([2.        , 0.32631623, 0.8776305 ]), array([2.01      , 0.3237767 , 0.88430978]), array([2.        , 0.32123717, 0.89098906]), array([2.01      , 0.31869764, 0.89766834]), array([2.        , 0.31615812, 0.90434762]), array([2.01      , 0.31361859, 0.91102691]), array([2.        , 0.31107906, 0.91770619]), array([2.01      , 0.30853953, 0.92438547]), array([2.        , 0.306     , 0.93106475]), array([2.01      , 0.30346047, 0.93774403]), array([2.        , 0.30092094, 0.94442331]), array([2.01      , 0.29838142, 0.95110259]), array([2.        , 0.29584189, 0.95778187]), array([2.01      , 0.29330236, 0.96446115]), array([2.        , 0.29076283, 0.97114043]), array([2.01      , 0.2882233 , 0.97781971]), array([2.        , 0.28568377, 0.984499  ]), array([2.01      , 0.28314425, 0.99117828]), array([2.        , 0.28060472, 0.99785756]), array([2.01      , 0.27806519, 1.00453684]), array([2.        , 0.27552566, 1.01121612]), array([2.01      , 0.27298613, 1.0178954 ]), array([2.        , 0.2704466 , 1.02457468]), array([2.01      , 0.26790707, 1.03125396]), array([2.        , 0.26536755, 1.03793324]), array([2.01      , 0.26282802, 1.04461252]), array([2.        , 0.26028849, 1.0512918 ]), array([2.01      , 0.25774896, 1.05797109]), array([2.        , 0.25520943, 1.06465037]), array([2.01      , 0.2526699 , 1.07132965]), array([2.        , 0.25013038, 1.07800893]), array([2.01      , 0.24759085, 1.08468821]), array([2.        , 0.24505132, 1.09136749]), array([2.01      , 0.24251179, 1.09804677]), array([2.        , 0.23997226, 1.10472605]), array([2.01      , 0.23743273, 1.11140533]), array([2.        , 0.23489321, 1.11808461]), array([2.01      , 0.23235368, 1.12476389]), array([2.        , 0.22981415, 1.13144317]), array([2.01      , 0.22727462, 1.13812246]), array([2.        , 0.22473509, 1.14480174]), array([2.01      , 0.22219556, 1.15148102]), array([2.        , 0.21965603, 1.1581603 ]), array([2.01      , 0.21711651, 1.16483958]), array([2.        , 0.21457698, 1.17151886]), array([2.01      , 0.21203745, 1.17819814]), array([2.        , 0.20949792, 1.18487742]), array([2.01      , 0.20695839, 1.1915567 ]), array([2.        , 0.20441886, 1.19823598]), array([2.01      , 0.20187934, 1.20491526]), array([2.        , 0.19933981, 1.21159455]), array([2.01      , 0.19680028, 1.21827383]), array([2.        , 0.19426075, 1.22495311]), array([2.01      , 0.19172122, 1.23163239]), array([2.        , 0.18918169, 1.23831167]), array([2.01      , 0.18664216, 1.24499095]), array([2.00250061, 0.18473767, 1.25      ]), array([2.        , 0.18410264, 1.25167023]), array([2.0046007 , 0.18293428, 1.25474317]), array([2.11882204, 0.15392744, 1.33103481])]</t>
  </si>
  <si>
    <t>[array([2.00266843, 0.        , 0.        ]), array([2.01000000e+00, 7.31658725e-03, 1.41095299e-03]), array([2.        , 0.01729616, 0.00333544]), array([2.01      , 0.02727573, 0.00525993]), array([2.        , 0.0372553 , 0.00718443]), array([2.01      , 0.04723487, 0.00910892]), array([2.        , 0.05721444, 0.01103341]), array([2.01      , 0.06719401, 0.0129579 ]), array([2.        , 0.07717358, 0.01488239]), array([2.01      , 0.08715315, 0.01680688]), array([2.        , 0.09713272, 0.01873137]), array([2.01      , 0.10711229, 0.02065586]), array([2.        , 0.11709186, 0.02258035]), array([2.01      , 0.12707143, 0.02450484]), array([2.        , 0.137051  , 0.02642933]), array([2.01      , 0.14703057, 0.02835382]), array([2.        , 0.15701014, 0.03027831]), array([2.01      , 0.16698971, 0.03220281]), array([2.        , 0.17696928, 0.0341273 ]), array([2.01      , 0.18694885, 0.03605179]), array([2.        , 0.19692842, 0.03797628]), array([2.01      , 0.20690799, 0.03990077]), array([2.        , 0.21688756, 0.04182526]), array([2.01      , 0.22686713, 0.04374975]), array([2.        , 0.2368467 , 0.04567424]), array([2.01      , 0.24682627, 0.04759873]), array([2.        , 0.25680584, 0.04952322]), array([2.01      , 0.26678541, 0.05144771]), array([2.        , 0.27676499, 0.0533722 ]), array([2.01      , 0.28674456, 0.05529669]), array([2.        , 0.29672413, 0.05722118]), array([2.01      , 0.3067037 , 0.05914568]), array([2.        , 0.31668327, 0.06107017]), array([2.01      , 0.32666284, 0.06299466]), array([2.006656  , 0.33      , 0.06363821]), array([2.        , 0.32335759, 0.06491915]), array([2.01      , 0.31337802, 0.06684364]), array([2.        , 0.30339845, 0.06876813]), array([2.01      , 0.29341888, 0.07069262]), array([2.        , 0.28343931, 0.07261711]), array([2.01      , 0.27345974, 0.0745416 ]), array([2.        , 0.26348017, 0.07646609]), array([2.01      , 0.2535006 , 0.07839058]), array([2.        , 0.24352103, 0.08031507]), array([2.01      , 0.23354146, 0.08223956]), array([2.        , 0.22356189, 0.08416406]), array([2.01      , 0.21358232, 0.08608855]), array([2.        , 0.20360275, 0.08801304]), array([2.01      , 0.19362318, 0.08993753]), array([2.        , 0.18364361, 0.09186202]), array([2.01      , 0.17366404, 0.09378651]), array([2.        , 0.16368447, 0.095711  ]), array([2.01      , 0.1537049 , 0.09763549]), array([2.        , 0.14372533, 0.09955998]), array([2.01      , 0.13374576, 0.10148447]), array([2.        , 0.12376619, 0.10340896]), array([2.01      , 0.11378662, 0.10533345]), array([2.        , 0.10380705, 0.10725794]), array([2.01      , 0.09382748, 0.10918244]), array([2.        , 0.08384791, 0.11110693]), array([2.01      , 0.07386834, 0.11303142]), array([2.        , 0.06388877, 0.11495591]), array([2.01     , 0.0539092, 0.1168804]), array([2.        , 0.04392962, 0.11880489]), array([2.01      , 0.03395005, 0.12072938]), array([2.        , 0.02397048, 0.12265387]), array([2.01      , 0.01399091, 0.12457836]), array([2.        , 0.00401134, 0.12650285]), array([ 2.01      , -0.00596823,  0.12842734]), array([ 2.        , -0.0159478 ,  0.13035183]), array([ 2.01      , -0.02592737,  0.13227632]), array([ 2.        , -0.03590694,  0.13420082]), array([ 2.01      , -0.04588651,  0.13612531]), array([ 2.        , -0.05586608,  0.1380498 ]), array([ 2.01      , -0.06584565,  0.13997429]), array([ 2.        , -0.07582522,  0.14189878]), array([ 2.01      , -0.08580479,  0.14382327]), array([ 2.        , -0.09578436,  0.14574776]), array([ 2.01      , -0.10576393,  0.14767225]), array([ 2.        , -0.1157435 ,  0.14959674]), array([ 2.01      , -0.12572307,  0.15152123]), array([ 2.        , -0.13570264,  0.15344572]), array([ 2.01      , -0.14568221,  0.15537021]), array([ 2.        , -0.15566178,  0.1572947 ]), array([ 2.01      , -0.16564135,  0.15921919]), array([ 2.        , -0.17562092,  0.16114369]), array([ 2.01      , -0.18560049,  0.16306818]), array([ 2.        , -0.19558006,  0.16499267]), array([ 2.01      , -0.20555963,  0.16691716]), array([ 2.        , -0.2155392 ,  0.16884165]), array([ 2.01      , -0.22551877,  0.17076614]), array([ 2.        , -0.23549834,  0.17269063]), array([ 2.01      , -0.24547791,  0.17461512]), array([ 2.        , -0.25545748,  0.17653961]), array([ 2.01      , -0.26543705,  0.1784641 ]), array([ 2.        , -0.27541662,  0.18038859]), array([ 2.01      , -0.28539619,  0.18231308]), array([ 2.        , -0.29537576,  0.18423757]), array([ 2.01      , -0.30535534,  0.18616207]), array([ 2.        , -0.31533491,  0.18808656]), array([ 2.01      , -0.32531448,  0.19001105]), array([ 2.00530488, -0.33      ,  0.19091462]), array([ 2.        , -0.32470595,  0.19193554]), array([ 2.01      , -0.31472638,  0.19386003]), array([ 2.        , -0.30474681,  0.19578452]), array([ 2.01      , -0.29476724,  0.19770901]), array([ 2.        , -0.28478767,  0.1996335 ]), array([ 2.01      , -0.2748081 ,  0.20155799]), array([ 2.        , -0.26482853,  0.20348248]), array([ 2.01      , -0.25484896,  0.20540697]), array([ 2.        , -0.24486939,  0.20733146]), array([ 2.01      , -0.23488982,  0.20925595]), array([ 2.        , -0.22491025,  0.21118045]), array([ 2.01      , -0.21493068,  0.21310494]), array([ 2.        , -0.20495111,  0.21502943]), array([ 2.01      , -0.19497154,  0.21695392]), array([ 2.        , -0.18499197,  0.21887841]), array([ 2.01     , -0.1750124,  0.2208029]), array([ 2.        , -0.16503283,  0.22272739]), array([ 2.01      , -0.15505326,  0.22465188]), array([ 2.        , -0.14507369,  0.22657637]), array([ 2.01      , -0.13509412,  0.22850086]), array([ 2.        , -0.12511455,  0.23042535]), array([ 2.01      , -0.11513498,  0.23234984]), array([ 2.        , -0.10515541,  0.23427433]), array([ 2.01      , -0.09517584,  0.23619883]), array([ 2.        , -0.08519627,  0.23812332]), array([ 2.01      , -0.0752167 ,  0.24004781]), array([ 2.        , -0.06523713,  0.2419723 ]), array([ 2.01      , -0.05525756,  0.24389679]), array([ 2.        , -0.04527799,  0.24582128]), array([ 2.01      , -0.03529842,  0.24774577]), array([ 2.        , -0.02531885,  0.24967026]), array([ 2.01      , -0.01533927,  0.25159475]), array([ 2.        , -0.0053597 ,  0.25351924]), array([2.01      , 0.00461987, 0.25544373]), array([2.        , 0.01459944, 0.25736822]), array([2.01      , 0.02457901, 0.25929271]), array([2.        , 0.03455858, 0.2612172 ]), array([2.01      , 0.04453815, 0.2631417 ]), array([2.        , 0.05451772, 0.26506619]), array([2.01      , 0.06449729, 0.26699068]), array([2.        , 0.07447686, 0.26891517]), array([2.01      , 0.08445643, 0.27083966]), array([2.        , 0.094436  , 0.27276415]), array([2.01      , 0.10441557, 0.27468864]), array([2.        , 0.11439514, 0.27661313]), array([2.01      , 0.12437471, 0.27853762]), array([2.        , 0.13435428, 0.28046211]), array([2.01      , 0.14433385, 0.2823866 ]), array([2.        , 0.15431342, 0.28431109]), array([2.01      , 0.16429299, 0.28623558]), array([2.        , 0.17427256, 0.28816008]), array([2.01      , 0.18425213, 0.29008457]), array([2.        , 0.1942317 , 0.29200906]), array([2.01      , 0.20421127, 0.29393355]), array([2.        , 0.21419084, 0.29585804]), array([2.01      , 0.22417041, 0.29778253]), array([2.        , 0.23414998, 0.29970702]), array([2.01      , 0.24412955, 0.30163151]), array([2.        , 0.25410912, 0.303556  ]), array([2.01      , 0.26408869, 0.30548049]), array([2.        , 0.27406826, 0.30740498]), array([2.01      , 0.28404783, 0.30932947]), array([2.        , 0.2940274 , 0.31125396]), array([2.01      , 0.30400697, 0.31317846]), array([2.        , 0.31398654, 0.31510295]), array([2.01      , 0.32396612, 0.31702744]), array([2.00395376, 0.33      , 0.31819103]), array([2.        , 0.32605431, 0.31895193]), array([2.01      , 0.31607474, 0.32087642]), array([2.        , 0.30609517, 0.32280091]), array([2.01     , 0.2961156, 0.3247254]), array([2.        , 0.28613603, 0.32664989]), array([2.01      , 0.27615646, 0.32857438]), array([2.        , 0.26617689, 0.33049887]), array([2.01      , 0.25619732, 0.33242336]), array([2.        , 0.24621775, 0.33434785]), array([2.01      , 0.23623818, 0.33627234]), array([2.        , 0.22625861, 0.33819684]), array([2.01      , 0.21627904, 0.34012133]), array([2.        , 0.20629947, 0.34204582]), array([2.01      , 0.1963199 , 0.34397031]), array([2.        , 0.18634033, 0.3458948 ]), array([2.01      , 0.17636076, 0.34781929]), array([2.        , 0.16638119, 0.34974378]), array([2.01      , 0.15640162, 0.35166827]), array([2.        , 0.14642205, 0.35359276]), array([2.01      , 0.13644248, 0.35551725]), array([2.        , 0.12646291, 0.35744174]), array([2.01      , 0.11648334, 0.35936623]), array([2.        , 0.10650377, 0.36129072]), array([2.01      , 0.0965242 , 0.36321521]), array([2.        , 0.08654463, 0.36513971]), array([2.01      , 0.07656506, 0.3670642 ]), array([2.        , 0.06658549, 0.36898869]), array([2.01      , 0.05660592, 0.37091318]), array([2.        , 0.04662635, 0.37283767]), array([2.01      , 0.03664678, 0.37476216]), array([2.        , 0.02666721, 0.37668665]), array([2.01      , 0.01668764, 0.37861114]), array([2.        , 0.00670807, 0.38053563]), array([ 2.01      , -0.0032715 ,  0.38246012]), array([ 2.        , -0.01325108,  0.38438461]), array([ 2.01      , -0.02323065,  0.3863091 ]), array([ 2.        , -0.03321022,  0.38823359]), array([ 2.01      , -0.04318979,  0.39015809]), array([ 2.        , -0.05316936,  0.39208258]), array([ 2.01      , -0.06314893,  0.39400707]), array([ 2.        , -0.0731285 ,  0.39593156]), array([ 2.01      , -0.08310807,  0.39785605]), array([ 2.        , -0.09308764,  0.39978054]), array([ 2.01      , -0.10306721,  0.40170503]), array([ 2.        , -0.11304678,  0.40362952]), array([ 2.01      , -0.12302635,  0.40555401]), array([ 2.        , -0.13300592,  0.4074785 ]), array([ 2.01      , -0.14298549,  0.40940299]), array([ 2.        , -0.15296506,  0.41132748]), array([ 2.01      , -0.16294463,  0.41325197]), array([ 2.        , -0.1729242 ,  0.41517647]), array([ 2.01      , -0.18290377,  0.41710096]), array([ 2.        , -0.19288334,  0.41902545]), array([ 2.01      , -0.20286291,  0.42094994]), array([ 2.        , -0.21284248,  0.42287443]), array([ 2.01      , -0.22282205,  0.42479892]), array([ 2.        , -0.23280162,  0.42672341]), array([ 2.01      , -0.24278119,  0.4286479 ]), array([ 2.        , -0.25276076,  0.43057239]), array([ 2.01      , -0.26274033,  0.43249688]), array([ 2.        , -0.2727199 ,  0.43442137]), array([ 2.01      , -0.28269947,  0.43634586]), array([ 2.        , -0.29267904,  0.43827035]), array([ 2.01      , -0.30265861,  0.44019484]), array([ 2.        , -0.31263818,  0.44211934]), array([ 2.01      , -0.32261775,  0.44404383]), array([ 2.00260264, -0.33      ,  0.44546744]), array([ 2.        , -0.32740268,  0.44596832]), array([ 2.01      , -0.31742311,  0.44789281]), array([ 2.        , -0.30744353,  0.4498173 ]), array([ 2.01      , -0.29746396,  0.45174179]), array([ 2.        , -0.28748439,  0.45366628]), array([ 2.01      , -0.27750482,  0.45559077]), array([ 2.        , -0.26752525,  0.45751526]), array([ 2.01      , -0.25754568,  0.45943975]), array([ 2.        , -0.24756611,  0.46136424]), array([ 2.01      , -0.23758654,  0.46328873]), array([ 2.        , -0.22760697,  0.46521322]), array([ 2.01      , -0.2176274 ,  0.46713772]), array([ 2.        , -0.20764783,  0.46906221]), array([ 2.01      , -0.19766826,  0.4709867 ]), array([ 2.        , -0.18768869,  0.47291119]), array([ 2.01      , -0.17770912,  0.47483568]), array([ 2.        , -0.16772955,  0.47676017]), array([ 2.01      , -0.15774998,  0.47868466]), array([ 2.        , -0.14777041,  0.48060915]), array([ 2.01      , -0.13779084,  0.48253364]), array([ 2.        , -0.12781127,  0.48445813]), array([ 2.01      , -0.1178317 ,  0.48638262]), array([ 2.        , -0.10785213,  0.48830711]), array([ 2.01      , -0.09787256,  0.4902316 ]), array([ 2.        , -0.08789299,  0.4921561 ]), array([ 2.01      , -0.07791342,  0.49408059]), array([ 2.        , -0.06793385,  0.49600508]), array([ 2.01      , -0.05795428,  0.49792957]), array([ 2.        , -0.04797471,  0.49985406]), array([ 2.01      , -0.03799514,  0.50177855]), array([ 2.        , -0.02801557,  0.50370304]), array([ 2.01      , -0.018036  ,  0.50562753]), array([ 2.        , -0.00805643,  0.50755202]), array([2.01000000e+00, 1.92314419e-03, 5.09476512e-01]), array([2.        , 0.01190271, 0.511401  ]), array([2.01      , 0.02188228, 0.51332549]), array([2.        , 0.03186186, 0.51524998]), array([2.01      , 0.04184143, 0.51717448]), array([2.        , 0.051821  , 0.51909897]), array([2.01      , 0.06180057, 0.52102346]), array([2.        , 0.07178014, 0.52294795]), array([2.01      , 0.08175971, 0.52487244]), array([2.        , 0.09173928, 0.52679693]), array([2.01      , 0.10171885, 0.52872142]), array([2.        , 0.11169842, 0.53064591]), array([2.01      , 0.12167799, 0.5325704 ]), array([2.        , 0.13165756, 0.53449489]), array([2.01      , 0.14163713, 0.53641938]), array([2.        , 0.1516167 , 0.53834387]), array([2.01      , 0.16159627, 0.54026836]), array([2.        , 0.17157584, 0.54219285]), array([2.01      , 0.18155541, 0.54411735]), array([2.        , 0.19153498, 0.54604184]), array([2.01      , 0.20151455, 0.54796633]), array([2.        , 0.21149412, 0.54989082]), array([2.01      , 0.22147369, 0.55181531]), array([2.        , 0.23145326, 0.5537398 ]), array([2.01      , 0.24143283, 0.55566429]), array([2.        , 0.2514124 , 0.55758878]), array([2.01      , 0.26139197, 0.55951327]), array([2.        , 0.27137154, 0.56143776]), array([2.01      , 0.28135111, 0.56336225]), array([2.        , 0.29133068, 0.56528674]), array([2.01      , 0.30131025, 0.56721123]), array([2.        , 0.31128982, 0.56913573]), array([2.01      , 0.32126939, 0.57106022]), array([2.00125152, 0.33      , 0.57274385]), array([2.        , 0.32875104, 0.57298471]), array([2.01      , 0.31877147, 0.5749092 ]), array([2.        , 0.3087919 , 0.57683369]), array([2.01      , 0.29881233, 0.57875818]), array([2.        , 0.28883276, 0.58068267]), array([2.01      , 0.27885318, 0.58260716]), array([2.        , 0.26887361, 0.58453165]), array([2.01      , 0.25889404, 0.58645614]), array([2.        , 0.24891447, 0.58838063]), array([2.01      , 0.2389349 , 0.59030512]), array([2.        , 0.22895533, 0.59222961]), array([2.01      , 0.21897576, 0.59415411]), array([2.        , 0.20899619, 0.5960786 ]), array([2.01      , 0.19901662, 0.59800309]), array([2.        , 0.18903705, 0.59992758]), array([2.01      , 0.17905748, 0.60185207]), array([2.        , 0.16907791, 0.60377656]), array([2.01      , 0.15909834, 0.60570105]), array([2.        , 0.14911877, 0.60762554]), array([2.01      , 0.1391392 , 0.60955003]), array([2.        , 0.12915963, 0.61147452]), array([2.01      , 0.11918006, 0.61339901]), array([2.        , 0.10920049, 0.6153235 ]), array([2.01      , 0.09922092, 0.61724799]), array([2.        , 0.08924135, 0.61917249]), array([2.01      , 0.07926178, 0.62109698]), array([2.        , 0.06928221, 0.62302147]), array([2.01      , 0.05930264, 0.62494596]), array([2.        , 0.04932307, 0.62687045]), array([2.01      , 0.0393435 , 0.62879494]), array([2.        , 0.02936393, 0.63071943]), array([2.01      , 0.01938436, 0.63264392]), array([2.        , 0.00940479, 0.63456841]), array([ 2.01000000e+00, -5.74783427e-04,  6.36492902e-01]), array([ 2.        , -0.01055435,  0.63841739]), array([ 2.01      , -0.02053392,  0.64034188]), array([ 2.        , -0.03051349,  0.64226637]), array([ 2.01      , -0.04049306,  0.64419086]), array([ 2.        , -0.05047263,  0.64611536]), array([ 2.01      , -0.06045221,  0.64803985]), array([ 2.        , -0.07043178,  0.64996434]), array([ 2.01      , -0.08041135,  0.65188883]), array([ 2.        , -0.09039092,  0.65381332]), array([ 2.01      , -0.10037049,  0.65573781]), array([ 2.        , -0.11035006,  0.6576623 ]), array([ 2.01      , -0.12032963,  0.65958679]), array([ 2.        , -0.1303092 ,  0.66151128]), array([ 2.01      , -0.14028877,  0.66343577]), array([ 2.        , -0.15026834,  0.66536026]), array([ 2.01      , -0.16024791,  0.66728475]), array([ 2.        , -0.17022748,  0.66920924]), array([ 2.01      , -0.18020705,  0.67113374]), array([ 2.        , -0.19018662,  0.67305823]), array([ 2.01      , -0.20016619,  0.67498272]), array([ 2.        , -0.21014576,  0.67690721]), array([ 2.01      , -0.22012533,  0.6788317 ]), array([ 2.        , -0.2301049 ,  0.68075619]), array([ 2.01      , -0.24008447,  0.68268068]), array([ 2.        , -0.25006404,  0.68460517]), array([ 2.01      , -0.26004361,  0.68652966]), array([ 2.        , -0.27002318,  0.68845415]), array([ 2.01      , -0.28000275,  0.69037864]), array([ 2.        , -0.28998232,  0.69230313]), array([ 2.01      , -0.29996189,  0.69422762]), array([ 2.        , -0.30994146,  0.69615212]), array([ 2.01      , -0.31992103,  0.69807661]), array([ 2.       , -0.3299006,  0.7000011]), array([ 2.0000996 , -0.33      ,  0.70002026]), array([ 2.01      , -0.32011983,  0.70192559]), array([ 2.        , -0.31014026,  0.70385008]), array([ 2.01      , -0.30016069,  0.70577457]), array([ 2.        , -0.29018112,  0.70769906]), array([ 2.01      , -0.28020155,  0.70962355]), array([ 2.        , -0.27022198,  0.71154804]), array([ 2.01      , -0.2602424 ,  0.71347253]), array([ 2.        , -0.25026283,  0.71539702]), array([ 2.01      , -0.24028326,  0.71732151]), array([ 2.        , -0.23030369,  0.719246  ]), array([ 2.01      , -0.22032412,  0.7211705 ]), array([ 2.        , -0.21034455,  0.72309499]), array([ 2.01      , -0.20036498,  0.72501948]), array([ 2.        , -0.19038541,  0.72694397]), array([ 2.01      , -0.18040584,  0.72886846]), array([ 2.        , -0.17042627,  0.73079295]), array([ 2.01      , -0.1604467 ,  0.73271744]), array([ 2.        , -0.15046713,  0.73464193]), array([ 2.01      , -0.14048756,  0.73656642]), array([ 2.        , -0.13050799,  0.73849091]), array([ 2.01      , -0.12052842,  0.7404154 ]), array([ 2.        , -0.11054885,  0.74233989]), array([ 2.01      , -0.10056928,  0.74426438]), array([ 2.        , -0.09058971,  0.74618887]), array([ 2.01      , -0.08061014,  0.74811337]), array([ 2.        , -0.07063057,  0.75003786]), array([ 2.01      , -0.060651  ,  0.75196235]), array([ 2.        , -0.05067143,  0.75388684]), array([ 2.01      , -0.04069186,  0.75581133]), array([ 2.        , -0.03071229,  0.75773582]), array([ 2.01      , -0.02073272,  0.75966031]), array([ 2.        , -0.01075315,  0.7615848 ]), array([ 2.01000000e+00, -7.73577338e-04,  7.63509292e-01]), array([2.        , 0.00920599, 0.76543378]), array([2.01      , 0.01918556, 0.76735827]), array([2.        , 0.02916513, 0.76928276]), array([2.01      , 0.0391447 , 0.77120725]), array([2.        , 0.04912427, 0.77313175]), array([2.01      , 0.05910384, 0.77505624]), array([2.        , 0.06908341, 0.77698073]), array([2.01      , 0.07906298, 0.77890522]), array([2.        , 0.08904256, 0.78082971]), array([2.01      , 0.09902213, 0.7827542 ]), array([2.        , 0.1090017 , 0.78467869]), array([2.01      , 0.11898127, 0.78660318]), array([2.        , 0.12896084, 0.78852767]), array([2.01      , 0.13894041, 0.79045216]), array([2.        , 0.14891998, 0.79237665]), array([2.01      , 0.15889955, 0.79430114]), array([2.        , 0.16887912, 0.79622563]), array([2.01      , 0.17885869, 0.79815013]), array([2.        , 0.18883826, 0.80007462]), array([2.01      , 0.19881783, 0.80199911]), array([2.       , 0.2087974, 0.8039236]), array([2.01      , 0.21877697, 0.80584809]), array([2.        , 0.22875654, 0.80777258]), array([2.01      , 0.23873611, 0.80969707]), array([2.        , 0.24871568, 0.81162156]), array([2.01      , 0.25869525, 0.81354605]), array([2.        , 0.26867482, 0.81547054]), array([2.01      , 0.27865439, 0.81739503]), array([2.        , 0.28863396, 0.81931952]), array([2.01      , 0.29861353, 0.82124401]), array([2.        , 0.3085931 , 0.82316851]), array([2.01      , 0.31857267, 0.825093  ]), array([2.        , 0.32855224, 0.82701749]), array([2.00145072, 0.33      , 0.82729668]), array([2.01      , 0.32146819, 0.82894198]), array([2.        , 0.31148862, 0.83086647]), array([2.01      , 0.30150905, 0.83279096]), array([2.        , 0.29152948, 0.83471545]), array([2.01      , 0.28154991, 0.83663994]), array([2.        , 0.27157034, 0.83856443]), array([2.01      , 0.26159077, 0.84048892]), array([2.        , 0.2516112 , 0.84241341]), array([2.01      , 0.24163163, 0.8443379 ]), array([2.        , 0.23165205, 0.84626239]), array([2.01      , 0.22167248, 0.84818688]), array([2.        , 0.21169291, 0.85011138]), array([2.01      , 0.20171334, 0.85203587]), array([2.        , 0.19173377, 0.85396036]), array([2.01      , 0.1817542 , 0.85588485]), array([2.        , 0.17177463, 0.85780934]), array([2.01      , 0.16179506, 0.85973383]), array([2.        , 0.15181549, 0.86165832]), array([2.01      , 0.14183592, 0.86358281]), array([2.        , 0.13185635, 0.8655073 ]), array([2.01      , 0.12187678, 0.86743179]), array([2.        , 0.11189721, 0.86935628]), array([2.01      , 0.10191764, 0.87128077]), array([2.        , 0.09193807, 0.87320526]), array([2.01      , 0.0819585 , 0.87512976]), array([2.        , 0.07197893, 0.87705425]), array([2.01      , 0.06199936, 0.87897874]), array([2.        , 0.05201979, 0.88090323]), array([2.01      , 0.04204022, 0.88282772]), array([2.        , 0.03206065, 0.88475221]), array([2.01      , 0.02208108, 0.8866767 ]), array([2.        , 0.01210151, 0.88860119]), array([2.01      , 0.00212194, 0.89052568]), array([ 2.        , -0.00785763,  0.89245017]), array([ 2.01      , -0.0178372 ,  0.89437466]), array([ 2.        , -0.02781677,  0.89629915]), array([ 2.01      , -0.03779634,  0.89822364]), array([ 2.        , -0.04777591,  0.90014814]), array([ 2.01      , -0.05775548,  0.90207263]), array([ 2.        , -0.06773505,  0.90399712]), array([ 2.01      , -0.07771462,  0.90592161]), array([ 2.        , -0.08769419,  0.9078461 ]), array([ 2.01      , -0.09767376,  0.90977059]), array([ 2.        , -0.10765334,  0.91169508]), array([ 2.01      , -0.11763291,  0.91361957]), array([ 2.        , -0.12761248,  0.91554406]), array([ 2.01      , -0.13759205,  0.91746855]), array([ 2.        , -0.14757162,  0.91939304]), array([ 2.01      , -0.15755119,  0.92131753]), array([ 2.        , -0.16753076,  0.92324202]), array([ 2.01      , -0.17751033,  0.92516652]), array([ 2.        , -0.1874899 ,  0.92709101]), array([ 2.01      , -0.19746947,  0.9290155 ]), array([ 2.        , -0.20744904,  0.93093999]), array([ 2.01      , -0.21742861,  0.93286448]), array([ 2.        , -0.22740818,  0.93478897]), array([ 2.01      , -0.23738775,  0.93671346]), array([ 2.        , -0.24736732,  0.93863795]), array([ 2.01      , -0.25734689,  0.94056244]), array([ 2.        , -0.26732646,  0.94248693]), array([ 2.01      , -0.27730603,  0.94441142]), array([ 2.        , -0.2872856 ,  0.94633591]), array([ 2.01      , -0.29726517,  0.9482604 ]), array([ 2.        , -0.30724474,  0.95018489]), array([ 2.01      , -0.31722431,  0.95210939]), array([ 2.        , -0.32720388,  0.95403388]), array([ 2.00280184, -0.33      ,  0.95457309]), array([ 2.01      , -0.32281655,  0.95595837]), array([ 2.        , -0.31283698,  0.95788286]), array([ 2.01      , -0.30285741,  0.95980735]), array([ 2.        , -0.29287784,  0.96173184]), array([ 2.01      , -0.28289827,  0.96365633]), array([ 2.        , -0.2729187 ,  0.96558082]), array([ 2.01      , -0.26293913,  0.96750531]), array([ 2.        , -0.25295956,  0.9694298 ]), array([ 2.01      , -0.24297999,  0.97135429]), array([ 2.        , -0.23300042,  0.97327878]), array([ 2.01      , -0.22302085,  0.97520327]), array([ 2.        , -0.21304127,  0.97712777]), array([ 2.01      , -0.2030617 ,  0.97905226]), array([ 2.        , -0.19308213,  0.98097675]), array([ 2.01      , -0.18310256,  0.98290124]), array([ 2.        , -0.17312299,  0.98482573]), array([ 2.01      , -0.16314342,  0.98675022]), array([ 2.        , -0.15316385,  0.98867471]), array([ 2.01      , -0.14318428,  0.9905992 ]), array([ 2.        , -0.13320471,  0.99252369]), array([ 2.01      , -0.12322514,  0.99444818]), array([ 2.        , -0.11324557,  0.99637267]), array([ 2.01      , -0.103266  ,  0.99829716]), array([ 2.        , -0.09328643,  1.00022165]), array([ 2.01      , -0.08330686,  1.00214615]), array([ 2.        , -0.07332729,  1.00407064]), array([ 2.01      , -0.06334772,  1.00599513]), array([ 2.        , -0.05336815,  1.00791962]), array([ 2.01      , -0.04338858,  1.00984411]), array([ 2.        , -0.03340901,  1.0117686 ]), array([ 2.01      , -0.02342944,  1.01369309]), array([ 2.        , -0.01344987,  1.01561758]), array([ 2.01      , -0.0034703 ,  1.01754207]), array([2.        , 0.00650927, 1.01946656]), array([2.01      , 0.01648884, 1.02139105]), array([2.        , 0.02646841, 1.02331554]), array([2.01      , 0.03644798, 1.02524003]), array([2.        , 0.04642755, 1.02716453]), array([2.01      , 0.05640712, 1.02908902]), array([2.        , 0.06638669, 1.03101351]), array([2.01      , 0.07636626, 1.032938  ]), array([2.        , 0.08634583, 1.03486249]), array([2.01      , 0.0963254 , 1.03678698]), array([2.        , 0.10630497, 1.03871147]), array([2.01      , 0.11628454, 1.04063596]), array([2.        , 0.12626411, 1.04256045]), array([2.01      , 0.13624369, 1.04448494]), array([2.        , 0.14622326, 1.04640943]), array([2.01      , 0.15620283, 1.04833392]), array([2.        , 0.1661824 , 1.05025841]), array([2.01      , 0.17616197, 1.0521829 ]), array([2.        , 0.18614154, 1.0541074 ]), array([2.01      , 0.19612111, 1.05603189]), array([2.        , 0.20610068, 1.05795638]), array([2.01      , 0.21608025, 1.05988087]), array([2.        , 0.22605982, 1.06180536]), array([2.01      , 0.23603939, 1.06372985]), array([2.        , 0.24601896, 1.06565434]), array([2.01      , 0.25599853, 1.06757883]), array([2.        , 0.2659781 , 1.06950332]), array([2.01      , 0.27595767, 1.07142781]), array([2.        , 0.28593724, 1.0733523 ]), array([2.01      , 0.29591681, 1.07527679]), array([2.        , 0.30589638, 1.07720128]), array([2.01      , 0.31587595, 1.07912578]), array([2.        , 0.32585552, 1.08105027]), array([2.00415296, 0.33      , 1.0818495 ]), array([2.01      , 0.32416491, 1.08297476]), array([2.        , 0.31418534, 1.08489925]), array([2.01      , 0.30420577, 1.08682374]), array([2.        , 0.2942262 , 1.08874823]), array([2.01      , 0.28424663, 1.09067272]), array([2.        , 0.27426706, 1.09259721]), array([2.01      , 0.26428749, 1.0945217 ]), array([2.        , 0.25430792, 1.09644619]), array([2.01      , 0.24432835, 1.09837068]), array([2.        , 0.23434878, 1.10029517]), array([2.01      , 0.22436921, 1.10221966]), array([2.        , 0.21438964, 1.10414416]), array([2.01      , 0.20441007, 1.10606865]), array([2.        , 0.1944305 , 1.10799314]), array([2.01      , 0.18445092, 1.10991763]), array([2.        , 0.17447135, 1.11184212]), array([2.01      , 0.16449178, 1.11376661]), array([2.        , 0.15451221, 1.1156911 ]), array([2.01      , 0.14453264, 1.11761559]), array([2.        , 0.13455307, 1.11954008]), array([2.01      , 0.1245735 , 1.12146457]), array([2.        , 0.11459393, 1.12338906]), array([2.01      , 0.10461436, 1.12531355]), array([2.        , 0.09463479, 1.12723804]), array([2.01      , 0.08465522, 1.12916254]), array([2.        , 0.07467565, 1.13108703]), array([2.01      , 0.06469608, 1.13301152]), array([2.        , 0.05471651, 1.13493601]), array([2.01      , 0.04473694, 1.1368605 ]), array([2.        , 0.03475737, 1.13878499]), array([2.01      , 0.0247778 , 1.14070948]), array([2.        , 0.01479823, 1.14263397]), array([2.01      , 0.00481866, 1.14455846]), array([ 2.        , -0.00516091,  1.14648295]), array([ 2.01      , -0.01514048,  1.14840744]), array([ 2.        , -0.02512005,  1.15033193]), array([ 2.01      , -0.03509962,  1.15225642]), array([ 2.        , -0.04507919,  1.15418091]), array([ 2.01      , -0.05505876,  1.15610541]), array([ 2.        , -0.06503833,  1.1580299 ]), array([ 2.01      , -0.0750179 ,  1.15995439]), array([ 2.        , -0.08499747,  1.16187888]), array([ 2.01      , -0.09497704,  1.16380337]), array([ 2.        , -0.10495661,  1.16572786]), array([ 2.01      , -0.11493618,  1.16765235]), array([ 2.        , -0.12491575,  1.16957684]), array([ 2.01      , -0.13489532,  1.17150133]), array([ 2.        , -0.14487489,  1.17342582]), array([ 2.01      , -0.15485447,  1.17535031]), array([ 2.        , -0.16483404,  1.1772748 ]), array([ 2.01      , -0.17481361,  1.17919929]), array([ 2.        , -0.18479318,  1.18112379]), array([ 2.01      , -0.19477275,  1.18304828]), array([ 2.        , -0.20475232,  1.18497277]), array([ 2.01      , -0.21473189,  1.18689726]), array([ 2.        , -0.22471146,  1.18882175]), array([ 2.01      , -0.23469103,  1.19074624]), array([ 2.        , -0.2446706 ,  1.19267073]), array([ 2.01      , -0.25465017,  1.19459522]), array([ 2.        , -0.26462974,  1.19651971]), array([ 2.01      , -0.27460931,  1.1984442 ]), array([ 2.        , -0.28458888,  1.20036869]), array([ 2.01      , -0.29456845,  1.20229318]), array([ 2.        , -0.30454802,  1.20421767]), array([ 2.01      , -0.31452759,  1.20614217]), array([ 2.        , -0.32450716,  1.20806666]), array([ 2.00550408, -0.33      ,  1.20912591]), array([ 2.01      , -0.32551327,  1.20999115]), array([ 2.        , -0.3155337 ,  1.21191564]), array([ 2.01      , -0.30555413,  1.21384013]), array([ 2.        , -0.29557456,  1.21576462]), array([ 2.01      , -0.28559499,  1.21768911]), array([ 2.        , -0.27561542,  1.2196136 ]), array([ 2.01      , -0.26563585,  1.22153809]), array([ 2.        , -0.25565628,  1.22346258]), array([ 2.01      , -0.24567671,  1.22538707]), array([ 2.        , -0.23569714,  1.22731156]), array([ 2.01      , -0.22571757,  1.22923605]), array([ 2.        , -0.215738  ,  1.23116055]), array([ 2.01      , -0.20575843,  1.23308504]), array([ 2.        , -0.19577886,  1.23500953]), array([ 2.01      , -0.18579929,  1.23693402]), array([ 2.        , -0.17581972,  1.23885851]), array([ 2.01      , -0.16584015,  1.240783  ]), array([ 2.        , -0.15586057,  1.24270749]), array([ 2.01      , -0.145881  ,  1.24463198]), array([ 2.        , -0.13590143,  1.24655647]), array([ 2.01      , -0.12592186,  1.24848096]), array([ 2.0021068 , -0.11804479,  1.25      ]), array([ 2.        , -0.11594229,  1.25040545]), array([ 2.00782437, -0.10813391,  1.25191124])]</t>
  </si>
  <si>
    <t>[array([2.00741111, 0.        , 0.        ]), array([2.01      , 0.00224857, 0.00210411]), array([2.        , 0.01093403, 0.01023155]), array([2.01      , 0.01961948, 0.018359  ]), array([2.        , 0.02830494, 0.02648644]), array([2.01      , 0.0369904 , 0.03461388]), array([2.        , 0.04567585, 0.04274132]), array([2.01      , 0.05436131, 0.05086877]), array([2.        , 0.06304676, 0.05899621]), array([2.01      , 0.07173222, 0.06712365]), array([2.        , 0.08041768, 0.0752511 ]), array([2.01      , 0.08910313, 0.08337854]), array([2.        , 0.09778859, 0.09150598]), array([2.01      , 0.10647404, 0.09963343]), array([2.        , 0.1151595 , 0.10776087]), array([2.01      , 0.12384495, 0.11588831]), array([2.        , 0.13253041, 0.12401575]), array([2.01      , 0.14121587, 0.1321432 ]), array([2.        , 0.14990132, 0.14027064]), array([2.01      , 0.15858678, 0.14839808]), array([2.        , 0.16727223, 0.15652553]), array([2.01      , 0.17595769, 0.16465297]), array([2.        , 0.18464315, 0.17278041]), array([2.01      , 0.1933286 , 0.18090785]), array([2.        , 0.20201406, 0.1890353 ]), array([2.01      , 0.21069951, 0.19716274]), array([2.        , 0.21938497, 0.20529018]), array([2.01      , 0.22807042, 0.21341763]), array([2.        , 0.23675588, 0.22154507]), array([2.01      , 0.24544134, 0.22967251]), array([2.        , 0.25412679, 0.23779996]), array([2.01      , 0.26281225, 0.2459274 ]), array([2.        , 0.2714977 , 0.25405484]), array([2.01      , 0.28018316, 0.26218228]), array([2.        , 0.28886862, 0.27030973]), array([2.01      , 0.29755407, 0.27843717]), array([2.        , 0.30623953, 0.28656461]), array([2.01      , 0.31492498, 0.29469206]), array([2.        , 0.32361044, 0.3028195 ]), array([2.00735662, 0.33      , 0.30879855]), array([2.01      , 0.32770411, 0.31094694]), array([2.        , 0.31901865, 0.31907439]), array([2.01      , 0.31033319, 0.32720183]), array([2.        , 0.30164774, 0.33532927]), array([2.01      , 0.29296228, 0.34345671]), array([2.        , 0.28427683, 0.35158416]), array([2.01      , 0.27559137, 0.3597116 ]), array([2.        , 0.26690591, 0.36783904]), array([2.01      , 0.25822046, 0.37596649]), array([2.        , 0.249535  , 0.38409393]), array([2.01      , 0.24084955, 0.39222137]), array([2.        , 0.23216409, 0.40034882]), array([2.01      , 0.22347864, 0.40847626]), array([2.        , 0.21479318, 0.4166037 ]), array([2.01      , 0.20610772, 0.42473114]), array([2.        , 0.19742227, 0.43285859]), array([2.01      , 0.18873681, 0.44098603]), array([2.        , 0.18005136, 0.44911347]), array([2.01      , 0.1713659 , 0.45724092]), array([2.        , 0.16268044, 0.46536836]), array([2.01      , 0.15399499, 0.4734958 ]), array([2.        , 0.14530953, 0.48162324]), array([2.01      , 0.13662408, 0.48975069]), array([2.        , 0.12793862, 0.49787813]), array([2.01      , 0.11925317, 0.50600557]), array([2.        , 0.11056771, 0.51413302]), array([2.01      , 0.10188225, 0.52226046]), array([2.       , 0.0931968, 0.5303879]), array([2.01      , 0.08451134, 0.53851535]), array([2.        , 0.07582589, 0.54664279]), array([2.01      , 0.06714043, 0.55477023]), array([2.        , 0.05845497, 0.56289767]), array([2.01      , 0.04976952, 0.57102512]), array([2.        , 0.04108406, 0.57915256]), array([2.01      , 0.03239861, 0.58728   ]), array([2.        , 0.02371315, 0.59540745]), array([2.01      , 0.0150277 , 0.60353489]), array([2.        , 0.00634224, 0.61166233]), array([ 2.01      , -0.00234322,  0.61978978]), array([ 2.        , -0.01102867,  0.62791722]), array([ 2.01      , -0.01971413,  0.63604466]), array([ 2.        , -0.02839958,  0.6441721 ]), array([ 2.01      , -0.03708504,  0.65229955]), array([ 2.        , -0.0457705 ,  0.66042699]), array([ 2.01      , -0.05445595,  0.66855443]), array([ 2.        , -0.06314141,  0.67668188]), array([ 2.01      , -0.07182686,  0.68480932]), array([ 2.        , -0.08051232,  0.69293676]), array([ 2.01      , -0.08919777,  0.70106421]), array([ 2.        , -0.09788323,  0.70919165]), array([ 2.01      , -0.10656869,  0.71731909]), array([ 2.        , -0.11525414,  0.72544653]), array([ 2.01      , -0.1239396 ,  0.73357398]), array([ 2.        , -0.13262505,  0.74170142]), array([ 2.01      , -0.14131051,  0.74982886]), array([ 2.        , -0.14999597,  0.75795631]), array([ 2.01      , -0.15868142,  0.76608375]), array([ 2.        , -0.16736688,  0.77421119]), array([ 2.01      , -0.17605233,  0.78233863]), array([ 2.        , -0.18473779,  0.79046608]), array([ 2.01      , -0.19342324,  0.79859352]), array([ 2.        , -0.2021087 ,  0.80672096]), array([ 2.01      , -0.21079416,  0.81484841]), array([ 2.        , -0.21947961,  0.82297585]), array([ 2.01      , -0.22816507,  0.83110329]), array([ 2.        , -0.23685052,  0.83923074]), array([ 2.01      , -0.24553598,  0.84735818]), array([ 2.        , -0.25422143,  0.85548562]), array([ 2.01      , -0.26290689,  0.86361306]), array([ 2.        , -0.27159235,  0.87174051]), array([ 2.01      , -0.2802778 ,  0.87986795]), array([ 2.        , -0.28896326,  0.88799539]), array([ 2.01      , -0.29764871,  0.89612284]), array([ 2.        , -0.30633417,  0.90425028]), array([ 2.01      , -0.31501963,  0.91237772]), array([ 2.        , -0.32370508,  0.92050517]), array([ 2.00724765, -0.33      ,  0.92639566]), array([ 2.01      , -0.32760946,  0.92863261]), array([ 2.        , -0.31892401,  0.93676005]), array([ 2.01      , -0.31023855,  0.94488749]), array([ 2.        , -0.3015531 ,  0.95301494]), array([ 2.01      , -0.29286764,  0.96114238]), array([ 2.        , -0.28418218,  0.96926982]), array([ 2.01      , -0.27549673,  0.97739727]), array([ 2.        , -0.26681127,  0.98552471]), array([ 2.01      , -0.25812582,  0.99365215]), array([ 2.        , -0.24944036,  1.0017796 ]), array([ 2.01      , -0.2407549 ,  1.00990704]), array([ 2.        , -0.23206945,  1.01803448]), array([ 2.01      , -0.22338399,  1.02616192]), array([ 2.        , -0.21469854,  1.03428937]), array([ 2.01      , -0.20601308,  1.04241681]), array([ 2.        , -0.19732763,  1.05054425]), array([ 2.01      , -0.18864217,  1.0586717 ]), array([ 2.        , -0.17995671,  1.06679914]), array([ 2.01      , -0.17127126,  1.07492658]), array([ 2.        , -0.1625858 ,  1.08305402]), array([ 2.01      , -0.15390035,  1.09118147]), array([ 2.        , -0.14521489,  1.09930891]), array([ 2.01      , -0.13652943,  1.10743635]), array([ 2.        , -0.12784398,  1.1155638 ]), array([ 2.01      , -0.11915852,  1.12369124]), array([ 2.        , -0.11047307,  1.13181868]), array([ 2.01      , -0.10178761,  1.13994613]), array([ 2.        , -0.09310216,  1.14807357]), array([ 2.01      , -0.0844167 ,  1.15620101]), array([ 2.        , -0.07573124,  1.16432845]), array([ 2.01      , -0.06704579,  1.1724559 ]), array([ 2.        , -0.05836033,  1.18058334]), array([ 2.01      , -0.04967488,  1.18871078]), array([ 2.        , -0.04098942,  1.19683823]), array([ 2.01      , -0.03230396,  1.20496567]), array([ 2.        , -0.02361851,  1.21309311]), array([ 2.01      , -0.01493305,  1.22122056]), array([ 2.       , -0.0062476,  1.229348 ]), array([2.01      , 0.00243786, 1.23747544]), array([2.        , 0.01112331, 1.24560288]), array([2.00541021, 0.01582233, 1.25      ]), array([2.        , 0.01112331, 1.24560288])]</t>
  </si>
  <si>
    <t>[array([2.00389908, 0.        , 0.        ]), array([2.01000000e+00, 9.27932621e-05, 8.79663280e-03]), array([2.00000000e+00, 2.44890421e-04, 2.32151673e-02]), array([2.01000000e+00, 3.96987580e-04, 3.76337019e-02]), array([2.00000000e+00, 5.49084738e-04, 5.20522364e-02]), array([2.01000000e+00, 7.01181897e-04, 6.64707709e-02]), array([2.00000000e+00, 8.53279056e-04, 8.08893055e-02]), array([2.01000000e+00, 1.00537621e-03, 9.53078400e-02]), array([2.00000000e+00, 1.15747337e-03, 1.09726375e-01]), array([2.01000000e+00, 1.30957053e-03, 1.24144909e-01]), array([2.00000000e+00, 1.46166769e-03, 1.38563444e-01]), array([2.01000000e+00, 1.61376485e-03, 1.52981978e-01]), array([2.00000000e+00, 1.76586201e-03, 1.67400513e-01]), array([2.01000000e+00, 1.91795917e-03, 1.81819047e-01]), array([2.        , 0.00207006, 0.19623758]), array([2.01      , 0.00222215, 0.21065612]), array([2.        , 0.00237425, 0.22507465]), array([2.01      , 0.00252635, 0.23949319]), array([2.        , 0.00267844, 0.25391172]), array([2.01      , 0.00283054, 0.26833025]), array([2.        , 0.00298264, 0.28274879]), array([2.01      , 0.00313474, 0.29716732]), array([2.        , 0.00328683, 0.31158586]), array([2.01      , 0.00343893, 0.32600439]), array([2.        , 0.00359103, 0.34042293]), array([2.01      , 0.00374313, 0.35484146]), array([2.        , 0.00389522, 0.36926   ]), array([2.01      , 0.00404732, 0.38367853]), array([2.        , 0.00419942, 0.39809707]), array([2.01      , 0.00435151, 0.4125156 ]), array([2.        , 0.00450361, 0.42693413]), array([2.01      , 0.00465571, 0.44135267]), array([2.        , 0.00480781, 0.4557712 ]), array([2.01      , 0.0049599 , 0.47018974]), array([2.        , 0.005112  , 0.48460827]), array([2.01      , 0.0052641 , 0.49902681]), array([2.        , 0.00541619, 0.51344534]), array([2.01      , 0.00556829, 0.52786388]), array([2.        , 0.00572039, 0.54228241]), array([2.01      , 0.00587249, 0.55670095]), array([2.        , 0.00602458, 0.57111948]), array([2.01      , 0.00617668, 0.58553801]), array([2.        , 0.00632878, 0.59995655]), array([2.01      , 0.00648087, 0.61437508]), array([2.        , 0.00663297, 0.62879362]), array([2.01      , 0.00678507, 0.64321215]), array([2.        , 0.00693717, 0.65763069]), array([2.01      , 0.00708926, 0.67204922]), array([2.        , 0.00724136, 0.68646776]), array([2.01      , 0.00739346, 0.70088629]), array([2.        , 0.00754555, 0.71530482]), array([2.01      , 0.00769765, 0.72972336]), array([2.        , 0.00784975, 0.74414189]), array([2.01      , 0.00800185, 0.75856043]), array([2.        , 0.00815394, 0.77297896]), array([2.01      , 0.00830604, 0.7873975 ]), array([2.        , 0.00845814, 0.80181603]), array([2.01      , 0.00861023, 0.81623457]), array([2.        , 0.00876233, 0.8306531 ]), array([2.01      , 0.00891443, 0.84507164]), array([2.        , 0.00906653, 0.85949017]), array([2.01      , 0.00921862, 0.8739087 ]), array([2.        , 0.00937072, 0.88832724]), array([2.01      , 0.00952282, 0.90274577]), array([2.        , 0.00967491, 0.91716431]), array([2.01      , 0.00982701, 0.93158284]), array([2.        , 0.00997911, 0.94600138]), array([2.01      , 0.01013121, 0.96041991]), array([2.        , 0.0102833 , 0.97483845]), array([2.01      , 0.0104354 , 0.98925698]), array([2.        , 0.0105875 , 1.00367552]), array([2.01      , 0.01073959, 1.01809405]), array([2.        , 0.01089169, 1.03251258]), array([2.01      , 0.01104379, 1.04693112]), array([2.        , 0.01119589, 1.06134965]), array([2.01      , 0.01134798, 1.07576819]), array([2.        , 0.01150008, 1.09018672]), array([2.01      , 0.01165218, 1.10460526]), array([2.        , 0.01180427, 1.11902379]), array([2.01      , 0.01195637, 1.13344233]), array([2.        , 0.01210847, 1.14786086]), array([2.01      , 0.01226057, 1.1622794 ]), array([2.        , 0.01241266, 1.17669793]), array([2.01      , 0.01256476, 1.19111646]), array([2.        , 0.01271686, 1.205535  ]), array([2.01      , 0.01286895, 1.21995353]), array([2.        , 0.01302105, 1.23437207]), array([2.01      , 0.01317315, 1.2487906 ]), array([2.00916122, 0.01318591, 1.25      ]), array([2.        , 0.01332525, 1.26320914])]</t>
  </si>
  <si>
    <t>[array([2.00072485, 0.        , 0.        ]), array([2.01      , 0.03025138, 0.00841399]), array([2.        , 0.06286691, 0.01748552]), array([2.01      , 0.09548244, 0.02655706]), array([2.        , 0.12809796, 0.0356286 ]), array([2.01      , 0.16071349, 0.04470014]), array([2.        , 0.19332902, 0.05377168]), array([2.01      , 0.22594454, 0.06284322]), array([2.        , 0.25856007, 0.07191476]), array([2.01     , 0.2911756, 0.0809863]), array([2.        , 0.32379113, 0.09005784]), array([2.00190366, 0.33      , 0.09178475]), array([2.01      , 0.30359335, 0.09912938]), array([2.        , 0.27097782, 0.10820091]), array([2.01      , 0.23836229, 0.11727245]), array([2.        , 0.20574676, 0.12634399]), array([2.01      , 0.17313124, 0.13541553]), array([2.        , 0.14051571, 0.14448707]), array([2.01      , 0.10790018, 0.15355861]), array([2.        , 0.07528466, 0.16263015]), array([2.01      , 0.04266913, 0.17170169]), array([2.        , 0.0100536 , 0.18077323]), array([ 2.01      , -0.02256193,  0.18984477]), array([ 2.        , -0.05517745,  0.19891631]), array([ 2.01      , -0.08779298,  0.20798784]), array([ 2.        , -0.12040851,  0.21705938]), array([ 2.01      , -0.15302403,  0.22613092]), array([ 2.        , -0.18563956,  0.23520246]), array([ 2.01      , -0.21825509,  0.244274  ]), array([ 2.        , -0.25087062,  0.25334554]), array([ 2.01      , -0.28348614,  0.26241708]), array([ 2.        , -0.31610167,  0.27148862]), array([ 2.00426126, -0.33      ,  0.27535424]), array([ 2.01      , -0.3112828 ,  0.28056016]), array([ 2.        , -0.27866727,  0.2896317 ]), array([ 2.01      , -0.24605175,  0.29870323]), array([ 2.        , -0.21343622,  0.30777477]), array([ 2.01      , -0.18082069,  0.31684631]), array([ 2.        , -0.14820517,  0.32591785]), array([ 2.01      , -0.11558964,  0.33498939]), array([ 2.        , -0.08297411,  0.34406093]), array([ 2.01      , -0.05035858,  0.35313247]), array([ 2.        , -0.01774306,  0.36220401]), array([2.01      , 0.01487247, 0.37127555]), array([2.        , 0.047488  , 0.38034709]), array([2.01      , 0.08010353, 0.38941862]), array([2.        , 0.11271905, 0.39849016]), array([2.01      , 0.14533458, 0.4075617 ]), array([2.        , 0.17795011, 0.41663324]), array([2.01      , 0.21056563, 0.42570478]), array([2.        , 0.24318116, 0.43477632]), array([2.01      , 0.27579669, 0.44384786]), array([2.        , 0.30841222, 0.4529194 ]), array([2.00661887, 0.33      , 0.45892373]), array([2.01      , 0.31897226, 0.46199094]), array([2.        , 0.28635673, 0.47106248]), array([2.01      , 0.2537412 , 0.48013401]), array([2.        , 0.22112568, 0.48920555]), array([2.01      , 0.18851015, 0.49827709]), array([2.        , 0.15589462, 0.50734863]), array([2.01      , 0.12327909, 0.51642017]), array([2.        , 0.09066357, 0.52549171]), array([2.01      , 0.05804804, 0.53456325]), array([2.        , 0.02543251, 0.54363479]), array([ 2.01      , -0.00718302,  0.55270633]), array([ 2.        , -0.03979854,  0.56177787]), array([ 2.01      , -0.07241407,  0.5708494 ]), array([ 2.        , -0.1050296 ,  0.57992094]), array([ 2.01      , -0.13764512,  0.58899248]), array([ 2.        , -0.17026065,  0.59806402]), array([ 2.01      , -0.20287618,  0.60713556]), array([ 2.        , -0.23549171,  0.6162071 ]), array([ 2.01      , -0.26810723,  0.62527864]), array([ 2.        , -0.30072276,  0.63435018]), array([ 2.00897647, -0.33      ,  0.64249322]), array([ 2.01      , -0.32666171,  0.64342172]), array([ 2.        , -0.29404618,  0.65249326]), array([ 2.01      , -0.26143066,  0.66156479]), array([ 2.        , -0.22881513,  0.67063633]), array([ 2.01      , -0.1961996 ,  0.67970787]), array([ 2.        , -0.16358408,  0.68877941]), array([ 2.01      , -0.13096855,  0.69785095]), array([ 2.        , -0.09835302,  0.70692249]), array([ 2.01      , -0.06573749,  0.71599403]), array([ 2.        , -0.03312197,  0.72506557]), array([ 2.01000000e+00, -5.06439543e-04,  7.34137107e-01]), array([2.        , 0.03210909, 0.74320865]), array([2.01      , 0.06472461, 0.75228018]), array([2.        , 0.09734014, 0.76135172]), array([2.01      , 0.12995567, 0.77042326]), array([2.       , 0.1625712, 0.7794948]), array([2.01      , 0.19518672, 0.78856634]), array([2.        , 0.22780225, 0.79763788]), array([2.01      , 0.26041778, 0.80670942]), array([2.        , 0.29303331, 0.81578096]), array([2.01      , 0.32564883, 0.8248525 ]), array([2.00866592, 0.33      , 0.82606271]), array([2.        , 0.30173564, 0.83392404]), array([2.01      , 0.26912011, 0.84299557]), array([2.        , 0.23650459, 0.85206711]), array([2.01      , 0.20388906, 0.86113865]), array([2.        , 0.17127353, 0.87021019]), array([2.01      , 0.138658  , 0.87928173]), array([2.        , 0.10604248, 0.88835327]), array([2.01      , 0.07342695, 0.89742481]), array([2.        , 0.04081142, 0.90649635]), array([2.01      , 0.00819589, 0.91556789]), array([ 2.        , -0.02441963,  0.92463943]), array([ 2.01      , -0.05703516,  0.93371096]), array([ 2.        , -0.08965069,  0.9427825 ]), array([ 2.01      , -0.12226621,  0.95185404]), array([ 2.        , -0.15488174,  0.96092558]), array([ 2.01      , -0.18749727,  0.96999712]), array([ 2.        , -0.2201128 ,  0.97906866]), array([ 2.01      , -0.25272832,  0.9881402 ]), array([ 2.        , -0.28534385,  0.99721174]), array([ 2.01      , -0.31795938,  1.00628328]), array([ 2.00630832, -0.33      ,  1.0096322 ]), array([ 2.        , -0.3094251 ,  1.01535482]), array([ 2.01      , -0.27680957,  1.02442635]), array([ 2.        , -0.24419404,  1.03349789]), array([ 2.01      , -0.21157851,  1.04256943]), array([ 2.        , -0.17896299,  1.05164097]), array([ 2.01      , -0.14634746,  1.06071251]), array([ 2.        , -0.11373193,  1.06978405]), array([ 2.01      , -0.0811164 ,  1.07885559]), array([ 2.        , -0.04850088,  1.08792713]), array([ 2.01      , -0.01588535,  1.09699867]), array([2.        , 0.01673018, 1.10607021]), array([2.01      , 0.0493457 , 1.11514175]), array([2.        , 0.08196123, 1.12421328]), array([2.01      , 0.11457676, 1.13328482]), array([2.        , 0.14719229, 1.14235636]), array([2.01      , 0.17980781, 1.1514279 ]), array([2.        , 0.21242334, 1.16049944]), array([2.01      , 0.24503887, 1.16957098]), array([2.        , 0.2776544 , 1.17864252]), array([2.01      , 0.31026992, 1.18771406]), array([2.00395071, 0.33      , 1.19320169]), array([2.        , 0.31711455, 1.1967856 ]), array([2.01      , 0.28449902, 1.20585714]), array([2.        , 0.2518835 , 1.21492867]), array([2.01      , 0.21926797, 1.22400021]), array([2.        , 0.18665244, 1.23307175]), array([2.01      , 0.15403691, 1.24214329]), array([2.00133917, 0.12578915, 1.25      ]), array([2.        , 0.12142139, 1.25121483]), array([2.00423937, 0.10759447, 1.25506059]), array([ 2.10315817, -0.21503443,  1.34479517])]</t>
  </si>
  <si>
    <t>[array([2.00124869, 0.        , 0.        ]), array([2.01000000e+00, 5.40553957e-04, 1.94673557e-03]), array([2.00000000e+00, 1.15823747e-03, 4.17124333e-03]), array([2.01000000e+00, 1.77592099e-03, 6.39575110e-03]), array([2.        , 0.0023936 , 0.00862026]), array([2.01      , 0.00301129, 0.01084477]), array([2.        , 0.00362897, 0.01306927]), array([2.01      , 0.00424666, 0.01529378]), array([2.        , 0.00486434, 0.01751829]), array([2.01      , 0.00548202, 0.0197428 ]), array([2.        , 0.00609971, 0.02196731]), array([2.01      , 0.00671739, 0.02419181]), array([2.        , 0.00733507, 0.02641632]), array([2.01      , 0.00795276, 0.02864083]), array([2.        , 0.00857044, 0.03086534]), array([2.01      , 0.00918812, 0.03308984]), array([2.        , 0.00980581, 0.03531435]), array([2.01      , 0.01042349, 0.03753886]), array([2.        , 0.01104117, 0.03976337]), array([2.01      , 0.01165886, 0.04198788]), array([2.        , 0.01227654, 0.04421238]), array([2.01      , 0.01289422, 0.04643689]), array([2.        , 0.01351191, 0.0486614 ]), array([2.01      , 0.01412959, 0.05088591]), array([2.        , 0.01474727, 0.05311041]), array([2.01      , 0.01536496, 0.05533492]), array([2.        , 0.01598264, 0.05755943]), array([2.01      , 0.01660033, 0.05978394]), array([2.        , 0.01721801, 0.06200845]), array([2.01      , 0.01783569, 0.06423295]), array([2.        , 0.01845338, 0.06645746]), array([2.01      , 0.01907106, 0.06868197]), array([2.        , 0.01968874, 0.07090648]), array([2.01      , 0.02030643, 0.07313098]), array([2.        , 0.02092411, 0.07535549]), array([2.01      , 0.02154179, 0.07758   ]), array([2.        , 0.02215948, 0.07980451]), array([2.01      , 0.02277716, 0.08202901]), array([2.        , 0.02339484, 0.08425352]), array([2.01      , 0.02401253, 0.08647803]), array([2.        , 0.02463021, 0.08870254]), array([2.01      , 0.02524789, 0.09092705]), array([2.        , 0.02586558, 0.09315155]), array([2.01      , 0.02648326, 0.09537606]), array([2.        , 0.02710095, 0.09760057]), array([2.01      , 0.02771863, 0.09982508]), array([2.        , 0.02833631, 0.10204958]), array([2.01      , 0.028954  , 0.10427409]), array([2.        , 0.02957168, 0.1064986 ]), array([2.01      , 0.03018936, 0.10872311]), array([2.        , 0.03080705, 0.11094762]), array([2.01      , 0.03142473, 0.11317212]), array([2.        , 0.03204241, 0.11539663]), array([2.01      , 0.0326601 , 0.11762114]), array([2.        , 0.03327778, 0.11984565]), array([2.01      , 0.03389546, 0.12207015]), array([2.        , 0.03451315, 0.12429466]), array([2.01      , 0.03513083, 0.12651917]), array([2.        , 0.03574851, 0.12874368]), array([2.01      , 0.0363662 , 0.13096819]), array([2.        , 0.03698388, 0.13319269]), array([2.01      , 0.03760156, 0.1354172 ]), array([2.        , 0.03821925, 0.13764171]), array([2.01      , 0.03883693, 0.13986622]), array([2.        , 0.03945462, 0.14209072]), array([2.01      , 0.0400723 , 0.14431523]), array([2.        , 0.04068998, 0.14653974]), array([2.01      , 0.04130767, 0.14876425]), array([2.        , 0.04192535, 0.15098876]), array([2.01      , 0.04254303, 0.15321326]), array([2.        , 0.04316072, 0.15543777]), array([2.01      , 0.0437784 , 0.15766228]), array([2.        , 0.04439608, 0.15988679]), array([2.01      , 0.04501377, 0.16211129]), array([2.        , 0.04563145, 0.1643358 ]), array([2.01      , 0.04624913, 0.16656031]), array([2.        , 0.04686682, 0.16878482]), array([2.01      , 0.0474845 , 0.17100933]), array([2.        , 0.04810218, 0.17323383]), array([2.01      , 0.04871987, 0.17545834]), array([2.        , 0.04933755, 0.17768285]), array([2.01      , 0.04995524, 0.17990736]), array([2.        , 0.05057292, 0.18213186]), array([2.01      , 0.0511906 , 0.18435637]), array([2.        , 0.05180829, 0.18658088]), array([2.01      , 0.05242597, 0.18880539]), array([2.        , 0.05304365, 0.1910299 ]), array([2.01      , 0.05366134, 0.1932544 ]), array([2.        , 0.05427902, 0.19547891]), array([2.01      , 0.0548967 , 0.19770342]), array([2.        , 0.05551439, 0.19992793]), array([2.01      , 0.05613207, 0.20215243]), array([2.        , 0.05674975, 0.20437694]), array([2.01      , 0.05736744, 0.20660145]), array([2.        , 0.05798512, 0.20882596]), array([2.01      , 0.0586028 , 0.21105047]), array([2.        , 0.05922049, 0.21327497]), array([2.01      , 0.05983817, 0.21549948]), array([2.        , 0.06045586, 0.21772399]), array([2.01      , 0.06107354, 0.2199485 ]), array([2.        , 0.06169122, 0.222173  ]), array([2.01      , 0.06230891, 0.22439751]), array([2.        , 0.06292659, 0.22662202]), array([2.01      , 0.06354427, 0.22884653]), array([2.        , 0.06416196, 0.23107104]), array([2.01      , 0.06477964, 0.23329554]), array([2.        , 0.06539732, 0.23552005]), array([2.01      , 0.06601501, 0.23774456]), array([2.        , 0.06663269, 0.23996907]), array([2.01      , 0.06725037, 0.24219357]), array([2.        , 0.06786806, 0.24441808]), array([2.01      , 0.06848574, 0.24664259]), array([2.        , 0.06910342, 0.2488671 ]), array([2.01      , 0.06972111, 0.2510916 ]), array([2.        , 0.07033879, 0.25331611]), array([2.01      , 0.07095647, 0.25554062]), array([2.        , 0.07157416, 0.25776513]), array([2.01      , 0.07219184, 0.25998964]), array([2.        , 0.07280953, 0.26221414]), array([2.01      , 0.07342721, 0.26443865]), array([2.        , 0.07404489, 0.26666316]), array([2.01      , 0.07466258, 0.26888767]), array([2.        , 0.07528026, 0.27111217]), array([2.01      , 0.07589794, 0.27333668]), array([2.        , 0.07651563, 0.27556119]), array([2.01      , 0.07713331, 0.2777857 ]), array([2.        , 0.07775099, 0.28001021]), array([2.01      , 0.07836868, 0.28223471]), array([2.        , 0.07898636, 0.28445922]), array([2.01      , 0.07960404, 0.28668373]), array([2.        , 0.08022173, 0.28890824]), array([2.01      , 0.08083941, 0.29113274]), array([2.        , 0.08145709, 0.29335725]), array([2.01      , 0.08207478, 0.29558176]), array([2.        , 0.08269246, 0.29780627]), array([2.01      , 0.08331015, 0.30003078]), array([2.        , 0.08392783, 0.30225528]), array([2.01      , 0.08454551, 0.30447979]), array([2.       , 0.0851632, 0.3067043]), array([2.01      , 0.08578088, 0.30892881]), array([2.        , 0.08639856, 0.31115331]), array([2.01      , 0.08701625, 0.31337782]), array([2.        , 0.08763393, 0.31560233]), array([2.01      , 0.08825161, 0.31782684]), array([2.        , 0.0888693 , 0.32005135]), array([2.01      , 0.08948698, 0.32227585]), array([2.        , 0.09010466, 0.32450036]), array([2.01      , 0.09072235, 0.32672487]), array([2.        , 0.09134003, 0.32894938]), array([2.01      , 0.09195771, 0.33117388]), array([2.        , 0.0925754 , 0.33339839]), array([2.01      , 0.09319308, 0.3356229 ]), array([2.        , 0.09381076, 0.33784741]), array([2.01      , 0.09442845, 0.34007192]), array([2.        , 0.09504613, 0.34229642]), array([2.01      , 0.09566382, 0.34452093]), array([2.        , 0.0962815 , 0.34674544]), array([2.01      , 0.09689918, 0.34896995]), array([2.        , 0.09751687, 0.35119445]), array([2.01      , 0.09813455, 0.35341896]), array([2.        , 0.09875223, 0.35564347]), array([2.01      , 0.09936992, 0.35786798]), array([2.        , 0.0999876 , 0.36009249]), array([2.01      , 0.10060528, 0.36231699]), array([2.        , 0.10122297, 0.3645415 ]), array([2.01      , 0.10184065, 0.36676601]), array([2.        , 0.10245833, 0.36899052]), array([2.01      , 0.10307602, 0.37121502]), array([2.        , 0.1036937 , 0.37343953]), array([2.01      , 0.10431138, 0.37566404]), array([2.        , 0.10492907, 0.37788855]), array([2.01      , 0.10554675, 0.38011306]), array([2.        , 0.10616444, 0.38233756]), array([2.01      , 0.10678212, 0.38456207]), array([2.        , 0.1073998 , 0.38678658]), array([2.01      , 0.10801749, 0.38901109]), array([2.        , 0.10863517, 0.39123559]), array([2.01      , 0.10925285, 0.3934601 ]), array([2.        , 0.10987054, 0.39568461]), array([2.01      , 0.11048822, 0.39790912]), array([2.        , 0.1111059 , 0.40013362]), array([2.01      , 0.11172359, 0.40235813]), array([2.        , 0.11234127, 0.40458264]), array([2.01      , 0.11295895, 0.40680715]), array([2.        , 0.11357664, 0.40903166]), array([2.01      , 0.11419432, 0.41125616]), array([2.        , 0.114812  , 0.41348067]), array([2.01      , 0.11542969, 0.41570518]), array([2.        , 0.11604737, 0.41792969]), array([2.01      , 0.11666506, 0.42015419]), array([2.        , 0.11728274, 0.4223787 ]), array([2.01      , 0.11790042, 0.42460321]), array([2.        , 0.11851811, 0.42682772]), array([2.01      , 0.11913579, 0.42905223]), array([2.        , 0.11975347, 0.43127673]), array([2.01      , 0.12037116, 0.43350124]), array([2.        , 0.12098884, 0.43572575]), array([2.01      , 0.12160652, 0.43795026]), array([2.        , 0.12222421, 0.44017476]), array([2.01      , 0.12284189, 0.44239927]), array([2.        , 0.12345957, 0.44462378]), array([2.01      , 0.12407726, 0.44684829]), array([2.        , 0.12469494, 0.4490728 ]), array([2.01      , 0.12531262, 0.4512973 ]), array([2.        , 0.12593031, 0.45352181]), array([2.01      , 0.12654799, 0.45574632]), array([2.        , 0.12716567, 0.45797083]), array([2.01      , 0.12778336, 0.46019533]), array([2.        , 0.12840104, 0.46241984]), array([2.01      , 0.12901873, 0.46464435]), array([2.        , 0.12963641, 0.46686886]), array([2.01      , 0.13025409, 0.46909337]), array([2.        , 0.13087178, 0.47131787]), array([2.01      , 0.13148946, 0.47354238]), array([2.        , 0.13210714, 0.47576689]), array([2.01      , 0.13272483, 0.4779914 ]), array([2.        , 0.13334251, 0.4802159 ]), array([2.01      , 0.13396019, 0.48244041]), array([2.        , 0.13457788, 0.48466492]), array([2.01      , 0.13519556, 0.48688943]), array([2.        , 0.13581324, 0.48911394]), array([2.01      , 0.13643093, 0.49133844]), array([2.        , 0.13704861, 0.49356295]), array([2.01      , 0.13766629, 0.49578746]), array([2.        , 0.13828398, 0.49801197]), array([2.01      , 0.13890166, 0.50023647]), array([2.        , 0.13951935, 0.50246098]), array([2.01      , 0.14013703, 0.50468549]), array([2.        , 0.14075471, 0.50691   ]), array([2.01      , 0.1413724 , 0.50913451]), array([2.        , 0.14199008, 0.51135901]), array([2.01      , 0.14260776, 0.51358352]), array([2.        , 0.14322545, 0.51580803]), array([2.01      , 0.14384313, 0.51803254]), array([2.        , 0.14446081, 0.52025704]), array([2.01      , 0.1450785 , 0.52248155]), array([2.        , 0.14569618, 0.52470606]), array([2.01      , 0.14631386, 0.52693057]), array([2.        , 0.14693155, 0.52915508]), array([2.01      , 0.14754923, 0.53137958]), array([2.        , 0.14816691, 0.53360409]), array([2.01     , 0.1487846, 0.5358286]), array([2.        , 0.14940228, 0.53805311]), array([2.01      , 0.15001996, 0.54027761]), array([2.        , 0.15063765, 0.54250212]), array([2.01      , 0.15125533, 0.54472663]), array([2.        , 0.15187302, 0.54695114]), array([2.01      , 0.1524907 , 0.54917564]), array([2.        , 0.15310838, 0.55140015]), array([2.01      , 0.15372607, 0.55362466]), array([2.        , 0.15434375, 0.55584917]), array([2.01      , 0.15496143, 0.55807368]), array([2.        , 0.15557912, 0.56029818]), array([2.01      , 0.1561968 , 0.56252269]), array([2.        , 0.15681448, 0.5647472 ]), array([2.01      , 0.15743217, 0.56697171]), array([2.        , 0.15804985, 0.56919621]), array([2.01      , 0.15866753, 0.57142072]), array([2.        , 0.15928522, 0.57364523]), array([2.01      , 0.1599029 , 0.57586974]), array([2.        , 0.16052058, 0.57809425]), array([2.01      , 0.16113827, 0.58031875]), array([2.        , 0.16175595, 0.58254326]), array([2.01      , 0.16237364, 0.58476777]), array([2.        , 0.16299132, 0.58699228]), array([2.01      , 0.163609  , 0.58921678]), array([2.        , 0.16422669, 0.59144129]), array([2.01      , 0.16484437, 0.5936658 ]), array([2.        , 0.16546205, 0.59589031]), array([2.01      , 0.16607974, 0.59811482]), array([2.        , 0.16669742, 0.60033932]), array([2.01      , 0.1673151 , 0.60256383]), array([2.        , 0.16793279, 0.60478834]), array([2.01      , 0.16855047, 0.60701285]), array([2.        , 0.16916815, 0.60923735]), array([2.01      , 0.16978584, 0.61146186]), array([2.        , 0.17040352, 0.61368637]), array([2.01      , 0.1710212 , 0.61591088]), array([2.        , 0.17163889, 0.61813539]), array([2.01      , 0.17225657, 0.62035989]), array([2.        , 0.17287426, 0.6225844 ]), array([2.01      , 0.17349194, 0.62480891]), array([2.        , 0.17410962, 0.62703342]), array([2.01      , 0.17472731, 0.62925792]), array([2.        , 0.17534499, 0.63148243]), array([2.01      , 0.17596267, 0.63370694]), array([2.        , 0.17658036, 0.63593145]), array([2.01      , 0.17719804, 0.63815596]), array([2.        , 0.17781572, 0.64038046]), array([2.01      , 0.17843341, 0.64260497]), array([2.        , 0.17905109, 0.64482948]), array([2.01      , 0.17966877, 0.64705399]), array([2.        , 0.18028646, 0.64927849]), array([2.01      , 0.18090414, 0.651503  ]), array([2.        , 0.18152182, 0.65372751]), array([2.01      , 0.18213951, 0.65595202]), array([2.        , 0.18275719, 0.65817653]), array([2.01      , 0.18337487, 0.66040103]), array([2.        , 0.18399256, 0.66262554]), array([2.01      , 0.18461024, 0.66485005]), array([2.        , 0.18522793, 0.66707456]), array([2.01      , 0.18584561, 0.66929906]), array([2.        , 0.18646329, 0.67152357]), array([2.01      , 0.18708098, 0.67374808]), array([2.        , 0.18769866, 0.67597259]), array([2.01      , 0.18831634, 0.6781971 ]), array([2.        , 0.18893403, 0.6804216 ]), array([2.01      , 0.18955171, 0.68264611]), array([2.        , 0.19016939, 0.68487062]), array([2.01      , 0.19078708, 0.68709513]), array([2.        , 0.19140476, 0.68931963]), array([2.01      , 0.19202244, 0.69154414]), array([2.        , 0.19264013, 0.69376865]), array([2.01      , 0.19325781, 0.69599316]), array([2.        , 0.19387549, 0.69821766]), array([2.01      , 0.19449318, 0.70044217]), array([2.        , 0.19511086, 0.70266668]), array([2.01      , 0.19572855, 0.70489119]), array([2.        , 0.19634623, 0.7071157 ]), array([2.01      , 0.19696391, 0.7093402 ]), array([2.        , 0.1975816 , 0.71156471]), array([2.01      , 0.19819928, 0.71378922]), array([2.        , 0.19881696, 0.71601373]), array([2.01      , 0.19943465, 0.71823823]), array([2.        , 0.20005233, 0.72046274]), array([2.01      , 0.20067001, 0.72268725]), array([2.        , 0.2012877 , 0.72491176]), array([2.01      , 0.20190538, 0.72713627]), array([2.        , 0.20252306, 0.72936077]), array([2.01      , 0.20314075, 0.73158528]), array([2.        , 0.20375843, 0.73380979]), array([2.01      , 0.20437611, 0.7360343 ]), array([2.       , 0.2049938, 0.7382588]), array([2.01      , 0.20561148, 0.74048331]), array([2.        , 0.20622916, 0.74270782]), array([2.01      , 0.20684685, 0.74493233]), array([2.        , 0.20746453, 0.74715684]), array([2.01      , 0.20808222, 0.74938134]), array([2.        , 0.2086999 , 0.75160585]), array([2.01      , 0.20931758, 0.75383036]), array([2.        , 0.20993527, 0.75605487]), array([2.01      , 0.21055295, 0.75827937]), array([2.        , 0.21117063, 0.76050388]), array([2.01      , 0.21178832, 0.76272839]), array([2.       , 0.212406 , 0.7649529]), array([2.01      , 0.21302368, 0.76717741]), array([2.        , 0.21364137, 0.76940191]), array([2.01      , 0.21425905, 0.77162642]), array([2.        , 0.21487673, 0.77385093]), array([2.01      , 0.21549442, 0.77607544]), array([2.        , 0.2161121 , 0.77829994]), array([2.01      , 0.21672978, 0.78052445]), array([2.        , 0.21734747, 0.78274896]), array([2.01      , 0.21796515, 0.78497347]), array([2.        , 0.21858284, 0.78719798]), array([2.01      , 0.21920052, 0.78942248]), array([2.        , 0.2198182 , 0.79164699]), array([2.01      , 0.22043589, 0.7938715 ]), array([2.        , 0.22105357, 0.79609601]), array([2.01      , 0.22167125, 0.79832051]), array([2.        , 0.22228894, 0.80054502]), array([2.01      , 0.22290662, 0.80276953]), array([2.        , 0.2235243 , 0.80499404]), array([2.01      , 0.22414199, 0.80721855]), array([2.        , 0.22475967, 0.80944305]), array([2.01      , 0.22537735, 0.81166756]), array([2.        , 0.22599504, 0.81389207]), array([2.01      , 0.22661272, 0.81611658]), array([2.        , 0.2272304 , 0.81834108]), array([2.01      , 0.22784809, 0.82056559]), array([2.        , 0.22846577, 0.8227901 ]), array([2.01      , 0.22908346, 0.82501461]), array([2.        , 0.22970114, 0.82723912]), array([2.01      , 0.23031882, 0.82946362]), array([2.        , 0.23093651, 0.83168813]), array([2.01      , 0.23155419, 0.83391264]), array([2.        , 0.23217187, 0.83613715]), array([2.01      , 0.23278956, 0.83836165]), array([2.        , 0.23340724, 0.84058616]), array([2.01      , 0.23402492, 0.84281067]), array([2.        , 0.23464261, 0.84503518]), array([2.01      , 0.23526029, 0.84725969]), array([2.        , 0.23587797, 0.84948419]), array([2.01      , 0.23649566, 0.8517087 ]), array([2.        , 0.23711334, 0.85393321]), array([2.01      , 0.23773102, 0.85615772]), array([2.        , 0.23834871, 0.85838222]), array([2.01      , 0.23896639, 0.86060673]), array([2.        , 0.23958407, 0.86283124]), array([2.01      , 0.24020176, 0.86505575]), array([2.        , 0.24081944, 0.86728025]), array([2.01      , 0.24143713, 0.86950476]), array([2.        , 0.24205481, 0.87172927]), array([2.01      , 0.24267249, 0.87395378]), array([2.        , 0.24329018, 0.87617829]), array([2.01      , 0.24390786, 0.87840279]), array([2.        , 0.24452554, 0.8806273 ]), array([2.01      , 0.24514323, 0.88285181]), array([2.        , 0.24576091, 0.88507632]), array([2.01      , 0.24637859, 0.88730082]), array([2.        , 0.24699628, 0.88952533]), array([2.01      , 0.24761396, 0.89174984]), array([2.        , 0.24823164, 0.89397435]), array([2.01      , 0.24884933, 0.89619886]), array([2.        , 0.24946701, 0.89842336]), array([2.01      , 0.25008469, 0.90064787]), array([2.        , 0.25070238, 0.90287238]), array([2.01      , 0.25132006, 0.90509689]), array([2.        , 0.25193775, 0.90732139]), array([2.01      , 0.25255543, 0.9095459 ]), array([2.        , 0.25317311, 0.91177041]), array([2.01      , 0.2537908 , 0.91399492]), array([2.        , 0.25440848, 0.91621943]), array([2.01      , 0.25502616, 0.91844393]), array([2.        , 0.25564385, 0.92066844]), array([2.01      , 0.25626153, 0.92289295]), array([2.        , 0.25687921, 0.92511746]), array([2.01      , 0.2574969 , 0.92734196]), array([2.        , 0.25811458, 0.92956647]), array([2.01      , 0.25873226, 0.93179098]), array([2.        , 0.25934995, 0.93401549]), array([2.01      , 0.25996763, 0.93624   ]), array([2.        , 0.26058531, 0.9384645 ]), array([2.01      , 0.261203  , 0.94068901]), array([2.        , 0.26182068, 0.94291352]), array([2.01      , 0.26243836, 0.94513803]), array([2.        , 0.26305605, 0.94736253]), array([2.01      , 0.26367373, 0.94958704]), array([2.        , 0.26429142, 0.95181155]), array([2.01      , 0.2649091 , 0.95403606]), array([2.        , 0.26552678, 0.95626057]), array([2.01      , 0.26614447, 0.95848507]), array([2.        , 0.26676215, 0.96070958]), array([2.01      , 0.26737983, 0.96293409]), array([2.        , 0.26799752, 0.9651586 ]), array([2.01     , 0.2686152, 0.9673831]), array([2.        , 0.26923288, 0.96960761]), array([2.01      , 0.26985057, 0.97183212]), array([2.        , 0.27046825, 0.97405663]), array([2.01      , 0.27108593, 0.97628114]), array([2.        , 0.27170362, 0.97850564]), array([2.01      , 0.2723213 , 0.98073015]), array([2.        , 0.27293898, 0.98295466]), array([2.01      , 0.27355667, 0.98517917]), array([2.        , 0.27417435, 0.98740367]), array([2.01      , 0.27479204, 0.98962818]), array([2.        , 0.27540972, 0.99185269]), array([2.01     , 0.2760274, 0.9940772]), array([2.        , 0.27664509, 0.99630171]), array([2.01      , 0.27726277, 0.99852621]), array([2.        , 0.27788045, 1.00075072]), array([2.01      , 0.27849814, 1.00297523]), array([2.        , 0.27911582, 1.00519974]), array([2.01      , 0.2797335 , 1.00742424]), array([2.        , 0.28035119, 1.00964875]), array([2.01      , 0.28096887, 1.01187326]), array([2.        , 0.28158655, 1.01409777]), array([2.01      , 0.28220424, 1.01632227]), array([2.        , 0.28282192, 1.01854678]), array([2.01      , 0.2834396 , 1.02077129]), array([2.        , 0.28405729, 1.0229958 ]), array([2.01      , 0.28467497, 1.02522031]), array([2.        , 0.28529266, 1.02744481]), array([2.01      , 0.28591034, 1.02966932]), array([2.        , 0.28652802, 1.03189383]), array([2.01      , 0.28714571, 1.03411834]), array([2.        , 0.28776339, 1.03634284]), array([2.01      , 0.28838107, 1.03856735]), array([2.        , 0.28899876, 1.04079186]), array([2.01      , 0.28961644, 1.04301637]), array([2.        , 0.29023412, 1.04524088]), array([2.01      , 0.29085181, 1.04746538]), array([2.        , 0.29146949, 1.04968989]), array([2.01      , 0.29208717, 1.0519144 ]), array([2.        , 0.29270486, 1.05413891]), array([2.01      , 0.29332254, 1.05636341]), array([2.        , 0.29394022, 1.05858792]), array([2.01      , 0.29455791, 1.06081243]), array([2.        , 0.29517559, 1.06303694]), array([2.01      , 0.29579327, 1.06526145]), array([2.        , 0.29641096, 1.06748595]), array([2.01      , 0.29702864, 1.06971046]), array([2.        , 0.29764633, 1.07193497]), array([2.01      , 0.29826401, 1.07415948]), array([2.        , 0.29888169, 1.07638398]), array([2.01      , 0.29949938, 1.07860849]), array([2.        , 0.30011706, 1.080833  ]), array([2.01      , 0.30073474, 1.08305751]), array([2.        , 0.30135243, 1.08528202]), array([2.01      , 0.30197011, 1.08750652]), array([2.        , 0.30258779, 1.08973103]), array([2.01      , 0.30320548, 1.09195554]), array([2.        , 0.30382316, 1.09418005]), array([2.01      , 0.30444084, 1.09640455]), array([2.        , 0.30505853, 1.09862906]), array([2.01      , 0.30567621, 1.10085357]), array([2.        , 0.30629389, 1.10307808]), array([2.01      , 0.30691158, 1.10530259]), array([2.        , 0.30752926, 1.10752709]), array([2.01      , 0.30814695, 1.1097516 ]), array([2.        , 0.30876463, 1.11197611]), array([2.01      , 0.30938231, 1.11420062]), array([2.        , 0.31      , 1.11642512]), array([2.01      , 0.31061768, 1.11864963]), array([2.        , 0.31123536, 1.12087414]), array([2.01      , 0.31185305, 1.12309865]), array([2.        , 0.31247073, 1.12532316]), array([2.01      , 0.31308841, 1.12754766]), array([2.        , 0.3137061 , 1.12977217]), array([2.01      , 0.31432378, 1.13199668]), array([2.        , 0.31494146, 1.13422119]), array([2.01      , 0.31555915, 1.13644569]), array([2.        , 0.31617683, 1.1386702 ]), array([2.01      , 0.31679451, 1.14089471]), array([2.        , 0.3174122 , 1.14311922]), array([2.01      , 0.31802988, 1.14534373]), array([2.        , 0.31864756, 1.14756823]), array([2.01      , 0.31926525, 1.14979274]), array([2.        , 0.31988293, 1.15201725]), array([2.01      , 0.32050062, 1.15424176]), array([2.        , 0.3211183 , 1.15646626]), array([2.01      , 0.32173598, 1.15869077]), array([2.        , 0.32235367, 1.16091528]), array([2.01      , 0.32297135, 1.16313979]), array([2.        , 0.32358903, 1.16536429]), array([2.01      , 0.32420672, 1.1675888 ]), array([2.        , 0.3248244 , 1.16981331]), array([2.01      , 0.32544208, 1.17203782]), array([2.        , 0.32605977, 1.17426233]), array([2.01      , 0.32667745, 1.17648683]), array([2.        , 0.32729513, 1.17871134]), array([2.01      , 0.32791282, 1.18093585]), array([2.        , 0.3285305 , 1.18316036]), array([2.01      , 0.32914818, 1.18538486]), array([2.        , 0.32976587, 1.18760937]), array([2.00379048, 0.33      , 1.18845257]), array([2.01      , 0.32961645, 1.18983388]), array([2.        , 0.32899876, 1.19205839]), array([2.01      , 0.32838108, 1.1942829 ]), array([2.       , 0.3277634, 1.1965074]), array([2.01      , 0.32714571, 1.19873191]), array([2.        , 0.32652803, 1.20095642]), array([2.01      , 0.32591035, 1.20318093]), array([2.        , 0.32529266, 1.20540543]), array([2.01      , 0.32467498, 1.20762994]), array([2.        , 0.3240573 , 1.20985445]), array([2.01      , 0.32343961, 1.21207896]), array([2.        , 0.32282193, 1.21430347]), array([2.01      , 0.32220425, 1.21652797]), array([2.        , 0.32158656, 1.21875248]), array([2.01      , 0.32096888, 1.22097699]), array([2.       , 0.3203512, 1.2232015]), array([2.01      , 0.31973351, 1.225426  ]), array([2.        , 0.31911583, 1.22765051]), array([2.01      , 0.31849814, 1.22987502]), array([2.        , 0.31788046, 1.23209953]), array([2.01      , 0.31726278, 1.23432404]), array([2.        , 0.31664509, 1.23654854]), array([2.01      , 0.31602741, 1.23877305]), array([2.        , 0.31540973, 1.24099756]), array([2.01      , 0.31479204, 1.24322207]), array([2.        , 0.31417436, 1.24544657]), array([2.01      , 0.31355668, 1.24767108]), array([2.        , 0.31293899, 1.24989559]), array([2.00046936, 0.31291   , 1.25      ]), array([2.        , 0.31293899, 1.24989559])]</t>
  </si>
  <si>
    <t>[array([2.00455208, 0.        , 0.        ]), array([2.01      , 0.00929072, 0.00381017]), array([2.        , 0.02634441, 0.01080397]), array([2.01      , 0.04339809, 0.01779777]), array([2.        , 0.06045178, 0.02479157]), array([2.01      , 0.07750547, 0.03178537]), array([2.        , 0.09455916, 0.03877917]), array([2.01      , 0.11161285, 0.04577297]), array([2.        , 0.12866654, 0.05276677]), array([2.01      , 0.14572023, 0.05976057]), array([2.        , 0.16277392, 0.06675437]), array([2.01      , 0.17982761, 0.07374817]), array([2.        , 0.19688129, 0.08074197]), array([2.01      , 0.21393498, 0.08773577]), array([2.        , 0.23098867, 0.09472957]), array([2.01      , 0.24804236, 0.10172337]), array([2.        , 0.26509605, 0.10871717]), array([2.01      , 0.28214974, 0.11571097]), array([2.        , 0.29920343, 0.12270477]), array([2.01      , 0.31625712, 0.12969857]), array([2.0019414 , 0.33      , 0.13533459]), array([2.        , 0.32668919, 0.13669237]), array([2.01      , 0.30963551, 0.14368617]), array([2.        , 0.29258182, 0.15067997]), array([2.01      , 0.27552813, 0.15767376]), array([2.        , 0.25847444, 0.16466756]), array([2.01      , 0.24142075, 0.17166136]), array([2.        , 0.22436706, 0.17865516]), array([2.01      , 0.20731337, 0.18564896]), array([2.        , 0.19025968, 0.19264276]), array([2.01      , 0.17320599, 0.19963656]), array([2.        , 0.15615231, 0.20663036]), array([2.01      , 0.13909862, 0.21362416]), array([2.        , 0.12204493, 0.22061796]), array([2.01      , 0.10499124, 0.22761176]), array([2.        , 0.08793755, 0.23460556]), array([2.01      , 0.07088386, 0.24159936]), array([2.        , 0.05383017, 0.24859316]), array([2.01      , 0.03677648, 0.25558696]), array([2.        , 0.01972279, 0.26258076]), array([2.01      , 0.00266911, 0.26957456]), array([ 2.        , -0.01438458,  0.27656836]), array([ 2.01      , -0.03143827,  0.28356216]), array([ 2.        , -0.04849196,  0.29055596]), array([ 2.01      , -0.06554565,  0.29754976]), array([ 2.        , -0.08259934,  0.30454356]), array([ 2.01      , -0.09965303,  0.31153736]), array([ 2.        , -0.11670672,  0.31853116]), array([ 2.01      , -0.1337604 ,  0.32552496]), array([ 2.        , -0.15081409,  0.33251876]), array([ 2.01      , -0.16786778,  0.33951256]), array([ 2.        , -0.18492147,  0.34650636]), array([ 2.01      , -0.20197516,  0.35350016]), array([ 2.        , -0.21902885,  0.36049396]), array([ 2.01      , -0.23608254,  0.36748776]), array([ 2.        , -0.25313623,  0.37448156]), array([ 2.01      , -0.27018992,  0.38147536]), array([ 2.        , -0.2872436 ,  0.38846916]), array([ 2.01      , -0.30429729,  0.39546296]), array([ 2.        , -0.32135098,  0.40245676]), array([ 2.00507164, -0.33      ,  0.40600376]), array([ 2.01      , -0.32159533,  0.40945056]), array([ 2.        , -0.30454164,  0.41644436]), array([ 2.01      , -0.28748795,  0.42343816]), array([ 2.        , -0.27043426,  0.43043196]), array([ 2.01      , -0.25338057,  0.43742576]), array([ 2.        , -0.23632688,  0.44441956]), array([ 2.01      , -0.2192732 ,  0.45141336]), array([ 2.        , -0.20221951,  0.45840716]), array([ 2.01      , -0.18516582,  0.46540096]), array([ 2.        , -0.16811213,  0.47239476]), array([ 2.01      , -0.15105844,  0.47938856]), array([ 2.        , -0.13400475,  0.48638236]), array([ 2.01      , -0.11695106,  0.49337616]), array([ 2.        , -0.09989737,  0.50036996]), array([ 2.01      , -0.08284368,  0.50736376]), array([ 2.        , -0.06579   ,  0.51435756]), array([ 2.01      , -0.04873631,  0.52135136]), array([ 2.        , -0.03168262,  0.52834516]), array([ 2.01      , -0.01462893,  0.53533896]), array([2.        , 0.00242476, 0.54233276]), array([2.01      , 0.01947845, 0.54932656]), array([2.        , 0.03653214, 0.55632036]), array([2.01      , 0.05358583, 0.56331416]), array([2.        , 0.07063952, 0.57030796]), array([2.01      , 0.0876932 , 0.57730176]), array([2.        , 0.10474689, 0.58429556]), array([2.01      , 0.12180058, 0.59128936]), array([2.        , 0.13885427, 0.59828316]), array([2.01      , 0.15590796, 0.60527696]), array([2.        , 0.17296165, 0.61227076]), array([2.01      , 0.19001534, 0.61926456]), array([2.        , 0.20706903, 0.62625836]), array([2.01      , 0.22412272, 0.63325216]), array([2.        , 0.2411764 , 0.64024596]), array([2.01      , 0.25823009, 0.64723976]), array([2.        , 0.27528378, 0.65423356]), array([2.01      , 0.29233747, 0.66122736]), array([2.        , 0.30939116, 0.66822116]), array([2.01      , 0.32644485, 0.67521496]), array([2.00791532, 0.33      , 0.67667294]), array([2.        , 0.31650146, 0.68220876]), array([2.01      , 0.29944777, 0.68920256]), array([2.        , 0.28239408, 0.69619636]), array([2.01      , 0.2653404 , 0.70319016]), array([2.        , 0.24828671, 0.71018396]), array([2.01      , 0.23123302, 0.71717776]), array([2.        , 0.21417933, 0.72417156]), array([2.01      , 0.19712564, 0.73116536]), array([2.        , 0.18007195, 0.73815916]), array([2.01      , 0.16301826, 0.74515296]), array([2.        , 0.14596457, 0.75214676]), array([2.01      , 0.12891088, 0.75914056]), array([2.        , 0.1118572 , 0.76613436]), array([2.01      , 0.09480351, 0.77312815]), array([2.        , 0.07774982, 0.78012195]), array([2.01      , 0.06069613, 0.78711575]), array([2.        , 0.04364244, 0.79410955]), array([2.01      , 0.02658875, 0.80110335]), array([2.        , 0.00953506, 0.80809715]), array([ 2.01      , -0.00751863,  0.81509095]), array([ 2.        , -0.02457232,  0.82208475]), array([ 2.01      , -0.041626  ,  0.82907855]), array([ 2.        , -0.05867969,  0.83607235]), array([ 2.01      , -0.07573338,  0.84306615]), array([ 2.        , -0.09278707,  0.85005995]), array([ 2.01      , -0.10984076,  0.85705375]), array([ 2.        , -0.12689445,  0.86404755]), array([ 2.01      , -0.14394814,  0.87104135]), array([ 2.        , -0.16100183,  0.87803515]), array([ 2.01      , -0.17805552,  0.88502895]), array([ 2.        , -0.1951092 ,  0.89202275]), array([ 2.01      , -0.21216289,  0.89901655]), array([ 2.        , -0.22921658,  0.90601035]), array([ 2.01      , -0.24627027,  0.91300415]), array([ 2.        , -0.26332396,  0.91999795]), array([ 2.01      , -0.28037765,  0.92699175]), array([ 2.        , -0.29743134,  0.93398555]), array([ 2.01      , -0.31448503,  0.94097935]), array([ 2.00090228, -0.33      ,  0.94734212]), array([ 2.        , -0.32846128,  0.94797315]), array([ 2.01      , -0.3114076 ,  0.95496695]), array([ 2.        , -0.29435391,  0.96196075]), array([ 2.01      , -0.27730022,  0.96895455]), array([ 2.        , -0.26024653,  0.97594835]), array([ 2.01      , -0.24319284,  0.98294215]), array([ 2.        , -0.22613915,  0.98993595]), array([ 2.01      , -0.20908546,  0.99692975]), array([ 2.        , -0.19203177,  1.00392355]), array([ 2.01      , -0.17497808,  1.01091735]), array([ 2.        , -0.1579244 ,  1.01791115]), array([ 2.01      , -0.14087071,  1.02490495]), array([ 2.        , -0.12381702,  1.03189875]), array([ 2.01      , -0.10676333,  1.03889255]), array([ 2.        , -0.08970964,  1.04588635]), array([ 2.01      , -0.07265595,  1.05288015]), array([ 2.        , -0.05560226,  1.05987395]), array([ 2.01      , -0.03854857,  1.06686775]), array([ 2.        , -0.02149488,  1.07386155]), array([ 2.01      , -0.0044412 ,  1.08085535]), array([2.        , 0.01261249, 1.08784915]), array([2.01      , 0.02966618, 1.09484295]), array([2.        , 0.04671987, 1.10183675]), array([2.01      , 0.06377356, 1.10883055]), array([2.        , 0.08082725, 1.11582435]), array([2.01      , 0.09788094, 1.12281815]), array([2.        , 0.11493463, 1.12981195]), array([2.01      , 0.13198832, 1.13680575]), array([2.        , 0.149042  , 1.14379955]), array([2.01      , 0.16609569, 1.15079335]), array([2.        , 0.18314938, 1.15778715]), array([2.01      , 0.20020307, 1.16478095]), array([2.        , 0.21725676, 1.17177475]), array([2.01      , 0.23431045, 1.17876855]), array([2.        , 0.25136414, 1.18576235]), array([2.01      , 0.26841783, 1.19275615]), array([2.        , 0.28547152, 1.19974995]), array([2.01      , 0.3025252 , 1.20674375]), array([2.        , 0.31957889, 1.21373755]), array([2.00611076, 0.33      , 1.21801129]), array([2.01      , 0.32336742, 1.22073135]), array([2.        , 0.30631373, 1.22772515]), array([2.01      , 0.28926004, 1.23471895]), array([2.        , 0.27220635, 1.24171275]), array([2.01      , 0.25515266, 1.24870655]), array([2.00815057, 0.25199871, 1.25      ]), array([2.        , 0.23809897, 1.25570035]), array([2.00195482, 0.23476528, 1.25706751]), array([2.11389936, 0.04385855, 1.33535928])]</t>
  </si>
  <si>
    <t>[array([2.00187761, 0.        , 0.        ]), array([2.01      , 0.02969195, 0.04776154]), array([2.        , 0.06624763, 0.10656387]), array([2.01      , 0.10280331, 0.1653662 ]), array([2.        , 0.13935899, 0.22416853]), array([2.01      , 0.17591467, 0.28297086]), array([2.        , 0.21247035, 0.34177319]), array([2.01      , 0.24902603, 0.40057552]), array([2.        , 0.28558171, 0.45937785]), array([2.01      , 0.32213739, 0.51818018]), array([2.00784914, 0.33      , 0.53082772]), array([2.        , 0.30130692, 0.57698251]), array([2.01      , 0.26475124, 0.63578484]), array([2.        , 0.22819556, 0.69458716]), array([2.01      , 0.19163988, 0.75338949]), array([2.        , 0.1550842 , 0.81219182]), array([2.01      , 0.11852852, 0.87099415]), array([2.        , 0.08197284, 0.92979648]), array([2.01      , 0.04541716, 0.98859881]), array([2.        , 0.00886148, 1.04740114]), array([ 2.01      , -0.0276942 ,  1.10620347]), array([ 2.        , -0.06424988,  1.1650058 ]), array([ 2.01      , -0.10080556,  1.22380813]), array([ 2.00554578, -0.11708828,  1.25      ]), array([ 2.        , -0.13736125,  1.28261046])]</t>
  </si>
  <si>
    <t>[array([2.00011672, 0.        , 0.        ]), array([2.01      , 0.00592802, 0.01180346]), array([2.        , 0.01192605, 0.02374631]), array([2.01      , 0.01792408, 0.03568917]), array([2.        , 0.02392211, 0.04763202]), array([2.01      , 0.02992014, 0.05957487]), array([2.        , 0.03591817, 0.07151773]), array([2.01      , 0.0419162 , 0.08346058]), array([2.        , 0.04791423, 0.09540343]), array([2.01      , 0.05391226, 0.10734629]), array([2.        , 0.05991029, 0.11928914]), array([2.01      , 0.06590832, 0.13123199]), array([2.        , 0.07190635, 0.14317485]), array([2.01      , 0.07790438, 0.1551177 ]), array([2.        , 0.08390241, 0.16706055]), array([2.01      , 0.08990044, 0.17900341]), array([2.        , 0.09589847, 0.19094626]), array([2.01      , 0.1018965 , 0.20288911]), array([2.        , 0.10789453, 0.21483197]), array([2.01      , 0.11389256, 0.22677482]), array([2.        , 0.11989059, 0.23871767]), array([2.01      , 0.12588862, 0.25066053]), array([2.        , 0.13188665, 0.26260338]), array([2.01      , 0.13788468, 0.27454623]), array([2.        , 0.1438827 , 0.28648909]), array([2.01      , 0.14988073, 0.29843194]), array([2.        , 0.15587876, 0.31037479]), array([2.01      , 0.16187679, 0.32231765]), array([2.        , 0.16787482, 0.3342605 ]), array([2.01      , 0.17387285, 0.34620335]), array([2.        , 0.17987088, 0.35814621]), array([2.01      , 0.18586891, 0.37008906]), array([2.        , 0.19186694, 0.38203191]), array([2.01      , 0.19786497, 0.39397477]), array([2.        , 0.203863  , 0.40591762]), array([2.01      , 0.20986103, 0.41786047]), array([2.        , 0.21585906, 0.42980333]), array([2.01      , 0.22185709, 0.44174618]), array([2.        , 0.22785512, 0.45368903]), array([2.01      , 0.23385315, 0.46563189]), array([2.        , 0.23985118, 0.47757474]), array([2.01      , 0.24584921, 0.48951759]), array([2.        , 0.25184724, 0.50146045]), array([2.01      , 0.25784527, 0.5134033 ]), array([2.        , 0.2638433 , 0.52534615]), array([2.01      , 0.26984133, 0.53728901]), array([2.        , 0.27583936, 0.54923186]), array([2.01      , 0.28183739, 0.56117471]), array([2.        , 0.28783542, 0.57311757]), array([2.01      , 0.29383345, 0.58506042]), array([2.        , 0.29983148, 0.59700327]), array([2.01      , 0.30582951, 0.60894613]), array([2.        , 0.31182754, 0.62088898]), array([2.01      , 0.31782557, 0.63283183]), array([2.        , 0.3238236 , 0.64477469]), array([2.01      , 0.32982162, 0.65671754]), array([2.00970261, 0.33      , 0.65707271]), array([2.        , 0.32418035, 0.66866039]), array([2.01      , 0.31818232, 0.68060325]), array([2.        , 0.31218429, 0.6925461 ]), array([2.01      , 0.30618626, 0.70448895]), array([2.        , 0.30018823, 0.71643181]), array([2.01      , 0.2941902 , 0.72837466]), array([2.        , 0.28819217, 0.74031751]), array([2.01      , 0.28219414, 0.75226037]), array([2.        , 0.27619611, 0.76420322]), array([2.01      , 0.27019808, 0.77614607]), array([2.        , 0.26420005, 0.78808893]), array([2.01      , 0.25820202, 0.80003178]), array([2.        , 0.25220399, 0.81197463]), array([2.01      , 0.24620596, 0.82391749]), array([2.        , 0.24020793, 0.83586034]), array([2.01      , 0.2342099 , 0.84780319]), array([2.        , 0.22821187, 0.85974605]), array([2.01      , 0.22221384, 0.8716889 ]), array([2.        , 0.21621581, 0.88363175]), array([2.01      , 0.21021778, 0.89557461]), array([2.        , 0.20421975, 0.90751746]), array([2.01      , 0.19822172, 0.91946031]), array([2.        , 0.19222369, 0.93140317]), array([2.01      , 0.18622566, 0.94334602]), array([2.        , 0.18022763, 0.95528887]), array([2.01      , 0.1742296 , 0.96723173]), array([2.        , 0.16823157, 0.97917458]), array([2.01      , 0.16223354, 0.99111743]), array([2.        , 0.15623551, 1.00306029]), array([2.01      , 0.15023748, 1.01500314]), array([2.        , 0.14423945, 1.02694599]), array([2.01      , 0.13824143, 1.03888885]), array([2.       , 0.1322434, 1.0508317]), array([2.01      , 0.12624537, 1.06277455]), array([2.        , 0.12024734, 1.07471741]), array([2.01      , 0.11424931, 1.08666026]), array([2.        , 0.10825128, 1.09860311]), array([2.01      , 0.10225325, 1.11054597]), array([2.        , 0.09625522, 1.12248882]), array([2.01      , 0.09025719, 1.13443167]), array([2.        , 0.08425916, 1.14637453]), array([2.01      , 0.07826113, 1.15831738]), array([2.        , 0.0722631 , 1.17026023]), array([2.01      , 0.06626507, 1.18220309]), array([2.        , 0.06026704, 1.19414594]), array([2.01      , 0.05426901, 1.20608879]), array([2.        , 0.04827098, 1.21803165]), array([2.01      , 0.04227295, 1.2299745 ]), array([2.        , 0.03627492, 1.24191735]), array([2.00676777, 0.03221559, 1.25      ]), array([2.        , 0.03627492, 1.24191735])]</t>
  </si>
  <si>
    <t>[array([2.00234218, 0.        , 0.        ]), array([2.01      , 0.02614487, 0.00481634]), array([2.        , 0.06028626, 0.01110578]), array([2.01      , 0.09442765, 0.01739523]), array([2.        , 0.12856904, 0.02368467]), array([2.01      , 0.16271043, 0.02997411]), array([2.        , 0.19685182, 0.03626355]), array([2.01      , 0.23099321, 0.042553  ]), array([2.        , 0.2651346 , 0.04884244]), array([2.01      , 0.29927599, 0.05513188]), array([2.00100095, 0.33      , 0.06079178]), array([2.        , 0.32658261, 0.06142132]), array([2.01      , 0.29244122, 0.06771077]), array([2.        , 0.25829983, 0.07400021]), array([2.01      , 0.22415844, 0.08028965]), array([2.        , 0.19001705, 0.08657909]), array([2.01      , 0.15587566, 0.09286854]), array([2.        , 0.12173427, 0.09915798]), array([2.01      , 0.08759288, 0.10544742]), array([2.        , 0.05345149, 0.11173686]), array([2.01      , 0.0193101 , 0.11802631]), array([ 2.        , -0.01483129,  0.12431575]), array([ 2.01      , -0.04897269,  0.13060519]), array([ 2.        , -0.08311408,  0.13689463]), array([ 2.01      , -0.11725547,  0.14318408]), array([ 2.        , -0.15139686,  0.14947352]), array([ 2.01      , -0.18553825,  0.15576296]), array([ 2.        , -0.21967964,  0.1620524 ]), array([ 2.01      , -0.25382103,  0.16834185]), array([ 2.        , -0.28796242,  0.17463129]), array([ 2.01      , -0.32210381,  0.18092073]), array([ 2.00768721, -0.33      ,  0.18237535]), array([ 2.        , -0.3037548 ,  0.18721017]), array([ 2.01      , -0.26961341,  0.19349961]), array([ 2.        , -0.23547201,  0.19978906]), array([ 2.01      , -0.20133062,  0.2060785 ]), array([ 2.        , -0.16718923,  0.21236794]), array([ 2.01      , -0.13304784,  0.21865738]), array([ 2.        , -0.09890645,  0.22494683]), array([ 2.01      , -0.06476506,  0.23123627]), array([ 2.        , -0.03062367,  0.23752571]), array([2.01      , 0.00351772, 0.24381515]), array([2.        , 0.03765911, 0.2501046 ]), array([2.01      , 0.0718005 , 0.25639404]), array([2.        , 0.1059419 , 0.26268348]), array([2.01      , 0.14008329, 0.26897292]), array([2.        , 0.17422468, 0.27526237]), array([2.01      , 0.20836607, 0.28155181]), array([2.        , 0.24250746, 0.28784125]), array([2.01      , 0.27664885, 0.29413069]), array([2.        , 0.31079024, 0.30042014]), array([2.00562653, 0.33      , 0.30395891]), array([2.01      , 0.31506837, 0.30670958]), array([2.        , 0.28092698, 0.31299902]), array([2.01      , 0.24678559, 0.31928846]), array([2.        , 0.2126442 , 0.32557791]), array([2.01      , 0.1785028 , 0.33186735]), array([2.        , 0.14436141, 0.33815679]), array([2.01      , 0.11022002, 0.34444623]), array([2.        , 0.07607863, 0.35073568]), array([2.01      , 0.04193724, 0.35702512]), array([2.        , 0.00779585, 0.36331456]), array([ 2.01      , -0.02634554,  0.369604  ]), array([ 2.        , -0.06048693,  0.37589344]), array([ 2.01      , -0.09462832,  0.38218289]), array([ 2.        , -0.12876971,  0.38847233]), array([ 2.01      , -0.1629111 ,  0.39476177]), array([ 2.        , -0.1970525 ,  0.40105121]), array([ 2.01      , -0.23119389,  0.40734066]), array([ 2.        , -0.26533528,  0.4136301 ]), array([ 2.01      , -0.29947667,  0.41991954]), array([ 2.00105973, -0.33      ,  0.42554247]), array([ 2.        , -0.32638194,  0.42620898]), array([ 2.01      , -0.29224055,  0.43249843]), array([ 2.        , -0.25809916,  0.43878787]), array([ 2.01      , -0.22395777,  0.44507731]), array([ 2.        , -0.18981638,  0.45136675]), array([ 2.01      , -0.15567499,  0.4576562 ]), array([ 2.        , -0.1215336 ,  0.46394564]), array([ 2.01      , -0.0873922 ,  0.47023508]), array([ 2.        , -0.05325081,  0.47652452]), array([ 2.01      , -0.01910942,  0.48281397]), array([2.        , 0.01503197, 0.48910341]), array([2.01      , 0.04917336, 0.49539285]), array([2.        , 0.08331475, 0.50168229]), array([2.01      , 0.11745614, 0.50797174]), array([2.        , 0.15159753, 0.51426118]), array([2.01      , 0.18573892, 0.52055062]), array([2.        , 0.21988031, 0.52684006]), array([2.01      , 0.25402171, 0.53312951]), array([2.        , 0.2881631 , 0.53941895]), array([2.01      , 0.32230449, 0.54570839]), array([2.00774599, 0.33      , 0.54712604]), array([2.        , 0.30355412, 0.55199783]), array([2.01      , 0.26941273, 0.55828728]), array([2.        , 0.23527134, 0.56457672]), array([2.01      , 0.20112995, 0.57086616]), array([2.        , 0.16698856, 0.5771556 ]), array([2.01      , 0.13284717, 0.58344504]), array([2.        , 0.09870578, 0.58973449]), array([2.01      , 0.06456439, 0.59602393]), array([2.        , 0.03042299, 0.60231337]), array([ 2.01      , -0.0037184 ,  0.60860281]), array([ 2.        , -0.03785979,  0.61489226]), array([ 2.01      , -0.07200118,  0.6211817 ]), array([ 2.        , -0.10614257,  0.62747114]), array([ 2.01      , -0.14028396,  0.63376058]), array([ 2.        , -0.17442535,  0.64005003]), array([ 2.01      , -0.20856674,  0.64633947]), array([ 2.        , -0.24270813,  0.65262891]), array([ 2.01      , -0.27684952,  0.65891835]), array([ 2.        , -0.31099091,  0.6652078 ]), array([ 2.00556775, -0.33      ,  0.6687096 ]), array([ 2.01      , -0.31486769,  0.67149724]), array([ 2.        , -0.2807263 ,  0.67778668]), array([ 2.01      , -0.24658491,  0.68407612]), array([ 2.        , -0.21244352,  0.69036557]), array([ 2.01      , -0.17830213,  0.69665501]), array([ 2.        , -0.14416074,  0.70294445]), array([ 2.01      , -0.11001935,  0.70923389]), array([ 2.        , -0.07587796,  0.71552334]), array([ 2.01      , -0.04173657,  0.72181278]), array([ 2.        , -0.00759518,  0.72810222]), array([2.01      , 0.02654622, 0.73439166]), array([2.        , 0.06068761, 0.74068111]), array([2.01      , 0.094829  , 0.74697055]), array([2.        , 0.12897039, 0.75325999]), array([2.01      , 0.16311178, 0.75954943]), array([2.        , 0.19725317, 0.76583887]), array([2.01      , 0.23139456, 0.77212832]), array([2.        , 0.26553595, 0.77841776]), array([2.01      , 0.29967734, 0.7847072 ]), array([2.00111851, 0.33      , 0.79029317]), array([2.        , 0.32618127, 0.79099664]), array([2.01      , 0.29203988, 0.79728609]), array([2.        , 0.25789848, 0.80357553]), array([2.01      , 0.22375709, 0.80986497]), array([2.        , 0.1896157 , 0.81615441]), array([2.01      , 0.15547431, 0.82244386]), array([2.        , 0.12133292, 0.8287333 ]), array([2.01      , 0.08719153, 0.83502274]), array([2.        , 0.05305014, 0.84131218]), array([2.01      , 0.01890875, 0.84760163]), array([ 2.        , -0.01523264,  0.85389107]), array([ 2.01      , -0.04937403,  0.86018051]), array([ 2.        , -0.08351542,  0.86646995]), array([ 2.01      , -0.11765682,  0.8727594 ]), array([ 2.        , -0.15179821,  0.87904884]), array([ 2.01      , -0.1859396 ,  0.88533828]), array([ 2.        , -0.22008099,  0.89162772]), array([ 2.01      , -0.25422238,  0.89791717]), array([ 2.        , -0.28836377,  0.90420661]), array([ 2.01      , -0.32250516,  0.91049605]), array([ 2.00780476, -0.33      ,  0.91187673]), array([ 2.        , -0.30335345,  0.91678549]), array([ 2.01      , -0.26921206,  0.92307494]), array([ 2.        , -0.23507067,  0.92936438]), array([ 2.01      , -0.20092928,  0.93565382]), array([ 2.        , -0.16678788,  0.94194326]), array([ 2.01      , -0.13264649,  0.9482327 ]), array([ 2.        , -0.0985051 ,  0.95452215]), array([ 2.01      , -0.06436371,  0.96081159]), array([ 2.        , -0.03022232,  0.96710103]), array([2.01      , 0.00391907, 0.97339047]), array([2.        , 0.03806046, 0.97967992]), array([2.01      , 0.07220185, 0.98596936]), array([2.        , 0.10634324, 0.9922588 ]), array([2.01      , 0.14048463, 0.99854824]), array([2.        , 0.17462603, 1.00483769]), array([2.01      , 0.20876742, 1.01112713]), array([2.        , 0.24290881, 1.01741657]), array([2.01      , 0.2770502 , 1.02370601]), array([2.        , 0.31119159, 1.02999546]), array([2.00550898, 0.33      , 1.03346029]), array([2.01      , 0.31466702, 1.0362849 ]), array([2.        , 0.28052563, 1.04257434]), array([2.01      , 0.24638424, 1.04886378]), array([2.        , 0.21224285, 1.05515323]), array([2.01      , 0.17810146, 1.06144267]), array([2.        , 0.14396007, 1.06773211]), array([2.01      , 0.10981867, 1.07402155]), array([2.        , 0.07567728, 1.080311  ]), array([2.01      , 0.04153589, 1.08660044]), array([2.        , 0.0073945 , 1.09288988]), array([ 2.01      , -0.02674689,  1.09917932]), array([ 2.        , -0.06088828,  1.10546877]), array([ 2.01      , -0.09502967,  1.11175821]), array([ 2.        , -0.12917106,  1.11804765]), array([ 2.01      , -0.16331245,  1.12433709]), array([ 2.        , -0.19745384,  1.13062653]), array([ 2.01      , -0.23159523,  1.13691598]), array([ 2.        , -0.26573663,  1.14320542]), array([ 2.01      , -0.29987802,  1.14949486]), array([ 2.00117728, -0.33      ,  1.15504386]), array([ 2.        , -0.32598059,  1.1557843 ]), array([ 2.01      , -0.2918392 ,  1.16207375]), array([ 2.        , -0.25769781,  1.16836319]), array([ 2.01      , -0.22355642,  1.17465263]), array([ 2.        , -0.18941503,  1.18094207]), array([ 2.01      , -0.15527364,  1.18723152]), array([ 2.        , -0.12113225,  1.19352096]), array([ 2.01      , -0.08699086,  1.1998104 ]), array([ 2.        , -0.05284946,  1.20609984]), array([ 2.01      , -0.01870807,  1.21238929]), array([2.        , 0.01543332, 1.21867873]), array([2.01      , 0.04957471, 1.22496817]), array([2.        , 0.0837161 , 1.23125761]), array([2.01      , 0.11785749, 1.23754706]), array([2.        , 0.15199888, 1.2438365 ]), array([2.00979976, 0.18545662, 1.25      ]), array([2.        , 0.15199888, 1.2438365 ])]</t>
  </si>
  <si>
    <t>[array([2.00182329, 0.        , 0.        ]), array([2.01000000e+00, 6.01960714e-04, 2.11335382e-03]), array([2.00000000e+00, 1.33815015e-03, 4.69795562e-03]), array([2.01      , 0.00207434, 0.00728256]), array([2.        , 0.00281053, 0.00986716]), array([2.01      , 0.00354672, 0.01245176]), array([2.        , 0.00428291, 0.01503636]), array([2.01      , 0.0050191 , 0.01762096]), array([2.        , 0.00575529, 0.02020557]), array([2.01      , 0.00649148, 0.02279017]), array([2.        , 0.00722767, 0.02537477]), array([2.01      , 0.00796386, 0.02795937]), array([2.        , 0.00870004, 0.03054397]), array([2.01      , 0.00943623, 0.03312858]), array([2.        , 0.01017242, 0.03571318]), array([2.01      , 0.01090861, 0.03829778]), array([2.        , 0.0116448 , 0.04088238]), array([2.01      , 0.01238099, 0.04346698]), array([2.        , 0.01311718, 0.04605158]), array([2.01      , 0.01385337, 0.04863619]), array([2.        , 0.01458956, 0.05122079]), array([2.01      , 0.01532575, 0.05380539]), array([2.        , 0.01606194, 0.05638999]), array([2.01      , 0.01679813, 0.05897459]), array([2.        , 0.01753432, 0.0615592 ]), array([2.01      , 0.01827051, 0.0641438 ]), array([2.       , 0.0190067, 0.0667284]), array([2.01      , 0.01974289, 0.069313  ]), array([2.        , 0.02047908, 0.0718976 ]), array([2.01      , 0.02121526, 0.0744822 ]), array([2.        , 0.02195145, 0.07706681]), array([2.01      , 0.02268764, 0.07965141]), array([2.        , 0.02342383, 0.08223601]), array([2.01      , 0.02416002, 0.08482061]), array([2.        , 0.02489621, 0.08740521]), array([2.01      , 0.0256324 , 0.08998982]), array([2.        , 0.02636859, 0.09257442]), array([2.01      , 0.02710478, 0.09515902]), array([2.        , 0.02784097, 0.09774362]), array([2.01      , 0.02857716, 0.10032822]), array([2.        , 0.02931335, 0.10291282]), array([2.01      , 0.03004954, 0.10549743]), array([2.        , 0.03078573, 0.10808203]), array([2.01      , 0.03152192, 0.11066663]), array([2.        , 0.03225811, 0.11325123]), array([2.01      , 0.0329943 , 0.11583583]), array([2.        , 0.03373049, 0.11842043]), array([2.01      , 0.03446667, 0.12100504]), array([2.        , 0.03520286, 0.12358964]), array([2.01      , 0.03593905, 0.12617424]), array([2.        , 0.03667524, 0.12875884]), array([2.01      , 0.03741143, 0.13134344]), array([2.        , 0.03814762, 0.13392805]), array([2.01      , 0.03888381, 0.13651265]), array([2.        , 0.03962   , 0.13909725]), array([2.01      , 0.04035619, 0.14168185]), array([2.        , 0.04109238, 0.14426645]), array([2.01      , 0.04182857, 0.14685105]), array([2.        , 0.04256476, 0.14943566]), array([2.01      , 0.04330095, 0.15202026]), array([2.        , 0.04403714, 0.15460486]), array([2.01      , 0.04477333, 0.15718946]), array([2.        , 0.04550952, 0.15977406]), array([2.01      , 0.04624571, 0.16235867]), array([2.        , 0.04698189, 0.16494327]), array([2.01      , 0.04771808, 0.16752787]), array([2.        , 0.04845427, 0.17011247]), array([2.01      , 0.04919046, 0.17269707]), array([2.        , 0.04992665, 0.17528167]), array([2.01      , 0.05066284, 0.17786628]), array([2.        , 0.05139903, 0.18045088]), array([2.01      , 0.05213522, 0.18303548]), array([2.        , 0.05287141, 0.18562008]), array([2.01      , 0.0536076 , 0.18820468]), array([2.        , 0.05434379, 0.19078929]), array([2.01      , 0.05507998, 0.19337389]), array([2.        , 0.05581617, 0.19595849]), array([2.01      , 0.05655236, 0.19854309]), array([2.        , 0.05728855, 0.20112769]), array([2.01      , 0.05802474, 0.20371229]), array([2.        , 0.05876093, 0.2062969 ]), array([2.01      , 0.05949712, 0.2088815 ]), array([2.       , 0.0602333, 0.2114661]), array([2.01      , 0.06096949, 0.2140507 ]), array([2.        , 0.06170568, 0.2166353 ]), array([2.01      , 0.06244187, 0.21921991]), array([2.        , 0.06317806, 0.22180451]), array([2.01      , 0.06391425, 0.22438911]), array([2.        , 0.06465044, 0.22697371]), array([2.01      , 0.06538663, 0.22955831]), array([2.        , 0.06612282, 0.23214291]), array([2.01      , 0.06685901, 0.23472752]), array([2.        , 0.0675952 , 0.23731212]), array([2.01      , 0.06833139, 0.23989672]), array([2.        , 0.06906758, 0.24248132]), array([2.01      , 0.06980377, 0.24506592]), array([2.        , 0.07053996, 0.24765053]), array([2.01      , 0.07127615, 0.25023513]), array([2.        , 0.07201234, 0.25281973]), array([2.01      , 0.07274853, 0.25540433]), array([2.        , 0.07348471, 0.25798893]), array([2.01      , 0.0742209 , 0.26057353]), array([2.        , 0.07495709, 0.26315814]), array([2.01      , 0.07569328, 0.26574274]), array([2.        , 0.07642947, 0.26832734]), array([2.01      , 0.07716566, 0.27091194]), array([2.        , 0.07790185, 0.27349654]), array([2.01      , 0.07863804, 0.27608115]), array([2.        , 0.07937423, 0.27866575]), array([2.01      , 0.08011042, 0.28125035]), array([2.        , 0.08084661, 0.28383495]), array([2.01      , 0.0815828 , 0.28641955]), array([2.        , 0.08231899, 0.28900415]), array([2.01      , 0.08305518, 0.29158876]), array([2.        , 0.08379137, 0.29417336]), array([2.01      , 0.08452756, 0.29675796]), array([2.        , 0.08526375, 0.29934256]), array([2.01      , 0.08599993, 0.30192716]), array([2.        , 0.08673612, 0.30451176]), array([2.01      , 0.08747231, 0.30709637]), array([2.        , 0.0882085 , 0.30968097]), array([2.01      , 0.08894469, 0.31226557]), array([2.        , 0.08968088, 0.31485017]), array([2.01      , 0.09041707, 0.31743477]), array([2.        , 0.09115326, 0.32001938]), array([2.01      , 0.09188945, 0.32260398]), array([2.        , 0.09262564, 0.32518858]), array([2.01      , 0.09336183, 0.32777318]), array([2.        , 0.09409802, 0.33035778]), array([2.01      , 0.09483421, 0.33294238]), array([2.        , 0.0955704 , 0.33552699]), array([2.01      , 0.09630659, 0.33811159]), array([2.        , 0.09704278, 0.34069619]), array([2.01      , 0.09777897, 0.34328079]), array([2.        , 0.09851516, 0.34586539]), array([2.01      , 0.09925134, 0.34845   ]), array([2.        , 0.09998753, 0.3510346 ]), array([2.01      , 0.10072372, 0.3536192 ]), array([2.        , 0.10145991, 0.3562038 ]), array([2.01     , 0.1021961, 0.3587884]), array([2.        , 0.10293229, 0.361373  ]), array([2.01      , 0.10366848, 0.36395761]), array([2.        , 0.10440467, 0.36654221]), array([2.01      , 0.10514086, 0.36912681]), array([2.        , 0.10587705, 0.37171141]), array([2.01      , 0.10661324, 0.37429601]), array([2.        , 0.10734943, 0.37688062]), array([2.01      , 0.10808562, 0.37946522]), array([2.        , 0.10882181, 0.38204982]), array([2.01      , 0.109558  , 0.38463442]), array([2.        , 0.11029419, 0.38721902]), array([2.01      , 0.11103038, 0.38980362]), array([2.        , 0.11176657, 0.39238823]), array([2.01      , 0.11250275, 0.39497283]), array([2.        , 0.11323894, 0.39755743]), array([2.01      , 0.11397513, 0.40014203]), array([2.        , 0.11471132, 0.40272663]), array([2.01      , 0.11544751, 0.40531124]), array([2.        , 0.1161837 , 0.40789584]), array([2.01      , 0.11691989, 0.41048044]), array([2.        , 0.11765608, 0.41306504]), array([2.01      , 0.11839227, 0.41564964]), array([2.        , 0.11912846, 0.41823424]), array([2.01      , 0.11986465, 0.42081885]), array([2.        , 0.12060084, 0.42340345]), array([2.01      , 0.12133703, 0.42598805]), array([2.        , 0.12207322, 0.42857265]), array([2.01      , 0.12280941, 0.43115725]), array([2.        , 0.1235456 , 0.43374186]), array([2.01      , 0.12428179, 0.43632646]), array([2.        , 0.12501797, 0.43891106]), array([2.01      , 0.12575416, 0.44149566]), array([2.        , 0.12649035, 0.44408026]), array([2.01      , 0.12722654, 0.44666486]), array([2.        , 0.12796273, 0.44924947]), array([2.01      , 0.12869892, 0.45183407]), array([2.        , 0.12943511, 0.45441867]), array([2.01      , 0.1301713 , 0.45700327]), array([2.        , 0.13090749, 0.45958787]), array([2.01      , 0.13164368, 0.46217247]), array([2.        , 0.13237987, 0.46475708]), array([2.01      , 0.13311606, 0.46734168]), array([2.        , 0.13385225, 0.46992628]), array([2.01      , 0.13458844, 0.47251088]), array([2.        , 0.13532463, 0.47509548]), array([2.01      , 0.13606082, 0.47768009]), array([2.        , 0.13679701, 0.48026469]), array([2.01      , 0.1375332 , 0.48284929]), array([2.        , 0.13826938, 0.48543389]), array([2.01      , 0.13900557, 0.48801849]), array([2.        , 0.13974176, 0.49060309]), array([2.01      , 0.14047795, 0.4931877 ]), array([2.        , 0.14121414, 0.4957723 ]), array([2.01      , 0.14195033, 0.4983569 ]), array([2.        , 0.14268652, 0.5009415 ]), array([2.01      , 0.14342271, 0.5035261 ]), array([2.        , 0.1441589 , 0.50611071]), array([2.01      , 0.14489509, 0.50869531]), array([2.        , 0.14563128, 0.51127991]), array([2.01      , 0.14636747, 0.51386451]), array([2.        , 0.14710366, 0.51644911]), array([2.01      , 0.14783985, 0.51903371]), array([2.        , 0.14857604, 0.52161832]), array([2.01      , 0.14931223, 0.52420292]), array([2.        , 0.15004842, 0.52678752]), array([2.01      , 0.15078461, 0.52937212]), array([2.        , 0.15152079, 0.53195672]), array([2.01      , 0.15225698, 0.53454133]), array([2.        , 0.15299317, 0.53712593]), array([2.01      , 0.15372936, 0.53971053]), array([2.        , 0.15446555, 0.54229513]), array([2.01      , 0.15520174, 0.54487973]), array([2.        , 0.15593793, 0.54746433]), array([2.01      , 0.15667412, 0.55004894]), array([2.        , 0.15741031, 0.55263354]), array([2.01      , 0.1581465 , 0.55521814]), array([2.        , 0.15888269, 0.55780274]), array([2.01      , 0.15961888, 0.56038734]), array([2.        , 0.16035507, 0.56297195]), array([2.01      , 0.16109126, 0.56555655]), array([2.        , 0.16182745, 0.56814115]), array([2.01      , 0.16256364, 0.57072575]), array([2.        , 0.16329983, 0.57331035]), array([2.01      , 0.16403601, 0.57589495]), array([2.        , 0.1647722 , 0.57847956]), array([2.01      , 0.16550839, 0.58106416]), array([2.        , 0.16624458, 0.58364876]), array([2.01      , 0.16698077, 0.58623336]), array([2.        , 0.16771696, 0.58881796]), array([2.01      , 0.16845315, 0.59140257]), array([2.        , 0.16918934, 0.59398717]), array([2.01      , 0.16992553, 0.59657177]), array([2.        , 0.17066172, 0.59915637]), array([2.01      , 0.17139791, 0.60174097]), array([2.        , 0.1721341 , 0.60432557]), array([2.01      , 0.17287029, 0.60691018]), array([2.        , 0.17360648, 0.60949478]), array([2.01      , 0.17434267, 0.61207938]), array([2.        , 0.17507886, 0.61466398]), array([2.01      , 0.17581505, 0.61724858]), array([2.        , 0.17655124, 0.61983318]), array([2.01      , 0.17728742, 0.62241779]), array([2.        , 0.17802361, 0.62500239]), array([2.01      , 0.1787598 , 0.62758699]), array([2.        , 0.17949599, 0.63017159]), array([2.01      , 0.18023218, 0.63275619]), array([2.        , 0.18096837, 0.6353408 ]), array([2.01      , 0.18170456, 0.6379254 ]), array([2.        , 0.18244075, 0.64051   ]), array([2.01      , 0.18317694, 0.6430946 ]), array([2.        , 0.18391313, 0.6456792 ]), array([2.01      , 0.18464932, 0.6482638 ]), array([2.        , 0.18538551, 0.65084841]), array([2.01      , 0.1861217 , 0.65343301]), array([2.        , 0.18685789, 0.65601761]), array([2.01      , 0.18759408, 0.65860221]), array([2.        , 0.18833027, 0.66118681]), array([2.01      , 0.18906646, 0.66377142]), array([2.        , 0.18980264, 0.66635602]), array([2.01      , 0.19053883, 0.66894062]), array([2.        , 0.19127502, 0.67152522]), array([2.01      , 0.19201121, 0.67410982]), array([2.        , 0.1927474 , 0.67669442]), array([2.01      , 0.19348359, 0.67927903]), array([2.        , 0.19421978, 0.68186363]), array([2.01      , 0.19495597, 0.68444823]), array([2.        , 0.19569216, 0.68703283]), array([2.01      , 0.19642835, 0.68961743]), array([2.        , 0.19716454, 0.69220204]), array([2.01      , 0.19790073, 0.69478664]), array([2.        , 0.19863692, 0.69737124]), array([2.01      , 0.19937311, 0.69995584]), array([2.        , 0.2001093 , 0.70254044]), array([2.01      , 0.20084549, 0.70512504]), array([2.        , 0.20158168, 0.70770965]), array([2.01      , 0.20231787, 0.71029425]), array([2.        , 0.20305405, 0.71287885]), array([2.01      , 0.20379024, 0.71546345]), array([2.        , 0.20452643, 0.71804805]), array([2.01      , 0.20526262, 0.72063266]), array([2.        , 0.20599881, 0.72321726]), array([2.01      , 0.206735  , 0.72580186]), array([2.        , 0.20747119, 0.72838646]), array([2.01      , 0.20820738, 0.73097106]), array([2.        , 0.20894357, 0.73355566]), array([2.01      , 0.20967976, 0.73614027]), array([2.        , 0.21041595, 0.73872487]), array([2.01      , 0.21115214, 0.74130947]), array([2.        , 0.21188833, 0.74389407]), array([2.01      , 0.21262452, 0.74647867]), array([2.        , 0.21336071, 0.74906328]), array([2.01      , 0.2140969 , 0.75164788]), array([2.        , 0.21483309, 0.75423248]), array([2.01      , 0.21556928, 0.75681708]), array([2.        , 0.21630546, 0.75940168]), array([2.01      , 0.21704165, 0.76198628]), array([2.        , 0.21777784, 0.76457089]), array([2.01      , 0.21851403, 0.76715549]), array([2.        , 0.21925022, 0.76974009]), array([2.01      , 0.21998641, 0.77232469]), array([2.        , 0.2207226 , 0.77490929]), array([2.01      , 0.22145879, 0.77749389]), array([2.        , 0.22219498, 0.7800785 ]), array([2.01      , 0.22293117, 0.7826631 ]), array([2.        , 0.22366736, 0.7852477 ]), array([2.01      , 0.22440355, 0.7878323 ]), array([2.        , 0.22513974, 0.7904169 ]), array([2.01      , 0.22587593, 0.79300151]), array([2.        , 0.22661212, 0.79558611]), array([2.01      , 0.22734831, 0.79817071]), array([2.        , 0.2280845 , 0.80075531]), array([2.01      , 0.22882068, 0.80333991]), array([2.        , 0.22955687, 0.80592451]), array([2.01      , 0.23029306, 0.80850912]), array([2.        , 0.23102925, 0.81109372]), array([2.01      , 0.23176544, 0.81367832]), array([2.        , 0.23250163, 0.81626292]), array([2.01      , 0.23323782, 0.81884752]), array([2.        , 0.23397401, 0.82143213]), array([2.01      , 0.2347102 , 0.82401673]), array([2.        , 0.23544639, 0.82660133]), array([2.01      , 0.23618258, 0.82918593]), array([2.        , 0.23691877, 0.83177053]), array([2.01      , 0.23765496, 0.83435513]), array([2.        , 0.23839115, 0.83693974]), array([2.01      , 0.23912734, 0.83952434]), array([2.        , 0.23986353, 0.84210894]), array([2.01      , 0.24059972, 0.84469354]), array([2.        , 0.24133591, 0.84727814]), array([2.01      , 0.24207209, 0.84986275]), array([2.        , 0.24280828, 0.85244735]), array([2.01      , 0.24354447, 0.85503195]), array([2.        , 0.24428066, 0.85761655]), array([2.01      , 0.24501685, 0.86020115]), array([2.        , 0.24575304, 0.86278575]), array([2.01      , 0.24648923, 0.86537036]), array([2.        , 0.24722542, 0.86795496]), array([2.01      , 0.24796161, 0.87053956]), array([2.        , 0.2486978 , 0.87312416]), array([2.01      , 0.24943399, 0.87570876]), array([2.        , 0.25017018, 0.87829337]), array([2.01      , 0.25090637, 0.88087797]), array([2.        , 0.25164256, 0.88346257]), array([2.01      , 0.25237875, 0.88604717]), array([2.        , 0.25311494, 0.88863177]), array([2.01      , 0.25385113, 0.89121637]), array([2.        , 0.25458732, 0.89380098]), array([2.01      , 0.2553235 , 0.89638558]), array([2.        , 0.25605969, 0.89897018]), array([2.01      , 0.25679588, 0.90155478]), array([2.        , 0.25753207, 0.90413938]), array([2.01      , 0.25826826, 0.90672399]), array([2.        , 0.25900445, 0.90930859]), array([2.01      , 0.25974064, 0.91189319]), array([2.        , 0.26047683, 0.91447779]), array([2.01      , 0.26121302, 0.91706239]), array([2.        , 0.26194921, 0.91964699]), array([2.01     , 0.2626854, 0.9222316]), array([2.        , 0.26342159, 0.9248162 ]), array([2.01      , 0.26415778, 0.9274008 ]), array([2.        , 0.26489397, 0.9299854 ]), array([2.01      , 0.26563016, 0.93257   ]), array([2.        , 0.26636635, 0.9351546 ]), array([2.01      , 0.26710254, 0.93773921]), array([2.        , 0.26783872, 0.94032381]), array([2.01      , 0.26857491, 0.94290841]), array([2.        , 0.2693111 , 0.94549301]), array([2.01      , 0.27004729, 0.94807761]), array([2.        , 0.27078348, 0.95066222]), array([2.01      , 0.27151967, 0.95324682]), array([2.        , 0.27225586, 0.95583142]), array([2.01      , 0.27299205, 0.95841602]), array([2.        , 0.27372824, 0.96100062]), array([2.01      , 0.27446443, 0.96358522]), array([2.        , 0.27520062, 0.96616983]), array([2.01      , 0.27593681, 0.96875443]), array([2.        , 0.276673  , 0.97133903]), array([2.01      , 0.27740919, 0.97392363]), array([2.        , 0.27814538, 0.97650823]), array([2.01      , 0.27888157, 0.97909284]), array([2.        , 0.27961776, 0.98167744]), array([2.01      , 0.28035395, 0.98426204]), array([2.        , 0.28109013, 0.98684664]), array([2.01      , 0.28182632, 0.98943124]), array([2.        , 0.28256251, 0.99201584]), array([2.01      , 0.2832987 , 0.99460045]), array([2.        , 0.28403489, 0.99718505]), array([2.01      , 0.28477108, 0.99976965]), array([2.        , 0.28550727, 1.00235425]), array([2.01      , 0.28624346, 1.00493885]), array([2.        , 0.28697965, 1.00752346]), array([2.01      , 0.28771584, 1.01010806]), array([2.        , 0.28845203, 1.01269266]), array([2.01      , 0.28918822, 1.01527726]), array([2.        , 0.28992441, 1.01786186]), array([2.01      , 0.2906606 , 1.02044646]), array([2.        , 0.29139679, 1.02303107]), array([2.01      , 0.29213298, 1.02561567]), array([2.        , 0.29286917, 1.02820027]), array([2.01      , 0.29360535, 1.03078487]), array([2.        , 0.29434154, 1.03336947]), array([2.01      , 0.29507773, 1.03595408]), array([2.        , 0.29581392, 1.03853868]), array([2.01      , 0.29655011, 1.04112328]), array([2.        , 0.2972863 , 1.04370788]), array([2.01      , 0.29802249, 1.04629248]), array([2.        , 0.29875868, 1.04887708]), array([2.01      , 0.29949487, 1.05146169]), array([2.        , 0.30023106, 1.05404629]), array([2.01      , 0.30096725, 1.05663089]), array([2.        , 0.30170344, 1.05921549]), array([2.01      , 0.30243963, 1.06180009]), array([2.        , 0.30317582, 1.0643847 ]), array([2.01      , 0.30391201, 1.0669693 ]), array([2.       , 0.3046482, 1.0695539]), array([2.01      , 0.30538439, 1.0721385 ]), array([2.        , 0.30612058, 1.0747231 ]), array([2.01      , 0.30685676, 1.0773077 ]), array([2.        , 0.30759295, 1.07989231]), array([2.01      , 0.30832914, 1.08247691]), array([2.        , 0.30906533, 1.08506151]), array([2.01      , 0.30980152, 1.08764611]), array([2.        , 0.31053771, 1.09023071]), array([2.01      , 0.3112739 , 1.09281532]), array([2.        , 0.31201009, 1.09539992]), array([2.01      , 0.31274628, 1.09798452]), array([2.        , 0.31348247, 1.10056912]), array([2.01      , 0.31421866, 1.10315372]), array([2.        , 0.31495485, 1.10573832]), array([2.01      , 0.31569104, 1.10832293]), array([2.        , 0.31642723, 1.11090753]), array([2.01      , 0.31716342, 1.11349213]), array([2.        , 0.31789961, 1.11607673]), array([2.01      , 0.3186358 , 1.11866133]), array([2.        , 0.31937199, 1.12124593]), array([2.01      , 0.32010817, 1.12383054]), array([2.        , 0.32084436, 1.12641514]), array([2.01      , 0.32158055, 1.12899974]), array([2.        , 0.32231674, 1.13158434]), array([2.01      , 0.32305293, 1.13416894]), array([2.        , 0.32378912, 1.13675355]), array([2.01      , 0.32452531, 1.13933815]), array([2.        , 0.3252615 , 1.14192275]), array([2.01      , 0.32599769, 1.14450735]), array([2.        , 0.32673388, 1.14709195]), array([2.01      , 0.32747007, 1.14967655]), array([2.        , 0.32820626, 1.15226116]), array([2.01      , 0.32894245, 1.15484576]), array([2.        , 0.32967864, 1.15743036]), array([2.00436522, 0.33      , 1.1585586 ]), array([2.01      , 0.32958517, 1.16001496]), array([2.        , 0.32884898, 1.16259956]), array([2.01      , 0.32811279, 1.16518417]), array([2.        , 0.32737661, 1.16776877]), array([2.01      , 0.32664042, 1.17035337]), array([2.        , 0.32590423, 1.17293797]), array([2.01      , 0.32516804, 1.17552257]), array([2.        , 0.32443185, 1.17810717]), array([2.01      , 0.32369566, 1.18069178]), array([2.        , 0.32295947, 1.18327638]), array([2.01      , 0.32222328, 1.18586098]), array([2.        , 0.32148709, 1.18844558]), array([2.01      , 0.3207509 , 1.19103018]), array([2.        , 0.32001471, 1.19361479]), array([2.01      , 0.31927852, 1.19619939]), array([2.        , 0.31854233, 1.19878399]), array([2.01      , 0.31780614, 1.20136859]), array([2.        , 0.31706995, 1.20395319]), array([2.01      , 0.31633376, 1.20653779]), array([2.        , 0.31559757, 1.2091224 ]), array([2.01      , 0.31486138, 1.211707  ]), array([2.       , 0.3141252, 1.2142916]), array([2.01      , 0.31338901, 1.2168762 ]), array([2.        , 0.31265282, 1.2194608 ]), array([2.01      , 0.31191663, 1.22204541]), array([2.        , 0.31118044, 1.22463001]), array([2.01      , 0.31044425, 1.22721461]), array([2.        , 0.30970806, 1.22979921]), array([2.01      , 0.30897187, 1.23238381]), array([2.        , 0.30823568, 1.23496841]), array([2.01      , 0.30749949, 1.23755302]), array([2.        , 0.3067633 , 1.24013762]), array([2.01      , 0.30602711, 1.24272222]), array([2.        , 0.30529092, 1.24530682]), array([2.01      , 0.30455473, 1.24789142]), array([2.00184177, 0.30395413, 1.25      ]), array([2.        , 0.30381854, 1.25047603]), array([2.00730801, 0.30328054, 1.25236485])]</t>
  </si>
  <si>
    <t>[array([2.00187699, 0.        , 0.        ]), array([2.01      , 0.15711603, 0.16147693]), array([2.00106177, 0.33      , 0.33915944]), array([2.        , 0.30946308, 0.36026639]), array([2.01      , 0.11604219, 0.55905585]), array([ 2.        , -0.07737871,  0.75784531]), array([ 2.01      , -0.2707996 ,  0.95663477]), array([ 2.0069393 , -0.33      ,  1.01747833]), array([ 2.        , -0.19577951,  1.15542423]), array([ 2.00475758, -0.10375788,  1.25      ]), array([ 2.        , -0.19577951,  1.15542423])]</t>
  </si>
  <si>
    <t>[array([2.00104385, 0.        , 0.        ]), array([2.01      , 0.00734956, 0.00982358]), array([2.        , 0.01555573, 0.02079211]), array([2.01      , 0.02376189, 0.03176063]), array([2.        , 0.03196805, 0.04272916]), array([2.01      , 0.04017421, 0.05369769]), array([2.        , 0.04838037, 0.06466622]), array([2.01      , 0.05658654, 0.07563475]), array([2.        , 0.0647927 , 0.08660327]), array([2.01      , 0.07299886, 0.0975718 ]), array([2.        , 0.08120502, 0.10854033]), array([2.01      , 0.08941118, 0.11950886]), array([2.        , 0.09761735, 0.13047738]), array([2.01      , 0.10582351, 0.14144591]), array([2.        , 0.11402967, 0.15241444]), array([2.01      , 0.12223583, 0.16338297]), array([2.        , 0.13044199, 0.17435149]), array([2.01      , 0.13864816, 0.18532002]), array([2.        , 0.14685432, 0.19628855]), array([2.01      , 0.15506048, 0.20725708]), array([2.        , 0.16326664, 0.2182256 ]), array([2.01      , 0.1714728 , 0.22919413]), array([2.        , 0.17967897, 0.24016266]), array([2.01      , 0.18788513, 0.25113119]), array([2.        , 0.19609129, 0.26209971]), array([2.01      , 0.20429745, 0.27306824]), array([2.        , 0.21250361, 0.28403677]), array([2.01      , 0.22070978, 0.2950053 ]), array([2.        , 0.22891594, 0.30597382]), array([2.01      , 0.2371221 , 0.31694235]), array([2.        , 0.24532826, 0.32791088]), array([2.01      , 0.25353442, 0.33887941]), array([2.        , 0.26174059, 0.34984794]), array([2.01      , 0.26994675, 0.36081646]), array([2.        , 0.27815291, 0.37178499]), array([2.01      , 0.28635907, 0.38275352]), array([2.        , 0.29456523, 0.39372205]), array([2.01      , 0.3027714 , 0.40469057]), array([2.        , 0.31097756, 0.4156591 ]), array([2.01      , 0.31918372, 0.42662763]), array([2.        , 0.32738988, 0.43759616]), array([2.00318068, 0.33      , 0.44108489]), array([2.01      , 0.32440395, 0.44856468]), array([2.        , 0.31619779, 0.45953321]), array([2.01      , 0.30799163, 0.47050174]), array([2.        , 0.29978547, 0.48147027]), array([2.01      , 0.29157931, 0.49243879]), array([2.        , 0.28337314, 0.50340732]), array([2.01      , 0.27516698, 0.51437585]), array([2.        , 0.26696082, 0.52534438]), array([2.01      , 0.25875466, 0.5363129 ]), array([2.        , 0.2505485 , 0.54728143]), array([2.01      , 0.24234233, 0.55824996]), array([2.        , 0.23413617, 0.56921849]), array([2.01      , 0.22593001, 0.58018701]), array([2.        , 0.21772385, 0.59115554]), array([2.01      , 0.20951769, 0.60212407]), array([2.        , 0.20131152, 0.6130926 ]), array([2.01      , 0.19310536, 0.62406112]), array([2.        , 0.1848992 , 0.63502965]), array([2.01      , 0.17669304, 0.64599818]), array([2.        , 0.16848688, 0.65696671]), array([2.01      , 0.16028071, 0.66793524]), array([2.        , 0.15207455, 0.67890376]), array([2.01      , 0.14386839, 0.68987229]), array([2.        , 0.13566223, 0.70084082]), array([2.01      , 0.12745607, 0.71180935]), array([2.        , 0.1192499 , 0.72277787]), array([2.01      , 0.11104374, 0.7337464 ]), array([2.        , 0.10283758, 0.74471493]), array([2.01      , 0.09463142, 0.75568346]), array([2.        , 0.08642526, 0.76665198]), array([2.01      , 0.07821909, 0.77762051]), array([2.        , 0.07001293, 0.78858904]), array([2.01      , 0.06180677, 0.79955757]), array([2.        , 0.05360061, 0.81052609]), array([2.01      , 0.04539445, 0.82149462]), array([2.        , 0.03718828, 0.83246315]), array([2.01      , 0.02898212, 0.84343168]), array([2.        , 0.02077596, 0.8544002 ]), array([2.01      , 0.0125698 , 0.86536873]), array([2.        , 0.00436364, 0.87633726]), array([ 2.01      , -0.00384253,  0.88730579]), array([ 2.        , -0.01204869,  0.89827431]), array([ 2.01      , -0.02025485,  0.90924284]), array([ 2.        , -0.02846101,  0.92021137]), array([ 2.01      , -0.03666718,  0.9311799 ]), array([ 2.        , -0.04487334,  0.94214842]), array([ 2.01      , -0.0530795 ,  0.95311695]), array([ 2.        , -0.06128566,  0.96408548]), array([ 2.01      , -0.06949182,  0.97505401]), array([ 2.        , -0.07769799,  0.98602254]), array([ 2.01      , -0.08590415,  0.99699106]), array([ 2.        , -0.09411031,  1.00795959]), array([ 2.01      , -0.10231647,  1.01892812]), array([ 2.        , -0.11052263,  1.02989665]), array([ 2.01      , -0.1187288 ,  1.04086517]), array([ 2.        , -0.12693496,  1.0518337 ]), array([ 2.01      , -0.13514112,  1.06280223]), array([ 2.        , -0.14334728,  1.07377076]), array([ 2.01      , -0.15155344,  1.08473928]), array([ 2.        , -0.15975961,  1.09570781]), array([ 2.01      , -0.16796577,  1.10667634]), array([ 2.        , -0.17617193,  1.11764487]), array([ 2.01      , -0.18437809,  1.12861339]), array([ 2.        , -0.19258425,  1.13958192]), array([ 2.01      , -0.20079042,  1.15055045]), array([ 2.        , -0.20899658,  1.16151898]), array([ 2.01      , -0.21720274,  1.1724875 ]), array([ 2.        , -0.2254089 ,  1.18345603]), array([ 2.01      , -0.23361506,  1.19442456]), array([ 2.        , -0.24182123,  1.20539309]), array([ 2.01      , -0.25002739,  1.21636161]), array([ 2.        , -0.25823355,  1.22733014]), array([ 2.01      , -0.26643971,  1.23829867]), array([ 2.        , -0.27464587,  1.2492672 ]), array([ 2.0006681 , -0.27519412,  1.25      ]), array([ 2.        , -0.27464587,  1.2492672 ])]</t>
  </si>
  <si>
    <t>[array([2.00910051, 0.        , 0.        ]), array([2.01000000e+00, 8.80013665e-04, 6.34924953e-04]), array([2.        , 0.01066352, 0.00769367]), array([2.01      , 0.02044702, 0.01475241]), array([2.        , 0.03023052, 0.02181115]), array([2.01      , 0.04001402, 0.02886989]), array([2.        , 0.04979752, 0.03592863]), array([2.01      , 0.05958102, 0.04298738]), array([2.        , 0.06936452, 0.05004612]), array([2.01      , 0.07914803, 0.05710486]), array([2.        , 0.08893153, 0.0641636 ]), array([2.01      , 0.09871503, 0.07122234]), array([2.        , 0.10849853, 0.07828108]), array([2.01      , 0.11828203, 0.08533983]), array([2.        , 0.12806553, 0.09239857]), array([2.01      , 0.13784903, 0.09945731]), array([2.        , 0.14763254, 0.10651605]), array([2.01      , 0.15741604, 0.11357479]), array([2.        , 0.16719954, 0.12063353]), array([2.01      , 0.17698304, 0.12769228]), array([2.        , 0.18676654, 0.13475102]), array([2.01      , 0.19655004, 0.14180976]), array([2.        , 0.20633354, 0.1488685 ]), array([2.01      , 0.21611705, 0.15592724]), array([2.        , 0.22590055, 0.16298599]), array([2.01      , 0.23568405, 0.17004473]), array([2.        , 0.24546755, 0.17710347]), array([2.01      , 0.25525105, 0.18416221]), array([2.        , 0.26503455, 0.19122095]), array([2.01      , 0.27481805, 0.19827969]), array([2.        , 0.28460156, 0.20533844]), array([2.01      , 0.29438506, 0.21239718]), array([2.        , 0.30416856, 0.21945592]), array([2.01      , 0.31395206, 0.22651466]), array([2.        , 0.32373556, 0.2335734 ]), array([2.00640306, 0.33      , 0.23809316]), array([2.01      , 0.32648094, 0.24063214]), array([2.        , 0.31669744, 0.24769089]), array([2.01      , 0.30691393, 0.25474963]), array([2.        , 0.29713043, 0.26180837]), array([2.01      , 0.28734693, 0.26886711]), array([2.        , 0.27756343, 0.27592585]), array([2.01      , 0.26777993, 0.28298459]), array([2.        , 0.25799643, 0.29004334]), array([2.01      , 0.24821293, 0.29710208]), array([2.        , 0.23842942, 0.30416082]), array([2.01      , 0.22864592, 0.31121956]), array([2.        , 0.21886242, 0.3182783 ]), array([2.01      , 0.20907892, 0.32533705]), array([2.        , 0.19929542, 0.33239579]), array([2.01      , 0.18951192, 0.33945453]), array([2.        , 0.17972842, 0.34651327]), array([2.01      , 0.16994491, 0.35357201]), array([2.        , 0.16016141, 0.36063075]), array([2.01      , 0.15037791, 0.3676895 ]), array([2.        , 0.14059441, 0.37474824]), array([2.01      , 0.13081091, 0.38180698]), array([2.        , 0.12102741, 0.38886572]), array([2.01      , 0.11124391, 0.39592446]), array([2.       , 0.1014604, 0.4029832]), array([2.01      , 0.0916769 , 0.41004195]), array([2.        , 0.0818934 , 0.41710069]), array([2.01      , 0.0721099 , 0.42415943]), array([2.        , 0.0623264 , 0.43121817]), array([2.01      , 0.0525429 , 0.43827691]), array([2.        , 0.0427594 , 0.44533565]), array([2.01      , 0.03297589, 0.4523944 ]), array([2.        , 0.02319239, 0.45945314]), array([2.01      , 0.01340889, 0.46651188]), array([2.        , 0.00362539, 0.47357062]), array([ 2.01      , -0.00615811,  0.48062936]), array([ 2.        , -0.01594161,  0.48768811]), array([ 2.01      , -0.02572511,  0.49474685]), array([ 2.        , -0.03550862,  0.50180559]), array([ 2.01      , -0.04529212,  0.50886433]), array([ 2.        , -0.05507562,  0.51592307]), array([ 2.01      , -0.06485912,  0.52298181]), array([ 2.        , -0.07464262,  0.53004056]), array([ 2.01      , -0.08442612,  0.5370993 ]), array([ 2.        , -0.09420962,  0.54415804]), array([ 2.01      , -0.10399313,  0.55121678]), array([ 2.        , -0.11377663,  0.55827552]), array([ 2.01      , -0.12356013,  0.56533426]), array([ 2.        , -0.13334363,  0.57239301]), array([ 2.01      , -0.14312713,  0.57945175]), array([ 2.        , -0.15291063,  0.58651049]), array([ 2.01      , -0.16269413,  0.59356923]), array([ 2.        , -0.17247764,  0.60062797]), array([ 2.01      , -0.18226114,  0.60768672]), array([ 2.        , -0.19204464,  0.61474546]), array([ 2.01      , -0.20182814,  0.6218042 ]), array([ 2.        , -0.21161164,  0.62886294]), array([ 2.01      , -0.22139514,  0.63592168]), array([ 2.        , -0.23117864,  0.64298042]), array([ 2.01      , -0.24096215,  0.65003917]), array([ 2.        , -0.25074565,  0.65709791]), array([ 2.01      , -0.26052915,  0.66415665]), array([ 2.        , -0.27031265,  0.67121539]), array([ 2.01      , -0.28009615,  0.67827413]), array([ 2.        , -0.28987965,  0.68533287]), array([ 2.01      , -0.29966315,  0.69239162]), array([ 2.        , -0.30944666,  0.69945036]), array([ 2.01      , -0.31923016,  0.7065091 ]), array([ 2.        , -0.32901366,  0.71356784]), array([ 2.00100817, -0.33      ,  0.71427948]), array([ 2.01      , -0.32120284,  0.72062658]), array([ 2.        , -0.31141934,  0.72768532]), array([ 2.01      , -0.30163584,  0.73474407]), array([ 2.        , -0.29185234,  0.74180281]), array([ 2.01      , -0.28206883,  0.74886155]), array([ 2.        , -0.27228533,  0.75592029]), array([ 2.01      , -0.26250183,  0.76297903]), array([ 2.        , -0.25271833,  0.77003778]), array([ 2.01      , -0.24293483,  0.77709652]), array([ 2.        , -0.23315133,  0.78415526]), array([ 2.01      , -0.22336783,  0.791214  ]), array([ 2.        , -0.21358432,  0.79827274]), array([ 2.01      , -0.20380082,  0.80533148]), array([ 2.        , -0.19401732,  0.81239023]), array([ 2.01      , -0.18423382,  0.81944897]), array([ 2.        , -0.17445032,  0.82650771]), array([ 2.01      , -0.16466682,  0.83356645]), array([ 2.        , -0.15488332,  0.84062519]), array([ 2.01      , -0.14509981,  0.84768393]), array([ 2.        , -0.13531631,  0.85474268]), array([ 2.01      , -0.12553281,  0.86180142]), array([ 2.        , -0.11574931,  0.86886016]), array([ 2.01      , -0.10596581,  0.8759189 ]), array([ 2.        , -0.09618231,  0.88297764]), array([ 2.01      , -0.08639881,  0.89003638]), array([ 2.        , -0.0766153 ,  0.89709513]), array([ 2.01      , -0.0668318 ,  0.90415387]), array([ 2.        , -0.0570483 ,  0.91121261]), array([ 2.01      , -0.0472648 ,  0.91827135]), array([ 2.        , -0.0374813 ,  0.92533009]), array([ 2.01      , -0.0276978 ,  0.93238884]), array([ 2.        , -0.0179143 ,  0.93944758]), array([ 2.01      , -0.00813079,  0.94650632]), array([2.00000000e+00, 1.65270745e-03, 9.53565061e-01]), array([2.01      , 0.01143621, 0.9606238 ]), array([2.        , 0.02121971, 0.96768254]), array([2.01      , 0.03100321, 0.97474129]), array([2.        , 0.04078671, 0.98180003]), array([2.01      , 0.05057021, 0.98885877]), array([2.        , 0.06035372, 0.99591751]), array([2.01      , 0.07013722, 1.00297625]), array([2.        , 0.07992072, 1.01003499]), array([2.01      , 0.08970422, 1.01709374]), array([2.        , 0.09948772, 1.02415248]), array([2.01      , 0.10927122, 1.03121122]), array([2.        , 0.11905472, 1.03826996]), array([2.01      , 0.12883823, 1.0453287 ]), array([2.        , 0.13862173, 1.05238745]), array([2.01      , 0.14840523, 1.05944619]), array([2.        , 0.15818873, 1.06650493]), array([2.01      , 0.16797223, 1.07356367]), array([2.        , 0.17775573, 1.08062241]), array([2.01      , 0.18753923, 1.08768115]), array([2.        , 0.19732274, 1.0947399 ]), array([2.01      , 0.20710624, 1.10179864]), array([2.        , 0.21688974, 1.10885738]), array([2.01      , 0.22667324, 1.11591612]), array([2.        , 0.23645674, 1.12297486]), array([2.01      , 0.24624024, 1.1300336 ]), array([2.        , 0.25602374, 1.13709235]), array([2.01      , 0.26580725, 1.14415109]), array([2.        , 0.27559075, 1.15120983]), array([2.01      , 0.28537425, 1.15826857]), array([2.        , 0.29515775, 1.16532731]), array([2.01      , 0.30494125, 1.17238605]), array([2.        , 0.31472475, 1.1794448 ]), array([2.01      , 0.32450825, 1.18650354]), array([2.00438673, 0.33      , 1.1904658 ]), array([2.        , 0.32570824, 1.19356228]), array([2.01      , 0.31592474, 1.20062102]), array([2.        , 0.30614124, 1.20767976]), array([2.01      , 0.29635774, 1.21473851]), array([2.        , 0.28657424, 1.22179725]), array([2.01      , 0.27679074, 1.22885599]), array([2.        , 0.26700724, 1.23591473]), array([2.01      , 0.25722373, 1.24297347]), array([2.00004564, 0.24748488, 1.25      ]), array([2.        , 0.24744023, 1.25003221]), array([2.00552438, 0.24203545, 1.25393173]), array([2.11701006, 0.13296342, 1.33262659])]</t>
  </si>
  <si>
    <t>[array([2.00921761, 0.        , 0.        ]), array([2.01000000e+00, 2.46590980e-04, 1.72203676e-04]), array([2.        , 0.00339835, 0.00237319]), array([2.01      , 0.0065501 , 0.00457418]), array([2.        , 0.00970186, 0.00677517]), array([2.01      , 0.01285361, 0.00897616]), array([2.        , 0.01600537, 0.01117715]), array([2.01      , 0.01915712, 0.01337813]), array([2.        , 0.02230888, 0.01557912]), array([2.01      , 0.02546063, 0.01778011]), array([2.        , 0.02861239, 0.0199811 ]), array([2.01      , 0.03176415, 0.02218209]), array([2.        , 0.0349159 , 0.02438308]), array([2.01      , 0.03806766, 0.02658406]), array([2.        , 0.04121941, 0.02878505]), array([2.01      , 0.04437117, 0.03098604]), array([2.        , 0.04752292, 0.03318703]), array([2.01      , 0.05067468, 0.03538802]), array([2.        , 0.05382643, 0.03758901]), array([2.01      , 0.05697819, 0.03978999]), array([2.        , 0.06012995, 0.04199098]), array([2.01      , 0.0632817 , 0.04419197]), array([2.        , 0.06643346, 0.04639296]), array([2.01      , 0.06958521, 0.04859395]), array([2.        , 0.07273697, 0.05079494]), array([2.01      , 0.07588872, 0.05299592]), array([2.        , 0.07904048, 0.05519691]), array([2.01      , 0.08219223, 0.0573979 ]), array([2.        , 0.08534399, 0.05959889]), array([2.01      , 0.08849574, 0.06179988]), array([2.        , 0.0916475 , 0.06400087]), array([2.01      , 0.09479926, 0.06620186]), array([2.        , 0.09795101, 0.06840284]), array([2.01      , 0.10110277, 0.07060383]), array([2.        , 0.10425452, 0.07280482]), array([2.01      , 0.10740628, 0.07500581]), array([2.        , 0.11055803, 0.0772068 ]), array([2.01      , 0.11370979, 0.07940779]), array([2.        , 0.11686154, 0.08160877]), array([2.01      , 0.1200133 , 0.08380976]), array([2.        , 0.12316506, 0.08601075]), array([2.01      , 0.12631681, 0.08821174]), array([2.        , 0.12946857, 0.09041273]), array([2.01      , 0.13262032, 0.09261372]), array([2.        , 0.13577208, 0.0948147 ]), array([2.01      , 0.13892383, 0.09701569]), array([2.        , 0.14207559, 0.09921668]), array([2.01      , 0.14522734, 0.10141767]), array([2.        , 0.1483791 , 0.10361866]), array([2.01      , 0.15153085, 0.10581965]), array([2.        , 0.15468261, 0.10802063]), array([2.01      , 0.15783437, 0.11022162]), array([2.        , 0.16098612, 0.11242261]), array([2.01      , 0.16413788, 0.1146236 ]), array([2.        , 0.16728963, 0.11682459]), array([2.01      , 0.17044139, 0.11902558]), array([2.        , 0.17359314, 0.12122656]), array([2.01      , 0.1767449 , 0.12342755]), array([2.        , 0.17989665, 0.12562854]), array([2.01      , 0.18304841, 0.12782953]), array([2.        , 0.18620017, 0.13003052]), array([2.01      , 0.18935192, 0.13223151]), array([2.        , 0.19250368, 0.13443249]), array([2.01      , 0.19565543, 0.13663348]), array([2.        , 0.19880719, 0.13883447]), array([2.01      , 0.20195894, 0.14103546]), array([2.        , 0.2051107 , 0.14323645]), array([2.01      , 0.20826245, 0.14543744]), array([2.        , 0.21141421, 0.14763843]), array([2.01      , 0.21456596, 0.14983941]), array([2.        , 0.21771772, 0.1520404 ]), array([2.01      , 0.22086948, 0.15424139]), array([2.        , 0.22402123, 0.15644238]), array([2.01      , 0.22717299, 0.15864337]), array([2.        , 0.23032474, 0.16084436]), array([2.01      , 0.2334765 , 0.16304534]), array([2.        , 0.23662825, 0.16524633]), array([2.01      , 0.23978001, 0.16744732]), array([2.        , 0.24293176, 0.16964831]), array([2.01      , 0.24608352, 0.1718493 ]), array([2.        , 0.24923527, 0.17405029]), array([2.01      , 0.25238703, 0.17625127]), array([2.        , 0.25553879, 0.17845226]), array([2.01      , 0.25869054, 0.18065325]), array([2.        , 0.2618423 , 0.18285424]), array([2.01      , 0.26499405, 0.18505523]), array([2.        , 0.26814581, 0.18725622]), array([2.01      , 0.27129756, 0.1894572 ]), array([2.        , 0.27444932, 0.19165819]), array([2.01      , 0.27760107, 0.19385918]), array([2.        , 0.28075283, 0.19606017]), array([2.01      , 0.28390459, 0.19826116]), array([2.        , 0.28705634, 0.20046215]), array([2.01      , 0.2902081 , 0.20266313]), array([2.        , 0.29335985, 0.20486412]), array([2.01      , 0.29651161, 0.20706511]), array([2.        , 0.29966336, 0.2092661 ]), array([2.01      , 0.30281512, 0.21146709]), array([2.        , 0.30596687, 0.21366808]), array([2.01      , 0.30911863, 0.21586906]), array([2.        , 0.31227038, 0.21807005]), array([2.01      , 0.31542214, 0.22027104]), array([2.        , 0.3185739 , 0.22247203]), array([2.01      , 0.32172565, 0.22467302]), array([2.        , 0.32487741, 0.22687401]), array([2.01      , 0.32802916, 0.229075  ]), array([2.00374686, 0.33      , 0.2304513 ]), array([2.        , 0.32881908, 0.23127598]), array([2.01      , 0.32566733, 0.23347697]), array([2.        , 0.32251557, 0.23567796]), array([2.01      , 0.31936382, 0.23787895]), array([2.        , 0.31621206, 0.24007994]), array([2.01      , 0.3130603 , 0.24228093]), array([2.        , 0.30990855, 0.24448191]), array([2.01      , 0.30675679, 0.2466829 ]), array([2.        , 0.30360504, 0.24888389]), array([2.01      , 0.30045328, 0.25108488]), array([2.        , 0.29730153, 0.25328587]), array([2.01      , 0.29414977, 0.25548686]), array([2.        , 0.29099802, 0.25768784]), array([2.01      , 0.28784626, 0.25988883]), array([2.        , 0.28469451, 0.26208982]), array([2.01      , 0.28154275, 0.26429081]), array([2.        , 0.27839099, 0.2664918 ]), array([2.01      , 0.27523924, 0.26869279]), array([2.        , 0.27208748, 0.27089377]), array([2.01      , 0.26893573, 0.27309476]), array([2.        , 0.26578397, 0.27529575]), array([2.01      , 0.26263222, 0.27749674]), array([2.        , 0.25948046, 0.27969773]), array([2.01      , 0.25632871, 0.28189872]), array([2.        , 0.25317695, 0.2840997 ]), array([2.01      , 0.25002519, 0.28630069]), array([2.        , 0.24687344, 0.28850168]), array([2.01      , 0.24372168, 0.29070267]), array([2.        , 0.24056993, 0.29290366]), array([2.01      , 0.23741817, 0.29510465]), array([2.        , 0.23426642, 0.29730563]), array([2.01      , 0.23111466, 0.29950662]), array([2.        , 0.22796291, 0.30170761]), array([2.01      , 0.22481115, 0.3039086 ]), array([2.        , 0.2216594 , 0.30610959]), array([2.01      , 0.21850764, 0.30831058]), array([2.        , 0.21535588, 0.31051157]), array([2.01      , 0.21220413, 0.31271255]), array([2.        , 0.20905237, 0.31491354]), array([2.01      , 0.20590062, 0.31711453]), array([2.        , 0.20274886, 0.31931552]), array([2.01      , 0.19959711, 0.32151651]), array([2.        , 0.19644535, 0.3237175 ]), array([2.01      , 0.1932936 , 0.32591848]), array([2.        , 0.19014184, 0.32811947]), array([2.01      , 0.18699009, 0.33032046]), array([2.        , 0.18383833, 0.33252145]), array([2.01      , 0.18068657, 0.33472244]), array([2.        , 0.17753482, 0.33692343]), array([2.01      , 0.17438306, 0.33912441]), array([2.        , 0.17123131, 0.3413254 ]), array([2.01      , 0.16807955, 0.34352639]), array([2.        , 0.1649278 , 0.34572738]), array([2.01      , 0.16177604, 0.34792837]), array([2.        , 0.15862429, 0.35012936]), array([2.01      , 0.15547253, 0.35233034]), array([2.        , 0.15232077, 0.35453133]), array([2.01      , 0.14916902, 0.35673232]), array([2.        , 0.14601726, 0.35893331]), array([2.01      , 0.14286551, 0.3611343 ]), array([2.        , 0.13971375, 0.36333529]), array([2.01      , 0.136562  , 0.36553627]), array([2.        , 0.13341024, 0.36773726]), array([2.01      , 0.13025849, 0.36993825]), array([2.        , 0.12710673, 0.37213924]), array([2.01      , 0.12395498, 0.37434023]), array([2.        , 0.12080322, 0.37654122]), array([2.01      , 0.11765146, 0.3787422 ]), array([2.        , 0.11449971, 0.38094319]), array([2.01      , 0.11134795, 0.38314418]), array([2.        , 0.1081962 , 0.38534517]), array([2.01      , 0.10504444, 0.38754616]), array([2.        , 0.10189269, 0.38974715]), array([2.01      , 0.09874093, 0.39194814]), array([2.        , 0.09558918, 0.39414912]), array([2.01      , 0.09243742, 0.39635011]), array([2.        , 0.08928566, 0.3985511 ]), array([2.01      , 0.08613391, 0.40075209]), array([2.        , 0.08298215, 0.40295308]), array([2.01      , 0.0798304 , 0.40515407]), array([2.        , 0.07667864, 0.40735505]), array([2.01      , 0.07352689, 0.40955604]), array([2.        , 0.07037513, 0.41175703]), array([2.01      , 0.06722338, 0.41395802]), array([2.        , 0.06407162, 0.41615901]), array([2.01      , 0.06091987, 0.41836   ]), array([2.        , 0.05776811, 0.42056098]), array([2.01      , 0.05461635, 0.42276197]), array([2.        , 0.0514646 , 0.42496296]), array([2.01      , 0.04831284, 0.42716395]), array([2.        , 0.04516109, 0.42936494]), array([2.01      , 0.04200933, 0.43156593]), array([2.        , 0.03885758, 0.43376691]), array([2.01      , 0.03570582, 0.4359679 ]), array([2.        , 0.03255407, 0.43816889]), array([2.01      , 0.02940231, 0.44036988]), array([2.        , 0.02625055, 0.44257087]), array([2.01      , 0.0230988 , 0.44477186]), array([2.        , 0.01994704, 0.44697284]), array([2.01      , 0.01679529, 0.44917383]), array([2.        , 0.01364353, 0.45137482]), array([2.01      , 0.01049178, 0.45357581]), array([2.        , 0.00734002, 0.4557768 ]), array([2.01      , 0.00418827, 0.45797779]), array([2.00000000e+00, 1.03651101e-03, 4.60178775e-01]), array([ 2.01      , -0.00211524,  0.46237976]), array([ 2.        , -0.005267  ,  0.46458075]), array([ 2.01      , -0.00841876,  0.46678174]), array([ 2.        , -0.01157051,  0.46898273]), array([ 2.01      , -0.01472227,  0.47118372]), array([ 2.        , -0.01787402,  0.47338471]), array([ 2.01      , -0.02102578,  0.47558569]), array([ 2.        , -0.02417753,  0.47778668]), array([ 2.01      , -0.02732929,  0.47998767]), array([ 2.        , -0.03048104,  0.48218866]), array([ 2.01      , -0.0336328 ,  0.48438965]), array([ 2.        , -0.03678455,  0.48659064]), array([ 2.01      , -0.03993631,  0.48879162]), array([ 2.        , -0.04308807,  0.49099261]), array([ 2.01      , -0.04623982,  0.4931936 ]), array([ 2.        , -0.04939158,  0.49539459]), array([ 2.01      , -0.05254333,  0.49759558]), array([ 2.        , -0.05569509,  0.49979657]), array([ 2.01      , -0.05884684,  0.50199755]), array([ 2.        , -0.0619986 ,  0.50419854]), array([ 2.01      , -0.06515035,  0.50639953]), array([ 2.        , -0.06830211,  0.50860052]), array([ 2.01      , -0.07145387,  0.51080151]), array([ 2.        , -0.07460562,  0.5130025 ]), array([ 2.01      , -0.07775738,  0.51520348]), array([ 2.        , -0.08090913,  0.51740447]), array([ 2.01      , -0.08406089,  0.51960546]), array([ 2.        , -0.08721264,  0.52180645]), array([ 2.01      , -0.0903644 ,  0.52400744]), array([ 2.        , -0.09351615,  0.52620843]), array([ 2.01      , -0.09666791,  0.52840941]), array([ 2.        , -0.09981966,  0.5306104 ]), array([ 2.01      , -0.10297142,  0.53281139]), array([ 2.        , -0.10612318,  0.53501238]), array([ 2.01      , -0.10927493,  0.53721337]), array([ 2.        , -0.11242669,  0.53941436]), array([ 2.01      , -0.11557844,  0.54161534]), array([ 2.        , -0.1187302 ,  0.54381633]), array([ 2.01      , -0.12188195,  0.54601732]), array([ 2.        , -0.12503371,  0.54821831]), array([ 2.01      , -0.12818546,  0.5504193 ]), array([ 2.        , -0.13133722,  0.55262029]), array([ 2.01      , -0.13448898,  0.55482128]), array([ 2.        , -0.13764073,  0.55702226]), array([ 2.01      , -0.14079249,  0.55922325]), array([ 2.        , -0.14394424,  0.56142424]), array([ 2.01      , -0.147096  ,  0.56362523]), array([ 2.        , -0.15024775,  0.56582622]), array([ 2.01      , -0.15339951,  0.56802721]), array([ 2.        , -0.15655126,  0.57022819]), array([ 2.01      , -0.15970302,  0.57242918]), array([ 2.        , -0.16285477,  0.57463017]), array([ 2.01      , -0.16600653,  0.57683116]), array([ 2.        , -0.16915829,  0.57903215]), array([ 2.01      , -0.17231004,  0.58123314]), array([ 2.        , -0.1754618 ,  0.58343412]), array([ 2.01      , -0.17861355,  0.58563511]), array([ 2.        , -0.18176531,  0.5878361 ]), array([ 2.01      , -0.18491706,  0.59003709]), array([ 2.        , -0.18806882,  0.59223808]), array([ 2.01      , -0.19122057,  0.59443907]), array([ 2.        , -0.19437233,  0.59664005]), array([ 2.01      , -0.19752409,  0.59884104]), array([ 2.        , -0.20067584,  0.60104203]), array([ 2.01      , -0.2038276 ,  0.60324302]), array([ 2.        , -0.20697935,  0.60544401]), array([ 2.01      , -0.21013111,  0.607645  ]), array([ 2.        , -0.21328286,  0.60984598]), array([ 2.01      , -0.21643462,  0.61204697]), array([ 2.        , -0.21958637,  0.61424796]), array([ 2.01      , -0.22273813,  0.61644895]), array([ 2.        , -0.22588988,  0.61864994]), array([ 2.01      , -0.22904164,  0.62085093]), array([ 2.        , -0.2321934 ,  0.62305191]), array([ 2.01      , -0.23534515,  0.6252529 ]), array([ 2.        , -0.23849691,  0.62745389]), array([ 2.01      , -0.24164866,  0.62965488]), array([ 2.        , -0.24480042,  0.63185587]), array([ 2.01      , -0.24795217,  0.63405686]), array([ 2.        , -0.25110393,  0.63625785]), array([ 2.01      , -0.25425568,  0.63845883]), array([ 2.        , -0.25740744,  0.64065982]), array([ 2.01      , -0.26055919,  0.64286081]), array([ 2.        , -0.26371095,  0.6450618 ]), array([ 2.01      , -0.26686271,  0.64726279]), array([ 2.        , -0.27001446,  0.64946378]), array([ 2.01      , -0.27316622,  0.65166476]), array([ 2.        , -0.27631797,  0.65386575]), array([ 2.01      , -0.27946973,  0.65606674]), array([ 2.        , -0.28262148,  0.65826773]), array([ 2.01      , -0.28577324,  0.66046872]), array([ 2.        , -0.28892499,  0.66266971]), array([ 2.01      , -0.29207675,  0.66487069]), array([ 2.        , -0.29522851,  0.66707168]), array([ 2.01      , -0.29838026,  0.66927267]), array([ 2.        , -0.30153202,  0.67147366]), array([ 2.01      , -0.30468377,  0.67367465]), array([ 2.        , -0.30783553,  0.67587564]), array([ 2.01      , -0.31098728,  0.67807662]), array([ 2.        , -0.31413904,  0.68027761]), array([ 2.01      , -0.31729079,  0.6824786 ]), array([ 2.        , -0.32044255,  0.68467959]), array([ 2.01      , -0.3235943 ,  0.68688058]), array([ 2.        , -0.32674606,  0.68908157]), array([ 2.01      , -0.32989782,  0.69128255]), array([ 2.00967579, -0.33      ,  0.69135391]), array([ 2.        , -0.32695043,  0.69348354]), array([ 2.01      , -0.32379867,  0.69568453]), array([ 2.        , -0.32064692,  0.69788552]), array([ 2.01      , -0.31749516,  0.70008651]), array([ 2.        , -0.31434341,  0.7022875 ]), array([ 2.01      , -0.31119165,  0.70448848]), array([ 2.        , -0.3080399 ,  0.70668947]), array([ 2.01      , -0.30488814,  0.70889046]), array([ 2.        , -0.30173638,  0.71109145]), array([ 2.01      , -0.29858463,  0.71329244]), array([ 2.        , -0.29543287,  0.71549343]), array([ 2.01      , -0.29228112,  0.71769442]), array([ 2.        , -0.28912936,  0.7198954 ]), array([ 2.01      , -0.28597761,  0.72209639]), array([ 2.        , -0.28282585,  0.72429738]), array([ 2.01      , -0.2796741 ,  0.72649837]), array([ 2.        , -0.27652234,  0.72869936]), array([ 2.01      , -0.27337059,  0.73090035]), array([ 2.        , -0.27021883,  0.73310133]), array([ 2.01      , -0.26706707,  0.73530232]), array([ 2.        , -0.26391532,  0.73750331]), array([ 2.01      , -0.26076356,  0.7397043 ]), array([ 2.        , -0.25761181,  0.74190529]), array([ 2.01      , -0.25446005,  0.74410628]), array([ 2.        , -0.2513083 ,  0.74630726]), array([ 2.01      , -0.24815654,  0.74850825]), array([ 2.        , -0.24500479,  0.75070924]), array([ 2.01      , -0.24185303,  0.75291023]), array([ 2.        , -0.23870127,  0.75511122]), array([ 2.01      , -0.23554952,  0.75731221]), array([ 2.        , -0.23239776,  0.75951319]), array([ 2.01      , -0.22924601,  0.76171418]), array([ 2.        , -0.22609425,  0.76391517]), array([ 2.01      , -0.2229425 ,  0.76611616]), array([ 2.        , -0.21979074,  0.76831715]), array([ 2.01      , -0.21663899,  0.77051814]), array([ 2.        , -0.21348723,  0.77271912]), array([ 2.01      , -0.21033548,  0.77492011]), array([ 2.        , -0.20718372,  0.7771211 ]), array([ 2.01      , -0.20403196,  0.77932209]), array([ 2.        , -0.20088021,  0.78152308]), array([ 2.01      , -0.19772845,  0.78372407]), array([ 2.        , -0.1945767 ,  0.78592505]), array([ 2.01      , -0.19142494,  0.78812604]), array([ 2.        , -0.18827319,  0.79032703]), array([ 2.01      , -0.18512143,  0.79252802]), array([ 2.        , -0.18196968,  0.79472901]), array([ 2.01      , -0.17881792,  0.79693   ]), array([ 2.        , -0.17566617,  0.79913099]), array([ 2.01      , -0.17251441,  0.80133197]), array([ 2.        , -0.16936265,  0.80353296]), array([ 2.01      , -0.1662109 ,  0.80573395]), array([ 2.        , -0.16305914,  0.80793494]), array([ 2.01      , -0.15990739,  0.81013593]), array([ 2.        , -0.15675563,  0.81233692]), array([ 2.01      , -0.15360388,  0.8145379 ]), array([ 2.        , -0.15045212,  0.81673889]), array([ 2.01      , -0.14730037,  0.81893988]), array([ 2.        , -0.14414861,  0.82114087]), array([ 2.01      , -0.14099685,  0.82334186]), array([ 2.        , -0.1378451 ,  0.82554285]), array([ 2.01      , -0.13469334,  0.82774383]), array([ 2.        , -0.13154159,  0.82994482]), array([ 2.01      , -0.12838983,  0.83214581]), array([ 2.        , -0.12523808,  0.8343468 ]), array([ 2.01      , -0.12208632,  0.83654779]), array([ 2.        , -0.11893457,  0.83874878]), array([ 2.01      , -0.11578281,  0.84094976]), array([ 2.        , -0.11263106,  0.84315075]), array([ 2.01      , -0.1094793 ,  0.84535174]), array([ 2.        , -0.10632754,  0.84755273]), array([ 2.01      , -0.10317579,  0.84975372]), array([ 2.        , -0.10002403,  0.85195471]), array([ 2.01      , -0.09687228,  0.85415569]), array([ 2.        , -0.09372052,  0.85635668]), array([ 2.01      , -0.09056877,  0.85855767]), array([ 2.        , -0.08741701,  0.86075866]), array([ 2.01      , -0.08426526,  0.86295965]), array([ 2.        , -0.0811135 ,  0.86516064]), array([ 2.01      , -0.07796174,  0.86736162]), array([ 2.        , -0.07480999,  0.86956261]), array([ 2.01      , -0.07165823,  0.8717636 ]), array([ 2.        , -0.06850648,  0.87396459]), array([ 2.01      , -0.06535472,  0.87616558]), array([ 2.        , -0.06220297,  0.87836657]), array([ 2.01      , -0.05905121,  0.88056756]), array([ 2.        , -0.05589946,  0.88276854]), array([ 2.01      , -0.0527477 ,  0.88496953]), array([ 2.        , -0.04959595,  0.88717052]), array([ 2.01      , -0.04644419,  0.88937151]), array([ 2.        , -0.04329243,  0.8915725 ]), array([ 2.01      , -0.04014068,  0.89377349]), array([ 2.        , -0.03698892,  0.89597447]), array([ 2.01      , -0.03383717,  0.89817546]), array([ 2.        , -0.03068541,  0.90037645]), array([ 2.01      , -0.02753366,  0.90257744]), array([ 2.        , -0.0243819 ,  0.90477843]), array([ 2.01      , -0.02123015,  0.90697942]), array([ 2.        , -0.01807839,  0.9091804 ]), array([ 2.01      , -0.01492663,  0.91138139]), array([ 2.        , -0.01177488,  0.91358238]), array([ 2.01      , -0.00862312,  0.91578337]), array([ 2.        , -0.00547137,  0.91798436]), array([ 2.01      , -0.00231961,  0.92018535]), array([2.00000000e+00, 8.32142486e-04, 9.22386334e-01]), array([2.01      , 0.0039839 , 0.92458732]), array([2.        , 0.00713565, 0.92678831]), array([2.01      , 0.01028741, 0.9289893 ]), array([2.        , 0.01343916, 0.93119029]), array([2.01      , 0.01659092, 0.93339128]), array([2.        , 0.01974268, 0.93559226]), array([2.01      , 0.02289443, 0.93779325]), array([2.        , 0.02604619, 0.93999424]), array([2.01      , 0.02919794, 0.94219523]), array([2.        , 0.0323497 , 0.94439622]), array([2.01      , 0.03550145, 0.94659721]), array([2.        , 0.03865321, 0.94879819]), array([2.01      , 0.04180496, 0.95099918]), array([2.        , 0.04495672, 0.95320017]), array([2.01      , 0.04810847, 0.95540116]), array([2.        , 0.05126023, 0.95760215]), array([2.01      , 0.05441199, 0.95980314]), array([2.        , 0.05756374, 0.96200413]), array([2.01      , 0.0607155 , 0.96420511]), array([2.        , 0.06386725, 0.9664061 ]), array([2.01      , 0.06701901, 0.96860709]), array([2.        , 0.07017076, 0.97080808]), array([2.01      , 0.07332252, 0.97300907]), array([2.        , 0.07647427, 0.97521006]), array([2.01      , 0.07962603, 0.97741104]), array([2.        , 0.08277779, 0.97961203]), array([2.01      , 0.08592954, 0.98181302]), array([2.        , 0.0890813 , 0.98401401]), array([2.01      , 0.09223305, 0.986215  ]), array([2.        , 0.09538481, 0.98841599]), array([2.01      , 0.09853656, 0.99061697]), array([2.        , 0.10168832, 0.99281796]), array([2.01      , 0.10484007, 0.99501895]), array([2.        , 0.10799183, 0.99721994]), array([2.01      , 0.11114358, 0.99942093]), array([2.        , 0.11429534, 1.00162192]), array([2.01     , 0.1174471, 1.0038229]), array([2.        , 0.12059885, 1.00602389]), array([2.01      , 0.12375061, 1.00822488]), array([2.        , 0.12690236, 1.01042587]), array([2.01      , 0.13005412, 1.01262686]), array([2.        , 0.13320587, 1.01482785]), array([2.01      , 0.13635763, 1.01702883]), array([2.        , 0.13950938, 1.01922982]), array([2.01      , 0.14266114, 1.02143081]), array([2.       , 0.1458129, 1.0236318]), array([2.01      , 0.14896465, 1.02583279]), array([2.        , 0.15211641, 1.02803378]), array([2.01      , 0.15526816, 1.03023476]), array([2.        , 0.15841992, 1.03243575]), array([2.01      , 0.16157167, 1.03463674]), array([2.        , 0.16472343, 1.03683773]), array([2.01      , 0.16787518, 1.03903872]), array([2.        , 0.17102694, 1.04123971]), array([2.01      , 0.17417869, 1.0434407 ]), array([2.        , 0.17733045, 1.04564168]), array([2.01      , 0.18048221, 1.04784267]), array([2.        , 0.18363396, 1.05004366]), array([2.01      , 0.18678572, 1.05224465]), array([2.        , 0.18993747, 1.05444564]), array([2.01      , 0.19308923, 1.05664663]), array([2.        , 0.19624098, 1.05884761]), array([2.01      , 0.19939274, 1.0610486 ]), array([2.        , 0.20254449, 1.06324959]), array([2.01      , 0.20569625, 1.06545058]), array([2.        , 0.20884801, 1.06765157]), array([2.01      , 0.21199976, 1.06985256]), array([2.        , 0.21515152, 1.07205354]), array([2.01      , 0.21830327, 1.07425453]), array([2.        , 0.22145503, 1.07645552]), array([2.01      , 0.22460678, 1.07865651]), array([2.        , 0.22775854, 1.0808575 ]), array([2.01      , 0.23091029, 1.08305849]), array([2.        , 0.23406205, 1.08525947]), array([2.01      , 0.2372138 , 1.08746046]), array([2.        , 0.24036556, 1.08966145]), array([2.01      , 0.24351732, 1.09186244]), array([2.        , 0.24666907, 1.09406343]), array([2.01      , 0.24982083, 1.09626442]), array([2.        , 0.25297258, 1.0984654 ]), array([2.01      , 0.25612434, 1.10066639]), array([2.        , 0.25927609, 1.10286738]), array([2.01      , 0.26242785, 1.10506837]), array([2.        , 0.2655796 , 1.10726936]), array([2.01      , 0.26873136, 1.10947035]), array([2.        , 0.27188311, 1.11167133]), array([2.01      , 0.27503487, 1.11387232]), array([2.        , 0.27818663, 1.11607331]), array([2.01      , 0.28133838, 1.1182743 ]), array([2.        , 0.28449014, 1.12047529]), array([2.01      , 0.28764189, 1.12267628]), array([2.        , 0.29079365, 1.12487727]), array([2.01      , 0.2939454 , 1.12707825]), array([2.        , 0.29709716, 1.12927924]), array([2.01      , 0.30024891, 1.13148023]), array([2.        , 0.30340067, 1.13368122]), array([2.01      , 0.30655243, 1.13588221]), array([2.        , 0.30970418, 1.1380832 ]), array([2.01      , 0.31285594, 1.14028418]), array([2.        , 0.31600769, 1.14248517]), array([2.01      , 0.31915945, 1.14468616]), array([2.        , 0.3223112 , 1.14688715]), array([2.01      , 0.32546296, 1.14908814]), array([2.        , 0.32861471, 1.15128913]), array([2.00439528, 0.33      , 1.15225652]), array([2.01      , 0.32823353, 1.15349011]), array([2.        , 0.32508178, 1.1556911 ]), array([2.01      , 0.32193002, 1.15789209]), array([2.        , 0.31877826, 1.16009308]), array([2.01      , 0.31562651, 1.16229407]), array([2.        , 0.31247475, 1.16449506]), array([2.01      , 0.309323  , 1.16669604]), array([2.        , 0.30617124, 1.16889703]), array([2.01      , 0.30301949, 1.17109802]), array([2.        , 0.29986773, 1.17329901]), array([2.01      , 0.29671598, 1.1755    ]), array([2.        , 0.29356422, 1.17770099]), array([2.01      , 0.29041246, 1.17990197]), array([2.        , 0.28726071, 1.18210296]), array([2.01      , 0.28410895, 1.18430395]), array([2.        , 0.2809572 , 1.18650494]), array([2.01      , 0.27780544, 1.18870593]), array([2.        , 0.27465369, 1.19090692]), array([2.01      , 0.27150193, 1.1931079 ]), array([2.        , 0.26835018, 1.19530889]), array([2.01      , 0.26519842, 1.19750988]), array([2.        , 0.26204667, 1.19971087]), array([2.01      , 0.25889491, 1.20191186]), array([2.        , 0.25574315, 1.20411285]), array([2.01      , 0.2525914 , 1.20631384]), array([2.        , 0.24943964, 1.20851482]), array([2.01      , 0.24628789, 1.21071581]), array([2.        , 0.24313613, 1.2129168 ]), array([2.01      , 0.23998438, 1.21511779]), array([2.        , 0.23683262, 1.21731878]), array([2.01      , 0.23368087, 1.21951977]), array([2.        , 0.23052911, 1.22172075]), array([2.01      , 0.22737735, 1.22392174]), array([2.        , 0.2242256 , 1.22612273]), array([2.01      , 0.22107384, 1.22832372]), array([2.        , 0.21792209, 1.23052471]), array([2.01      , 0.21477033, 1.2327257 ]), array([2.        , 0.21161858, 1.23492668]), array([2.01      , 0.20846682, 1.23712767]), array([2.        , 0.20531507, 1.23932866]), array([2.01      , 0.20216331, 1.24152965]), array([2.        , 0.19901156, 1.24373064]), array([2.01      , 0.1958598 , 1.24593163]), array([2.        , 0.19270804, 1.24813261]), array([2.0084843, 0.190034 , 1.25     ]), array([2.        , 0.19270804, 1.24813261])]</t>
  </si>
  <si>
    <t>[array([2.00529925, 0.        , 0.        ]), array([2.01      , 0.02105287, 0.00885322]), array([2.        , 0.06583906, 0.02768684]), array([2.01      , 0.11062525, 0.04652047]), array([2.        , 0.15541144, 0.0653541 ]), array([2.01      , 0.20019764, 0.08418773]), array([2.        , 0.24498383, 0.10302135]), array([2.01      , 0.28977002, 0.12185498]), array([2.00101733, 0.33      , 0.13877261]), array([2.        , 0.32544378, 0.14068861]), array([2.01      , 0.28065759, 0.15952224]), array([2.        , 0.2358714 , 0.17835586]), array([2.01      , 0.1910852 , 0.19718949]), array([2.        , 0.14629901, 0.21602312]), array([2.01      , 0.10151282, 0.23485674]), array([2.        , 0.05672662, 0.25369037]), array([2.01      , 0.01194043, 0.272524  ]), array([ 2.        , -0.03284576,  0.29135763]), array([ 2.01      , -0.07763196,  0.31019125]), array([ 2.        , -0.12241815,  0.32902488]), array([ 2.01      , -0.16720434,  0.34785851]), array([ 2.        , -0.21199054,  0.36669214]), array([ 2.01      , -0.25677673,  0.38552576]), array([ 2.        , -0.30156292,  0.40435939]), array([ 2.00634952, -0.33      ,  0.41631784]), array([ 2.01      , -0.31365088,  0.42319302]), array([ 2.        , -0.26886469,  0.44202665]), array([ 2.01      , -0.2240785 ,  0.46086027]), array([ 2.       , -0.1792923,  0.4796939]), array([ 2.01      , -0.13450611,  0.49852753]), array([ 2.        , -0.08971992,  0.51736116]), array([ 2.01      , -0.04493373,  0.53619478]), array([ 2.00000000e+00, -1.47532093e-04,  5.55028412e-01]), array([2.01      , 0.04463866, 0.57386204]), array([2.        , 0.08942485, 0.59269567]), array([2.01      , 0.13421105, 0.61152929]), array([2.        , 0.17899724, 0.63036292]), array([2.01      , 0.22378343, 0.64919655]), array([2.        , 0.26856963, 0.66803018]), array([2.01      , 0.31335582, 0.6868638 ]), array([2.00628364, 0.33      , 0.69386307]), array([2.        , 0.30185799, 0.70569743]), array([2.01      , 0.25707179, 0.72453106]), array([2.        , 0.2122856 , 0.74336469]), array([2.01      , 0.16749941, 0.76219831]), array([2.        , 0.12271321, 0.78103194]), array([2.01      , 0.07792702, 0.79986557]), array([2.        , 0.03314083, 0.8186992 ]), array([ 2.01      , -0.01164537,  0.83753282]), array([ 2.        , -0.05643156,  0.85636645]), array([ 2.01      , -0.10121775,  0.87520008]), array([ 2.        , -0.14600395,  0.89403371]), array([ 2.01      , -0.19079014,  0.91286733]), array([ 2.        , -0.23557633,  0.93170096]), array([ 2.01      , -0.28036253,  0.95053459]), array([ 2.        , -0.32514872,  0.96936822]), array([ 2.00108321, -0.33      ,  0.97140829]), array([ 2.01      , -0.29006509,  0.98820184]), array([ 2.        , -0.2452789 ,  1.00703547]), array([ 2.01     , -0.2004927,  1.0258691]), array([ 2.        , -0.15570651,  1.04470273]), array([ 2.01      , -0.11092032,  1.06353635]), array([ 2.        , -0.06613412,  1.08236998]), array([ 2.01      , -0.02134793,  1.10120361]), array([2.        , 0.02343826, 1.12003724]), array([2.01      , 0.06822446, 1.13887086]), array([2.        , 0.11301065, 1.15770449]), array([2.01      , 0.15779684, 1.17653812]), array([2.        , 0.20258304, 1.19537174]), array([2.01      , 0.24736923, 1.21420537]), array([2.        , 0.29215542, 1.233039  ]), array([2.00845005, 0.33      , 1.24895352]), array([2.0090057 , 0.32751147, 1.25      ]), array([2.00932196, 0.32609505, 1.25059564]), array([2.07327662, 0.0396665 , 1.37104545]), array([ 1.96207099, -0.24676203,  1.29210457])]</t>
  </si>
  <si>
    <t>[array([2.00190516, 0.        , 0.        ]), array([2.01000000e+00, 1.86083274e-03, 9.34004193e-03]), array([2.        , 0.00415962, 0.0208783 ]), array([2.01      , 0.00645841, 0.03241656]), array([2.        , 0.0087572 , 0.04395482]), array([2.01      , 0.01105598, 0.05549308]), array([2.        , 0.01335477, 0.06703134]), array([2.01      , 0.01565356, 0.0785696 ]), array([2.        , 0.01795235, 0.09010786]), array([2.01      , 0.02025113, 0.10164612]), array([2.        , 0.02254992, 0.11318438]), array([2.01      , 0.02484871, 0.12472264]), array([2.        , 0.02714749, 0.1362609 ]), array([2.01      , 0.02944628, 0.14779916]), array([2.        , 0.03174507, 0.15933742]), array([2.01      , 0.03404386, 0.17087568]), array([2.        , 0.03634264, 0.18241394]), array([2.01      , 0.03864143, 0.1939522 ]), array([2.        , 0.04094022, 0.20549046]), array([2.01      , 0.04323901, 0.21702872]), array([2.        , 0.04553779, 0.22856698]), array([2.01      , 0.04783658, 0.24010524]), array([2.        , 0.05013537, 0.2516435 ]), array([2.01      , 0.05243416, 0.26318176]), array([2.        , 0.05473294, 0.27472002]), array([2.01      , 0.05703173, 0.28625827]), array([2.        , 0.05933052, 0.29779653]), array([2.01      , 0.06162931, 0.30933479]), array([2.        , 0.06392809, 0.32087305]), array([2.01      , 0.06622688, 0.33241131]), array([2.        , 0.06852567, 0.34394957]), array([2.01      , 0.07082446, 0.35548783]), array([2.        , 0.07312324, 0.36702609]), array([2.01      , 0.07542203, 0.37856435]), array([2.        , 0.07772082, 0.39010261]), array([2.01      , 0.08001961, 0.40164087]), array([2.        , 0.08231839, 0.41317913]), array([2.01      , 0.08461718, 0.42471739]), array([2.        , 0.08691597, 0.43625565]), array([2.01      , 0.08921476, 0.44779391]), array([2.        , 0.09151354, 0.45933217]), array([2.01      , 0.09381233, 0.47087043]), array([2.        , 0.09611112, 0.48240869]), array([2.01      , 0.09840991, 0.49394695]), array([2.        , 0.10070869, 0.50548521]), array([2.01      , 0.10300748, 0.51702347]), array([2.        , 0.10530627, 0.52856173]), array([2.01      , 0.10760506, 0.54009999]), array([2.        , 0.10990384, 0.55163825]), array([2.01      , 0.11220263, 0.56317651]), array([2.        , 0.11450142, 0.57471477]), array([2.01      , 0.11680021, 0.58625303]), array([2.        , 0.11909899, 0.59779129]), array([2.01      , 0.12139778, 0.60932955]), array([2.        , 0.12369657, 0.62086781]), array([2.01      , 0.12599536, 0.63240607]), array([2.        , 0.12829414, 0.64394433]), array([2.01      , 0.13059293, 0.65548259]), array([2.        , 0.13289172, 0.66702085]), array([2.01      , 0.13519051, 0.6785591 ]), array([2.        , 0.13748929, 0.69009736]), array([2.01      , 0.13978808, 0.70163562]), array([2.        , 0.14208687, 0.71317388]), array([2.01      , 0.14438566, 0.72471214]), array([2.        , 0.14668444, 0.7362504 ]), array([2.01      , 0.14898323, 0.74778866]), array([2.        , 0.15128202, 0.75932692]), array([2.01      , 0.15358081, 0.77086518]), array([2.        , 0.15587959, 0.78240344]), array([2.01      , 0.15817838, 0.7939417 ]), array([2.        , 0.16047717, 0.80547996]), array([2.01      , 0.16277596, 0.81701822]), array([2.        , 0.16507474, 0.82855648]), array([2.01      , 0.16737353, 0.84009474]), array([2.        , 0.16967232, 0.851633  ]), array([2.01      , 0.17197111, 0.86317126]), array([2.        , 0.17426989, 0.87470952]), array([2.01      , 0.17656868, 0.88624778]), array([2.        , 0.17886747, 0.89778604]), array([2.01      , 0.18116626, 0.9093243 ]), array([2.        , 0.18346504, 0.92086256]), array([2.01      , 0.18576383, 0.93240082]), array([2.        , 0.18806262, 0.94393908]), array([2.01      , 0.19036141, 0.95547734]), array([2.        , 0.19266019, 0.9670156 ]), array([2.01      , 0.19495898, 0.97855386]), array([2.        , 0.19725777, 0.99009212]), array([2.01      , 0.19955656, 1.00163038]), array([2.        , 0.20185534, 1.01316864]), array([2.01      , 0.20415413, 1.0247069 ]), array([2.        , 0.20645292, 1.03624516]), array([2.01      , 0.20875171, 1.04778342]), array([2.        , 0.21105049, 1.05932168]), array([2.01      , 0.21334928, 1.07085993]), array([2.        , 0.21564807, 1.08239819]), array([2.01      , 0.21794686, 1.09393645]), array([2.        , 0.22024564, 1.10547471]), array([2.01      , 0.22254443, 1.11701297]), array([2.        , 0.22484322, 1.12855123]), array([2.01      , 0.22714201, 1.14008949]), array([2.        , 0.22944079, 1.15162775]), array([2.01      , 0.23173958, 1.16316601]), array([2.        , 0.23403837, 1.17470427]), array([2.01      , 0.23633716, 1.18624253]), array([2.        , 0.23863594, 1.19778079]), array([2.01      , 0.24093473, 1.20931905]), array([2.        , 0.24323352, 1.22085731]), array([2.01      , 0.24553231, 1.23239557]), array([2.        , 0.24783109, 1.24393383]), array([2.00525744, 0.24903967, 1.25      ]), array([2.        , 0.24783109, 1.24393383])]</t>
  </si>
  <si>
    <t>[array([2.00301068, 0.        , 0.        ]), array([2.01      , 0.005672  , 0.00612473]), array([2.        , 0.01378722, 0.0148877 ]), array([2.01      , 0.02190245, 0.02365067]), array([2.        , 0.03001768, 0.03241364]), array([2.01      , 0.03813291, 0.04117661]), array([2.        , 0.04624813, 0.04993958]), array([2.01      , 0.05436336, 0.05870256]), array([2.        , 0.06247859, 0.06746553]), array([2.01      , 0.07059382, 0.0762285 ]), array([2.        , 0.07870904, 0.08499147]), array([2.01      , 0.08682427, 0.09375444]), array([2.        , 0.0949395 , 0.10251741]), array([2.01      , 0.10305472, 0.11128039]), array([2.        , 0.11116995, 0.12004336]), array([2.01      , 0.11928518, 0.12880633]), array([2.        , 0.12740041, 0.1375693 ]), array([2.01      , 0.13551563, 0.14633227]), array([2.        , 0.14363086, 0.15509525]), array([2.01      , 0.15174609, 0.16385822]), array([2.        , 0.15986132, 0.17262119]), array([2.01      , 0.16797654, 0.18138416]), array([2.        , 0.17609177, 0.19014713]), array([2.01     , 0.184207 , 0.1989101]), array([2.        , 0.19232223, 0.20767308]), array([2.01      , 0.20043745, 0.21643605]), array([2.        , 0.20855268, 0.22519902]), array([2.01      , 0.21666791, 0.23396199]), array([2.        , 0.22478314, 0.24272496]), array([2.01      , 0.23289836, 0.25148793]), array([2.        , 0.24101359, 0.26025091]), array([2.01      , 0.24912882, 0.26901388]), array([2.        , 0.25724405, 0.27777685]), array([2.01      , 0.26535927, 0.28653982]), array([2.        , 0.2734745 , 0.29530279]), array([2.01      , 0.28158973, 0.30406577]), array([2.        , 0.28970496, 0.31282874]), array([2.01      , 0.29782018, 0.32159171]), array([2.        , 0.30593541, 0.33035468]), array([2.01      , 0.31405064, 0.33911765]), array([2.        , 0.32216586, 0.34788062]), array([2.00965362, 0.33      , 0.35634007]), array([2.01      , 0.32971891, 0.3566436 ]), array([2.        , 0.32160368, 0.36540657]), array([2.01      , 0.31348845, 0.37416954]), array([2.        , 0.30537323, 0.38293251]), array([2.01      , 0.297258  , 0.39169548]), array([2.        , 0.28914277, 0.40045845]), array([2.01      , 0.28102754, 0.40922143]), array([2.        , 0.27291232, 0.4179844 ]), array([2.01      , 0.26479709, 0.42674737]), array([2.        , 0.25668186, 0.43551034]), array([2.01      , 0.24856663, 0.44427331]), array([2.        , 0.24045141, 0.45303628]), array([2.01      , 0.23233618, 0.46179926]), array([2.        , 0.22422095, 0.47056223]), array([2.01      , 0.21610572, 0.4793252 ]), array([2.        , 0.2079905 , 0.48808817]), array([2.01      , 0.19987527, 0.49685114]), array([2.        , 0.19176004, 0.50561412]), array([2.01      , 0.18364481, 0.51437709]), array([2.        , 0.17552959, 0.52314006]), array([2.01      , 0.16741436, 0.53190303]), array([2.        , 0.15929913, 0.540666  ]), array([2.01      , 0.1511839 , 0.54942897]), array([2.        , 0.14306868, 0.55819195]), array([2.01      , 0.13495345, 0.56695492]), array([2.        , 0.12683822, 0.57571789]), array([2.01      , 0.118723  , 0.58448086]), array([2.        , 0.11060777, 0.59324383]), array([2.01      , 0.10249254, 0.6020068 ]), array([2.        , 0.09437731, 0.61076978]), array([2.01      , 0.08626209, 0.61953275]), array([2.        , 0.07814686, 0.62829572]), array([2.01      , 0.07003163, 0.63705869]), array([2.        , 0.0619164 , 0.64582166]), array([2.01      , 0.05380118, 0.65458464]), array([2.        , 0.04568595, 0.66334761]), array([2.01      , 0.03757072, 0.67211058]), array([2.        , 0.02945549, 0.68087355]), array([2.01      , 0.02134027, 0.68963652]), array([2.        , 0.01322504, 0.69839949]), array([2.01      , 0.00510981, 0.70716247]), array([ 2.        , -0.00300542,  0.71592544]), array([ 2.01      , -0.01112064,  0.72468841]), array([ 2.        , -0.01923587,  0.73345138]), array([ 2.01      , -0.0273511 ,  0.74221435]), array([ 2.        , -0.03546633,  0.75097732]), array([ 2.01      , -0.04358155,  0.7597403 ]), array([ 2.        , -0.05169678,  0.76850327]), array([ 2.01      , -0.05981201,  0.77726624]), array([ 2.        , -0.06792724,  0.78602921]), array([ 2.01      , -0.07604246,  0.79479218]), array([ 2.        , -0.08415769,  0.80355516]), array([ 2.01      , -0.09227292,  0.81231813]), array([ 2.        , -0.10038815,  0.8210811 ]), array([ 2.01      , -0.10850337,  0.82984407]), array([ 2.        , -0.1166186 ,  0.83860704]), array([ 2.01      , -0.12473383,  0.84737001]), array([ 2.        , -0.13284905,  0.85613299]), array([ 2.01      , -0.14096428,  0.86489596]), array([ 2.        , -0.14907951,  0.87365893]), array([ 2.01      , -0.15719474,  0.8824219 ]), array([ 2.        , -0.16530996,  0.89118487]), array([ 2.01      , -0.17342519,  0.89994784]), array([ 2.        , -0.18154042,  0.90871082]), array([ 2.01      , -0.18965565,  0.91747379]), array([ 2.        , -0.19777087,  0.92623676]), array([ 2.01      , -0.2058861 ,  0.93499973]), array([ 2.        , -0.21400133,  0.9437627 ]), array([ 2.01      , -0.22211656,  0.95252567]), array([ 2.        , -0.23023178,  0.96128865]), array([ 2.01      , -0.23834701,  0.97005162]), array([ 2.        , -0.24646224,  0.97881459]), array([ 2.01      , -0.25457747,  0.98757756]), array([ 2.        , -0.26269269,  0.99634053]), array([ 2.01      , -0.27080792,  1.00510351]), array([ 2.        , -0.27892315,  1.01386648]), array([ 2.01      , -0.28703838,  1.02262945]), array([ 2.        , -0.2951536 ,  1.03139242]), array([ 2.01      , -0.30326883,  1.04015539]), array([ 2.        , -0.31138406,  1.04891836]), array([ 2.01      , -0.31949929,  1.05768134]), array([ 2.        , -0.32761451,  1.06644431]), array([ 2.00293952, -0.33      ,  1.0690202 ]), array([ 2.01      , -0.32427026,  1.07520728]), array([ 2.        , -0.31615503,  1.08397025]), array([ 2.01      , -0.30803981,  1.09273322]), array([ 2.        , -0.29992458,  1.10149619]), array([ 2.01      , -0.29180935,  1.11025917]), array([ 2.        , -0.28369412,  1.11902214]), array([ 2.01      , -0.2755789 ,  1.12778511]), array([ 2.        , -0.26746367,  1.13654808]), array([ 2.01      , -0.25934844,  1.14531105]), array([ 2.        , -0.25123321,  1.15407403]), array([ 2.01      , -0.24311799,  1.162837  ]), array([ 2.        , -0.23500276,  1.17159997]), array([ 2.01      , -0.22688753,  1.18036294]), array([ 2.        , -0.2187723 ,  1.18912591]), array([ 2.01      , -0.21065708,  1.19788888]), array([ 2.        , -0.20254185,  1.20665186]), array([ 2.01      , -0.19442662,  1.21541483]), array([ 2.        , -0.18631139,  1.2241778 ]), array([ 2.01      , -0.17819617,  1.23294077]), array([ 2.        , -0.17008094,  1.24170374]), array([ 2.0094674 , -0.16239793,  1.25      ]), array([ 2.        , -0.17008094,  1.24170374])]</t>
  </si>
  <si>
    <t>[array([2.00986002, 0.        , 0.        ]), array([2.01000000e+00, 3.00261828e-05, 5.54672202e-05]), array([2.        , 0.00217506, 0.00401797]), array([2.01      , 0.00432009, 0.00798048]), array([2.        , 0.00646512, 0.01194298]), array([2.01      , 0.00861015, 0.01590549]), array([2.        , 0.01075518, 0.01986799]), array([2.01      , 0.01290021, 0.0238305 ]), array([2.        , 0.01504524, 0.02779301]), array([2.01      , 0.01719028, 0.03175551]), array([2.        , 0.01933531, 0.03571802]), array([2.01      , 0.02148034, 0.03968052]), array([2.        , 0.02362537, 0.04364303]), array([2.01      , 0.0257704 , 0.04760553]), array([2.        , 0.02791543, 0.05156804]), array([2.01      , 0.03006046, 0.05553054]), array([2.        , 0.03220549, 0.05949305]), array([2.01      , 0.03435052, 0.06345555]), array([2.        , 0.03649555, 0.06741806]), array([2.01      , 0.03864059, 0.07138056]), array([2.        , 0.04078562, 0.07534307]), array([2.01      , 0.04293065, 0.07930558]), array([2.        , 0.04507568, 0.08326808]), array([2.01      , 0.04722071, 0.08723059]), array([2.        , 0.04936574, 0.09119309]), array([2.01      , 0.05151077, 0.0951556 ]), array([2.       , 0.0536558, 0.0991181]), array([2.01      , 0.05580083, 0.10308061]), array([2.        , 0.05794587, 0.10704311]), array([2.01      , 0.0600909 , 0.11100562]), array([2.        , 0.06223593, 0.11496812]), array([2.01      , 0.06438096, 0.11893063]), array([2.        , 0.06652599, 0.12289314]), array([2.01      , 0.06867102, 0.12685564]), array([2.        , 0.07081605, 0.13081815]), array([2.01      , 0.07296108, 0.13478065]), array([2.        , 0.07510611, 0.13874316]), array([2.01      , 0.07725115, 0.14270566]), array([2.        , 0.07939618, 0.14666817]), array([2.01      , 0.08154121, 0.15063067]), array([2.        , 0.08368624, 0.15459318]), array([2.01      , 0.08583127, 0.15855568]), array([2.        , 0.0879763 , 0.16251819]), array([2.01      , 0.09012133, 0.1664807 ]), array([2.        , 0.09226636, 0.1704432 ]), array([2.01      , 0.09441139, 0.17440571]), array([2.        , 0.09655643, 0.17836821]), array([2.01      , 0.09870146, 0.18233072]), array([2.        , 0.10084649, 0.18629322]), array([2.01      , 0.10299152, 0.19025573]), array([2.        , 0.10513655, 0.19421823]), array([2.01      , 0.10728158, 0.19818074]), array([2.        , 0.10942661, 0.20214324]), array([2.01      , 0.11157164, 0.20610575]), array([2.        , 0.11371667, 0.21006826]), array([2.01      , 0.11586171, 0.21403076]), array([2.        , 0.11800674, 0.21799327]), array([2.01      , 0.12015177, 0.22195577]), array([2.        , 0.1222968 , 0.22591828]), array([2.01      , 0.12444183, 0.22988078]), array([2.        , 0.12658686, 0.23384329]), array([2.01      , 0.12873189, 0.23780579]), array([2.        , 0.13087692, 0.2417683 ]), array([2.01      , 0.13302195, 0.2457308 ]), array([2.        , 0.13516699, 0.24969331]), array([2.01      , 0.13731202, 0.25365581]), array([2.        , 0.13945705, 0.25761832]), array([2.01      , 0.14160208, 0.26158083]), array([2.        , 0.14374711, 0.26554333]), array([2.01      , 0.14589214, 0.26950584]), array([2.        , 0.14803717, 0.27346834]), array([2.01      , 0.1501822 , 0.27743085]), array([2.        , 0.15232723, 0.28139335]), array([2.01      , 0.15447227, 0.28535586]), array([2.        , 0.1566173 , 0.28931836]), array([2.01      , 0.15876233, 0.29328087]), array([2.        , 0.16090736, 0.29724337]), array([2.01      , 0.16305239, 0.30120588]), array([2.        , 0.16519742, 0.30516839]), array([2.01      , 0.16734245, 0.30913089]), array([2.        , 0.16948748, 0.3130934 ]), array([2.01      , 0.17163251, 0.3170559 ]), array([2.        , 0.17377755, 0.32101841]), array([2.01      , 0.17592258, 0.32498091]), array([2.        , 0.17806761, 0.32894342]), array([2.01      , 0.18021264, 0.33290592]), array([2.        , 0.18235767, 0.33686843]), array([2.01      , 0.1845027 , 0.34083093]), array([2.        , 0.18664773, 0.34479344]), array([2.01      , 0.18879276, 0.34875595]), array([2.        , 0.19093779, 0.35271845]), array([2.01      , 0.19308283, 0.35668096]), array([2.        , 0.19522786, 0.36064346]), array([2.01      , 0.19737289, 0.36460597]), array([2.        , 0.19951792, 0.36856847]), array([2.01      , 0.20166295, 0.37253098]), array([2.        , 0.20380798, 0.37649348]), array([2.01      , 0.20595301, 0.38045599]), array([2.        , 0.20809804, 0.38441849]), array([2.01      , 0.21024307, 0.388381  ]), array([2.        , 0.21238811, 0.3923435 ]), array([2.01      , 0.21453314, 0.39630601]), array([2.        , 0.21667817, 0.40026852]), array([2.01      , 0.2188232 , 0.40423102]), array([2.        , 0.22096823, 0.40819353]), array([2.01      , 0.22311326, 0.41215603]), array([2.        , 0.22525829, 0.41611854]), array([2.01      , 0.22740332, 0.42008104]), array([2.        , 0.22954835, 0.42404355]), array([2.01      , 0.23169339, 0.42800605]), array([2.        , 0.23383842, 0.43196856]), array([2.01      , 0.23598345, 0.43593106]), array([2.        , 0.23812848, 0.43989357]), array([2.01      , 0.24027351, 0.44385608]), array([2.        , 0.24241854, 0.44781858]), array([2.01      , 0.24456357, 0.45178109]), array([2.        , 0.2467086 , 0.45574359]), array([2.01      , 0.24885363, 0.4597061 ]), array([2.        , 0.25099867, 0.4636686 ]), array([2.01      , 0.2531437 , 0.46763111]), array([2.        , 0.25528873, 0.47159361]), array([2.01      , 0.25743376, 0.47555612]), array([2.        , 0.25957879, 0.47951862]), array([2.01      , 0.26172382, 0.48348113]), array([2.        , 0.26386885, 0.48744364]), array([2.01      , 0.26601388, 0.49140614]), array([2.        , 0.26815891, 0.49536865]), array([2.01      , 0.27030395, 0.49933115]), array([2.        , 0.27244898, 0.50329366]), array([2.01      , 0.27459401, 0.50725616]), array([2.        , 0.27673904, 0.51121867]), array([2.01      , 0.27888407, 0.51518117]), array([2.        , 0.2810291 , 0.51914368]), array([2.01      , 0.28317413, 0.52310618]), array([2.        , 0.28531916, 0.52706869]), array([2.01      , 0.28746419, 0.5310312 ]), array([2.        , 0.28960923, 0.5349937 ]), array([2.01      , 0.29175426, 0.53895621]), array([2.        , 0.29389929, 0.54291871]), array([2.01      , 0.29604432, 0.54688122]), array([2.        , 0.29818935, 0.55084372]), array([2.01      , 0.30033438, 0.55480623]), array([2.        , 0.30247941, 0.55876873]), array([2.01      , 0.30462444, 0.56273124]), array([2.        , 0.30676947, 0.56669374]), array([2.01      , 0.30891451, 0.57065625]), array([2.        , 0.31105954, 0.57461875]), array([2.01      , 0.31320457, 0.57858126]), array([2.        , 0.3153496 , 0.58254377]), array([2.01      , 0.31749463, 0.58650627]), array([2.        , 0.31963966, 0.59046878]), array([2.01      , 0.32178469, 0.59443128]), array([2.        , 0.32392972, 0.59839379]), array([2.01      , 0.32607475, 0.60235629]), array([2.        , 0.32821979, 0.6063188 ]), array([2.00829925, 0.33      , 0.60960738]), array([2.01      , 0.32963518, 0.6102813 ]), array([2.        , 0.32749015, 0.61424381]), array([2.01      , 0.32534512, 0.61820631]), array([2.        , 0.32320009, 0.62216882]), array([2.01      , 0.32105506, 0.62613133]), array([2.        , 0.31891003, 0.63009383]), array([2.01      , 0.316765  , 0.63405634]), array([2.        , 0.31461997, 0.63801884]), array([2.01      , 0.31247493, 0.64198135]), array([2.        , 0.3103299 , 0.64594385]), array([2.01      , 0.30818487, 0.64990636]), array([2.        , 0.30603984, 0.65386886]), array([2.01      , 0.30389481, 0.65783137]), array([2.        , 0.30174978, 0.66179387]), array([2.01      , 0.29960475, 0.66575638]), array([2.        , 0.29745972, 0.66971889]), array([2.01      , 0.29531469, 0.67368139]), array([2.        , 0.29316965, 0.6776439 ]), array([2.01      , 0.29102462, 0.6816064 ]), array([2.        , 0.28887959, 0.68556891]), array([2.01      , 0.28673456, 0.68953141]), array([2.        , 0.28458953, 0.69349392]), array([2.01      , 0.2824445 , 0.69745642]), array([2.        , 0.28029947, 0.70141893]), array([2.01      , 0.27815444, 0.70538143]), array([2.        , 0.27600941, 0.70934394]), array([2.01      , 0.27386437, 0.71330644]), array([2.        , 0.27171934, 0.71726895]), array([2.01      , 0.26957431, 0.72123146]), array([2.        , 0.26742928, 0.72519396]), array([2.01      , 0.26528425, 0.72915647]), array([2.        , 0.26313922, 0.73311897]), array([2.01      , 0.26099419, 0.73708148]), array([2.        , 0.25884916, 0.74104398]), array([2.01      , 0.25670413, 0.74500649]), array([2.        , 0.2545591 , 0.74896899]), array([2.01      , 0.25241406, 0.7529315 ]), array([2.        , 0.25026903, 0.756894  ]), array([2.01      , 0.248124  , 0.76085651]), array([2.        , 0.24597897, 0.76481902]), array([2.01      , 0.24383394, 0.76878152]), array([2.        , 0.24168891, 0.77274403]), array([2.01      , 0.23954388, 0.77670653]), array([2.        , 0.23739885, 0.78066904]), array([2.01      , 0.23525382, 0.78463154]), array([2.        , 0.23310878, 0.78859405]), array([2.01      , 0.23096375, 0.79255655]), array([2.        , 0.22881872, 0.79651906]), array([2.01      , 0.22667369, 0.80048156]), array([2.        , 0.22452866, 0.80444407]), array([2.01      , 0.22238363, 0.80840658]), array([2.        , 0.2202386 , 0.81236908]), array([2.01      , 0.21809357, 0.81633159]), array([2.        , 0.21594854, 0.82029409]), array([2.01     , 0.2138035, 0.8242566]), array([2.        , 0.21165847, 0.8282191 ]), array([2.01      , 0.20951344, 0.83218161]), array([2.        , 0.20736841, 0.83614411]), array([2.01      , 0.20522338, 0.84010662]), array([2.        , 0.20307835, 0.84406912]), array([2.01      , 0.20093332, 0.84803163]), array([2.        , 0.19878829, 0.85199413]), array([2.01      , 0.19664326, 0.85595664]), array([2.        , 0.19449822, 0.85991915]), array([2.01      , 0.19235319, 0.86388165]), array([2.        , 0.19020816, 0.86784416]), array([2.01      , 0.18806313, 0.87180666]), array([2.        , 0.1859181 , 0.87576917]), array([2.01      , 0.18377307, 0.87973167]), array([2.        , 0.18162804, 0.88369418]), array([2.01      , 0.17948301, 0.88765668]), array([2.        , 0.17733798, 0.89161919]), array([2.01      , 0.17519294, 0.89558169]), array([2.        , 0.17304791, 0.8995442 ]), array([2.01      , 0.17090288, 0.90350671]), array([2.        , 0.16875785, 0.90746921]), array([2.01      , 0.16661282, 0.91143172]), array([2.        , 0.16446779, 0.91539422]), array([2.01      , 0.16232276, 0.91935673]), array([2.        , 0.16017773, 0.92331923]), array([2.01      , 0.1580327 , 0.92728174]), array([2.        , 0.15588766, 0.93124424]), array([2.01      , 0.15374263, 0.93520675]), array([2.        , 0.1515976 , 0.93916925]), array([2.01      , 0.14945257, 0.94313176]), array([2.        , 0.14730754, 0.94709427]), array([2.01      , 0.14516251, 0.95105677]), array([2.        , 0.14301748, 0.95501928]), array([2.01      , 0.14087245, 0.95898178]), array([2.        , 0.13872742, 0.96294429]), array([2.01      , 0.13658238, 0.96690679]), array([2.        , 0.13443735, 0.9708693 ]), array([2.01      , 0.13229232, 0.9748318 ]), array([2.        , 0.13014729, 0.97879431]), array([2.01      , 0.12800226, 0.98275681]), array([2.        , 0.12585723, 0.98671932]), array([2.01      , 0.1237122 , 0.99068183]), array([2.        , 0.12156717, 0.99464433]), array([2.01      , 0.11942214, 0.99860684]), array([2.        , 0.1172771 , 1.00256934]), array([2.01      , 0.11513207, 1.00653185]), array([2.        , 0.11298704, 1.01049435]), array([2.01      , 0.11084201, 1.01445686]), array([2.        , 0.10869698, 1.01841936]), array([2.01      , 0.10655195, 1.02238187]), array([2.        , 0.10440692, 1.02634437]), array([2.01      , 0.10226189, 1.03030688]), array([2.        , 0.10011686, 1.03426938]), array([2.01      , 0.09797182, 1.03823189]), array([2.        , 0.09582679, 1.0421944 ]), array([2.01      , 0.09368176, 1.0461569 ]), array([2.        , 0.09153673, 1.05011941]), array([2.01      , 0.0893917 , 1.05408191]), array([2.        , 0.08724667, 1.05804442]), array([2.01      , 0.08510164, 1.06200692]), array([2.        , 0.08295661, 1.06596943]), array([2.01      , 0.08081158, 1.06993193]), array([2.        , 0.07866654, 1.07389444]), array([2.01      , 0.07652151, 1.07785694]), array([2.        , 0.07437648, 1.08181945]), array([2.01      , 0.07223145, 1.08578196]), array([2.        , 0.07008642, 1.08974446]), array([2.01      , 0.06794139, 1.09370697]), array([2.        , 0.06579636, 1.09766947]), array([2.01      , 0.06365133, 1.10163198]), array([2.        , 0.0615063 , 1.10559448]), array([2.01      , 0.05936126, 1.10955699]), array([2.        , 0.05721623, 1.11351949]), array([2.01     , 0.0550712, 1.117482 ]), array([2.        , 0.05292617, 1.1214445 ]), array([2.01      , 0.05078114, 1.12540701]), array([2.        , 0.04863611, 1.12936952]), array([2.01      , 0.04649108, 1.13333202]), array([2.        , 0.04434605, 1.13729453]), array([2.01      , 0.04220102, 1.14125703]), array([2.        , 0.04005598, 1.14521954]), array([2.01      , 0.03791095, 1.14918204]), array([2.        , 0.03576592, 1.15314455]), array([2.01      , 0.03362089, 1.15710705]), array([2.        , 0.03147586, 1.16106956]), array([2.01      , 0.02933083, 1.16503206]), array([2.        , 0.0271858 , 1.16899457]), array([2.01      , 0.02504077, 1.17295707]), array([2.        , 0.02289574, 1.17691958]), array([2.01      , 0.0207507 , 1.18088209]), array([2.        , 0.01860567, 1.18484459]), array([2.01      , 0.01646064, 1.1888071 ]), array([2.        , 0.01431561, 1.1927696 ]), array([2.01      , 0.01217058, 1.19673211]), array([2.        , 0.01002555, 1.20069461]), array([2.01      , 0.00788052, 1.20465712]), array([2.        , 0.00573549, 1.20861962]), array([2.01      , 0.00359046, 1.21258213]), array([2.00000000e+00, 1.44542468e-03, 1.21654463e+00]), array([ 2.01000000e+00, -6.99606420e-04,  1.22050714e+00]), array([ 2.        , -0.00284464,  1.22446965]), array([ 2.01      , -0.00498967,  1.22843215]), array([ 2.        , -0.0071347 ,  1.23239466]), array([ 2.01      , -0.00927973,  1.23635716]), array([ 2.        , -0.01142476,  1.24031967]), array([ 2.01      , -0.01356979,  1.24428217]), array([ 2.        , -0.01571482,  1.24824468]), array([ 2.00442983, -0.01666504,  1.25      ]), array([ 2.        , -0.01571482,  1.24824468])]</t>
  </si>
  <si>
    <t>[array([2.00803366, 0.        , 0.        ]), array([2.01000000e+00, 4.07535827e-04, 5.76838804e-04]), array([2.        , 0.00248009, 0.0035104 ]), array([2.01      , 0.00455265, 0.00644397]), array([2.        , 0.00662521, 0.00937753]), array([2.01      , 0.00869777, 0.01231109]), array([2.        , 0.01077033, 0.01524466]), array([2.01      , 0.01284289, 0.01817822]), array([2.        , 0.01491545, 0.02111178]), array([2.01      , 0.01698801, 0.02404535]), array([2.        , 0.01906056, 0.02697891]), array([2.01      , 0.02113312, 0.02991248]), array([2.        , 0.02320568, 0.03284604]), array([2.01      , 0.02527824, 0.0357796 ]), array([2.        , 0.0273508 , 0.03871317]), array([2.01      , 0.02942336, 0.04164673]), array([2.        , 0.03149592, 0.04458029]), array([2.01      , 0.03356847, 0.04751386]), array([2.        , 0.03564103, 0.05044742]), array([2.01      , 0.03771359, 0.05338098]), array([2.        , 0.03978615, 0.05631455]), array([2.01      , 0.04185871, 0.05924811]), array([2.        , 0.04393127, 0.06218167]), array([2.01      , 0.04600383, 0.06511524]), array([2.        , 0.04807639, 0.0680488 ]), array([2.01      , 0.05014894, 0.07098237]), array([2.        , 0.0522215 , 0.07391593]), array([2.01      , 0.05429406, 0.07684949]), array([2.        , 0.05636662, 0.07978306]), array([2.01      , 0.05843918, 0.08271662]), array([2.        , 0.06051174, 0.08565018]), array([2.01      , 0.0625843 , 0.08858375]), array([2.        , 0.06465686, 0.09151731]), array([2.01      , 0.06672941, 0.09445087]), array([2.        , 0.06880197, 0.09738444]), array([2.01      , 0.07087453, 0.100318  ]), array([2.        , 0.07294709, 0.10325157]), array([2.01      , 0.07501965, 0.10618513]), array([2.        , 0.07709221, 0.10911869]), array([2.01      , 0.07916477, 0.11205226]), array([2.        , 0.08123732, 0.11498582]), array([2.01      , 0.08330988, 0.11791938]), array([2.        , 0.08538244, 0.12085295]), array([2.01      , 0.087455  , 0.12378651]), array([2.        , 0.08952756, 0.12672007]), array([2.01      , 0.09160012, 0.12965364]), array([2.        , 0.09367268, 0.1325872 ]), array([2.01      , 0.09574524, 0.13552077]), array([2.        , 0.09781779, 0.13845433]), array([2.01      , 0.09989035, 0.14138789]), array([2.        , 0.10196291, 0.14432146]), array([2.01      , 0.10403547, 0.14725502]), array([2.        , 0.10610803, 0.15018858]), array([2.01      , 0.10818059, 0.15312215]), array([2.        , 0.11025315, 0.15605571]), array([2.01      , 0.11232571, 0.15898927]), array([2.        , 0.11439826, 0.16192284]), array([2.01      , 0.11647082, 0.1648564 ]), array([2.        , 0.11854338, 0.16778997]), array([2.01      , 0.12061594, 0.17072353]), array([2.        , 0.1226885 , 0.17365709]), array([2.01      , 0.12476106, 0.17659066]), array([2.        , 0.12683362, 0.17952422]), array([2.01      , 0.12890617, 0.18245778]), array([2.        , 0.13097873, 0.18539135]), array([2.01      , 0.13305129, 0.18832491]), array([2.        , 0.13512385, 0.19125847]), array([2.01      , 0.13719641, 0.19419204]), array([2.        , 0.13926897, 0.1971256 ]), array([2.01      , 0.14134153, 0.20005917]), array([2.        , 0.14341409, 0.20299273]), array([2.01      , 0.14548664, 0.20592629]), array([2.        , 0.1475592 , 0.20885986]), array([2.01      , 0.14963176, 0.21179342]), array([2.        , 0.15170432, 0.21472698]), array([2.01      , 0.15377688, 0.21766055]), array([2.        , 0.15584944, 0.22059411]), array([2.01      , 0.157922  , 0.22352767]), array([2.        , 0.15999455, 0.22646124]), array([2.01      , 0.16206711, 0.2293948 ]), array([2.        , 0.16413967, 0.23232836]), array([2.01      , 0.16621223, 0.23526193]), array([2.        , 0.16828479, 0.23819549]), array([2.01      , 0.17035735, 0.24112906]), array([2.        , 0.17242991, 0.24406262]), array([2.01      , 0.17450247, 0.24699618]), array([2.        , 0.17657502, 0.24992975]), array([2.01      , 0.17864758, 0.25286331]), array([2.        , 0.18072014, 0.25579687]), array([2.01      , 0.1827927 , 0.25873044]), array([2.        , 0.18486526, 0.261664  ]), array([2.01      , 0.18693782, 0.26459756]), array([2.        , 0.18901038, 0.26753113]), array([2.01      , 0.19108294, 0.27046469]), array([2.        , 0.19315549, 0.27339826]), array([2.01      , 0.19522805, 0.27633182]), array([2.        , 0.19730061, 0.27926538]), array([2.01      , 0.19937317, 0.28219895]), array([2.        , 0.20144573, 0.28513251]), array([2.01      , 0.20351829, 0.28806607]), array([2.        , 0.20559085, 0.29099964]), array([2.01     , 0.2076634, 0.2939332]), array([2.        , 0.20973596, 0.29686676]), array([2.01      , 0.21180852, 0.29980033]), array([2.        , 0.21388108, 0.30273389]), array([2.01      , 0.21595364, 0.30566746]), array([2.        , 0.2180262 , 0.30860102]), array([2.01      , 0.22009876, 0.31153458]), array([2.        , 0.22217132, 0.31446815]), array([2.01      , 0.22424387, 0.31740171]), array([2.        , 0.22631643, 0.32033527]), array([2.01      , 0.22838899, 0.32326884]), array([2.        , 0.23046155, 0.3262024 ]), array([2.01      , 0.23253411, 0.32913596]), array([2.        , 0.23460667, 0.33206953]), array([2.01      , 0.23667923, 0.33500309]), array([2.        , 0.23875179, 0.33793666]), array([2.01      , 0.24082434, 0.34087022]), array([2.        , 0.2428969 , 0.34380378]), array([2.01      , 0.24496946, 0.34673735]), array([2.        , 0.24704202, 0.34967091]), array([2.01      , 0.24911458, 0.35260447]), array([2.        , 0.25118714, 0.35553804]), array([2.01     , 0.2532597, 0.3584716]), array([2.        , 0.25533225, 0.36140516]), array([2.01      , 0.25740481, 0.36433873]), array([2.        , 0.25947737, 0.36727229]), array([2.01      , 0.26154993, 0.37020586]), array([2.        , 0.26362249, 0.37313942]), array([2.01      , 0.26569505, 0.37607298]), array([2.        , 0.26776761, 0.37900655]), array([2.01      , 0.26984017, 0.38194011]), array([2.        , 0.27191272, 0.38487367]), array([2.01      , 0.27398528, 0.38780724]), array([2.        , 0.27605784, 0.3907408 ]), array([2.01      , 0.2781304 , 0.39367436]), array([2.        , 0.28020296, 0.39660793]), array([2.01      , 0.28227552, 0.39954149]), array([2.        , 0.28434808, 0.40247506]), array([2.01      , 0.28642063, 0.40540862]), array([2.        , 0.28849319, 0.40834218]), array([2.01      , 0.29056575, 0.41127575]), array([2.        , 0.29263831, 0.41420931]), array([2.01      , 0.29471087, 0.41714287]), array([2.        , 0.29678343, 0.42007644]), array([2.01      , 0.29885599, 0.42301   ]), array([2.        , 0.30092855, 0.42594356]), array([2.01      , 0.3030011 , 0.42887713]), array([2.        , 0.30507366, 0.43181069]), array([2.01      , 0.30714622, 0.43474425]), array([2.        , 0.30921878, 0.43767782]), array([2.01      , 0.31129134, 0.44061138]), array([2.        , 0.3133639 , 0.44354495]), array([2.01      , 0.31543646, 0.44647851]), array([2.        , 0.31750902, 0.44941207]), array([2.01      , 0.31958157, 0.45234564]), array([2.        , 0.32165413, 0.4552792 ]), array([2.01      , 0.32372669, 0.45821276]), array([2.        , 0.32579925, 0.46114633]), array([2.01      , 0.32787181, 0.46407989]), array([2.        , 0.32994437, 0.46701345]), array([2.00026842, 0.33      , 0.4670922 ]), array([2.01      , 0.32798307, 0.46994702]), array([2.        , 0.32591052, 0.47288058]), array([2.01      , 0.32383796, 0.47581415]), array([2.        , 0.3217654 , 0.47874771]), array([2.01      , 0.31969284, 0.48168127]), array([2.        , 0.31762028, 0.48461484]), array([2.01      , 0.31554772, 0.4875484 ]), array([2.        , 0.31347516, 0.49048196]), array([2.01      , 0.3114026 , 0.49341553]), array([2.        , 0.30933005, 0.49634909]), array([2.01      , 0.30725749, 0.49928265]), array([2.        , 0.30518493, 0.50221622]), array([2.01      , 0.30311237, 0.50514978]), array([2.        , 0.30103981, 0.50808335]), array([2.01      , 0.29896725, 0.51101691]), array([2.        , 0.29689469, 0.51395047]), array([2.01      , 0.29482213, 0.51688404]), array([2.        , 0.29274958, 0.5198176 ]), array([2.01      , 0.29067702, 0.52275116]), array([2.        , 0.28860446, 0.52568473]), array([2.01      , 0.2865319 , 0.52861829]), array([2.        , 0.28445934, 0.53155185]), array([2.01      , 0.28238678, 0.53448542]), array([2.        , 0.28031422, 0.53741898]), array([2.01      , 0.27824167, 0.54035255]), array([2.        , 0.27616911, 0.54328611]), array([2.01      , 0.27409655, 0.54621967]), array([2.        , 0.27202399, 0.54915324]), array([2.01      , 0.26995143, 0.5520868 ]), array([2.        , 0.26787887, 0.55502036]), array([2.01      , 0.26580631, 0.55795393]), array([2.        , 0.26373375, 0.56088749]), array([2.01      , 0.2616612 , 0.56382105]), array([2.        , 0.25958864, 0.56675462]), array([2.01      , 0.25751608, 0.56968818]), array([2.        , 0.25544352, 0.57262175]), array([2.01      , 0.25337096, 0.57555531]), array([2.        , 0.2512984 , 0.57848887]), array([2.01      , 0.24922584, 0.58142244]), array([2.        , 0.24715328, 0.584356  ]), array([2.01      , 0.24508073, 0.58728956]), array([2.        , 0.24300817, 0.59022313]), array([2.01      , 0.24093561, 0.59315669]), array([2.        , 0.23886305, 0.59609025]), array([2.01      , 0.23679049, 0.59902382]), array([2.        , 0.23471793, 0.60195738]), array([2.01      , 0.23264537, 0.60489095]), array([2.        , 0.23057282, 0.60782451]), array([2.01      , 0.22850026, 0.61075807]), array([2.        , 0.2264277 , 0.61369164]), array([2.01      , 0.22435514, 0.6166252 ]), array([2.        , 0.22228258, 0.61955876]), array([2.01      , 0.22021002, 0.62249233]), array([2.        , 0.21813746, 0.62542589]), array([2.01      , 0.2160649 , 0.62835945]), array([2.        , 0.21399235, 0.63129302]), array([2.01      , 0.21191979, 0.63422658]), array([2.        , 0.20984723, 0.63716014]), array([2.01      , 0.20777467, 0.64009371]), array([2.        , 0.20570211, 0.64302727]), array([2.01      , 0.20362955, 0.64596084]), array([2.        , 0.20155699, 0.6488944 ]), array([2.01      , 0.19948444, 0.65182796]), array([2.        , 0.19741188, 0.65476153]), array([2.01      , 0.19533932, 0.65769509]), array([2.        , 0.19326676, 0.66062865]), array([2.01      , 0.1911942 , 0.66356222]), array([2.        , 0.18912164, 0.66649578]), array([2.01      , 0.18704908, 0.66942934]), array([2.        , 0.18497652, 0.67236291]), array([2.01      , 0.18290397, 0.67529647]), array([2.        , 0.18083141, 0.67823004]), array([2.01      , 0.17875885, 0.6811636 ]), array([2.        , 0.17668629, 0.68409716]), array([2.01      , 0.17461373, 0.68703073]), array([2.        , 0.17254117, 0.68996429]), array([2.01      , 0.17046861, 0.69289785]), array([2.        , 0.16839605, 0.69583142]), array([2.01      , 0.1663235 , 0.69876498]), array([2.        , 0.16425094, 0.70169854]), array([2.01      , 0.16217838, 0.70463211]), array([2.        , 0.16010582, 0.70756567]), array([2.01      , 0.15803326, 0.71049924]), array([2.       , 0.1559607, 0.7134328]), array([2.01      , 0.15388814, 0.71636636]), array([2.        , 0.15181559, 0.71929993]), array([2.01      , 0.14974303, 0.72223349]), array([2.        , 0.14767047, 0.72516705]), array([2.01      , 0.14559791, 0.72810062]), array([2.        , 0.14352535, 0.73103418]), array([2.01      , 0.14145279, 0.73396774]), array([2.        , 0.13938023, 0.73690131]), array([2.01      , 0.13730767, 0.73983487]), array([2.        , 0.13523512, 0.74276844]), array([2.01      , 0.13316256, 0.745702  ]), array([2.        , 0.13109   , 0.74863556]), array([2.01      , 0.12901744, 0.75156913]), array([2.        , 0.12694488, 0.75450269]), array([2.01      , 0.12487232, 0.75743625]), array([2.        , 0.12279976, 0.76036982]), array([2.01      , 0.1207272 , 0.76330338]), array([2.        , 0.11865465, 0.76623694]), array([2.01      , 0.11658209, 0.76917051]), array([2.        , 0.11450953, 0.77210407]), array([2.01      , 0.11243697, 0.77503764]), array([2.        , 0.11036441, 0.7779712 ]), array([2.01      , 0.10829185, 0.78090476]), array([2.        , 0.10621929, 0.78383833]), array([2.01      , 0.10414674, 0.78677189]), array([2.        , 0.10207418, 0.78970545]), array([2.01      , 0.10000162, 0.79263902]), array([2.        , 0.09792906, 0.79557258]), array([2.01      , 0.0958565 , 0.79850614]), array([2.        , 0.09378394, 0.80143971]), array([2.01      , 0.09171138, 0.80437327]), array([2.        , 0.08963882, 0.80730683]), array([2.01      , 0.08756627, 0.8102404 ]), array([2.        , 0.08549371, 0.81317396]), array([2.01      , 0.08342115, 0.81610753]), array([2.        , 0.08134859, 0.81904109]), array([2.01      , 0.07927603, 0.82197465]), array([2.        , 0.07720347, 0.82490822]), array([2.01      , 0.07513091, 0.82784178]), array([2.        , 0.07305836, 0.83077534]), array([2.01      , 0.0709858 , 0.83370891]), array([2.        , 0.06891324, 0.83664247]), array([2.01      , 0.06684068, 0.83957603]), array([2.        , 0.06476812, 0.8425096 ]), array([2.01      , 0.06269556, 0.84544316]), array([2.        , 0.060623  , 0.84837673]), array([2.01      , 0.05855044, 0.85131029]), array([2.        , 0.05647789, 0.85424385]), array([2.01      , 0.05440533, 0.85717742]), array([2.        , 0.05233277, 0.86011098]), array([2.01      , 0.05026021, 0.86304454]), array([2.        , 0.04818765, 0.86597811]), array([2.01      , 0.04611509, 0.86891167]), array([2.        , 0.04404253, 0.87184523]), array([2.01      , 0.04196997, 0.8747788 ]), array([2.        , 0.03989742, 0.87771236]), array([2.01      , 0.03782486, 0.88064593]), array([2.        , 0.0357523 , 0.88357949]), array([2.01      , 0.03367974, 0.88651305]), array([2.        , 0.03160718, 0.88944662]), array([2.01      , 0.02953462, 0.89238018]), array([2.        , 0.02746206, 0.89531374]), array([2.01      , 0.02538951, 0.89824731]), array([2.        , 0.02331695, 0.90118087]), array([2.01      , 0.02124439, 0.90411443]), array([2.        , 0.01917183, 0.907048  ]), array([2.01      , 0.01709927, 0.90998156]), array([2.        , 0.01502671, 0.91291513]), array([2.01      , 0.01295415, 0.91584869]), array([2.        , 0.01088159, 0.91878225]), array([2.01      , 0.00880904, 0.92171582]), array([2.        , 0.00673648, 0.92464938]), array([2.01      , 0.00466392, 0.92758294]), array([2.        , 0.00259136, 0.93051651]), array([2.01000000e+00, 5.18800884e-04, 9.33450071e-01]), array([ 2.00000000e+00, -1.55375781e-03,  9.36383634e-01]), array([ 2.01      , -0.00362632,  0.9393172 ]), array([ 2.        , -0.00569888,  0.94225076]), array([ 2.01      , -0.00777143,  0.94518433]), array([ 2.        , -0.00984399,  0.94811789]), array([ 2.01      , -0.01191655,  0.95105145]), array([ 2.        , -0.01398911,  0.95398502]), array([ 2.01      , -0.01606167,  0.95691858]), array([ 2.        , -0.01813423,  0.95985214]), array([ 2.01      , -0.02020679,  0.96278571]), array([ 2.        , -0.02227934,  0.96571927]), array([ 2.01      , -0.0243519 ,  0.96865283]), array([ 2.        , -0.02642446,  0.9715864 ]), array([ 2.01      , -0.02849702,  0.97451996]), array([ 2.        , -0.03056958,  0.97745353]), array([ 2.01      , -0.03264214,  0.98038709]), array([ 2.        , -0.0347147 ,  0.98332065]), array([ 2.01      , -0.03678726,  0.98625422]), array([ 2.        , -0.03885981,  0.98918778]), array([ 2.01      , -0.04093237,  0.99212134]), array([ 2.        , -0.04300493,  0.99505491]), array([ 2.01      , -0.04507749,  0.99798847]), array([ 2.        , -0.04715005,  1.00092203]), array([ 2.01      , -0.04922261,  1.0038556 ]), array([ 2.        , -0.05129517,  1.00678916]), array([ 2.01      , -0.05336773,  1.00972272]), array([ 2.        , -0.05544028,  1.01265629]), array([ 2.01      , -0.05751284,  1.01558985]), array([ 2.        , -0.0595854 ,  1.01852342]), array([ 2.01      , -0.06165796,  1.02145698]), array([ 2.        , -0.06373052,  1.02439054]), array([ 2.01      , -0.06580308,  1.02732411]), array([ 2.        , -0.06787564,  1.03025767]), array([ 2.01      , -0.06994819,  1.03319123]), array([ 2.        , -0.07202075,  1.0361248 ]), array([ 2.01      , -0.07409331,  1.03905836]), array([ 2.        , -0.07616587,  1.04199192]), array([ 2.01      , -0.07823843,  1.04492549]), array([ 2.        , -0.08031099,  1.04785905]), array([ 2.01      , -0.08238355,  1.05079262]), array([ 2.        , -0.08445611,  1.05372618]), array([ 2.01      , -0.08652866,  1.05665974]), array([ 2.        , -0.08860122,  1.05959331]), array([ 2.01      , -0.09067378,  1.06252687]), array([ 2.        , -0.09274634,  1.06546043]), array([ 2.01     , -0.0948189,  1.068394 ]), array([ 2.        , -0.09689146,  1.07132756]), array([ 2.01      , -0.09896402,  1.07426112]), array([ 2.        , -0.10103657,  1.07719469]), array([ 2.01      , -0.10310913,  1.08012825]), array([ 2.        , -0.10518169,  1.08306182]), array([ 2.01      , -0.10725425,  1.08599538]), array([ 2.        , -0.10932681,  1.08892894]), array([ 2.01      , -0.11139937,  1.09186251]), array([ 2.        , -0.11347193,  1.09479607]), array([ 2.01      , -0.11554449,  1.09772963]), array([ 2.        , -0.11761704,  1.1006632 ]), array([ 2.01      , -0.1196896 ,  1.10359676]), array([ 2.        , -0.12176216,  1.10653032]), array([ 2.01      , -0.12383472,  1.10946389]), array([ 2.        , -0.12590728,  1.11239745]), array([ 2.01      , -0.12797984,  1.11533102]), array([ 2.        , -0.1300524 ,  1.11826458]), array([ 2.01      , -0.13212496,  1.12119814]), array([ 2.        , -0.13419751,  1.12413171]), array([ 2.01      , -0.13627007,  1.12706527]), array([ 2.        , -0.13834263,  1.12999883]), array([ 2.01      , -0.14041519,  1.1329324 ]), array([ 2.        , -0.14248775,  1.13586596]), array([ 2.01      , -0.14456031,  1.13879952]), array([ 2.        , -0.14663287,  1.14173309]), array([ 2.01      , -0.14870542,  1.14466665]), array([ 2.        , -0.15077798,  1.14760022]), array([ 2.01      , -0.15285054,  1.15053378]), array([ 2.        , -0.1549231 ,  1.15346734]), array([ 2.01      , -0.15699566,  1.15640091]), array([ 2.        , -0.15906822,  1.15933447]), array([ 2.01      , -0.16114078,  1.16226803]), array([ 2.        , -0.16321334,  1.1652016 ]), array([ 2.01      , -0.16528589,  1.16813516]), array([ 2.        , -0.16735845,  1.17106872]), array([ 2.01      , -0.16943101,  1.17400229]), array([ 2.        , -0.17150357,  1.17693585]), array([ 2.01      , -0.17357613,  1.17986942]), array([ 2.        , -0.17564869,  1.18280298]), array([ 2.01      , -0.17772125,  1.18573654]), array([ 2.        , -0.17979381,  1.18867011]), array([ 2.01      , -0.18186636,  1.19160367]), array([ 2.        , -0.18393892,  1.19453723]), array([ 2.01      , -0.18601148,  1.1974708 ]), array([ 2.        , -0.18808404,  1.20040436]), array([ 2.01      , -0.1901566 ,  1.20333792]), array([ 2.        , -0.19222916,  1.20627149]), array([ 2.01      , -0.19430172,  1.20920505]), array([ 2.        , -0.19637427,  1.21213861]), array([ 2.01      , -0.19844683,  1.21507218]), array([ 2.        , -0.20051939,  1.21800574]), array([ 2.01      , -0.20259195,  1.22093931]), array([ 2.        , -0.20466451,  1.22387287]), array([ 2.01      , -0.20673707,  1.22680643]), array([ 2.        , -0.20880963,  1.22974   ]), array([ 2.01      , -0.21088219,  1.23267356]), array([ 2.        , -0.21295474,  1.23560712]), array([ 2.01      , -0.2150273 ,  1.23854069]), array([ 2.        , -0.21709986,  1.24147425]), array([ 2.01      , -0.21917242,  1.24440781]), array([ 2.        , -0.22124498,  1.24734138]), array([ 2.00906277, -0.22312329,  1.25      ]), array([ 2.        , -0.22124498,  1.24734138])]</t>
  </si>
  <si>
    <t>[array([2.00943836, 0.        , 0.        ]), array([2.01000000e+00, 5.91669006e-04, 5.89605777e-04]), array([2.       , 0.0111263, 0.0110875]), array([2.01      , 0.02166093, 0.0215854 ]), array([2.        , 0.03219556, 0.03208329]), array([2.01      , 0.0427302 , 0.04258119]), array([2.        , 0.05326483, 0.05307909]), array([2.01      , 0.06379946, 0.06357698]), array([2.        , 0.07433409, 0.07407488]), array([2.01      , 0.08486872, 0.08457277]), array([2.        , 0.09540335, 0.09507067]), array([2.01      , 0.10593799, 0.10556857]), array([2.        , 0.11647262, 0.11606646]), array([2.01      , 0.12700725, 0.12656436]), array([2.        , 0.13754188, 0.13706225]), array([2.01      , 0.14807651, 0.14756015]), array([2.        , 0.15861114, 0.15805805]), array([2.01      , 0.16914578, 0.16855594]), array([2.        , 0.17968041, 0.17905384]), array([2.01      , 0.19021504, 0.18955173]), array([2.        , 0.20074967, 0.20004963]), array([2.01      , 0.2112843 , 0.21054753]), array([2.        , 0.22181893, 0.22104542]), array([2.01      , 0.23235357, 0.23154332]), array([2.        , 0.2428882 , 0.24204121]), array([2.01      , 0.25342283, 0.25253911]), array([2.        , 0.26395746, 0.26303701]), array([2.01      , 0.27449209, 0.2735349 ]), array([2.        , 0.28502673, 0.2840328 ]), array([2.01      , 0.29556136, 0.29453069]), array([2.        , 0.30609599, 0.30502859]), array([2.01      , 0.31663062, 0.31552649]), array([2.        , 0.32716525, 0.32602438]), array([2.00269088, 0.33      , 0.32884925]), array([2.01      , 0.32230012, 0.33652228]), array([2.        , 0.31176548, 0.34702018]), array([2.01      , 0.30123085, 0.35751807]), array([2.        , 0.29069622, 0.36801597]), array([2.01      , 0.28016159, 0.37851386]), array([2.        , 0.26962696, 0.38901176]), array([2.01      , 0.25909233, 0.39950966]), array([2.        , 0.24855769, 0.41000755]), array([2.01      , 0.23802306, 0.42050545]), array([2.        , 0.22748843, 0.43100334]), array([2.01      , 0.2169538 , 0.44150124]), array([2.        , 0.20641917, 0.45199914]), array([2.01      , 0.19588454, 0.46249703]), array([2.        , 0.1853499 , 0.47299493]), array([2.01      , 0.17481527, 0.48349282]), array([2.        , 0.16428064, 0.49399072]), array([2.01      , 0.15374601, 0.50448862]), array([2.        , 0.14321138, 0.51498651]), array([2.01      , 0.13267675, 0.52548441]), array([2.        , 0.12214211, 0.5359823 ]), array([2.01      , 0.11160748, 0.5464802 ]), array([2.        , 0.10107285, 0.5569781 ]), array([2.01      , 0.09053822, 0.56747599]), array([2.        , 0.08000359, 0.57797389]), array([2.01      , 0.06946896, 0.58847178]), array([2.        , 0.05893432, 0.59896968]), array([2.01      , 0.04839969, 0.60946758]), array([2.        , 0.03786506, 0.61996547]), array([2.01      , 0.02733043, 0.63046337]), array([2.        , 0.0167958 , 0.64096126]), array([2.01      , 0.00626117, 0.65145916]), array([ 2.        , -0.00427347,  0.66195706]), array([ 2.01      , -0.0148081 ,  0.67245495]), array([ 2.        , -0.02534273,  0.68295285]), array([ 2.01      , -0.03587736,  0.69345074]), array([ 2.        , -0.04641199,  0.70394864]), array([ 2.01      , -0.05694663,  0.71444654]), array([ 2.        , -0.06748126,  0.72494443]), array([ 2.01      , -0.07801589,  0.73544233]), array([ 2.        , -0.08855052,  0.74594022]), array([ 2.01      , -0.09908515,  0.75643812]), array([ 2.        , -0.10961978,  0.76693602]), array([ 2.01      , -0.12015442,  0.77743391]), array([ 2.        , -0.13068905,  0.78793181]), array([ 2.01      , -0.14122368,  0.7984297 ]), array([ 2.        , -0.15175831,  0.8089276 ]), array([ 2.01      , -0.16229294,  0.8194255 ]), array([ 2.        , -0.17282757,  0.82992339]), array([ 2.01      , -0.18336221,  0.84042129]), array([ 2.        , -0.19389684,  0.85091919]), array([ 2.01      , -0.20443147,  0.86141708]), array([ 2.        , -0.2149661 ,  0.87191498]), array([ 2.01      , -0.22550073,  0.88241287]), array([ 2.        , -0.23603536,  0.89291077]), array([ 2.01      , -0.24657   ,  0.90340867]), array([ 2.        , -0.25710463,  0.91390656]), array([ 2.01      , -0.26763926,  0.92440446]), array([ 2.        , -0.27817389,  0.93490235]), array([ 2.01      , -0.28870852,  0.94540025]), array([ 2.        , -0.29924315,  0.95589815]), array([ 2.01      , -0.30977779,  0.96639604]), array([ 2.        , -0.32031242,  0.97689394]), array([ 2.00919594, -0.33      ,  0.98654774]), array([ 2.01      , -0.32915295,  0.98739183]), array([ 2.        , -0.31861832,  0.99788973]), array([ 2.01      , -0.30808369,  1.00838763]), array([ 2.        , -0.29754906,  1.01888552]), array([ 2.01      , -0.28701442,  1.02938342]), array([ 2.        , -0.27647979,  1.03988131]), array([ 2.01      , -0.26594516,  1.05037921]), array([ 2.        , -0.25541053,  1.06087711]), array([ 2.01     , -0.2448759,  1.071375 ]), array([ 2.        , -0.23434127,  1.0818729 ]), array([ 2.01      , -0.22380663,  1.09237079]), array([ 2.        , -0.213272  ,  1.10286869]), array([ 2.01      , -0.20273737,  1.11336659]), array([ 2.        , -0.19220274,  1.12386448]), array([ 2.01      , -0.18166811,  1.13436238]), array([ 2.        , -0.17113347,  1.14486027]), array([ 2.01      , -0.16059884,  1.15535817]), array([ 2.        , -0.15006421,  1.16585607]), array([ 2.01      , -0.13952958,  1.17635396]), array([ 2.        , -0.12899495,  1.18685186]), array([ 2.01      , -0.11846032,  1.19734975]), array([ 2.        , -0.10792568,  1.20784765]), array([ 2.01      , -0.09739105,  1.21834555]), array([ 2.        , -0.08685642,  1.22884344]), array([ 2.01      , -0.07632179,  1.23934134]), array([ 2.        , -0.06578716,  1.24983923]), array([ 2.00015314, -0.06562583,  1.25      ]), array([ 2.        , -0.06578716,  1.24983923])]</t>
  </si>
  <si>
    <t>[array([2.00301849, 0.        , 0.        ]), array([2.01      , 0.00894614, 0.01801453]), array([2.        , 0.02176018, 0.04381772]), array([2.01      , 0.03457423, 0.06962092]), array([2.        , 0.04738827, 0.09542412]), array([2.01      , 0.06020232, 0.12122732]), array([2.        , 0.07301636, 0.14703051]), array([2.01      , 0.08583041, 0.17283371]), array([2.        , 0.09864445, 0.19863691]), array([2.01      , 0.1114585 , 0.22444011]), array([2.        , 0.12427254, 0.2502433 ]), array([2.01      , 0.13708659, 0.2760465 ]), array([2.        , 0.14990063, 0.3018497 ]), array([2.01      , 0.16271468, 0.3276529 ]), array([2.        , 0.17552872, 0.35345609]), array([2.01      , 0.18834277, 0.37925929]), array([2.        , 0.20115681, 0.40506249]), array([2.01      , 0.21397086, 0.43086569]), array([2.        , 0.2267849 , 0.45666889]), array([2.01      , 0.23959895, 0.48247208]), array([2.        , 0.25241299, 0.50827528]), array([2.01      , 0.26522704, 0.53407848]), array([2.        , 0.27804108, 0.55988168]), array([2.01      , 0.29085513, 0.58568487]), array([2.        , 0.30366917, 0.61148807]), array([2.01      , 0.31648322, 0.63729127]), array([2.        , 0.32929726, 0.66309447]), array([2.00054841, 0.33      , 0.66450955]), array([2.01      , 0.31788869, 0.68889766]), array([2.        , 0.30507465, 0.71470086]), array([2.01      , 0.2922606 , 0.74050406]), array([2.        , 0.27944656, 0.76630726]), array([2.01      , 0.26663251, 0.79211045]), array([2.        , 0.25381847, 0.81791365]), array([2.01      , 0.24100442, 0.84371685]), array([2.        , 0.22819038, 0.86952005]), array([2.01      , 0.21537634, 0.89532325]), array([2.        , 0.20256229, 0.92112644]), array([2.01      , 0.18974825, 0.94692964]), array([2.        , 0.1769342 , 0.97273284]), array([2.01      , 0.16412016, 0.99853604]), array([2.        , 0.15130611, 1.02433923]), array([2.01      , 0.13849207, 1.05014243]), array([2.        , 0.12567802, 1.07594563]), array([2.01      , 0.11286398, 1.10174883]), array([2.        , 0.10004993, 1.12755202]), array([2.01      , 0.08723589, 1.15335522]), array([2.        , 0.07442184, 1.17915842]), array([2.01      , 0.0616078 , 1.20496162]), array([2.        , 0.04879375, 1.23076481]), array([2.00745457, 0.03924143, 1.25      ]), array([2.        , 0.04879375, 1.23076481])]</t>
  </si>
  <si>
    <t>[array([2.00150621, 0.        , 0.        ]), array([2.01      , 0.07398937, 0.01926983]), array([2.        , 0.16109937, 0.0419568 ]), array([2.01      , 0.24820937, 0.06464377]), array([2.00061065, 0.33      , 0.08594536]), array([2.        , 0.32468063, 0.08733073]), array([2.01      , 0.23757063, 0.1100177 ]), array([2.        , 0.15046063, 0.13270467]), array([2.01      , 0.06335063, 0.15539164]), array([ 2.        , -0.02375937,  0.17807861]), array([ 2.01      , -0.11086937,  0.20076558]), array([ 2.        , -0.19797937,  0.22345255]), array([ 2.01      , -0.28508937,  0.24613952]), array([ 2.00484438, -0.33      ,  0.25783607]), array([ 2.        , -0.28780063,  0.26882649]), array([ 2.01      , -0.20069063,  0.29151346]), array([ 2.        , -0.11358063,  0.31420043]), array([ 2.01      , -0.02647063,  0.3368874 ]), array([2.        , 0.06063937, 0.35957437]), array([2.01      , 0.14774937, 0.38226134]), array([2.        , 0.23485937, 0.40494831]), array([2.01      , 0.32196937, 0.42763528]), array([2.0090781 , 0.33      , 0.42972678]), array([2.        , 0.25092063, 0.45032225]), array([2.01      , 0.16381063, 0.47300922]), array([2.        , 0.07670063, 0.49569619]), array([ 2.01      , -0.01040937,  0.51838316]), array([ 2.        , -0.09751937,  0.54107013]), array([ 2.01      , -0.18462937,  0.5637571 ]), array([ 2.        , -0.27173937,  0.58644407]), array([ 2.00668817, -0.33      ,  0.60161749]), array([ 2.01      , -0.30115063,  0.60913104]), array([ 2.        , -0.21404063,  0.631818  ]), array([ 2.01      , -0.12693063,  0.65450497]), array([ 2.        , -0.03982063,  0.67719194]), array([2.01      , 0.04728937, 0.69987891]), array([2.        , 0.13439937, 0.72256588]), array([2.01      , 0.22150937, 0.74525285]), array([2.        , 0.30861937, 0.76793982]), array([2.00245444, 0.33      , 0.7735082 ]), array([2.01      , 0.26427063, 0.79062679]), array([2.        , 0.17716063, 0.81331376]), array([2.01      , 0.09005063, 0.83600073]), array([2.        , 0.00294063, 0.8586877 ]), array([ 2.01      , -0.08416937,  0.88137467]), array([ 2.        , -0.17127937,  0.90406164]), array([ 2.01      , -0.25838937,  0.92674861]), array([ 2.00177929, -0.33      ,  0.94539892]), array([ 2.        , -0.31450063,  0.94943558]), array([ 2.01      , -0.22739063,  0.97212255]), array([ 2.        , -0.14028063,  0.99480952]), array([ 2.01      , -0.05317063,  1.01749649]), array([2.        , 0.03393937, 1.04018346]), array([2.01      , 0.12104937, 1.06287043]), array([2.        , 0.20815937, 1.0855574 ]), array([2.01      , 0.29526937, 1.10824437]), array([2.00601301, 0.33      , 1.11728963]), array([2.        , 0.27762063, 1.13093134]), array([2.01      , 0.19051063, 1.1536183 ]), array([2.        , 0.10340063, 1.17630527]), array([2.01      , 0.01629063, 1.19899224]), array([ 2.        , -0.07081937,  1.22167921]), array([ 2.01      , -0.15792937,  1.24436618]), array([ 2.00751672, -0.17956125,  1.25      ]), array([ 2.        , -0.24503937,  1.26705315])]</t>
  </si>
  <si>
    <t>[array([2.00054802, 0.        , 0.        ]), array([2.01      , 0.01234557, 0.007611  ]), array([2.        , 0.02540694, 0.01566329]), array([2.01      , 0.03846831, 0.02371558]), array([2.        , 0.05152967, 0.03176786]), array([2.01      , 0.06459104, 0.03982015]), array([2.        , 0.07765241, 0.04787244]), array([2.01      , 0.09071377, 0.05592473]), array([2.        , 0.10377514, 0.06397701]), array([2.01      , 0.11683651, 0.0720293 ]), array([2.        , 0.12989787, 0.08008159]), array([2.01      , 0.14295924, 0.08813388]), array([2.        , 0.15602061, 0.09618616]), array([2.01      , 0.16908198, 0.10423845]), array([2.        , 0.18214334, 0.11229074]), array([2.01      , 0.19520471, 0.12034303]), array([2.        , 0.20826608, 0.12839531]), array([2.01      , 0.22132744, 0.1364476 ]), array([2.        , 0.23438881, 0.14449989]), array([2.01      , 0.24745018, 0.15255217]), array([2.        , 0.26051154, 0.16060446]), array([2.01      , 0.27357291, 0.16865675]), array([2.        , 0.28663428, 0.17670904]), array([2.01      , 0.29969564, 0.18476132]), array([2.        , 0.31275701, 0.19281361]), array([2.01      , 0.32581838, 0.2008659 ]), array([2.00679848, 0.33      , 0.20344385]), array([2.        , 0.32112025, 0.20891819]), array([2.01      , 0.30805889, 0.21697047]), array([2.        , 0.29499752, 0.22502276]), array([2.01      , 0.28193615, 0.23307505]), array([2.        , 0.26887479, 0.24112734]), array([2.01      , 0.25581342, 0.24917962]), array([2.        , 0.24275205, 0.25723191]), array([2.01      , 0.22969069, 0.2652842 ]), array([2.        , 0.21662932, 0.27333649]), array([2.01      , 0.20356795, 0.28138877]), array([2.        , 0.19050659, 0.28944106]), array([2.01      , 0.17744522, 0.29749335]), array([2.        , 0.16438385, 0.30554563]), array([2.01      , 0.15132249, 0.31359792]), array([2.        , 0.13826112, 0.32165021]), array([2.01      , 0.12519975, 0.3297025 ]), array([2.        , 0.11213838, 0.33775478]), array([2.01      , 0.09907702, 0.34580707]), array([2.        , 0.08601565, 0.35385936]), array([2.01      , 0.07295428, 0.36191165]), array([2.        , 0.05989292, 0.36996393]), array([2.01      , 0.04683155, 0.37801622]), array([2.        , 0.03377018, 0.38606851]), array([2.01      , 0.02070882, 0.3941208 ]), array([2.        , 0.00764745, 0.40217308]), array([ 2.01      , -0.00541392,  0.41022537]), array([ 2.        , -0.01847528,  0.41827766]), array([ 2.01      , -0.03153665,  0.42632994]), array([ 2.        , -0.04459802,  0.43438223]), array([ 2.01      , -0.05765939,  0.44243452]), array([ 2.        , -0.07072075,  0.45048681]), array([ 2.01      , -0.08378212,  0.45853909]), array([ 2.        , -0.09684349,  0.46659138]), array([ 2.01      , -0.10990485,  0.47464367]), array([ 2.        , -0.12296622,  0.48269596]), array([ 2.01      , -0.13602759,  0.49074824]), array([ 2.        , -0.14908895,  0.49880053]), array([ 2.01      , -0.16215032,  0.50685282]), array([ 2.        , -0.17521169,  0.51490511]), array([ 2.01      , -0.18827305,  0.52295739]), array([ 2.        , -0.20133442,  0.53100968]), array([ 2.01      , -0.21439579,  0.53906197]), array([ 2.        , -0.22745716,  0.54711426]), array([ 2.01      , -0.24051852,  0.55516654]), array([ 2.        , -0.25357989,  0.56321883]), array([ 2.01      , -0.26664126,  0.57127112]), array([ 2.        , -0.27970262,  0.5793234 ]), array([ 2.01      , -0.29276399,  0.58737569]), array([ 2.        , -0.30582536,  0.59542798]), array([ 2.01      , -0.31888672,  0.60348027]), array([ 2.00149149, -0.33      ,  0.61033156]), array([ 2.        , -0.32805191,  0.61153255]), array([ 2.01      , -0.31499054,  0.61958484]), array([ 2.        , -0.30192918,  0.62763713]), array([ 2.01      , -0.28886781,  0.63568942]), array([ 2.        , -0.27580644,  0.6437417 ]), array([ 2.01      , -0.26274508,  0.65179399]), array([ 2.        , -0.24968371,  0.65984628]), array([ 2.01      , -0.23662234,  0.66789857]), array([ 2.        , -0.22356097,  0.67595085]), array([ 2.01      , -0.21049961,  0.68400314]), array([ 2.        , -0.19743824,  0.69205543]), array([ 2.01      , -0.18437687,  0.70010771]), array([ 2.        , -0.17131551,  0.70816   ]), array([ 2.01      , -0.15825414,  0.71621229]), array([ 2.        , -0.14519277,  0.72426458]), array([ 2.01      , -0.13213141,  0.73231686]), array([ 2.        , -0.11907004,  0.74036915]), array([ 2.01      , -0.10600867,  0.74842144]), array([ 2.        , -0.09294731,  0.75647373]), array([ 2.01      , -0.07988594,  0.76452601]), array([ 2.        , -0.06682457,  0.7725783 ]), array([ 2.01      , -0.0537632 ,  0.78063059]), array([ 2.        , -0.04070184,  0.78868288]), array([ 2.01      , -0.02764047,  0.79673516]), array([ 2.        , -0.0145791 ,  0.80478745]), array([ 2.01000000e+00, -1.51773694e-03,  8.12839738e-01]), array([2.        , 0.01154363, 0.82089203]), array([2.01      , 0.024605  , 0.82894431]), array([2.        , 0.03766636, 0.8369966 ]), array([2.01      , 0.05072773, 0.84504889]), array([2.        , 0.0637891 , 0.85310117]), array([2.01      , 0.07685046, 0.86115346]), array([2.        , 0.08991183, 0.86920575]), array([2.01      , 0.1029732 , 0.87725804]), array([2.        , 0.11603457, 0.88531032]), array([2.01      , 0.12909593, 0.89336261]), array([2.       , 0.1421573, 0.9014149]), array([2.01      , 0.15521867, 0.90946719]), array([2.        , 0.16828003, 0.91751947]), array([2.01      , 0.1813414 , 0.92557176]), array([2.        , 0.19440277, 0.93362405]), array([2.01      , 0.20746413, 0.94167634]), array([2.        , 0.2205255 , 0.94972862]), array([2.01      , 0.23358687, 0.95778091]), array([2.        , 0.24664823, 0.9658332 ]), array([2.01      , 0.2597096 , 0.97388548]), array([2.        , 0.27277097, 0.98193777]), array([2.01      , 0.28583234, 0.98999006]), array([2.        , 0.2988937 , 0.99804235]), array([2.01      , 0.31195507, 1.00609463]), array([2.        , 0.32501644, 1.01414692]), array([2.0038155 , 0.33      , 1.01721927]), array([2.01      , 0.3219222 , 1.02219921]), array([2.        , 0.30886083, 1.0302515 ]), array([2.01      , 0.29579946, 1.03830378]), array([2.        , 0.2827381 , 1.04635607]), array([2.01      , 0.26967673, 1.05440836]), array([2.        , 0.25661536, 1.06246065]), array([2.01      , 0.243554  , 1.07051293]), array([2.        , 0.23049263, 1.07856522]), array([2.01      , 0.21743126, 1.08661751]), array([2.       , 0.2043699, 1.0946698]), array([2.01      , 0.19130853, 1.10272208]), array([2.        , 0.17824716, 1.11077437]), array([2.01      , 0.16518579, 1.11882666]), array([2.        , 0.15212443, 1.12687894]), array([2.01      , 0.13906306, 1.13493123]), array([2.        , 0.12600169, 1.14298352]), array([2.01      , 0.11294033, 1.15103581]), array([2.        , 0.09987896, 1.15908809]), array([2.01      , 0.08681759, 1.16714038]), array([2.        , 0.07375623, 1.17519267]), array([2.01      , 0.06069486, 1.18324496]), array([2.        , 0.04763349, 1.19129724]), array([2.01      , 0.03457213, 1.19934953]), array([2.        , 0.02151076, 1.20740182]), array([2.01      , 0.00844939, 1.21545411]), array([ 2.        , -0.00461198,  1.22350639]), array([ 2.01      , -0.01767334,  1.23155868]), array([ 2.        , -0.03073471,  1.23961097]), array([ 2.01      , -0.04379608,  1.24766325]), array([ 2.00709804, -0.04758644,  1.25      ]), array([ 2.        , -0.05685744,  1.25571554]), array([ 2.00182291, -0.05923841,  1.2571834 ]), array([ 2.10672988, -0.19626125,  1.34165751])]</t>
  </si>
  <si>
    <t>[array([2.00589849, 0.        , 0.        ]), array([2.01000000e+00, 1.08731568e-03, 1.99550581e-02]), array([2.        , 0.00373833, 0.06860802]), array([2.01      , 0.00638934, 0.11726099]), array([2.        , 0.00904036, 0.16591396]), array([2.01      , 0.01169137, 0.21456693]), array([2.        , 0.01434238, 0.26321989]), array([2.01      , 0.0169934 , 0.31187286]), array([2.        , 0.01964441, 0.36052583]), array([2.01      , 0.02229543, 0.40917879]), array([2.        , 0.02494644, 0.45783176]), array([2.01      , 0.02759745, 0.50648473]), array([2.        , 0.03024847, 0.55513769]), array([2.01      , 0.03289948, 0.60379066]), array([2.        , 0.03555049, 0.65244363]), array([2.01      , 0.03820151, 0.70109659]), array([2.        , 0.04085252, 0.74974956]), array([2.01      , 0.04350354, 0.79840253]), array([2.        , 0.04615455, 0.8470555 ]), array([2.01      , 0.04880556, 0.89570846]), array([2.        , 0.05145658, 0.94436143]), array([2.01      , 0.05410759, 0.9930144 ]), array([2.        , 0.0567586 , 1.04166736]), array([2.01      , 0.05940962, 1.09032033]), array([2.        , 0.06206063, 1.1389733 ]), array([2.01      , 0.06471165, 1.18762626]), array([2.        , 0.06736266, 1.23627923]), array([2.00282013, 0.06811028, 1.25      ]), array([2.        , 0.06736266, 1.23627923])]</t>
  </si>
  <si>
    <t xml:space="preserve">[array([2.00289528, 0.        , 0.        ]), array([2.01000000e+00, 2.40783230e-03, 1.09328541e-03]), array([2.        , 0.00579689, 0.0026321 ]), array([2.01      , 0.00918595, 0.00417091]), array([2.        , 0.01257501, 0.00570973]), array([2.01      , 0.01596406, 0.00724854]), array([2.        , 0.01935312, 0.00878736]), array([2.01      , 0.02274218, 0.01032617]), array([2.        , 0.02613124, 0.01186499]), array([2.01     , 0.0295203, 0.0134038]), array([2.        , 0.03290935, 0.01494262]), array([2.01      , 0.03629841, 0.01648143]), array([2.        , 0.03968747, 0.01802025]), array([2.01      , 0.04307653, 0.01955906]), array([2.        , 0.04646558, 0.02109788]), array([2.01      , 0.04985464, 0.02263669]), array([2.       , 0.0532437, 0.0241755]), array([2.01      , 0.05663276, 0.02571432]), array([2.        , 0.06002182, 0.02725313]), array([2.01      , 0.06341087, 0.02879195]), array([2.        , 0.06679993, 0.03033076]), array([2.01      , 0.07018899, 0.03186958]), array([2.        , 0.07357805, 0.03340839]), array([2.01      , 0.07696711, 0.03494721]), array([2.        , 0.08035616, 0.03648602]), array([2.01      , 0.08374522, 0.03802484]), array([2.        , 0.08713428, 0.03956365]), array([2.01      , 0.09052334, 0.04110247]), array([2.        , 0.0939124 , 0.04264128]), array([2.01      , 0.09730145, 0.04418009]), array([2.        , 0.10069051, 0.04571891]), array([2.01      , 0.10407957, 0.04725772]), array([2.        , 0.10746863, 0.04879654]), array([2.01      , 0.11085768, 0.05033535]), array([2.        , 0.11424674, 0.05187417]), array([2.01      , 0.1176358 , 0.05341298]), array([2.        , 0.12102486, 0.0549518 ]), array([2.01      , 0.12441392, 0.05649061]), array([2.        , 0.12780297, 0.05802943]), array([2.01      , 0.13119203, 0.05956824]), array([2.        , 0.13458109, 0.06110706]), array([2.01      , 0.13797015, 0.06264587]), array([2.        , 0.14135921, 0.06418468]), array([2.01      , 0.14474826, 0.0657235 ]), array([2.        , 0.14813732, 0.06726231]), array([2.01      , 0.15152638, 0.06880113]), array([2.        , 0.15491544, 0.07033994]), array([2.01      , 0.15830449, 0.07187876]), array([2.        , 0.16169355, 0.07341757]), array([2.01      , 0.16508261, 0.07495639]), array([2.        , 0.16847167, 0.0764952 ]), array([2.01      , 0.17186073, 0.07803402]), array([2.        , 0.17524978, 0.07957283]), array([2.01      , 0.17863884, 0.08111165]), array([2.        , 0.1820279 , 0.08265046]), array([2.01      , 0.18541696, 0.08418927]), array([2.        , 0.18880602, 0.08572809]), array([2.01      , 0.19219507, 0.0872669 ]), array([2.        , 0.19558413, 0.08880572]), array([2.01      , 0.19897319, 0.09034453]), array([2.        , 0.20236225, 0.09188335]), array([2.01      , 0.20575131, 0.09342216]), array([2.        , 0.20914036, 0.09496098]), array([2.01      , 0.21252942, 0.09649979]), array([2.        , 0.21591848, 0.09803861]), array([2.01      , 0.21930754, 0.09957742]), array([2.        , 0.22269659, 0.10111624]), array([2.01      , 0.22608565, 0.10265505]), array([2.        , 0.22947471, 0.10419386]), array([2.01      , 0.23286377, 0.10573268]), array([2.        , 0.23625283, 0.10727149]), array([2.01      , 0.23964188, 0.10881031]), array([2.        , 0.24303094, 0.11034912]), array([2.01      , 0.24642   , 0.11188794]), array([2.        , 0.24980906, 0.11342675]), array([2.01      , 0.25319812, 0.11496557]), array([2.        , 0.25658717, 0.11650438]), array([2.01      , 0.25997623, 0.1180432 ]), array([2.        , 0.26336529, 0.11958201]), array([2.01      , 0.26675435, 0.12112083]), array([2.        , 0.2701434 , 0.12265964]), array([2.01      , 0.27353246, 0.12419845]), array([2.        , 0.27692152, 0.12573727]), array([2.01      , 0.28031058, 0.12727608]), array([2.        , 0.28369964, 0.1288149 ]), array([2.01      , 0.28708869, 0.13035371]), array([2.        , 0.29047775, 0.13189253]), array([2.01      , 0.29386681, 0.13343134]), array([2.        , 0.29725587, 0.13497016]), array([2.01      , 0.30064493, 0.13650897]), array([2.        , 0.30403398, 0.13804779]), array([2.01      , 0.30742304, 0.1395866 ]), array([2.        , 0.3108121 , 0.14112542]), array([2.01      , 0.31420116, 0.14266423]), array([2.        , 0.31759022, 0.14420304]), array([2.01      , 0.32097927, 0.14574186]), array([2.        , 0.32436833, 0.14728067]), array([2.01      , 0.32775739, 0.14881949]), array([2.00338279, 0.33      , 0.14983775]), array([2.        , 0.32885355, 0.1503583 ]), array([2.01      , 0.3254645 , 0.15189712]), array([2.        , 0.32207544, 0.15343593]), array([2.01      , 0.31868638, 0.15497475]), array([2.        , 0.31529732, 0.15651356]), array([2.01      , 0.31190826, 0.15805238]), array([2.        , 0.30851921, 0.15959119]), array([2.01      , 0.30513015, 0.16113001]), array([2.        , 0.30174109, 0.16266882]), array([2.01      , 0.29835203, 0.16420763]), array([2.        , 0.29496297, 0.16574645]), array([2.01      , 0.29157392, 0.16728526]), array([2.        , 0.28818486, 0.16882408]), array([2.01      , 0.2847958 , 0.17036289]), array([2.        , 0.28140674, 0.17190171]), array([2.01      , 0.27801769, 0.17344052]), array([2.        , 0.27462863, 0.17497934]), array([2.01      , 0.27123957, 0.17651815]), array([2.        , 0.26785051, 0.17805697]), array([2.01      , 0.26446145, 0.17959578]), array([2.       , 0.2610724, 0.1811346]), array([2.01      , 0.25768334, 0.18267341]), array([2.        , 0.25429428, 0.18421222]), array([2.01      , 0.25090522, 0.18575104]), array([2.        , 0.24751616, 0.18728985]), array([2.01      , 0.24412711, 0.18882867]), array([2.        , 0.24073805, 0.19036748]), array([2.01      , 0.23734899, 0.1919063 ]), array([2.        , 0.23395993, 0.19344511]), array([2.01      , 0.23057087, 0.19498393]), array([2.        , 0.22718182, 0.19652274]), array([2.01      , 0.22379276, 0.19806156]), array([2.        , 0.2204037 , 0.19960037]), array([2.01      , 0.21701464, 0.20113919]), array([2.        , 0.21362559, 0.202678  ]), array([2.01      , 0.21023653, 0.20421681]), array([2.        , 0.20684747, 0.20575563]), array([2.01      , 0.20345841, 0.20729444]), array([2.        , 0.20006935, 0.20883326]), array([2.01      , 0.1966803 , 0.21037207]), array([2.        , 0.19329124, 0.21191089]), array([2.01      , 0.18990218, 0.2134497 ]), array([2.        , 0.18651312, 0.21498852]), array([2.01      , 0.18312406, 0.21652733]), array([2.        , 0.17973501, 0.21806615]), array([2.01      , 0.17634595, 0.21960496]), array([2.        , 0.17295689, 0.22114378]), array([2.01      , 0.16956783, 0.22268259]), array([2.        , 0.16617878, 0.2242214 ]), array([2.01      , 0.16278972, 0.22576022]), array([2.        , 0.15940066, 0.22729903]), array([2.01      , 0.1560116 , 0.22883785]), array([2.        , 0.15262254, 0.23037666]), array([2.01      , 0.14923349, 0.23191548]), array([2.        , 0.14584443, 0.23345429]), array([2.01      , 0.14245537, 0.23499311]), array([2.        , 0.13906631, 0.23653192]), array([2.01      , 0.13567725, 0.23807074]), array([2.        , 0.1322882 , 0.23960955]), array([2.01      , 0.12889914, 0.24114836]), array([2.        , 0.12551008, 0.24268718]), array([2.01      , 0.12212102, 0.24422599]), array([2.        , 0.11873196, 0.24576481]), array([2.01      , 0.11534291, 0.24730362]), array([2.        , 0.11195385, 0.24884244]), array([2.01      , 0.10856479, 0.25038125]), array([2.        , 0.10517573, 0.25192007]), array([2.01      , 0.10178668, 0.25345888]), array([2.        , 0.09839762, 0.2549977 ]), array([2.01      , 0.09500856, 0.25653651]), array([2.        , 0.0916195 , 0.25807533]), array([2.01      , 0.08823044, 0.25961414]), array([2.        , 0.08484139, 0.26115295]), array([2.01      , 0.08145233, 0.26269177]), array([2.        , 0.07806327, 0.26423058]), array([2.01      , 0.07467421, 0.2657694 ]), array([2.        , 0.07128515, 0.26730821]), array([2.01      , 0.0678961 , 0.26884703]), array([2.        , 0.06450704, 0.27038584]), array([2.01      , 0.06111798, 0.27192466]), array([2.        , 0.05772892, 0.27346347]), array([2.01      , 0.05433986, 0.27500229]), array([2.        , 0.05095081, 0.2765411 ]), array([2.01      , 0.04756175, 0.27807992]), array([2.        , 0.04417269, 0.27961873]), array([2.01      , 0.04078363, 0.28115754]), array([2.        , 0.03739458, 0.28269636]), array([2.01      , 0.03400552, 0.28423517]), array([2.        , 0.03061646, 0.28577399]), array([2.01     , 0.0272274, 0.2873128]), array([2.        , 0.02383834, 0.28885162]), array([2.01      , 0.02044929, 0.29039043]), array([2.        , 0.01706023, 0.29192925]), array([2.01      , 0.01367117, 0.29346806]), array([2.        , 0.01028211, 0.29500688]), array([2.01      , 0.00689305, 0.29654569]), array([2.        , 0.003504  , 0.29808451]), array([2.01000000e+00, 1.14938892e-04, 2.99623320e-01]), array([ 2.        , -0.00327412,  0.30116213]), array([ 2.01      , -0.00666318,  0.30270095]), array([ 2.        , -0.01005223,  0.30423976]), array([ 2.01      , -0.01344129,  0.30577858]), array([ 2.        , -0.01683035,  0.30731739]), array([ 2.01      , -0.02021941,  0.30885621]), array([ 2.        , -0.02360847,  0.31039502]), array([ 2.01      , -0.02699752,  0.31193384]), array([ 2.        , -0.03038658,  0.31347265]), array([ 2.01      , -0.03377564,  0.31501147]), array([ 2.        , -0.0371647 ,  0.31655028]), array([ 2.01      , -0.04055376,  0.3180891 ]), array([ 2.        , -0.04394281,  0.31962791]), array([ 2.01      , -0.04733187,  0.32116672]), array([ 2.        , -0.05072093,  0.32270554]), array([ 2.01      , -0.05410999,  0.32424435]), array([ 2.        , -0.05749905,  0.32578317]), array([ 2.01      , -0.0608881 ,  0.32732198]), array([ 2.        , -0.06427716,  0.3288608 ]), array([ 2.01      , -0.06766622,  0.33039961]), array([ 2.        , -0.07105528,  0.33193843]), array([ 2.01      , -0.07444433,  0.33347724]), array([ 2.        , -0.07783339,  0.33501606]), array([ 2.01      , -0.08122245,  0.33655487]), array([ 2.        , -0.08461151,  0.33809369]), array([ 2.01      , -0.08800057,  0.3396325 ]), array([ 2.        , -0.09138962,  0.34117131]), array([ 2.01      , -0.09477868,  0.34271013]), array([ 2.        , -0.09816774,  0.34424894]), array([ 2.01      , -0.1015568 ,  0.34578776]), array([ 2.        , -0.10494586,  0.34732657]), array([ 2.01      , -0.10833491,  0.34886539]), array([ 2.        , -0.11172397,  0.3504042 ]), array([ 2.01      , -0.11511303,  0.35194302]), array([ 2.        , -0.11850209,  0.35348183]), array([ 2.01      , -0.12189114,  0.35502065]), array([ 2.        , -0.1252802 ,  0.35655946]), array([ 2.01      , -0.12866926,  0.35809828]), array([ 2.        , -0.13205832,  0.35963709]), array([ 2.01      , -0.13544738,  0.3611759 ]), array([ 2.        , -0.13883643,  0.36271472]), array([ 2.01      , -0.14222549,  0.36425353]), array([ 2.        , -0.14561455,  0.36579235]), array([ 2.01      , -0.14900361,  0.36733116]), array([ 2.        , -0.15239267,  0.36886998]), array([ 2.01      , -0.15578172,  0.37040879]), array([ 2.        , -0.15917078,  0.37194761]), array([ 2.01      , -0.16255984,  0.37348642]), array([ 2.        , -0.1659489 ,  0.37502524]), array([ 2.01      , -0.16933796,  0.37656405]), array([ 2.        , -0.17272701,  0.37810287]), array([ 2.01      , -0.17611607,  0.37964168]), array([ 2.        , -0.17950513,  0.38118049]), array([ 2.01      , -0.18289419,  0.38271931]), array([ 2.        , -0.18628324,  0.38425812]), array([ 2.01      , -0.1896723 ,  0.38579694]), array([ 2.        , -0.19306136,  0.38733575]), array([ 2.01      , -0.19645042,  0.38887457]), array([ 2.        , -0.19983948,  0.39041338]), array([ 2.01      , -0.20322853,  0.3919522 ]), array([ 2.        , -0.20661759,  0.39349101]), array([ 2.01      , -0.21000665,  0.39502983]), array([ 2.        , -0.21339571,  0.39656864]), array([ 2.01      , -0.21678477,  0.39810746]), array([ 2.        , -0.22017382,  0.39964627]), array([ 2.01      , -0.22356288,  0.40118508]), array([ 2.        , -0.22695194,  0.4027239 ]), array([ 2.01      , -0.230341  ,  0.40426271]), array([ 2.        , -0.23373005,  0.40580153]), array([ 2.01      , -0.23711911,  0.40734034]), array([ 2.        , -0.24050817,  0.40887916]), array([ 2.01      , -0.24389723,  0.41041797]), array([ 2.        , -0.24728629,  0.41195679]), array([ 2.01      , -0.25067534,  0.4134956 ]), array([ 2.        , -0.2540644 ,  0.41503442]), array([ 2.01      , -0.25745346,  0.41657323]), array([ 2.        , -0.26084252,  0.41811205]), array([ 2.01      , -0.26423158,  0.41965086]), array([ 2.        , -0.26762063,  0.42118967]), array([ 2.01      , -0.27100969,  0.42272849]), array([ 2.        , -0.27439875,  0.4242673 ]), array([ 2.01      , -0.27778781,  0.42580612]), array([ 2.        , -0.28117687,  0.42734493]), array([ 2.01      , -0.28456592,  0.42888375]), array([ 2.        , -0.28795498,  0.43042256]), array([ 2.01      , -0.29134404,  0.43196138]), array([ 2.        , -0.2947331 ,  0.43350019]), array([ 2.01      , -0.29812215,  0.43503901]), array([ 2.        , -0.30151121,  0.43657782]), array([ 2.01      , -0.30490027,  0.43811664]), array([ 2.        , -0.30828933,  0.43965545]), array([ 2.01      , -0.31167839,  0.44119426]), array([ 2.        , -0.31506744,  0.44273308]), array([ 2.01      , -0.3184565 ,  0.44427189]), array([ 2.        , -0.32184556,  0.44581071]), array([ 2.01      , -0.32523462,  0.44734952]), array([ 2.        , -0.32862368,  0.44888834]), array([ 2.00406108, -0.33      ,  0.44951326]), array([ 2.01      , -0.32798727,  0.45042715]), array([ 2.        , -0.32459821,  0.45196597]), array([ 2.01      , -0.32120915,  0.45350478]), array([ 2.        , -0.31782009,  0.4550436 ]), array([ 2.01      , -0.31443104,  0.45658241]), array([ 2.        , -0.31104198,  0.45812123]), array([ 2.01      , -0.30765292,  0.45966004]), array([ 2.        , -0.30426386,  0.46119885]), array([ 2.01      , -0.3008748 ,  0.46273767]), array([ 2.        , -0.29748575,  0.46427648]), array([ 2.01      , -0.29409669,  0.4658153 ]), array([ 2.        , -0.29070763,  0.46735411]), array([ 2.01      , -0.28731857,  0.46889293]), array([ 2.        , -0.28392951,  0.47043174]), array([ 2.01      , -0.28054046,  0.47197056]), array([ 2.        , -0.2771514 ,  0.47350937]), array([ 2.01      , -0.27376234,  0.47504819]), array([ 2.        , -0.27037328,  0.476587  ]), array([ 2.01      , -0.26698422,  0.47812582]), array([ 2.        , -0.26359517,  0.47966463]), array([ 2.01      , -0.26020611,  0.48120344]), array([ 2.        , -0.25681705,  0.48274226]), array([ 2.01      , -0.25342799,  0.48428107]), array([ 2.        , -0.25003894,  0.48581989]), array([ 2.01      , -0.24664988,  0.4873587 ]), array([ 2.        , -0.24326082,  0.48889752]), array([ 2.01      , -0.23987176,  0.49043633]), array([ 2.        , -0.2364827 ,  0.49197515]), array([ 2.01      , -0.23309365,  0.49351396]), array([ 2.        , -0.22970459,  0.49505278]), array([ 2.01      , -0.22631553,  0.49659159]), array([ 2.        , -0.22292647,  0.49813041]), array([ 2.01      , -0.21953741,  0.49966922]), array([ 2.        , -0.21614836,  0.50120803]), array([ 2.01      , -0.2127593 ,  0.50274685]), array([ 2.        , -0.20937024,  0.50428566]), array([ 2.01      , -0.20598118,  0.50582448]), array([ 2.        , -0.20259213,  0.50736329]), array([ 2.01      , -0.19920307,  0.50890211]), array([ 2.        , -0.19581401,  0.51044092]), array([ 2.01      , -0.19242495,  0.51197974]), array([ 2.        , -0.18903589,  0.51351855]), array([ 2.01      , -0.18564684,  0.51505737]), array([ 2.        , -0.18225778,  0.51659618]), array([ 2.01      , -0.17886872,  0.518135  ]), array([ 2.        , -0.17547966,  0.51967381]), array([ 2.01      , -0.1720906 ,  0.52121262]), array([ 2.        , -0.16870155,  0.52275144]), array([ 2.01      , -0.16531249,  0.52429025]), array([ 2.        , -0.16192343,  0.52582907]), array([ 2.01      , -0.15853437,  0.52736788]), array([ 2.        , -0.15514531,  0.5289067 ]), array([ 2.01      , -0.15175626,  0.53044551]), array([ 2.        , -0.1483672 ,  0.53198433]), array([ 2.01      , -0.14497814,  0.53352314]), array([ 2.        , -0.14158908,  0.53506196]), array([ 2.01      , -0.13820003,  0.53660077]), array([ 2.        , -0.13481097,  0.53813959]), array([ 2.01      , -0.13142191,  0.5396784 ]), array([ 2.        , -0.12803285,  0.54121721]), array([ 2.01      , -0.12464379,  0.54275603]), array([ 2.        , -0.12125474,  0.54429484]), array([ 2.01      , -0.11786568,  0.54583366]), array([ 2.        , -0.11447662,  0.54737247]), array([ 2.01      , -0.11108756,  0.54891129]), array([ 2.       , -0.1076985,  0.5504501]), array([ 2.01      , -0.10430945,  0.55198892]), array([ 2.        , -0.10092039,  0.55352773]), array([ 2.01      , -0.09753133,  0.55506655]), array([ 2.        , -0.09414227,  0.55660536]), array([ 2.01      , -0.09075321,  0.55814418]), array([ 2.        , -0.08736416,  0.55968299]), array([ 2.01     , -0.0839751,  0.5612218]), array([ 2.        , -0.08058604,  0.56276062]), array([ 2.01      , -0.07719698,  0.56429943]), array([ 2.        , -0.07380793,  0.56583825]), array([ 2.01      , -0.07041887,  0.56737706]), array([ 2.        , -0.06702981,  0.56891588]), array([ 2.01      , -0.06364075,  0.57045469]), array([ 2.        , -0.06025169,  0.57199351]), array([ 2.01      , -0.05686264,  0.57353232]), array([ 2.        , -0.05347358,  0.57507114]), array([ 2.01      , -0.05008452,  0.57660995]), array([ 2.        , -0.04669546,  0.57814877]), array([ 2.01      , -0.0433064 ,  0.57968758]), array([ 2.        , -0.03991735,  0.58122639]), array([ 2.01      , -0.03652829,  0.58276521]), array([ 2.        , -0.03313923,  0.58430402]), array([ 2.01      , -0.02975017,  0.58584284]), array([ 2.        , -0.02636112,  0.58738165]), array([ 2.01      , -0.02297206,  0.58892047]), array([ 2.        , -0.019583  ,  0.59045928]), array([ 2.01      , -0.01619394,  0.5919981 ]), array([ 2.        , -0.01280488,  0.59353691]), array([ 2.01      , -0.00941583,  0.59507573]), array([ 2.        , -0.00602677,  0.59661454]), array([ 2.01      , -0.00263771,  0.59815336]), array([2.00000000e+00, 7.51347801e-04, 5.99692170e-01]), array([2.01      , 0.00414041, 0.60123098]), array([2.        , 0.00752946, 0.6027698 ]), array([2.01      , 0.01091852, 0.60430861]), array([2.        , 0.01430758, 0.60584743]), array([2.01      , 0.01769664, 0.60738624]), array([2.        , 0.0210857 , 0.60892506]), array([2.01      , 0.02447475, 0.61046387]), array([2.        , 0.02786381, 0.61200269]), array([2.01      , 0.03125287, 0.6135415 ]), array([2.        , 0.03464193, 0.61508032]), array([2.01      , 0.03803098, 0.61661913]), array([2.        , 0.04142004, 0.61815795]), array([2.01      , 0.0448091 , 0.61969676]), array([2.        , 0.04819816, 0.62123557]), array([2.01      , 0.05158722, 0.62277439]), array([2.        , 0.05497627, 0.6243132 ]), array([2.01      , 0.05836533, 0.62585202]), array([2.        , 0.06175439, 0.62739083]), array([2.01      , 0.06514345, 0.62892965]), array([2.        , 0.06853251, 0.63046846]), array([2.01      , 0.07192156, 0.63200728]), array([2.        , 0.07531062, 0.63354609]), array([2.01      , 0.07869968, 0.63508491]), array([2.        , 0.08208874, 0.63662372]), array([2.01      , 0.08547779, 0.63816254]), array([2.        , 0.08886685, 0.63970135]), array([2.01      , 0.09225591, 0.64124016]), array([2.        , 0.09564497, 0.64277898]), array([2.01      , 0.09903403, 0.64431779]), array([2.        , 0.10242308, 0.64585661]), array([2.01      , 0.10581214, 0.64739542]), array([2.        , 0.1092012 , 0.64893424]), array([2.01      , 0.11259026, 0.65047305]), array([2.        , 0.11597932, 0.65201187]), array([2.01      , 0.11936837, 0.65355068]), array([2.        , 0.12275743, 0.6550895 ]), array([2.01      , 0.12614649, 0.65662831]), array([2.        , 0.12953555, 0.65816712]), array([2.01      , 0.13292461, 0.65970594]), array([2.        , 0.13631366, 0.66124475]), array([2.01      , 0.13970272, 0.66278357]), array([2.        , 0.14309178, 0.66432238]), array([2.01      , 0.14648084, 0.6658612 ]), array([2.        , 0.14986989, 0.66740001]), array([2.01      , 0.15325895, 0.66893883]), array([2.        , 0.15664801, 0.67047764]), array([2.01      , 0.16003707, 0.67201646]), array([2.        , 0.16342613, 0.67355527]), array([2.01      , 0.16681518, 0.67509409]), array([2.        , 0.17020424, 0.6766329 ]), array([2.01      , 0.1735933 , 0.67817171]), array([2.        , 0.17698236, 0.67971053]), array([2.01      , 0.18037142, 0.68124934]), array([2.        , 0.18376047, 0.68278816]), array([2.01      , 0.18714953, 0.68432697]), array([2.        , 0.19053859, 0.68586579]), array([2.01      , 0.19392765, 0.6874046 ]), array([2.        , 0.1973167 , 0.68894342]), array([2.01      , 0.20070576, 0.69048223]), array([2.        , 0.20409482, 0.69202105]), array([2.01      , 0.20748388, 0.69355986]), array([2.        , 0.21087294, 0.69509868]), array([2.01      , 0.21426199, 0.69663749]), array([2.        , 0.21765105, 0.6981763 ]), array([2.01      , 0.22104011, 0.69971512]), array([2.        , 0.22442917, 0.70125393]), array([2.01      , 0.22781823, 0.70279275]), array([2.        , 0.23120728, 0.70433156]), array([2.01      , 0.23459634, 0.70587038]), array([2.        , 0.2379854 , 0.70740919]), array([2.01      , 0.24137446, 0.70894801]), array([2.        , 0.24476352, 0.71048682]), array([2.01      , 0.24815257, 0.71202564]), array([2.        , 0.25154163, 0.71356445]), array([2.01      , 0.25493069, 0.71510327]), array([2.        , 0.25831975, 0.71664208]), array([2.01      , 0.2617088 , 0.71818089]), array([2.        , 0.26509786, 0.71971971]), array([2.01      , 0.26848692, 0.72125852]), array([2.        , 0.27187598, 0.72279734]), array([2.01      , 0.27526504, 0.72433615]), array([2.        , 0.27865409, 0.72587497]), array([2.01      , 0.28204315, 0.72741378]), array([2.        , 0.28543221, 0.7289526 ]), array([2.01      , 0.28882127, 0.73049141]), array([2.        , 0.29221033, 0.73203023]), array([2.01      , 0.29559938, 0.73356904]), array([2.        , 0.29898844, 0.73510786]), array([2.01      , 0.3023775 , 0.73664667]), array([2.        , 0.30576656, 0.73818548]), array([2.01      , 0.30915561, 0.7397243 ]), array([2.        , 0.31254467, 0.74126311]), array([2.01      , 0.31593373, 0.74280193]), array([2.        , 0.31932279, 0.74434074]), array([2.01      , 0.32271185, 0.74587956]), array([2.        , 0.3261009 , 0.74741837]), array([2.01      , 0.32948996, 0.74895719]), array([2.00849505, 0.33      , 0.74918877]), array([2.        , 0.32712098, 0.750496  ]), array([2.01      , 0.32373192, 0.75203482]), array([2.        , 0.32034286, 0.75357363]), array([2.01      , 0.31695381, 0.75511245]), array([2.        , 0.31356475, 0.75665126]), array([2.01      , 0.31017569, 0.75819007]), array([2.        , 0.30678663, 0.75972889]), array([2.01      , 0.30339757, 0.7612677 ]), array([2.        , 0.30000852, 0.76280652]), array([2.01      , 0.29661946, 0.76434533]), array([2.        , 0.2932304 , 0.76588415]), array([2.01      , 0.28984134, 0.76742296]), array([2.        , 0.28645229, 0.76896178]), array([2.01      , 0.28306323, 0.77050059]), array([2.        , 0.27967417, 0.77203941]), array([2.01      , 0.27628511, 0.77357822]), array([2.        , 0.27289605, 0.77511704]), array([2.01      , 0.269507  , 0.77665585]), array([2.        , 0.26611794, 0.77819466]), array([2.01      , 0.26272888, 0.77973348]), array([2.        , 0.25933982, 0.78127229]), array([2.01      , 0.25595076, 0.78281111]), array([2.        , 0.25256171, 0.78434992]), array([2.01      , 0.24917265, 0.78588874]), array([2.        , 0.24578359, 0.78742755]), array([2.01      , 0.24239453, 0.78896637]), array([2.        , 0.23900548, 0.79050518]), array([2.01      , 0.23561642, 0.792044  ]), array([2.        , 0.23222736, 0.79358281]), array([2.01      , 0.2288383 , 0.79512163]), array([2.        , 0.22544924, 0.79666044]), array([2.01      , 0.22206019, 0.79819925]), array([2.        , 0.21867113, 0.79973807]), array([2.01      , 0.21528207, 0.80127688]), array([2.        , 0.21189301, 0.8028157 ]), array([2.01      , 0.20850395, 0.80435451]), array([2.        , 0.2051149 , 0.80589333]), array([2.01      , 0.20172584, 0.80743214]), array([2.        , 0.19833678, 0.80897096]), array([2.01      , 0.19494772, 0.81050977]), array([2.        , 0.19155866, 0.81204859]), array([2.01      , 0.18816961, 0.8135874 ]), array([2.        , 0.18478055, 0.81512622]), array([2.01      , 0.18139149, 0.81666503]), array([2.        , 0.17800243, 0.81820384]), array([2.01      , 0.17461338, 0.81974266]), array([2.        , 0.17122432, 0.82128147]), array([2.01      , 0.16783526, 0.82282029]), array([2.       , 0.1644462, 0.8243591]), array([2.01      , 0.16105714, 0.82589792]), array([2.        , 0.15766809, 0.82743673]), array([2.01      , 0.15427903, 0.82897555]), array([2.        , 0.15088997, 0.83051436]), array([2.01      , 0.14750091, 0.83205318]), array([2.        , 0.14411185, 0.83359199]), array([2.01      , 0.1407228 , 0.83513081]), array([2.        , 0.13733374, 0.83666962]), array([2.01      , 0.13394468, 0.83820843]), array([2.        , 0.13055562, 0.83974725]), array([2.01      , 0.12716656, 0.84128606]), array([2.        , 0.12377751, 0.84282488]), array([2.01      , 0.12038845, 0.84436369]), array([2.        , 0.11699939, 0.84590251]), array([2.01      , 0.11361033, 0.84744132]), array([2.        , 0.11022128, 0.84898014]), array([2.01      , 0.10683222, 0.85051895]), array([2.        , 0.10344316, 0.85205777]), array([2.01      , 0.1000541 , 0.85359658]), array([2.        , 0.09666504, 0.8551354 ]), array([2.01      , 0.09327599, 0.85667421]), array([2.        , 0.08988693, 0.85821302]), array([2.01      , 0.08649787, 0.85975184]), array([2.        , 0.08310881, 0.86129065]), array([2.01      , 0.07971975, 0.86282947]), array([2.        , 0.0763307 , 0.86436828]), array([2.01      , 0.07294164, 0.8659071 ]), array([2.        , 0.06955258, 0.86744591]), array([2.01      , 0.06616352, 0.86898473]), array([2.        , 0.06277447, 0.87052354]), array([2.01      , 0.05938541, 0.87206236]), array([2.        , 0.05599635, 0.87360117]), array([2.01      , 0.05260729, 0.87513999]), array([2.        , 0.04921823, 0.8766788 ]), array([2.01      , 0.04582918, 0.87821761]), array([2.        , 0.04244012, 0.87975643]), array([2.01      , 0.03905106, 0.88129524]), array([2.        , 0.035662  , 0.88283406]), array([2.01      , 0.03227294, 0.88437287]), array([2.        , 0.02888389, 0.88591169]), array([2.01      , 0.02549483, 0.8874505 ]), array([2.        , 0.02210577, 0.88898932]), array([2.01      , 0.01871671, 0.89052813]), array([2.        , 0.01532765, 0.89206695]), array([2.01      , 0.0119386 , 0.89360576]), array([2.        , 0.00854954, 0.89514458]), array([2.01      , 0.00516048, 0.89668339]), array([2.00000000e+00, 1.77142339e-03, 8.98222205e-01]), array([ 2.01000000e+00, -1.61763449e-03,  8.99761019e-01]), array([ 2.        , -0.00500669,  0.90129983]), array([ 2.01      , -0.00839575,  0.90283865]), array([ 2.        , -0.01178481,  0.90437746]), array([ 2.01      , -0.01517387,  0.90591628]), array([ 2.        , -0.01856292,  0.90745509]), array([ 2.01      , -0.02195198,  0.90899391]), array([ 2.        , -0.02534104,  0.91053272]), array([ 2.01      , -0.0287301 ,  0.91207154]), array([ 2.        , -0.03211916,  0.91361035]), array([ 2.01      , -0.03550821,  0.91514917]), array([ 2.        , -0.03889727,  0.91668798]), array([ 2.01      , -0.04228633,  0.91822679]), array([ 2.        , -0.04567539,  0.91976561]), array([ 2.01      , -0.04906444,  0.92130442]), array([ 2.        , -0.0524535 ,  0.92284324]), array([ 2.01      , -0.05584256,  0.92438205]), array([ 2.        , -0.05923162,  0.92592087]), array([ 2.01      , -0.06262068,  0.92745968]), array([ 2.        , -0.06600973,  0.9289985 ]), array([ 2.01      , -0.06939879,  0.93053731]), array([ 2.        , -0.07278785,  0.93207613]), array([ 2.01      , -0.07617691,  0.93361494]), array([ 2.        , -0.07956597,  0.93515376]), array([ 2.01      , -0.08295502,  0.93669257]), array([ 2.        , -0.08634408,  0.93823138]), array([ 2.01      , -0.08973314,  0.9397702 ]), array([ 2.        , -0.0931222 ,  0.94130901]), array([ 2.01      , -0.09651126,  0.94284783]), array([ 2.        , -0.09990031,  0.94438664]), array([ 2.01      , -0.10328937,  0.94592546]), array([ 2.        , -0.10667843,  0.94746427]), array([ 2.01      , -0.11006749,  0.94900309]), array([ 2.        , -0.11345654,  0.9505419 ]), array([ 2.01      , -0.1168456 ,  0.95208072]), array([ 2.        , -0.12023466,  0.95361953]), array([ 2.01      , -0.12362372,  0.95515835]), array([ 2.        , -0.12701278,  0.95669716]), array([ 2.01      , -0.13040183,  0.95823597]), array([ 2.        , -0.13379089,  0.95977479]), array([ 2.01      , -0.13717995,  0.9613136 ]), array([ 2.        , -0.14056901,  0.96285242]), array([ 2.01      , -0.14395807,  0.96439123]), array([ 2.        , -0.14734712,  0.96593005]), array([ 2.01      , -0.15073618,  0.96746886]), array([ 2.        , -0.15412524,  0.96900768]), array([ 2.01      , -0.1575143 ,  0.97054649]), array([ 2.        , -0.16090335,  0.97208531]), array([ 2.01      , -0.16429241,  0.97362412]), array([ 2.        , -0.16768147,  0.97516294]), array([ 2.01      , -0.17107053,  0.97670175]), array([ 2.        , -0.17445959,  0.97824056]), array([ 2.01      , -0.17784864,  0.97977938]), array([ 2.        , -0.1812377 ,  0.98131819]), array([ 2.01      , -0.18462676,  0.98285701]), array([ 2.        , -0.18801582,  0.98439582]), array([ 2.01      , -0.19140488,  0.98593464]), array([ 2.        , -0.19479393,  0.98747345]), array([ 2.01      , -0.19818299,  0.98901227]), array([ 2.        , -0.20157205,  0.99055108]), array([ 2.01      , -0.20496111,  0.9920899 ]), array([ 2.        , -0.20835017,  0.99362871]), array([ 2.01      , -0.21173922,  0.99516753]), array([ 2.        , -0.21512828,  0.99670634]), array([ 2.01      , -0.21851734,  0.99824515]), array([ 2.        , -0.2219064 ,  0.99978397]), array([ 2.01      , -0.22529545,  1.00132278]), array([ 2.        , -0.22868451,  1.0028616 ]), array([ 2.01      , -0.23207357,  1.00440041]), array([ 2.        , -0.23546263,  1.00593923]), array([ 2.01      , -0.23885169,  1.00747804]), array([ 2.        , -0.24224074,  1.00901686]), array([ 2.01      , -0.2456298 ,  1.01055567]), array([ 2.        , -0.24901886,  1.01209449]), array([ 2.01      , -0.25240792,  1.0136333 ]), array([ 2.        , -0.25579698,  1.01517212]), array([ 2.01      , -0.25918603,  1.01671093]), array([ 2.        , -0.26257509,  1.01824974]), array([ 2.01      , -0.26596415,  1.01978856]), array([ 2.        , -0.26935321,  1.02132737]), array([ 2.01      , -0.27274226,  1.02286619]), array([ 2.        , -0.27613132,  1.024405  ]), array([ 2.01      , -0.27952038,  1.02594382]), array([ 2.        , -0.28290944,  1.02748263]), array([ 2.01      , -0.2862985 ,  1.02902145]), array([ 2.        , -0.28968755,  1.03056026]), array([ 2.01      , -0.29307661,  1.03209908]), array([ 2.        , -0.29646567,  1.03363789]), array([ 2.01      , -0.29985473,  1.03517671]), array([ 2.        , -0.30324379,  1.03671552]), array([ 2.01      , -0.30663284,  1.03825433]), array([ 2.        , -0.3100219 ,  1.03979315]), array([ 2.01      , -0.31341096,  1.04133196]), array([ 2.        , -0.31680002,  1.04287078]), array([ 2.01      , -0.32018908,  1.04440959]), array([ 2.        , -0.32357813,  1.04594841]), array([ 2.01      , -0.32696719,  1.04748722]), array([ 2.00105117, -0.33      ,  1.04886428]), array([ 2.        , -0.32964375,  1.04902604]), array([ 2.01      , -0.32625469,  1.05056485]), array([ 2.        , -0.32286564,  1.05210367]), array([ 2.01      , -0.31947658,  1.05364248]), array([ 2.        , -0.31608752,  1.0551813 ]), array([ 2.01      , -0.31269846,  1.05672011]), array([ 2.        , -0.3093094 ,  1.05825892]), array([ 2.01      , -0.30592035,  1.05979774]), array([ 2.        , -0.30253129,  1.06133655]), array([ 2.01      , -0.29914223,  1.06287537]), array([ 2.        , -0.29575317,  1.06441418]), array([ 2.01      , -0.29236411,  1.065953  ]), array([ 2.        , -0.28897506,  1.06749181]), array([ 2.01      , -0.285586  ,  1.06903063]), array([ 2.        , -0.28219694,  1.07056944]), array([ 2.01      , -0.27880788,  1.07210826]), array([ 2.        , -0.27541883,  1.07364707]), array([ 2.01      , -0.27202977,  1.07518588]), array([ 2.        , -0.26864071,  1.0767247 ]), array([ 2.01      , -0.26525165,  1.07826351]), array([ 2.        </t>
  </si>
  <si>
    <t>[array([2.00013928, 0.        , 0.        ]), array([2.01      , 0.02356026, 0.03642762]), array([2.        , 0.04745329, 0.07336976]), array([2.01      , 0.07134632, 0.1103119 ]), array([2.        , 0.09523935, 0.14725404]), array([2.01      , 0.11913238, 0.18419617]), array([2.        , 0.14302541, 0.22113831]), array([2.01      , 0.16691845, 0.25808045]), array([2.        , 0.19081148, 0.29502259]), array([2.01      , 0.21470451, 0.33196473]), array([2.        , 0.23859754, 0.36890687]), array([2.01      , 0.26249057, 0.40584901]), array([2.        , 0.2863836 , 0.44279115]), array([2.01      , 0.31027664, 0.47973329]), array([2.00174514, 0.33      , 0.51022851]), array([2.        , 0.32583033, 0.51667543]), array([2.01      , 0.3019373 , 0.55361757]), array([2.        , 0.27804427, 0.59055971]), array([2.01      , 0.25415124, 0.62750185]), array([2.        , 0.23025821, 0.66444399]), array([2.01      , 0.20636517, 0.70138612]), array([2.        , 0.18247214, 0.73832826]), array([2.01      , 0.15857911, 0.7752704 ]), array([2.        , 0.13468608, 0.81221254]), array([2.01      , 0.11079305, 0.84915468]), array([2.        , 0.08690002, 0.88609682]), array([2.01      , 0.06300698, 0.92303896]), array([2.        , 0.03911395, 0.9599811 ]), array([2.01      , 0.01522092, 0.99692324]), array([ 2.        , -0.00867211,  1.03386538]), array([ 2.01      , -0.03256514,  1.07080752]), array([ 2.        , -0.05645817,  1.10774966]), array([ 2.01      , -0.08035121,  1.1446918 ]), array([ 2.        , -0.10424424,  1.18163394]), array([ 2.01      , -0.12813727,  1.21857607]), array([ 2.00149375, -0.14846129,  1.25      ]), array([ 2.        , -0.1520303 ,  1.25551821]), array([ 2.00071436, -0.15373713,  1.25815723])]</t>
  </si>
  <si>
    <t>[array([2.00131566, 0.        , 0.        ]), array([2.01      , 0.00214618, 0.00759877]), array([2.        , 0.0046175 , 0.01634874]), array([2.01      , 0.00708882, 0.0250987 ]), array([2.        , 0.00956014, 0.03384867]), array([2.01      , 0.01203146, 0.04259864]), array([2.        , 0.01450278, 0.0513486 ]), array([2.01      , 0.0169741 , 0.06009857]), array([2.        , 0.01944542, 0.06884853]), array([2.01      , 0.02191674, 0.0775985 ]), array([2.        , 0.02438807, 0.08634847]), array([2.01      , 0.02685939, 0.09509843]), array([2.        , 0.02933071, 0.1038484 ]), array([2.01      , 0.03180203, 0.11259837]), array([2.        , 0.03427335, 0.12134833]), array([2.01      , 0.03674467, 0.1300983 ]), array([2.        , 0.03921599, 0.13884827]), array([2.01      , 0.04168731, 0.14759823]), array([2.        , 0.04415863, 0.1563482 ]), array([2.01      , 0.04662995, 0.16509816]), array([2.        , 0.04910127, 0.17384813]), array([2.01      , 0.05157259, 0.1825981 ]), array([2.        , 0.05404391, 0.19134806]), array([2.01      , 0.05651523, 0.20009803]), array([2.        , 0.05898655, 0.208848  ]), array([2.01      , 0.06145788, 0.21759796]), array([2.        , 0.0639292 , 0.22634793]), array([2.01      , 0.06640052, 0.23509789]), array([2.        , 0.06887184, 0.24384786]), array([2.01      , 0.07134316, 0.25259783]), array([2.        , 0.07381448, 0.26134779]), array([2.01      , 0.0762858 , 0.27009776]), array([2.        , 0.07875712, 0.27884773]), array([2.01      , 0.08122844, 0.28759769]), array([2.        , 0.08369976, 0.29634766]), array([2.01      , 0.08617108, 0.30509763]), array([2.        , 0.0886424 , 0.31384759]), array([2.01      , 0.09111372, 0.32259756]), array([2.        , 0.09358504, 0.33134752]), array([2.01      , 0.09605636, 0.34009749]), array([2.        , 0.09852769, 0.34884746]), array([2.01      , 0.10099901, 0.35759742]), array([2.        , 0.10347033, 0.36634739]), array([2.01      , 0.10594165, 0.37509736]), array([2.        , 0.10841297, 0.38384732]), array([2.01      , 0.11088429, 0.39259729]), array([2.        , 0.11335561, 0.40134725]), array([2.01      , 0.11582693, 0.41009722]), array([2.        , 0.11829825, 0.41884719]), array([2.01      , 0.12076957, 0.42759715]), array([2.        , 0.12324089, 0.43634712]), array([2.01      , 0.12571221, 0.44509709]), array([2.        , 0.12818353, 0.45384705]), array([2.01      , 0.13065485, 0.46259702]), array([2.        , 0.13312617, 0.47134699]), array([2.01      , 0.1355975 , 0.48009695]), array([2.        , 0.13806882, 0.48884692]), array([2.01      , 0.14054014, 0.49759688]), array([2.        , 0.14301146, 0.50634685]), array([2.01      , 0.14548278, 0.51509682]), array([2.        , 0.1479541 , 0.52384678]), array([2.01      , 0.15042542, 0.53259675]), array([2.        , 0.15289674, 0.54134672]), array([2.01      , 0.15536806, 0.55009668]), array([2.        , 0.15783938, 0.55884665]), array([2.01      , 0.1603107 , 0.56759661]), array([2.        , 0.16278202, 0.57634658]), array([2.01      , 0.16525334, 0.58509655]), array([2.        , 0.16772466, 0.59384651]), array([2.01      , 0.17019598, 0.60259648]), array([2.        , 0.17266731, 0.61134645]), array([2.01      , 0.17513863, 0.62009641]), array([2.        , 0.17760995, 0.62884638]), array([2.01      , 0.18008127, 0.63759634]), array([2.        , 0.18255259, 0.64634631]), array([2.01      , 0.18502391, 0.65509628]), array([2.        , 0.18749523, 0.66384624]), array([2.01      , 0.18996655, 0.67259621]), array([2.        , 0.19243787, 0.68134618]), array([2.01      , 0.19490919, 0.69009614]), array([2.        , 0.19738051, 0.69884611]), array([2.01      , 0.19985183, 0.70759608]), array([2.        , 0.20232315, 0.71634604]), array([2.01      , 0.20479447, 0.72509601]), array([2.        , 0.20726579, 0.73384597]), array([2.01      , 0.20973712, 0.74259594]), array([2.        , 0.21220844, 0.75134591]), array([2.01      , 0.21467976, 0.76009587]), array([2.        , 0.21715108, 0.76884584]), array([2.01      , 0.2196224 , 0.77759581]), array([2.        , 0.22209372, 0.78634577]), array([2.01      , 0.22456504, 0.79509574]), array([2.        , 0.22703636, 0.8038457 ]), array([2.01      , 0.22950768, 0.81259567]), array([2.        , 0.231979  , 0.82134564]), array([2.01      , 0.23445032, 0.8300956 ]), array([2.        , 0.23692164, 0.83884557]), array([2.01      , 0.23939296, 0.84759554]), array([2.        , 0.24186428, 0.8563455 ]), array([2.01      , 0.2443356 , 0.86509547]), array([2.        , 0.24680692, 0.87384544]), array([2.01      , 0.24927825, 0.8825954 ]), array([2.        , 0.25174957, 0.89134537]), array([2.01      , 0.25422089, 0.90009533]), array([2.        , 0.25669221, 0.9088453 ]), array([2.01      , 0.25916353, 0.91759527]), array([2.        , 0.26163485, 0.92634523]), array([2.01      , 0.26410617, 0.9350952 ]), array([2.        , 0.26657749, 0.94384517]), array([2.01      , 0.26904881, 0.95259513]), array([2.        , 0.27152013, 0.9613451 ]), array([2.01      , 0.27399145, 0.97009506]), array([2.        , 0.27646277, 0.97884503]), array([2.01      , 0.27893409, 0.987595  ]), array([2.        , 0.28140541, 0.99634496]), array([2.01      , 0.28387673, 1.00509493]), array([2.        , 0.28634806, 1.0138449 ]), array([2.01      , 0.28881938, 1.02259486]), array([2.        , 0.2912907 , 1.03134483]), array([2.01      , 0.29376202, 1.0400948 ]), array([2.        , 0.29623334, 1.04884476]), array([2.01      , 0.29870466, 1.05759473]), array([2.        , 0.30117598, 1.06634469]), array([2.01      , 0.3036473 , 1.07509466]), array([2.        , 0.30611862, 1.08384463]), array([2.01      , 0.30858994, 1.09259459]), array([2.        , 0.31106126, 1.10134456]), array([2.01      , 0.31353258, 1.11009453]), array([2.        , 0.3160039 , 1.11884449]), array([2.01      , 0.31847522, 1.12759446]), array([2.        , 0.32094654, 1.13634442]), array([2.01      , 0.32341787, 1.14509439]), array([2.        , 0.32588919, 1.15384436]), array([2.01      , 0.32836051, 1.16259432]), array([2.00336592, 0.33      , 1.16839912]), array([2.        , 0.32916817, 1.17134429]), array([2.01      , 0.32669685, 1.18009426]), array([2.        , 0.32422553, 1.18884422]), array([2.01      , 0.32175421, 1.19759419]), array([2.        , 0.31928289, 1.20634416]), array([2.01      , 0.31681157, 1.21509412]), array([2.        , 0.31434025, 1.22384409]), array([2.01      , 0.31186893, 1.23259405]), array([2.        , 0.30939761, 1.24134402]), array([2.00989259, 0.30695283, 1.25      ]), array([2.        , 0.30939761, 1.24134402])]</t>
  </si>
  <si>
    <t>[array([2.00836938, 0.        , 0.        ]), array([2.01000000e+00, 1.00908389e-03, 7.29938963e-04]), array([2.        , 0.00719742, 0.00520638]), array([2.01      , 0.01338575, 0.00968282]), array([2.        , 0.01957408, 0.01415926]), array([2.01      , 0.02576241, 0.01863571]), array([2.        , 0.03195075, 0.02311215]), array([2.01      , 0.03813908, 0.02758859]), array([2.        , 0.04432741, 0.03206503]), array([2.01      , 0.05051574, 0.03654147]), array([2.        , 0.05670408, 0.04101791]), array([2.01      , 0.06289241, 0.04549435]), array([2.        , 0.06908074, 0.0499708 ]), array([2.01      , 0.07526907, 0.05444724]), array([2.        , 0.08145741, 0.05892368]), array([2.01      , 0.08764574, 0.06340012]), array([2.        , 0.09383407, 0.06787656]), array([2.01      , 0.10002241, 0.072353  ]), array([2.        , 0.10621074, 0.07682945]), array([2.01      , 0.11239907, 0.08130589]), array([2.        , 0.1185874 , 0.08578233]), array([2.01      , 0.12477574, 0.09025877]), array([2.        , 0.13096407, 0.09473521]), array([2.01      , 0.1371524 , 0.09921165]), array([2.        , 0.14334073, 0.10368809]), array([2.01      , 0.14952907, 0.10816454]), array([2.        , 0.1557174 , 0.11264098]), array([2.01      , 0.16190573, 0.11711742]), array([2.        , 0.16809406, 0.12159386]), array([2.01     , 0.1742824, 0.1260703]), array([2.        , 0.18047073, 0.13054674]), array([2.01      , 0.18665906, 0.13502319]), array([2.        , 0.19284739, 0.13949963]), array([2.01      , 0.19903573, 0.14397607]), array([2.        , 0.20522406, 0.14845251]), array([2.01      , 0.21141239, 0.15292895]), array([2.        , 0.21760072, 0.15740539]), array([2.01      , 0.22378906, 0.16188184]), array([2.        , 0.22997739, 0.16635828]), array([2.01      , 0.23616572, 0.17083472]), array([2.        , 0.24235405, 0.17531116]), array([2.01      , 0.24854239, 0.1797876 ]), array([2.        , 0.25473072, 0.18426404]), array([2.01      , 0.26091905, 0.18874048]), array([2.        , 0.26710738, 0.19321693]), array([2.01      , 0.27329572, 0.19769337]), array([2.        , 0.27948405, 0.20216981]), array([2.01      , 0.28567238, 0.20664625]), array([2.        , 0.29186071, 0.21112269]), array([2.01      , 0.29804905, 0.21559913]), array([2.        , 0.30423738, 0.22007558]), array([2.01      , 0.31042571, 0.22455202]), array([2.        , 0.31661405, 0.22902846]), array([2.01      , 0.32280238, 0.2335049 ]), array([2.        , 0.32899071, 0.23798134]), array([2.00163096, 0.33      , 0.23871143]), array([2.01      , 0.32482096, 0.24245778]), array([2.        , 0.31863262, 0.24693422]), array([2.01      , 0.31244429, 0.25141067]), array([2.        , 0.30625596, 0.25588711]), array([2.01      , 0.30006763, 0.26036355]), array([2.        , 0.29387929, 0.26483999]), array([2.01      , 0.28769096, 0.26931643]), array([2.        , 0.28150263, 0.27379287]), array([2.01      , 0.2753143 , 0.27826932]), array([2.        , 0.26912596, 0.28274576]), array([2.01      , 0.26293763, 0.2872222 ]), array([2.        , 0.2567493 , 0.29169864]), array([2.01      , 0.25056097, 0.29617508]), array([2.        , 0.24437263, 0.30065152]), array([2.01      , 0.2381843 , 0.30512797]), array([2.        , 0.23199597, 0.30960441]), array([2.01      , 0.22580764, 0.31408085]), array([2.        , 0.2196193 , 0.31855729]), array([2.01      , 0.21343097, 0.32303373]), array([2.        , 0.20724264, 0.32751017]), array([2.01      , 0.20105431, 0.33198661]), array([2.        , 0.19486597, 0.33646306]), array([2.01      , 0.18867764, 0.3409395 ]), array([2.        , 0.18248931, 0.34541594]), array([2.01      , 0.17630098, 0.34989238]), array([2.        , 0.17011264, 0.35436882]), array([2.01      , 0.16392431, 0.35884526]), array([2.        , 0.15773598, 0.36332171]), array([2.01      , 0.15154764, 0.36779815]), array([2.        , 0.14535931, 0.37227459]), array([2.01      , 0.13917098, 0.37675103]), array([2.        , 0.13298265, 0.38122747]), array([2.01      , 0.12679431, 0.38570391]), array([2.        , 0.12060598, 0.39018035]), array([2.01      , 0.11441765, 0.3946568 ]), array([2.        , 0.10822932, 0.39913324]), array([2.01      , 0.10204098, 0.40360968]), array([2.        , 0.09585265, 0.40808612]), array([2.01      , 0.08966432, 0.41256256]), array([2.        , 0.08347599, 0.417039  ]), array([2.01      , 0.07728765, 0.42151545]), array([2.        , 0.07109932, 0.42599189]), array([2.01      , 0.06491099, 0.43046833]), array([2.        , 0.05872266, 0.43494477]), array([2.01      , 0.05253432, 0.43942121]), array([2.        , 0.04634599, 0.44389765]), array([2.01      , 0.04015766, 0.4483741 ]), array([2.        , 0.03396933, 0.45285054]), array([2.01      , 0.02778099, 0.45732698]), array([2.        , 0.02159266, 0.46180342]), array([2.01      , 0.01540433, 0.46627986]), array([2.       , 0.009216 , 0.4707563]), array([2.01      , 0.00302766, 0.47523274]), array([ 2.        , -0.00316067,  0.47970919]), array([ 2.01      , -0.009349  ,  0.48418563]), array([ 2.        , -0.01553733,  0.48866207]), array([ 2.01      , -0.02172567,  0.49313851]), array([ 2.        , -0.027914  ,  0.49761495]), array([ 2.01      , -0.03410233,  0.50209139]), array([ 2.        , -0.04029066,  0.50656784]), array([ 2.01      , -0.046479  ,  0.51104428]), array([ 2.        , -0.05266733,  0.51552072]), array([ 2.01      , -0.05885566,  0.51999716]), array([ 2.       , -0.065044 ,  0.5244736]), array([ 2.01      , -0.07123233,  0.52895004]), array([ 2.        , -0.07742066,  0.53342648]), array([ 2.01      , -0.08360899,  0.53790293]), array([ 2.        , -0.08979733,  0.54237937]), array([ 2.01      , -0.09598566,  0.54685581]), array([ 2.        , -0.10217399,  0.55133225]), array([ 2.01      , -0.10836232,  0.55580869]), array([ 2.        , -0.11455066,  0.56028513]), array([ 2.01      , -0.12073899,  0.56476158]), array([ 2.        , -0.12692732,  0.56923802]), array([ 2.01      , -0.13311565,  0.57371446]), array([ 2.        , -0.13930399,  0.5781909 ]), array([ 2.01      , -0.14549232,  0.58266734]), array([ 2.        , -0.15168065,  0.58714378]), array([ 2.01      , -0.15786898,  0.59162023]), array([ 2.        , -0.16405732,  0.59609667]), array([ 2.01      , -0.17024565,  0.60057311]), array([ 2.        , -0.17643398,  0.60504955]), array([ 2.01      , -0.18262231,  0.60952599]), array([ 2.        , -0.18881065,  0.61400243]), array([ 2.01      , -0.19499898,  0.61847887]), array([ 2.        , -0.20118731,  0.62295532]), array([ 2.01      , -0.20737564,  0.62743176]), array([ 2.        , -0.21356398,  0.6319082 ]), array([ 2.01      , -0.21975231,  0.63638464]), array([ 2.        , -0.22594064,  0.64086108]), array([ 2.01      , -0.23212897,  0.64533752]), array([ 2.        , -0.23831731,  0.64981397]), array([ 2.01      , -0.24450564,  0.65429041]), array([ 2.        , -0.25069397,  0.65876685]), array([ 2.01      , -0.25688231,  0.66324329]), array([ 2.        , -0.26307064,  0.66771973]), array([ 2.01      , -0.26925897,  0.67219617]), array([ 2.        , -0.2754473 ,  0.67667261]), array([ 2.01      , -0.28163564,  0.68114906]), array([ 2.        , -0.28782397,  0.6856255 ]), array([ 2.01      , -0.2940123 ,  0.69010194]), array([ 2.        , -0.30020063,  0.69457838]), array([ 2.01      , -0.30638897,  0.69905482]), array([ 2.        , -0.3125773 ,  0.70353126]), array([ 2.01      , -0.31876563,  0.70800771]), array([ 2.        , -0.32495396,  0.71248415]), array([ 2.00815411, -0.33      ,  0.71613429]), array([ 2.01      , -0.3288577 ,  0.71696059]), array([ 2.        , -0.32266937,  0.72143703]), array([ 2.01      , -0.31648104,  0.72591347]), array([ 2.        , -0.31029271,  0.73038991]), array([ 2.01      , -0.30410437,  0.73486636]), array([ 2.        , -0.29791604,  0.7393428 ]), array([ 2.01      , -0.29172771,  0.74381924]), array([ 2.        , -0.28553938,  0.74829568]), array([ 2.01      , -0.27935104,  0.75277212]), array([ 2.        , -0.27316271,  0.75724856]), array([ 2.01      , -0.26697438,  0.761725  ]), array([ 2.        , -0.26078605,  0.76620145]), array([ 2.01      , -0.25459771,  0.77067789]), array([ 2.        , -0.24840938,  0.77515433]), array([ 2.01      , -0.24222105,  0.77963077]), array([ 2.        , -0.23603272,  0.78410721]), array([ 2.01      , -0.22984438,  0.78858365]), array([ 2.        , -0.22365605,  0.7930601 ]), array([ 2.01      , -0.21746772,  0.79753654]), array([ 2.        , -0.21127939,  0.80201298]), array([ 2.01      , -0.20509105,  0.80648942]), array([ 2.        , -0.19890272,  0.81096586]), array([ 2.01      , -0.19271439,  0.8154423 ]), array([ 2.        , -0.18652605,  0.81991874]), array([ 2.01      , -0.18033772,  0.82439519]), array([ 2.        , -0.17414939,  0.82887163]), array([ 2.01      , -0.16796106,  0.83334807]), array([ 2.        , -0.16177272,  0.83782451]), array([ 2.01      , -0.15558439,  0.84230095]), array([ 2.        , -0.14939606,  0.84677739]), array([ 2.01      , -0.14320773,  0.85125384]), array([ 2.        , -0.13701939,  0.85573028]), array([ 2.01      , -0.13083106,  0.86020672]), array([ 2.        , -0.12464273,  0.86468316]), array([ 2.01     , -0.1184544,  0.8691596]), array([ 2.        , -0.11226606,  0.87363604]), array([ 2.01      , -0.10607773,  0.87811249]), array([ 2.        , -0.0998894 ,  0.88258893]), array([ 2.01      , -0.09370107,  0.88706537]), array([ 2.        , -0.08751273,  0.89154181]), array([ 2.01      , -0.0813244 ,  0.89601825]), array([ 2.        , -0.07513607,  0.90049469]), array([ 2.01      , -0.06894774,  0.90497113]), array([ 2.        , -0.0627594 ,  0.90944758]), array([ 2.01      , -0.05657107,  0.91392402]), array([ 2.        , -0.05038274,  0.91840046]), array([ 2.01      , -0.04419441,  0.9228769 ]), array([ 2.        , -0.03800607,  0.92735334]), array([ 2.01      , -0.03181774,  0.93182978]), array([ 2.        , -0.02562941,  0.93630623]), array([ 2.01      , -0.01944108,  0.94078267]), array([ 2.        , -0.01325274,  0.94525911]), array([ 2.01      , -0.00706441,  0.94973555]), array([ 2.00000000e+00, -8.76077586e-04,  9.54211992e-01]), array([2.01      , 0.00531225, 0.95868843]), array([2.        , 0.01150059, 0.96316487]), array([2.01      , 0.01768892, 0.96764132]), array([2.        , 0.02387725, 0.97211776]), array([2.01      , 0.03006559, 0.9765942 ]), array([2.        , 0.03625392, 0.98107064]), array([2.01      , 0.04244225, 0.98554708]), array([2.        , 0.04863058, 0.99002352]), array([2.01      , 0.05481892, 0.99449997]), array([2.        , 0.06100725, 0.99897641]), array([2.01      , 0.06719558, 1.00345285]), array([2.        , 0.07338391, 1.00792929]), array([2.01      , 0.07957225, 1.01240573]), array([2.        , 0.08576058, 1.01688217]), array([2.01      , 0.09194891, 1.02135862]), array([2.        , 0.09813724, 1.02583506]), array([2.01      , 0.10432558, 1.0303115 ]), array([2.        , 0.11051391, 1.03478794]), array([2.01      , 0.11670224, 1.03926438]), array([2.        , 0.12289057, 1.04374082]), array([2.01      , 0.12907891, 1.04821726]), array([2.        , 0.13526724, 1.05269371]), array([2.01      , 0.14145557, 1.05717015]), array([2.        , 0.1476439 , 1.06164659]), array([2.01      , 0.15383224, 1.06612303]), array([2.        , 0.16002057, 1.07059947]), array([2.01      , 0.1662089 , 1.07507591]), array([2.        , 0.17239723, 1.07955236]), array([2.01      , 0.17858557, 1.0840288 ]), array([2.        , 0.1847739 , 1.08850524]), array([2.01      , 0.19096223, 1.09298168]), array([2.        , 0.19715056, 1.09745812]), array([2.01      , 0.2033389 , 1.10193456]), array([2.        , 0.20952723, 1.106411  ]), array([2.01      , 0.21571556, 1.11088745]), array([2.        , 0.2219039 , 1.11536389]), array([2.01      , 0.22809223, 1.11984033]), array([2.        , 0.23428056, 1.12431677]), array([2.01      , 0.24046889, 1.12879321]), array([2.        , 0.24665723, 1.13326965]), array([2.01      , 0.25284556, 1.1377461 ]), array([2.        , 0.25903389, 1.14222254]), array([2.01      , 0.26522222, 1.14669898]), array([2.        , 0.27141056, 1.15117542]), array([2.01      , 0.27759889, 1.15565186]), array([2.        , 0.28378722, 1.1601283 ]), array([2.01      , 0.28997555, 1.16460475]), array([2.        , 0.29616389, 1.16908119]), array([2.01      , 0.30235222, 1.17355763]), array([2.        , 0.30854055, 1.17803407]), array([2.01      , 0.31472888, 1.18251051]), array([2.        , 0.32091722, 1.18698695]), array([2.01      , 0.32710555, 1.19146339]), array([2.00532273, 0.33      , 1.19355715]), array([2.        , 0.32670612, 1.19593984]), array([2.01      , 0.32051779, 1.20041628]), array([2.        , 0.31432945, 1.20489272]), array([2.01      , 0.30814112, 1.20936916]), array([2.        , 0.30195279, 1.2138456 ]), array([2.01      , 0.29576446, 1.21832204]), array([2.        , 0.28957612, 1.22279849]), array([2.01      , 0.28338779, 1.22727493]), array([2.        , 0.27719946, 1.23175137]), array([2.01      , 0.27101113, 1.23622781]), array([2.        , 0.26482279, 1.24070425]), array([2.01      , 0.25863446, 1.24518069]), array([2.        , 0.25244613, 1.24965713]), array([2.00076593, 0.25197214, 1.25      ]), array([2.        , 0.25244613, 1.24965713])]</t>
  </si>
  <si>
    <t>[array([2.00745162, 0.        , 0.        ]), array([2.01000000e+00, 1.32776848e-03, 2.34722491e-03]), array([2.        , 0.00653801, 0.01155788]), array([2.01      , 0.01174826, 0.02076853]), array([2.        , 0.0169585 , 0.02997919]), array([2.01      , 0.02216875, 0.03918984]), array([2.        , 0.02737899, 0.0484005 ]), array([2.01      , 0.03258924, 0.05761115]), array([2.        , 0.03779948, 0.0668218 ]), array([2.01      , 0.04300973, 0.07603246]), array([2.        , 0.04821997, 0.08524311]), array([2.01      , 0.05343022, 0.09445377]), array([2.        , 0.05864046, 0.10366442]), array([2.01      , 0.06385071, 0.11287507]), array([2.        , 0.06906095, 0.12208573]), array([2.01      , 0.07427119, 0.13129638]), array([2.        , 0.07948144, 0.14050704]), array([2.01      , 0.08469168, 0.14971769]), array([2.        , 0.08990193, 0.15892835]), array([2.01      , 0.09511217, 0.168139  ]), array([2.        , 0.10032242, 0.17734965]), array([2.01      , 0.10553266, 0.18656031]), array([2.        , 0.11074291, 0.19577096]), array([2.01      , 0.11595315, 0.20498162]), array([2.        , 0.1211634 , 0.21419227]), array([2.01      , 0.12637364, 0.22340292]), array([2.        , 0.13158389, 0.23261358]), array([2.01      , 0.13679413, 0.24182423]), array([2.        , 0.14200438, 0.25103489]), array([2.01      , 0.14721462, 0.26024554]), array([2.        , 0.15242487, 0.26945619]), array([2.01      , 0.15763511, 0.27866685]), array([2.        , 0.16284536, 0.2878775 ]), array([2.01      , 0.1680556 , 0.29708816]), array([2.        , 0.17326585, 0.30629881]), array([2.01      , 0.17847609, 0.31550947]), array([2.        , 0.18368633, 0.32472012]), array([2.01      , 0.18889658, 0.33393077]), array([2.        , 0.19410682, 0.34314143]), array([2.01      , 0.19931707, 0.35235208]), array([2.        , 0.20452731, 0.36156274]), array([2.01      , 0.20973756, 0.37077339]), array([2.        , 0.2149478 , 0.37998404]), array([2.01      , 0.22015805, 0.3891947 ]), array([2.        , 0.22536829, 0.39840535]), array([2.01      , 0.23057854, 0.40761601]), array([2.        , 0.23578878, 0.41682666]), array([2.01      , 0.24099903, 0.42603731]), array([2.        , 0.24620927, 0.43524797]), array([2.01      , 0.25141952, 0.44445862]), array([2.        , 0.25662976, 0.45366928]), array([2.01      , 0.26184001, 0.46287993]), array([2.        , 0.26705025, 0.47209059]), array([2.01      , 0.2722605 , 0.48130124]), array([2.        , 0.27747074, 0.49051189]), array([2.01      , 0.28268098, 0.49972255]), array([2.        , 0.28789123, 0.5089332 ]), array([2.01      , 0.29310147, 0.51814386]), array([2.        , 0.29831172, 0.52735451]), array([2.01      , 0.30352196, 0.53656516]), array([2.        , 0.30873221, 0.54577582]), array([2.01      , 0.31394245, 0.55498647]), array([2.        , 0.3191527 , 0.56419713]), array([2.01      , 0.32436294, 0.57340778]), array([2.        , 0.32957319, 0.58261843]), array([2.00081918, 0.33      , 0.58337295]), array([2.01      , 0.32521657, 0.59182909]), array([2.        , 0.32000632, 0.60103974]), array([2.01      , 0.31479608, 0.6102504 ]), array([2.        , 0.30958583, 0.61946105]), array([2.01      , 0.30437559, 0.62867171]), array([2.        , 0.29916534, 0.63788236]), array([2.01      , 0.2939551 , 0.64709301]), array([2.        , 0.28874485, 0.65630367]), array([2.01      , 0.28353461, 0.66551432]), array([2.        , 0.27832437, 0.67472498]), array([2.01      , 0.27311412, 0.68393563]), array([2.        , 0.26790388, 0.69314628]), array([2.01      , 0.26269363, 0.70235694]), array([2.        , 0.25748339, 0.71156759]), array([2.01      , 0.25227314, 0.72077825]), array([2.       , 0.2470629, 0.7299889]), array([2.01      , 0.24185265, 0.73919956]), array([2.        , 0.23664241, 0.74841021]), array([2.01      , 0.23143216, 0.75762086]), array([2.        , 0.22622192, 0.76683152]), array([2.01      , 0.22101167, 0.77604217]), array([2.        , 0.21580143, 0.78525283]), array([2.01      , 0.21059118, 0.79446348]), array([2.        , 0.20538094, 0.80367413]), array([2.01      , 0.20017069, 0.81288479]), array([2.        , 0.19496045, 0.82209544]), array([2.01     , 0.1897502, 0.8313061]), array([2.        , 0.18453996, 0.84051675]), array([2.01      , 0.17932971, 0.8497274 ]), array([2.        , 0.17411947, 0.85893806]), array([2.01      , 0.16890923, 0.86814871]), array([2.        , 0.16369898, 0.87735937]), array([2.01      , 0.15848874, 0.88657002]), array([2.        , 0.15327849, 0.89578068]), array([2.01      , 0.14806825, 0.90499133]), array([2.        , 0.142858  , 0.91420198]), array([2.01      , 0.13764776, 0.92341264]), array([2.        , 0.13243751, 0.93262329]), array([2.01      , 0.12722727, 0.94183395]), array([2.        , 0.12201702, 0.9510446 ]), array([2.01      , 0.11680678, 0.96025525]), array([2.        , 0.11159653, 0.96946591]), array([2.01      , 0.10638629, 0.97867656]), array([2.        , 0.10117604, 0.98788722]), array([2.01      , 0.0959658 , 0.99709787]), array([2.        , 0.09075555, 1.00630852]), array([2.01      , 0.08554531, 1.01551918]), array([2.        , 0.08033506, 1.02472983]), array([2.01      , 0.07512482, 1.03394049]), array([2.        , 0.06991458, 1.04315114]), array([2.01      , 0.06470433, 1.0523618 ]), array([2.        , 0.05949409, 1.06157245]), array([2.01      , 0.05428384, 1.0707831 ]), array([2.        , 0.0490736 , 1.07999376]), array([2.01      , 0.04386335, 1.08920441]), array([2.        , 0.03865311, 1.09841507]), array([2.01      , 0.03344286, 1.10762572]), array([2.        , 0.02823262, 1.11683637]), array([2.01      , 0.02302237, 1.12604703]), array([2.        , 0.01781213, 1.13525768]), array([2.01      , 0.01260188, 1.14446834]), array([2.        , 0.00739164, 1.15367899]), array([2.01      , 0.00218139, 1.16288964]), array([ 2.        , -0.00302885,  1.1721003 ]), array([ 2.01      , -0.0082391 ,  1.18131095]), array([ 2.        , -0.01344934,  1.19052161]), array([ 2.01      , -0.01865959,  1.19973226]), array([ 2.        , -0.02386983,  1.20894292]), array([ 2.01      , -0.02908007,  1.21815357]), array([ 2.        , -0.03429032,  1.22736422]), array([ 2.01      , -0.03950056,  1.23657488]), array([ 2.        , -0.04471081,  1.24578553]), array([ 2.00457564, -0.04709483,  1.25      ]), array([ 2.        , -0.04471081,  1.24578553])]</t>
  </si>
  <si>
    <t>[array([2.00981421, 0.        , 0.        ]), array([2.01000000e+00, 1.14501295e-04, 1.76714419e-04]), array([2.        , 0.00627756, 0.00968841]), array([2.01      , 0.01244062, 0.01920011]), array([2.        , 0.01860369, 0.02871181]), array([2.01      , 0.02476675, 0.03822351]), array([2.        , 0.03092981, 0.04773521]), array([2.01      , 0.03709287, 0.05724691]), array([2.        , 0.04325593, 0.06675861]), array([2.01      , 0.04941899, 0.07627031]), array([2.        , 0.05558206, 0.08578201]), array([2.01      , 0.06174512, 0.09529371]), array([2.        , 0.06790818, 0.1048054 ]), array([2.01      , 0.07407124, 0.1143171 ]), array([2.       , 0.0802343, 0.1238288]), array([2.01      , 0.08639737, 0.1333405 ]), array([2.        , 0.09256043, 0.1428522 ]), array([2.01      , 0.09872349, 0.1523639 ]), array([2.        , 0.10488655, 0.1618756 ]), array([2.01      , 0.11104961, 0.1713873 ]), array([2.        , 0.11721267, 0.180899  ]), array([2.01      , 0.12337574, 0.1904107 ]), array([2.       , 0.1295388, 0.1999224]), array([2.01      , 0.13570186, 0.2094341 ]), array([2.        , 0.14186492, 0.21894579]), array([2.01      , 0.14802798, 0.22845749]), array([2.        , 0.15419104, 0.23796919]), array([2.01      , 0.16035411, 0.24748089]), array([2.        , 0.16651717, 0.25699259]), array([2.01      , 0.17268023, 0.26650429]), array([2.        , 0.17884329, 0.27601599]), array([2.01      , 0.18500635, 0.28552769]), array([2.        , 0.19116941, 0.29503939]), array([2.01      , 0.19733248, 0.30455109]), array([2.        , 0.20349554, 0.31406279]), array([2.01      , 0.2096586 , 0.32357449]), array([2.        , 0.21582166, 0.33308618]), array([2.01      , 0.22198472, 0.34259788]), array([2.        , 0.22814778, 0.35210958]), array([2.01      , 0.23431085, 0.36162128]), array([2.        , 0.24047391, 0.37113298]), array([2.01      , 0.24663697, 0.38064468]), array([2.        , 0.25280003, 0.39015638]), array([2.01      , 0.25896309, 0.39966808]), array([2.        , 0.26512615, 0.40917978]), array([2.01      , 0.27128922, 0.41869148]), array([2.        , 0.27745228, 0.42820318]), array([2.01      , 0.28361534, 0.43771487]), array([2.        , 0.2897784 , 0.44722657]), array([2.01      , 0.29594146, 0.45673827]), array([2.        , 0.30210452, 0.46624997]), array([2.01      , 0.30826759, 0.47576167]), array([2.        , 0.31443065, 0.48527337]), array([2.01      , 0.32059371, 0.49478507]), array([2.        , 0.32675677, 0.50429677]), array([2.00526237, 0.33      , 0.50930217]), array([2.01      , 0.32708017, 0.51380847]), array([2.        , 0.3209171 , 0.52332017]), array([2.01      , 0.31475404, 0.53283187]), array([2.        , 0.30859098, 0.54234357]), array([2.01      , 0.30242792, 0.55185526]), array([2.        , 0.29626486, 0.56136696]), array([2.01      , 0.2901018 , 0.57087866]), array([2.        , 0.28393873, 0.58039036]), array([2.01      , 0.27777567, 0.58990206]), array([2.        , 0.27161261, 0.59941376]), array([2.01      , 0.26544955, 0.60892546]), array([2.        , 0.25928649, 0.61843716]), array([2.01      , 0.25312343, 0.62794886]), array([2.        , 0.24696036, 0.63746056]), array([2.01      , 0.2407973 , 0.64697226]), array([2.        , 0.23463424, 0.65648395]), array([2.01      , 0.22847118, 0.66599565]), array([2.        , 0.22230812, 0.67550735]), array([2.01      , 0.21614506, 0.68501905]), array([2.        , 0.20998199, 0.69453075]), array([2.01      , 0.20381893, 0.70404245]), array([2.        , 0.19765587, 0.71355415]), array([2.01      , 0.19149281, 0.72306585]), array([2.        , 0.18532975, 0.73257755]), array([2.01      , 0.17916669, 0.74208925]), array([2.        , 0.17300362, 0.75160095]), array([2.01      , 0.16684056, 0.76111265]), array([2.        , 0.1606775 , 0.77062434]), array([2.01      , 0.15451444, 0.78013604]), array([2.        , 0.14835138, 0.78964774]), array([2.01      , 0.14218832, 0.79915944]), array([2.        , 0.13602525, 0.80867114]), array([2.01      , 0.12986219, 0.81818284]), array([2.        , 0.12369913, 0.82769454]), array([2.01      , 0.11753607, 0.83720624]), array([2.        , 0.11137301, 0.84671794]), array([2.01      , 0.10520995, 0.85622964]), array([2.        , 0.09904688, 0.86574134]), array([2.01      , 0.09288382, 0.87525304]), array([2.        , 0.08672076, 0.88476473]), array([2.01      , 0.0805577 , 0.89427643]), array([2.        , 0.07439464, 0.90378813]), array([2.01      , 0.06823157, 0.91329983]), array([2.        , 0.06206851, 0.92281153]), array([2.01      , 0.05590545, 0.93232323]), array([2.        , 0.04974239, 0.94183493]), array([2.01      , 0.04357933, 0.95134663]), array([2.        , 0.03741627, 0.96085833]), array([2.01      , 0.0312532 , 0.97037003]), array([2.        , 0.02509014, 0.97988173]), array([2.01      , 0.01892708, 0.98939342]), array([2.        , 0.01276402, 0.99890512]), array([2.01      , 0.00660096, 1.00841682]), array([2.00000000e+00, 4.37896091e-04, 1.01792852e+00]), array([ 2.01      , -0.00572517,  1.02744022]), array([ 2.        , -0.01188823,  1.03695192]), array([ 2.01      , -0.01805129,  1.04646362]), array([ 2.        , -0.02421435,  1.05597532]), array([ 2.01      , -0.03037741,  1.06548702]), array([ 2.        , -0.03654047,  1.07499872]), array([ 2.01      , -0.04270354,  1.08451042]), array([ 2.        , -0.0488666 ,  1.09402212]), array([ 2.01      , -0.05502966,  1.10353381]), array([ 2.        , -0.06119272,  1.11304551]), array([ 2.01      , -0.06735578,  1.12255721]), array([ 2.        , -0.07351884,  1.13206891]), array([ 2.01      , -0.07968191,  1.14158061]), array([ 2.        , -0.08584497,  1.15109231]), array([ 2.01      , -0.09200803,  1.16060401]), array([ 2.        , -0.09817109,  1.17011571]), array([ 2.01      , -0.10433415,  1.17962741]), array([ 2.        , -0.11049721,  1.18913911]), array([ 2.01      , -0.11666028,  1.19865081]), array([ 2.        , -0.12282334,  1.20816251]), array([ 2.01     , -0.1289864,  1.2176742]), array([ 2.        , -0.13514946,  1.2271859 ]), array([ 2.01      , -0.14131252,  1.2366976 ]), array([ 2.        , -0.14747558,  1.2462093 ]), array([ 2.0039853 , -0.14993175,  1.25      ]), array([ 2.        , -0.14747558,  1.2462093 ])]</t>
  </si>
  <si>
    <t>[array([2.00893548, 0.        , 0.        ]), array([2.01000000e+00, 4.97334457e-04, 1.50042542e-04]), array([2.00000000e+00, 5.16926603e-03, 1.55953363e-03]), array([2.01      , 0.0098412 , 0.00296902]), array([2.        , 0.01451313, 0.00437852]), array([2.01      , 0.01918506, 0.00578801]), array([2.        , 0.02385699, 0.0071975 ]), array([2.01      , 0.02852892, 0.00860699]), array([2.        , 0.03320086, 0.01001648]), array([2.01      , 0.03787279, 0.01142597]), array([2.        , 0.04254472, 0.01283546]), array([2.01      , 0.04721665, 0.01424495]), array([2.        , 0.05188858, 0.01565444]), array([2.01      , 0.05656051, 0.01706394]), array([2.        , 0.06123244, 0.01847343]), array([2.01      , 0.06590438, 0.01988292]), array([2.        , 0.07057631, 0.02129241]), array([2.01      , 0.07524824, 0.0227019 ]), array([2.        , 0.07992017, 0.02411139]), array([2.01      , 0.0845921 , 0.02552088]), array([2.        , 0.08926403, 0.02693037]), array([2.01      , 0.09393597, 0.02833986]), array([2.        , 0.0986079 , 0.02974936]), array([2.01      , 0.10327983, 0.03115885]), array([2.        , 0.10795176, 0.03256834]), array([2.01      , 0.11262369, 0.03397783]), array([2.        , 0.11729562, 0.03538732]), array([2.01      , 0.12196756, 0.03679681]), array([2.        , 0.12663949, 0.0382063 ]), array([2.01      , 0.13131142, 0.03961579]), array([2.        , 0.13598335, 0.04102528]), array([2.01      , 0.14065528, 0.04243478]), array([2.        , 0.14532721, 0.04384427]), array([2.01      , 0.14999914, 0.04525376]), array([2.        , 0.15467108, 0.04666325]), array([2.01      , 0.15934301, 0.04807274]), array([2.        , 0.16401494, 0.04948223]), array([2.01      , 0.16868687, 0.05089172]), array([2.        , 0.1733588 , 0.05230121]), array([2.01      , 0.17803073, 0.0537107 ]), array([2.        , 0.18270267, 0.0551202 ]), array([2.01      , 0.1873746 , 0.05652969]), array([2.        , 0.19204653, 0.05793918]), array([2.01      , 0.19671846, 0.05934867]), array([2.        , 0.20139039, 0.06075816]), array([2.01      , 0.20606232, 0.06216765]), array([2.        , 0.21073426, 0.06357714]), array([2.01      , 0.21540619, 0.06498663]), array([2.        , 0.22007812, 0.06639612]), array([2.01      , 0.22475005, 0.06780562]), array([2.        , 0.22942198, 0.06921511]), array([2.01      , 0.23409391, 0.0706246 ]), array([2.        , 0.23876584, 0.07203409]), array([2.01      , 0.24343778, 0.07344358]), array([2.        , 0.24810971, 0.07485307]), array([2.01      , 0.25278164, 0.07626256]), array([2.        , 0.25745357, 0.07767205]), array([2.01      , 0.2621255 , 0.07908154]), array([2.        , 0.26679743, 0.08049103]), array([2.01      , 0.27146937, 0.08190053]), array([2.        , 0.2761413 , 0.08331002]), array([2.01      , 0.28081323, 0.08471951]), array([2.        , 0.28548516, 0.086129  ]), array([2.01      , 0.29015709, 0.08753849]), array([2.        , 0.29482902, 0.08894798]), array([2.01      , 0.29950096, 0.09035747]), array([2.        , 0.30417289, 0.09176696]), array([2.01      , 0.30884482, 0.09317645]), array([2.        , 0.31351675, 0.09458595]), array([2.01      , 0.31818868, 0.09599544]), array([2.        , 0.32286061, 0.09740493]), array([2.01      , 0.32753254, 0.09881442]), array([2.00471855, 0.33      , 0.09955883]), array([2.        , 0.32779552, 0.10022391]), array([2.01      , 0.32312359, 0.1016334 ]), array([2.        , 0.31845166, 0.10304289]), array([2.01      , 0.31377973, 0.10445238]), array([2.        , 0.3091078 , 0.10586187]), array([2.01      , 0.30443587, 0.10727137]), array([2.        , 0.29976393, 0.10868086]), array([2.01      , 0.295092  , 0.11009035]), array([2.        , 0.29042007, 0.11149984]), array([2.01      , 0.28574814, 0.11290933]), array([2.        , 0.28107621, 0.11431882]), array([2.01      , 0.27640428, 0.11572831]), array([2.        , 0.27173234, 0.1171378 ]), array([2.01      , 0.26706041, 0.11854729]), array([2.        , 0.26238848, 0.11995679]), array([2.01      , 0.25771655, 0.12136628]), array([2.        , 0.25304462, 0.12277577]), array([2.01      , 0.24837269, 0.12418526]), array([2.        , 0.24370076, 0.12559475]), array([2.01      , 0.23902882, 0.12700424]), array([2.        , 0.23435689, 0.12841373]), array([2.01      , 0.22968496, 0.12982322]), array([2.        , 0.22501303, 0.13123271]), array([2.01      , 0.2203411 , 0.13264221]), array([2.        , 0.21566917, 0.1340517 ]), array([2.01      , 0.21099723, 0.13546119]), array([2.        , 0.2063253 , 0.13687068]), array([2.01      , 0.20165337, 0.13828017]), array([2.        , 0.19698144, 0.13968966]), array([2.01      , 0.19230951, 0.14109915]), array([2.        , 0.18763758, 0.14250864]), array([2.01      , 0.18296564, 0.14391813]), array([2.        , 0.17829371, 0.14532763]), array([2.01      , 0.17362178, 0.14673712]), array([2.        , 0.16894985, 0.14814661]), array([2.01      , 0.16427792, 0.1495561 ]), array([2.        , 0.15960599, 0.15096559]), array([2.01      , 0.15493406, 0.15237508]), array([2.        , 0.15026212, 0.15378457]), array([2.01      , 0.14559019, 0.15519406]), array([2.        , 0.14091826, 0.15660355]), array([2.01      , 0.13624633, 0.15801305]), array([2.        , 0.1315744 , 0.15942254]), array([2.01      , 0.12690247, 0.16083203]), array([2.        , 0.12223053, 0.16224152]), array([2.01      , 0.1175586 , 0.16365101]), array([2.        , 0.11288667, 0.1650605 ]), array([2.01      , 0.10821474, 0.16646999]), array([2.        , 0.10354281, 0.16787948]), array([2.01      , 0.09887088, 0.16928897]), array([2.        , 0.09419895, 0.17069846]), array([2.01      , 0.08952701, 0.17210796]), array([2.        , 0.08485508, 0.17351745]), array([2.01      , 0.08018315, 0.17492694]), array([2.        , 0.07551122, 0.17633643]), array([2.01      , 0.07083929, 0.17774592]), array([2.        , 0.06616736, 0.17915541]), array([2.01      , 0.06149542, 0.1805649 ]), array([2.        , 0.05682349, 0.18197439]), array([2.01      , 0.05215156, 0.18338388]), array([2.        , 0.04747963, 0.18479338]), array([2.01      , 0.0428077 , 0.18620287]), array([2.        , 0.03813577, 0.18761236]), array([2.01      , 0.03346383, 0.18902185]), array([2.        , 0.0287919 , 0.19043134]), array([2.01      , 0.02411997, 0.19184083]), array([2.        , 0.01944804, 0.19325032]), array([2.01      , 0.01477611, 0.19465981]), array([2.        , 0.01010418, 0.1960693 ]), array([2.01      , 0.00543225, 0.1974788 ]), array([2.00000000e+00, 7.60313611e-04, 1.98888287e-01]), array([ 2.01      , -0.00391162,  0.20029778]), array([ 2.        , -0.00858355,  0.20170727]), array([ 2.01      , -0.01325548,  0.20311676]), array([ 2.        , -0.01792741,  0.20452625]), array([ 2.01      , -0.02259934,  0.20593574]), array([ 2.        , -0.02727128,  0.20734523]), array([ 2.01      , -0.03194321,  0.20875472]), array([ 2.        , -0.03661514,  0.21016422]), array([ 2.01      , -0.04128707,  0.21157371]), array([ 2.       , -0.045959 ,  0.2129832]), array([ 2.01      , -0.05063093,  0.21439269]), array([ 2.        , -0.05530287,  0.21580218]), array([ 2.01      , -0.0599748 ,  0.21721167]), array([ 2.        , -0.06464673,  0.21862116]), array([ 2.01      , -0.06931866,  0.22003065]), array([ 2.        , -0.07399059,  0.22144014]), array([ 2.01      , -0.07866252,  0.22284964]), array([ 2.        , -0.08333445,  0.22425913]), array([ 2.01      , -0.08800639,  0.22566862]), array([ 2.        , -0.09267832,  0.22707811]), array([ 2.01      , -0.09735025,  0.2284876 ]), array([ 2.        , -0.10202218,  0.22989709]), array([ 2.01      , -0.10669411,  0.23130658]), array([ 2.        , -0.11136604,  0.23271607]), array([ 2.01      , -0.11603798,  0.23412556]), array([ 2.        , -0.12070991,  0.23553506]), array([ 2.01      , -0.12538184,  0.23694455]), array([ 2.        , -0.13005377,  0.23835404]), array([ 2.01      , -0.1347257 ,  0.23976353]), array([ 2.        , -0.13939763,  0.24117302]), array([ 2.01      , -0.14406957,  0.24258251]), array([ 2.       , -0.1487415,  0.243992 ]), array([ 2.01      , -0.15341343,  0.24540149]), array([ 2.        , -0.15808536,  0.24681098]), array([ 2.01      , -0.16275729,  0.24822047]), array([ 2.        , -0.16742922,  0.24962997]), array([ 2.01      , -0.17210115,  0.25103946]), array([ 2.        , -0.17677309,  0.25244895]), array([ 2.01      , -0.18144502,  0.25385844]), array([ 2.        , -0.18611695,  0.25526793]), array([ 2.01      , -0.19078888,  0.25667742]), array([ 2.        , -0.19546081,  0.25808691]), array([ 2.01      , -0.20013274,  0.2594964 ]), array([ 2.        , -0.20480468,  0.26090589]), array([ 2.01      , -0.20947661,  0.26231539]), array([ 2.        , -0.21414854,  0.26372488]), array([ 2.01      , -0.21882047,  0.26513437]), array([ 2.        , -0.2234924 ,  0.26654386]), array([ 2.01      , -0.22816433,  0.26795335]), array([ 2.        , -0.23283627,  0.26936284]), array([ 2.01      , -0.2375082 ,  0.27077233]), array([ 2.        , -0.24218013,  0.27218182]), array([ 2.01      , -0.24685206,  0.27359131]), array([ 2.        , -0.25152399,  0.27500081]), array([ 2.01      , -0.25619592,  0.2764103 ]), array([ 2.        , -0.26086785,  0.27781979]), array([ 2.01      , -0.26553979,  0.27922928]), array([ 2.        , -0.27021172,  0.28063877]), array([ 2.01      , -0.27488365,  0.28204826]), array([ 2.        , -0.27955558,  0.28345775]), array([ 2.01      , -0.28422751,  0.28486724]), array([ 2.        , -0.28889944,  0.28627673]), array([ 2.01      , -0.29357138,  0.28768623]), array([ 2.        , -0.29824331,  0.28909572]), array([ 2.01      , -0.30291524,  0.29050521]), array([ 2.        , -0.30758717,  0.2919147 ]), array([ 2.01      , -0.3122591 ,  0.29332419]), array([ 2.        , -0.31693103,  0.29473368]), array([ 2.01      , -0.32160296,  0.29614317]), array([ 2.        , -0.3262749 ,  0.29755266]), array([ 2.00797337, -0.33      ,  0.2986765 ]), array([ 2.01      , -0.32905317,  0.29896215]), array([ 2.        , -0.32438124,  0.30037165]), array([ 2.01      , -0.31970931,  0.30178114]), array([ 2.        , -0.31503738,  0.30319063]), array([ 2.01      , -0.31036545,  0.30460012]), array([ 2.        , -0.30569351,  0.30600961]), array([ 2.01      , -0.30102158,  0.3074191 ]), array([ 2.        , -0.29634965,  0.30882859]), array([ 2.01      , -0.29167772,  0.31023808]), array([ 2.        , -0.28700579,  0.31164757]), array([ 2.01      , -0.28233386,  0.31305707]), array([ 2.        , -0.27766192,  0.31446656]), array([ 2.01      , -0.27298999,  0.31587605]), array([ 2.        , -0.26831806,  0.31728554]), array([ 2.01      , -0.26364613,  0.31869503]), array([ 2.        , -0.2589742 ,  0.32010452]), array([ 2.01      , -0.25430227,  0.32151401]), array([ 2.        , -0.24963034,  0.3229235 ]), array([ 2.01      , -0.2449584 ,  0.32433299]), array([ 2.        , -0.24028647,  0.32574249]), array([ 2.01      , -0.23561454,  0.32715198]), array([ 2.        , -0.23094261,  0.32856147]), array([ 2.01      , -0.22627068,  0.32997096]), array([ 2.        , -0.22159875,  0.33138045]), array([ 2.01      , -0.21692681,  0.33278994]), array([ 2.        , -0.21225488,  0.33419943]), array([ 2.01      , -0.20758295,  0.33560892]), array([ 2.        , -0.20291102,  0.33701841]), array([ 2.01      , -0.19823909,  0.3384279 ]), array([ 2.        , -0.19356716,  0.3398374 ]), array([ 2.01      , -0.18889522,  0.34124689]), array([ 2.        , -0.18422329,  0.34265638]), array([ 2.01      , -0.17955136,  0.34406587]), array([ 2.        , -0.17487943,  0.34547536]), array([ 2.01      , -0.1702075 ,  0.34688485]), array([ 2.        , -0.16553557,  0.34829434]), array([ 2.01      , -0.16086364,  0.34970383]), array([ 2.        , -0.1561917 ,  0.35111332]), array([ 2.01      , -0.15151977,  0.35252282]), array([ 2.        , -0.14684784,  0.35393231]), array([ 2.01      , -0.14217591,  0.3553418 ]), array([ 2.        , -0.13750398,  0.35675129]), array([ 2.01      , -0.13283205,  0.35816078]), array([ 2.        , -0.12816011,  0.35957027]), array([ 2.01      , -0.12348818,  0.36097976]), array([ 2.        , -0.11881625,  0.36238925]), array([ 2.01      , -0.11414432,  0.36379874]), array([ 2.        , -0.10947239,  0.36520824]), array([ 2.01      , -0.10480046,  0.36661773]), array([ 2.        , -0.10012852,  0.36802722]), array([ 2.01      , -0.09545659,  0.36943671]), array([ 2.        , -0.09078466,  0.3708462 ]), array([ 2.01      , -0.08611273,  0.37225569]), array([ 2.        , -0.0814408 ,  0.37366518]), array([ 2.01      , -0.07676887,  0.37507467]), array([ 2.        , -0.07209694,  0.37648416]), array([ 2.01      , -0.067425  ,  0.37789366]), array([ 2.        , -0.06275307,  0.37930315]), array([ 2.01      , -0.05808114,  0.38071264]), array([ 2.        , -0.05340921,  0.38212213]), array([ 2.01      , -0.04873728,  0.38353162]), array([ 2.        , -0.04406535,  0.38494111]), array([ 2.01      , -0.03939341,  0.3863506 ]), array([ 2.        , -0.03472148,  0.38776009]), array([ 2.01      , -0.03004955,  0.38916958]), array([ 2.        , -0.02537762,  0.39057908]), array([ 2.01      , -0.02070569,  0.39198857]), array([ 2.        , -0.01603376,  0.39339806]), array([ 2.01      , -0.01136182,  0.39480755]), array([ 2.        , -0.00668989,  0.39621704]), array([ 2.01      , -0.00201796,  0.39762653]), array([2.        , 0.00265397, 0.39903602]), array([2.01      , 0.0073259 , 0.40044551]), array([2.        , 0.01199783, 0.401855  ]), array([2.01      , 0.01666976, 0.4032645 ]), array([2.        , 0.0213417 , 0.40467399]), array([2.01      , 0.02601363, 0.40608348]), array([2.        , 0.03068556, 0.40749297]), array([2.01      , 0.03535749, 0.40890246]), array([2.        , 0.04002942, 0.41031195]), array([2.01      , 0.04470135, 0.41172144]), array([2.        , 0.04937329, 0.41313093]), array([2.01      , 0.05404522, 0.41454042]), array([2.        , 0.05871715, 0.41594992]), array([2.01      , 0.06338908, 0.41735941]), array([2.        , 0.06806101, 0.4187689 ]), array([2.01      , 0.07273294, 0.42017839]), array([2.        , 0.07740488, 0.42158788]), array([2.01      , 0.08207681, 0.42299737]), array([2.        , 0.08674874, 0.42440686]), array([2.01      , 0.09142067, 0.42581635]), array([2.        , 0.0960926 , 0.42722584]), array([2.01      , 0.10076453, 0.42863533]), array([2.        , 0.10543646, 0.43004483]), array([2.01      , 0.1101084 , 0.43145432]), array([2.        , 0.11478033, 0.43286381]), array([2.01      , 0.11945226, 0.4342733 ]), array([2.        , 0.12412419, 0.43568279]), array([2.01      , 0.12879612, 0.43709228]), array([2.        , 0.13346805, 0.43850177]), array([2.01      , 0.13813999, 0.43991126]), array([2.        , 0.14281192, 0.44132075]), array([2.01      , 0.14748385, 0.44273025]), array([2.        , 0.15215578, 0.44413974]), array([2.01      , 0.15682771, 0.44554923]), array([2.        , 0.16149964, 0.44695872]), array([2.01      , 0.16617157, 0.44836821]), array([2.        , 0.17084351, 0.4497777 ]), array([2.01      , 0.17551544, 0.45118719]), array([2.        , 0.18018737, 0.45259668]), array([2.01      , 0.1848593 , 0.45400617]), array([2.        , 0.18953123, 0.45541567]), array([2.01      , 0.19420316, 0.45682516]), array([2.        , 0.1988751 , 0.45823465]), array([2.01      , 0.20354703, 0.45964414]), array([2.        , 0.20821896, 0.46105363]), array([2.01      , 0.21289089, 0.46246312]), array([2.        , 0.21756282, 0.46387261]), array([2.01      , 0.22223475, 0.4652821 ]), array([2.        , 0.22690669, 0.46669159]), array([2.01      , 0.23157862, 0.46810109]), array([2.        , 0.23625055, 0.46951058]), array([2.01      , 0.24092248, 0.47092007]), array([2.        , 0.24559441, 0.47232956]), array([2.01      , 0.25026634, 0.47373905]), array([2.        , 0.25493827, 0.47514854]), array([2.01      , 0.25961021, 0.47655803]), array([2.        , 0.26428214, 0.47796752]), array([2.01      , 0.26895407, 0.47937701]), array([2.        , 0.273626  , 0.48078651]), array([2.01      , 0.27829793, 0.482196  ]), array([2.        , 0.28296986, 0.48360549]), array([2.01      , 0.2876418 , 0.48501498]), array([2.        , 0.29231373, 0.48642447]), array([2.01      , 0.29698566, 0.48783396]), array([2.        , 0.30165759, 0.48924345]), array([2.01      , 0.30632952, 0.49065294]), array([2.        , 0.31100145, 0.49206243]), array([2.01      , 0.31567339, 0.49347193]), array([2.        , 0.32034532, 0.49488142]), array([2.01      , 0.32501725, 0.49629091]), array([2.        , 0.32968918, 0.4977004 ]), array([2.00066529, 0.33      , 0.49779417]), array([2.01      , 0.32563889, 0.49910989]), array([2.        , 0.32096696, 0.50051938]), array([2.01      , 0.31629503, 0.50192887]), array([2.        , 0.31162309, 0.50333836]), array([2.01      , 0.30695116, 0.50474785]), array([2.        , 0.30227923, 0.50615735]), array([2.01      , 0.2976073 , 0.50756684]), array([2.        , 0.29293537, 0.50897633]), array([2.01      , 0.28826344, 0.51038582]), array([2.        , 0.2835915 , 0.51179531]), array([2.01      , 0.27891957, 0.5132048 ]), array([2.        , 0.27424764, 0.51461429]), array([2.01      , 0.26957571, 0.51602378]), array([2.        , 0.26490378, 0.51743327]), array([2.01      , 0.26023185, 0.51884276]), array([2.        , 0.25555991, 0.52025226]), array([2.01      , 0.25088798, 0.52166175]), array([2.        , 0.24621605, 0.52307124]), array([2.01      , 0.24154412, 0.52448073]), array([2.        , 0.23687219, 0.52589022]), array([2.01      , 0.23220026, 0.52729971]), array([2.        , 0.22752833, 0.5287092 ]), array([2.01      , 0.22285639, 0.53011869]), array([2.        , 0.21818446, 0.53152818]), array([2.01      , 0.21351253, 0.53293768]), array([2.        , 0.2088406 , 0.53434717]), array([2.01      , 0.20416867, 0.53575666]), array([2.        , 0.19949674, 0.53716615]), array([2.01      , 0.1948248 , 0.53857564]), array([2.        , 0.19015287, 0.53998513]), array([2.01      , 0.18548094, 0.54139462]), array([2.        , 0.18080901, 0.54280411]), array([2.01      , 0.17613708, 0.5442136 ]), array([2.        , 0.17146515, 0.5456231 ]), array([2.01      , 0.16679321, 0.54703259]), array([2.        , 0.16212128, 0.54844208]), array([2.01      , 0.15744935, 0.54985157]), array([2.        , 0.15277742, 0.55126106]), array([2.01      , 0.14810549, 0.55267055]), array([2.        , 0.14343356, 0.55408004]), array([2.01      , 0.13876163, 0.55548953]), array([2.        , 0.13408969, 0.55689902]), array([2.01      , 0.12941776, 0.55830852]), array([2.        , 0.12474583, 0.55971801]), array([2.01     , 0.1200739, 0.5611275]), array([2.        , 0.11540197, 0.56253699]), array([2.01      , 0.11073004, 0.56394648]), array([2.        , 0.1060581 , 0.56535597]), array([2.01      , 0.10138617, 0.56676546]), array([2.        , 0.09671424, 0.56817495]), array([2.01      , 0.09204231, 0.56958444]), array([2.        , 0.08737038, 0.57099394]), array([2.01      , 0.08269845, 0.57240343]), array([2.        , 0.07802651, 0.57381292]), array([2.01      , 0.07335458, 0.57522241]), array([2.        , 0.06868265, 0.5766319 ]), array([2.01      , 0.06401072, 0.57804139]), array([2.        , 0.05933879, 0.57945088]), array([2.01      , 0.05466686, 0.58086037]), array([2.        , 0.04999493, 0.58226986]), array([2.01      , 0.04532299, 0.58367936]), array([2.        , 0.04065106, 0.58508885]), array([2.01      , 0.03597913, 0.58649834]), array([2.        , 0.0313072 , 0.58790783]), array([2.01      , 0.02663527, 0.58931732]), array([2.        , 0.02196334, 0.59072681]), array([2.01     , 0.0172914, 0.5921363]), array([2.        , 0.01261947, 0.59354579]), array([2.01      , 0.00794754, 0.59495528]), array([2.        , 0.00327561, 0.59636478]), array([ 2.01000000e+00, -1.39632183e-03,  5.97774266e-01]), array([ 2.        , -0.00606825,  0.59918376]), array([ 2.01      , -0.01074018,  0.60059325]), array([ 2.        , -0.01541212,  0.60200274]), array([ 2.01      , -0.02008405,  0.60341223]), array([ 2.        , -0.02475598,  0.60482172]), array([ 2.01      , -0.02942791,  0.60623121]), array([ 2.        , -0.03409984,  0.6076407 ]), array([ 2.01      , -0.03877177,  0.60905019]), array([ 2.        , -0.04344371,  0.61045969]), array([ 2.01      , -0.04811564,  0.61186918]), array([ 2.        , -0.05278757,  0.61327867]), array([ 2.01      , -0.0574595 ,  0.61468816]), array([ 2.        , -0.06213143,  0.61609765]), array([ 2.01      , -0.06680336,  0.61750714]), array([ 2.        , -0.0714753 ,  0.61891663]), array([ 2.01      , -0.07614723,  0.62032612]), array([ 2.        , -0.08081916,  0.62173561]), array([ 2.01      , -0.08549109,  0.62314511]), array([ 2.        , -0.09016302,  0.6245546 ]), array([ 2.01      , -0.09483495,  0.62596409]), array([ 2.        , -0.09950688,  0.62737358]), array([ 2.01      , -0.10417882,  0.62878307]), array([ 2.        , -0.10885075,  0.63019256]), array([ 2.01      , -0.11352268,  0.63160205]), array([ 2.        , -0.11819461,  0.63301154]), array([ 2.01      , -0.12286654,  0.63442103]), array([ 2.        , -0.12753847,  0.63583053]), array([ 2.01      , -0.13221041,  0.63724002]), array([ 2.        , -0.13688234,  0.63864951]), array([ 2.01      , -0.14155427,  0.640059  ]), array([ 2.        , -0.1462262 ,  0.64146849]), array([ 2.01      , -0.15089813,  0.64287798]), array([ 2.        , -0.15557006,  0.64428747]), array([ 2.01      , -0.160242  ,  0.64569696]), array([ 2.        , -0.16491393,  0.64710645]), array([ 2.01      , -0.16958586,  0.64851595]), array([ 2.        , -0.17425779,  0.64992544]), array([ 2.01      , -0.17892972,  0.65133493]), array([ 2.        , -0.18360165,  0.65274442]), array([ 2.01      , -0.18827358,  0.65415391]), array([ 2.        , -0.19294552,  0.6555634 ]), array([ 2.01      , -0.19761745,  0.65697289]), array([ 2.        , -0.20228938,  0.65838238]), array([ 2.01      , -0.20696131,  0.65979187]), array([ 2.        , -0.21163324,  0.66120137]), array([ 2.01      , -0.21630517,  0.66261086]), array([ 2.        , -0.22097711,  0.66402035]), array([ 2.01      , -0.22564904,  0.66542984]), array([ 2.        , -0.23032097,  0.66683933]), array([ 2.01      , -0.2349929 ,  0.66824882]), array([ 2.        , -0.23966483,  0.66965831]), array([ 2.01      , -0.24433676,  0.6710678 ]), array([ 2.        , -0.2490087 ,  0.67247729]), array([ 2.01      , -0.25368063,  0.67388679]), array([ 2.        , -0.25835256,  0.67529628]), array([ 2.01      , -0.26302449,  0.67670577]), array([ 2.        , -0.26769642,  0.67811526]), array([ 2.01      , -0.27236835,  0.67952475]), array([ 2.        , -0.27704028,  0.68093424]), array([ 2.01      , -0.28171222,  0.68234373]), array([ 2.        , -0.28638415,  0.68375322]), array([ 2.01      , -0.29105608,  0.68516271]), array([ 2.        , -0.29572801,  0.68657221]), array([ 2.01      , -0.30039994,  0.6879817 ]), array([ 2.        , -0.30507187,  0.68939119]), array([ 2.01      , -0.30974381,  0.69080068]), array([ 2.        , -0.31441574,  0.69221017]), array([ 2.01      , -0.31908767,  0.69361966]), array([ 2.        , -0.3237596 ,  0.69502915]), array([ 2.01      , -0.32843153,  0.69643864]), array([ 2.00664278, -0.33      ,  0.69691184]), array([ 2.        , -0.32689654,  0.69784813]), array([ 2.01      , -0.3222246 ,  0.69925762]), array([ 2.        , -0.31755267,  0.70066712]), array([ 2.01      , -0.31288074,  0.70207661]), array([ 2.        , -0.30820881,  0.7034861 ]), array([ 2.01      , -0.30353688,  0.70489559]), array([ 2.        , -0.29886495,  0.70630508]), array([ 2.01      , -0.29419302,  0.70771457]), array([ 2.        , -0.28952108,  0.70912406]), array([ 2.01      , -0.28484915,  0.71053355]), array([ 2.        , -0.28017722,  0.71194304]), array([ 2.01      , -0.27550529,  0.71335254]), array([ 2.        , -0.27083336,  0.71476203]), array([ 2.01      , -0.26616143,  0.71617152]), array([ 2.        , -0.26148949,  0.71758101]), array([ 2.01      , -0.25681756,  0.7189905 ]), array([ 2.        , -0.25214563,  0.72039999]), array([ 2.01      , -0.2474737 ,  0.72180948]), array([ 2.        , -0.24280177,  0.72321897]), array([ 2.01      , -0.23812984,  0.72462846]), array([ 2.        , -0.2334579 ,  0.72603796]), array([ 2.01      , -0.22878597,  0.72744745]), array([ 2.        , -0.22411404,  0.72885694]), array([ 2.01      , -0.21944211,  0.73026643]), array([ 2.        , -0.21477018,  0.73167592]), array([ 2.01      , -0.21009825,  0.73308541]), array([ 2.        , -0.20542632,  0.7344949 ]), array([ 2.01      , -0.20075438,  0.73590439]), array([ 2.        , -0.19608245,  0.73731388]), array([ 2.01      , -0.19141052,  0.73872338]), array([ 2.        , -0.18673859,  0.74013287]), array([ 2.01      , -0.18206666,  0.74154236]), array([ 2.        , -0.17739473,  0.74295185]), array([ 2.01      , -0.17272279,  0.74436134]), array([ 2.        , -0.16805086,  0.74577083]), array([ 2.01      , -0.16337893,  0.74718032]), array([ 2.        , -0.158707  ,  0.74858981]), array([ 2.01      , -0.15403507,  0.7499993 ]), array([ 2.        , -0.14936314,  0.7514088 ]), array([ 2.01      , -0.14469121,  0.75281829]), array([ 2.        , -0.14001927,  0.75422778]), array([ 2.01      , -0.13534734,  0.75563727]), array([ 2.        , -0.13067541,  0.75704676]), array([ 2.01      , -0.12600348,  0.75845625]), array([ 2.        , -0.12133155,  0.75986574]), array([ 2.01      , -0.11665962,  0.76127523]), array([ 2.        , -0.11198768,  0.76268472]), array([ 2.01      , -0.10731575,  0.76409422]), array([ 2.        , -0.10264382,  0.76550371]), array([ 2.01      , -0.09797189,  0.7669132 ]), array([ 2.        , -0.09329996,  0.76832269]), array([ 2.01      , -0.08862803,  0.76973218]), array([ 2.        , -0.08395609,  0.77114167]), array([ 2.01      , -0.07928416,  0.77255116]), array([ 2.        , -0.07461223,  0.77396065]), array([ 2.01      , -0.0699403 ,  0.77537014]), array([ 2.        , -0.06526837,  0.77677964]), array([ 2.01      , -0.06059644,  0.77818913]), array([ 2.        , -0.05592451,  0.77959862]), array([ 2.01      , -0.05125257,  0.78100811]), array([ 2.        , -0.04658064,  0.7824176 ]), array([ 2.01      , -0.04190871,  0.78382709]), array([ 2.        , -0.03723678,  0.78523658]), array([ 2.01      , -0.03256485,  0.78664607]), array([ 2.        , -0.02789292,  0.78805556]), array([ 2.01      , -0.02322098,  0.78946505]), array([ 2.        , -0.01854905,  0.79087455]), array([ 2.01      , -0.01387712,  0.79228404]), array([ 2.        , -0.00920519,  0.79369353]), array([ 2.01      , -0.00453326,  0.79510302]), array([2.00000000e+00, 1.38673759e-04, 7.96512510e-01]), array([2.01      , 0.00481061, 0.797922  ]), array([2.        , 0.00948254, 0.79933149]), array([2.01      , 0.01415447, 0.80074098]), array([2.        , 0.0188264 , 0.80215047]), array([2.01      , 0.02349833, 0.80355997]), array([2.        , 0.02817026, 0.80496946]), array([2.01      , 0.03284219, 0.80637895]), array([2.        , 0.03751413, 0.80778844]), array([2.01      , 0.04218606, 0.80919793]), array([2.        , 0.04685799, 0.81060742]), array([2.01      , 0.05152992, 0.81201691]), array([2.        , 0.05620185, 0.8134264 ]), array([2.01      , 0.06087378, 0.81483589]), array([2.        , 0.06554572, 0.81624539]), array([2.01      , 0.07021765, 0.81765488]), array([2.        , 0.07488958, 0.81906437]), array([2.01      , 0.07956151, 0.82047386]), array([2.        , 0.08423344, 0.82188335]), array([2.01      , 0.08890537, 0.82329284]), array([2.        , 0.09357731, 0.82470233]), array([2.01      , 0.09824924, 0.82611182]), array([2.        , 0.10292117, 0.82752131]), array([2.01      , 0.1075931 , 0.82893081]), array([2.        , 0.11226503, 0.8303403 ]), array([2.01      , 0.11693696, 0.83174979]), array([2.        , 0.12160889, 0.83315928]), array([2.01      , 0.12628083, 0.83456877]), array([2.        , 0.13095276, 0.83597826]), array([2.01      , 0.13562469, 0.83738775]), array([2.        , 0.14029662, 0.83879724]), array([2.01      , 0.14496855, 0.84020673]), array([2.        , 0.14964048, 0.84161623]), array([2.01      , 0.15431242, 0.84302572]), array([2.        , 0.15898435, 0.84443521]), array([2.01      , 0.16365628, 0.8458447 ]), array([2.        , 0.16832821, 0.84725419]), array([2.01      , 0.17300014, 0.84866368]), array([2.        , 0.17767207, 0.85007317]), array([2.01      , 0.18234401, 0.85148266]), array([2.        , 0.18701594, 0.85289215]), array([2.01      , 0.19168787, 0.85430165]), array([2.        , 0.1963598 , 0.85571114]), array([2.01      , 0.20103173, 0.85712063]), array([2.        , 0.20570366, 0.85853012]), array([2.01      , 0.21037559, 0.85993961]), array([2.        , 0.21504753, 0.8613491 ]), array([2.01      , 0.21971946, 0.86275859]), array([2.        , 0.22439139, 0.86416808]), array([2.01      , 0.22906332, 0.86557757]), array([2.        , 0.23373525, 0.86698707]), array([2.01      , 0.23840718, 0.86839656]), array([2.        , 0.24307912, 0.86980605]), array([2.01      , 0.24775105, 0.87121554]), array([2.        , 0.25242298, 0.87262503]), array([2.01      , 0.25709491, 0.87403452]), array([2.        , 0.26176684, 0.87544401]), array([2.01      , 0.26643877, 0.8768535 ]), array([2.        , 0.27111071, 0.87826299]), array([2.01      , 0.27578264, 0.87967248]), array([2.        , 0.28045457, 0.88108198]), array([2.01      , 0.2851265 , 0.88249147]), array([2.        , 0.28979843, 0.88390096]), array([2.01      , 0.29447036, 0.88531045]), array([2.        , 0.29914229, 0.88671994]), array([2.01      , 0.30381423, 0.88812943]), array([2.        , 0.30848616, 0.88953892]), array([2.01      , 0.31315809, 0.89094841]), array([2.        , 0.31783002, 0.8923579 ]), array([2.01      , 0.32250195, 0.8937674 ]), array([2.        , 0.32717388, 0.89517689]), array([2.00604914, 0.33      , 0.89602951]), array([2.01      , 0.32815418, 0.89658638]), array([2.        , 0.32348225, 0.89799587]), array([2.01      , 0.31881032, 0.89940536]), array([2.        , 0.31413839, 0.90081485]), array([2.01      , 0.30946646, 0.90222434]), array([2.        , 0.30479453, 0.90363383]), array([2.01      , 0.3001226 , 0.90504332]), array([2.        , 0.29545066, 0.90645282]), array([2.01      , 0.29077873, 0.90786231]), array([2.       , 0.2861068, 0.9092718]), array([2.01      , 0.28143487, 0.91068129]), array([2.        , 0.27676294, 0.91209078]), array([2.01      , 0.27209101, 0.91350027]), array([2.        , 0.26741907, 0.91490976]), array([2.01      , 0.26274714, 0.91631925]), array([2.        , 0.25807521, 0.91772874]), array([2.01      , 0.25340328, 0.91913824]), array([2.        , 0.24873135, 0.92054773]), array([2.01      , 0.24405942, 0.92195722]), array([2.        , 0.23938748, 0.92336671]), array([2.01      , 0.23471555, 0.9247762 ]), array([2.        , 0.23004362, 0.92618569]), array([2.01      , 0.22537169, 0.92759518]), array([2.        , 0.22069976, 0.92900467]), array([2.01      , 0.21602783, 0.93041416]), array([2.        , 0.2113559 , 0.93182366]), array([2.01      , 0.20668396, 0.93323315]), array([2.        , 0.20201203, 0.93464264]), array([2.01      , 0.1973401 , 0.93605213]), array([2.        , 0.19266817, 0.93746162]), array([2.01      , 0.18799624, 0.93887111]), array([2.        , 0.18332431, 0.9402806 ]), array([2.01      , 0.17865237, 0.94169009]), array([2.        , 0.17398044, 0.94309958]), array([2.01      , 0.16930851, 0.94450908]), array([2.        , 0.16463658, 0.94591857]), array([2.01      , 0.15996465, 0.94732806]), array([2.        , 0.15529272, 0.94873755]), array([2.01      , 0.15062078, 0.95014704]), array([2.        , 0.14594885, 0.95155653]), array([2.01      , 0.14127692, 0.95296602]), array([2.        , 0.13660499, 0.95437551]), array([2.01      , 0.13193306, 0.955785  ]), array([2.        , 0.12726113, 0.9571945 ]), array([2.01      , 0.1225892 , 0.95860399]), array([2.        , 0.11791726, 0.96001348]), array([2.01      , 0.11324533, 0.96142297]), array([2.        , 0.1085734 , 0.96283246]), array([2.01      , 0.10390147, 0.96424195]), array([2.        , 0.09922954, 0.96565144]), array([2.01      , 0.09455761, 0.96706093]), array([2.        , 0.08988567, 0.96847042]), array([2.01      , 0.08521374, 0.96987991]), array([2.        , 0.08054181, 0.97128941]), array([2.01      , 0.07586988, 0.9726989 ]), array([2.        , 0.07119795, 0.97410839]), array([2.01      , 0.06652602, 0.97551788]), array([2.        , 0.06185408, 0.97692737]), array([2.01      , 0.05718215, 0.97833686]), array([2.        , 0.05251022, 0.97974635]), array([2.01      , 0.04783829, 0.98115584]), array([2.        , 0.04316636, 0.98256533]), array([2.01      , 0.03849443, 0.98397483]), array([2.        , 0.0338225 , 0.98538432]), array([2.01      , 0.02915056, 0.98679381]), array([2.        , 0.02447863, 0.9882033 ]), array([2.</t>
  </si>
  <si>
    <t>[array([2.00590847, 0.        , 0.        ]), array([2.01000000e+00, 3.10580862e-03, 1.94305951e-03]), array([2.        , 0.01069664, 0.00669205]), array([2.01      , 0.01828747, 0.01144103]), array([2.        , 0.02587831, 0.01619002]), array([2.01      , 0.03346914, 0.020939  ]), array([2.        , 0.04105997, 0.02568799]), array([2.01      , 0.04865081, 0.03043697]), array([2.        , 0.05624164, 0.03518596]), array([2.01      , 0.06383247, 0.03993494]), array([2.        , 0.07142331, 0.04468393]), array([2.01      , 0.07901414, 0.04943291]), array([2.        , 0.08660497, 0.0541819 ]), array([2.01      , 0.0941958 , 0.05893089]), array([2.        , 0.10178664, 0.06367987]), array([2.01      , 0.10937747, 0.06842886]), array([2.        , 0.1169683 , 0.07317784]), array([2.01      , 0.12455914, 0.07792683]), array([2.        , 0.13214997, 0.08267581]), array([2.01     , 0.1397408, 0.0874248]), array([2.        , 0.14733163, 0.09217378]), array([2.01      , 0.15492247, 0.09692277]), array([2.        , 0.1625133 , 0.10167176]), array([2.01      , 0.17010413, 0.10642074]), array([2.        , 0.17769497, 0.11116973]), array([2.01      , 0.1852858 , 0.11591871]), array([2.        , 0.19287663, 0.1206677 ]), array([2.01      , 0.20046747, 0.12541668]), array([2.        , 0.2080583 , 0.13016567]), array([2.01      , 0.21564913, 0.13491465]), array([2.        , 0.22323996, 0.13966364]), array([2.01      , 0.2308308 , 0.14441263]), array([2.        , 0.23842163, 0.14916161]), array([2.01      , 0.24601246, 0.1539106 ]), array([2.        , 0.2536033 , 0.15865958]), array([2.01      , 0.26119413, 0.16340857]), array([2.        , 0.26878496, 0.16815755]), array([2.01      , 0.2763758 , 0.17290654]), array([2.        , 0.28396663, 0.17765552]), array([2.01      , 0.29155746, 0.18240451]), array([2.        , 0.29914829, 0.18715349]), array([2.01      , 0.30673913, 0.19190248]), array([2.        , 0.31432996, 0.19665147]), array([2.01      , 0.32192079, 0.20140045]), array([2.        , 0.32951163, 0.20614944]), array([2.00064337, 0.33      , 0.20645497]), array([2.01      , 0.32289754, 0.21089842]), array([2.        , 0.31530671, 0.21564741]), array([2.01      , 0.30771587, 0.22039639]), array([2.        , 0.30012504, 0.22514538]), array([2.01      , 0.29253421, 0.22989436]), array([2.        , 0.28494338, 0.23464335]), array([2.01      , 0.27735254, 0.23939234]), array([2.        , 0.26976171, 0.24414132]), array([2.01      , 0.26217088, 0.24889031]), array([2.        , 0.25458004, 0.25363929]), array([2.01      , 0.24698921, 0.25838828]), array([2.        , 0.23939838, 0.26313726]), array([2.01      , 0.23180755, 0.26788625]), array([2.        , 0.22421671, 0.27263523]), array([2.01      , 0.21662588, 0.27738422]), array([2.        , 0.20903505, 0.28213321]), array([2.01      , 0.20144421, 0.28688219]), array([2.        , 0.19385338, 0.29163118]), array([2.01      , 0.18626255, 0.29638016]), array([2.        , 0.17867171, 0.30112915]), array([2.01      , 0.17108088, 0.30587813]), array([2.        , 0.16349005, 0.31062712]), array([2.01      , 0.15589922, 0.3153761 ]), array([2.        , 0.14830838, 0.32012509]), array([2.01      , 0.14071755, 0.32487407]), array([2.        , 0.13312672, 0.32962306]), array([2.01      , 0.12553588, 0.33437205]), array([2.        , 0.11794505, 0.33912103]), array([2.01      , 0.11035422, 0.34387002]), array([2.        , 0.10276338, 0.348619  ]), array([2.01      , 0.09517255, 0.35336799]), array([2.        , 0.08758172, 0.35811697]), array([2.01      , 0.07999089, 0.36286596]), array([2.        , 0.07240005, 0.36761494]), array([2.01      , 0.06480922, 0.37236393]), array([2.        , 0.05721839, 0.37711292]), array([2.01      , 0.04962755, 0.3818619 ]), array([2.        , 0.04203672, 0.38661089]), array([2.01      , 0.03444589, 0.39135987]), array([2.        , 0.02685506, 0.39610886]), array([2.01      , 0.01926422, 0.40085784]), array([2.        , 0.01167339, 0.40560683]), array([2.01      , 0.00408256, 0.41035581]), array([ 2.        , -0.00350828,  0.4151048 ]), array([ 2.01      , -0.01109911,  0.41985379]), array([ 2.        , -0.01868994,  0.42460277]), array([ 2.01      , -0.02628078,  0.42935176]), array([ 2.        , -0.03387161,  0.43410074]), array([ 2.01      , -0.04146244,  0.43884973]), array([ 2.        , -0.04905327,  0.44359871]), array([ 2.01      , -0.05664411,  0.4483477 ]), array([ 2.        , -0.06423494,  0.45309668]), array([ 2.01      , -0.07182577,  0.45784567]), array([ 2.        , -0.07941661,  0.46259466]), array([ 2.01      , -0.08700744,  0.46734364]), array([ 2.        , -0.09459827,  0.47209263]), array([ 2.01      , -0.10218911,  0.47684161]), array([ 2.        , -0.10977994,  0.4815906 ]), array([ 2.01      , -0.11737077,  0.48633958]), array([ 2.        , -0.1249616 ,  0.49108857]), array([ 2.01      , -0.13255244,  0.49583755]), array([ 2.        , -0.14014327,  0.50058654]), array([ 2.01      , -0.1477341 ,  0.50533552]), array([ 2.        , -0.15532494,  0.51008451]), array([ 2.01      , -0.16291577,  0.5148335 ]), array([ 2.        , -0.1705066 ,  0.51958248]), array([ 2.01      , -0.17809743,  0.52433147]), array([ 2.        , -0.18568827,  0.52908045]), array([ 2.01      , -0.1932791 ,  0.53382944]), array([ 2.        , -0.20086993,  0.53857842]), array([ 2.01      , -0.20846077,  0.54332741]), array([ 2.        , -0.2160516 ,  0.54807639]), array([ 2.01      , -0.22364243,  0.55282538]), array([ 2.        , -0.23123327,  0.55757437]), array([ 2.01      , -0.2388241 ,  0.56232335]), array([ 2.        , -0.24641493,  0.56707234]), array([ 2.01      , -0.25400576,  0.57182132]), array([ 2.        , -0.2615966 ,  0.57657031]), array([ 2.01      , -0.26918743,  0.58131929]), array([ 2.        , -0.27677826,  0.58606828]), array([ 2.01      , -0.2843691 ,  0.59081726]), array([ 2.        , -0.29195993,  0.59556625]), array([ 2.01      , -0.29955076,  0.60031524]), array([ 2.        , -0.3071416 ,  0.60506422]), array([ 2.01      , -0.31473243,  0.60981321]), array([ 2.        , -0.32232326,  0.61456219]), array([ 2.01      , -0.32991409,  0.61931118]), array([ 2.00988683, -0.33      ,  0.61936492]), array([ 2.        , -0.32249507,  0.62406016]), array([ 2.01      , -0.31490424,  0.62880915]), array([ 2.        , -0.30731341,  0.63355813]), array([ 2.01      , -0.29972257,  0.63830712]), array([ 2.        , -0.29213174,  0.6430561 ]), array([ 2.01      , -0.28454091,  0.64780509]), array([ 2.        , -0.27695008,  0.65255408]), array([ 2.01      , -0.26935924,  0.65730306]), array([ 2.        , -0.26176841,  0.66205205]), array([ 2.01      , -0.25417758,  0.66680103]), array([ 2.        , -0.24658674,  0.67155002]), array([ 2.01      , -0.23899591,  0.676299  ]), array([ 2.        , -0.23140508,  0.68104799]), array([ 2.01      , -0.22381424,  0.68579697]), array([ 2.        , -0.21622341,  0.69054596]), array([ 2.01      , -0.20863258,  0.69529495]), array([ 2.        , -0.20104175,  0.70004393]), array([ 2.01      , -0.19345091,  0.70479292]), array([ 2.        , -0.18586008,  0.7095419 ]), array([ 2.01      , -0.17826925,  0.71429089]), array([ 2.        , -0.17067841,  0.71903987]), array([ 2.01      , -0.16308758,  0.72378886]), array([ 2.        , -0.15549675,  0.72853784]), array([ 2.01      , -0.14790591,  0.73328683]), array([ 2.        , -0.14031508,  0.73803582]), array([ 2.01      , -0.13272425,  0.7427848 ]), array([ 2.        , -0.12513342,  0.74753379]), array([ 2.01      , -0.11754258,  0.75228277]), array([ 2.        , -0.10995175,  0.75703176]), array([ 2.01      , -0.10236092,  0.76178074]), array([ 2.        , -0.09477008,  0.76652973]), array([ 2.01      , -0.08717925,  0.77127871]), array([ 2.        , -0.07958842,  0.7760277 ]), array([ 2.01      , -0.07199759,  0.78077669]), array([ 2.        , -0.06440675,  0.78552567]), array([ 2.01      , -0.05681592,  0.79027466]), array([ 2.        , -0.04922509,  0.79502364]), array([ 2.01      , -0.04163425,  0.79977263]), array([ 2.        , -0.03404342,  0.80452161]), array([ 2.01      , -0.02645259,  0.8092706 ]), array([ 2.        , -0.01886175,  0.81401958]), array([ 2.01      , -0.01127092,  0.81876857]), array([ 2.        , -0.00368009,  0.82351755]), array([2.01      , 0.00391074, 0.82826654]), array([2.        , 0.01150158, 0.83301553]), array([2.01      , 0.01909241, 0.83776451]), array([2.        , 0.02668324, 0.8425135 ]), array([2.01      , 0.03427408, 0.84726248]), array([2.        , 0.04186491, 0.85201147]), array([2.01      , 0.04945574, 0.85676045]), array([2.        , 0.05704658, 0.86150944]), array([2.01      , 0.06463741, 0.86625842]), array([2.        , 0.07222824, 0.87100741]), array([2.01      , 0.07981907, 0.8757564 ]), array([2.        , 0.08740991, 0.88050538]), array([2.01      , 0.09500074, 0.88525437]), array([2.        , 0.10259157, 0.89000335]), array([2.01      , 0.11018241, 0.89475234]), array([2.        , 0.11777324, 0.89950132]), array([2.01      , 0.12536407, 0.90425031]), array([2.        , 0.13295491, 0.90899929]), array([2.01      , 0.14054574, 0.91374828]), array([2.        , 0.14813657, 0.91849727]), array([2.01      , 0.1557274 , 0.92324625]), array([2.        , 0.16331824, 0.92799524]), array([2.01      , 0.17090907, 0.93274422]), array([2.        , 0.1784999 , 0.93749321]), array([2.01      , 0.18609074, 0.94224219]), array([2.        , 0.19368157, 0.94699118]), array([2.01      , 0.2012724 , 0.95174016]), array([2.        , 0.20886323, 0.95648915]), array([2.01      , 0.21645407, 0.96123813]), array([2.        , 0.2240449 , 0.96598712]), array([2.01      , 0.23163573, 0.97073611]), array([2.        , 0.23922657, 0.97548509]), array([2.01      , 0.2468174 , 0.98023408]), array([2.        , 0.25440823, 0.98498306]), array([2.01      , 0.26199907, 0.98973205]), array([2.        , 0.2695899 , 0.99448103]), array([2.01      , 0.27718073, 0.99923002]), array([2.        , 0.28477156, 1.003979  ]), array([2.01      , 0.2923624 , 1.00872799]), array([2.        , 0.29995323, 1.01347698]), array([2.01      , 0.30754406, 1.01822596]), array([2.        , 0.3151349 , 1.02297495]), array([2.01      , 0.32272573, 1.02772393]), array([2.00041703, 0.33      , 1.03227487]), array([2.        , 0.32968344, 1.03247292]), array([2.01     , 0.3220926, 1.0372219]), array([2.        , 0.31450177, 1.04197089]), array([2.01      , 0.30691094, 1.04671987]), array([2.        , 0.29932011, 1.05146886]), array([2.01      , 0.29172927, 1.05621785]), array([2.        , 0.28413844, 1.06096683]), array([2.01      , 0.27654761, 1.06571582]), array([2.        , 0.26895677, 1.0704648 ]), array([2.01      , 0.26136594, 1.07521379]), array([2.        , 0.25377511, 1.07996277]), array([2.01      , 0.24618428, 1.08471176]), array([2.        , 0.23859344, 1.08946074]), array([2.01      , 0.23100261, 1.09420973]), array([2.        , 0.22341178, 1.09895872]), array([2.01      , 0.21582094, 1.1037077 ]), array([2.        , 0.20823011, 1.10845669]), array([2.01      , 0.20063928, 1.11320567]), array([2.        , 0.19304844, 1.11795466]), array([2.01      , 0.18545761, 1.12270364]), array([2.        , 0.17786678, 1.12745263]), array([2.01      , 0.17027595, 1.13220161]), array([2.        , 0.16268511, 1.1369506 ]), array([2.01      , 0.15509428, 1.14169958]), array([2.        , 0.14750345, 1.14644857]), array([2.01      , 0.13991261, 1.15119756]), array([2.        , 0.13232178, 1.15594654]), array([2.01      , 0.12473095, 1.16069553]), array([2.        , 0.11714011, 1.16544451]), array([2.01      , 0.10954928, 1.1701935 ]), array([2.        , 0.10195845, 1.17494248]), array([2.01      , 0.09436762, 1.17969147]), array([2.        , 0.08677678, 1.18444045]), array([2.01      , 0.07918595, 1.18918944]), array([2.        , 0.07159512, 1.19393843]), array([2.01      , 0.06400428, 1.19868741]), array([2.        , 0.05641345, 1.2034364 ]), array([2.01      , 0.04882262, 1.20818538]), array([2.        , 0.04123179, 1.21293437]), array([2.01      , 0.03364095, 1.21768335]), array([2.        , 0.02605012, 1.22243234]), array([2.01      , 0.01845929, 1.22718132]), array([2.        , 0.01086845, 1.23193031]), array([2.01      , 0.00327762, 1.2366793 ]), array([ 2.        , -0.00431321,  1.24142828]), array([ 2.01      , -0.01190405,  1.24617727]), array([ 2.00195042, -0.01801435,  1.25      ]), array([ 2.        , -0.01949488,  1.25092625]), array([ 2.00580661, -0.02390258,  1.2536838 ])]</t>
  </si>
  <si>
    <t>[array([2.00971784, 0.        , 0.        ]), array([2.01000000e+00, 4.74662305e-04, 1.17865340e-03]), array([2.        , 0.01729737, 0.04295181]), array([2.01      , 0.03412008, 0.08472497]), array([2.        , 0.05094279, 0.12649813]), array([2.01      , 0.0677655 , 0.16827128]), array([2.        , 0.08458821, 0.21004444]), array([2.01      , 0.10141092, 0.2518176 ]), array([2.        , 0.11823362, 0.29359076]), array([2.01      , 0.13505633, 0.33536391]), array([2.        , 0.15187904, 0.37713707]), array([2.01      , 0.16870175, 0.41891023]), array([2.        , 0.18552446, 0.46068338]), array([2.01      , 0.20234717, 0.50245654]), array([2.        , 0.21916988, 0.5442297 ]), array([2.01      , 0.23599259, 0.58600286]), array([2.        , 0.2528153 , 0.62777601]), array([2.01      , 0.26963801, 0.66954917]), array([2.        , 0.28646071, 0.71132233]), array([2.01      , 0.30328342, 0.75309549]), array([2.        , 0.32010613, 0.79486864]), array([2.00588126, 0.33      , 0.81943651]), array([2.01      , 0.32307116, 0.8366418 ]), array([2.        , 0.30624845, 0.87841496]), array([2.01      , 0.28942574, 0.92018812]), array([2.        , 0.27260303, 0.96196127]), array([2.01      , 0.25578032, 1.00373443]), array([2.        , 0.23895761, 1.04550759]), array([2.01      , 0.22213491, 1.08728075]), array([2.       , 0.2053122, 1.1290539]), array([2.01      , 0.18848949, 1.17082706]), array([2.        , 0.17166678, 1.21260022]), array([2.00895307, 0.1566053 , 1.25      ]), array([2.        , 0.17166678, 1.21260022])]</t>
  </si>
  <si>
    <t>[array([2.00107731, 0.        , 0.        ]), array([2.01000000e+00, 4.87798899e-03, 1.85166364e-03]), array([2.        , 0.01034494, 0.0039269 ]), array([2.01      , 0.01581189, 0.00600213]), array([2.        , 0.02127884, 0.00807736]), array([2.01      , 0.0267458 , 0.01015259]), array([2.        , 0.03221275, 0.01222782]), array([2.01      , 0.0376797 , 0.01430305]), array([2.        , 0.04314665, 0.01637828]), array([2.01      , 0.0486136 , 0.01845351]), array([2.        , 0.05408055, 0.02052875]), array([2.01      , 0.05954751, 0.02260398]), array([2.        , 0.06501446, 0.02467921]), array([2.01      , 0.07048141, 0.02675444]), array([2.        , 0.07594836, 0.02882967]), array([2.01      , 0.08141531, 0.0309049 ]), array([2.        , 0.08688227, 0.03298013]), array([2.01      , 0.09234922, 0.03505537]), array([2.        , 0.09781617, 0.0371306 ]), array([2.01      , 0.10328312, 0.03920583]), array([2.        , 0.10875007, 0.04128106]), array([2.01      , 0.11421702, 0.04335629]), array([2.        , 0.11968398, 0.04543152]), array([2.01      , 0.12515093, 0.04750675]), array([2.        , 0.13061788, 0.04958199]), array([2.01      , 0.13608483, 0.05165722]), array([2.        , 0.14155178, 0.05373245]), array([2.01      , 0.14701873, 0.05580768]), array([2.        , 0.15248569, 0.05788291]), array([2.01      , 0.15795264, 0.05995814]), array([2.        , 0.16341959, 0.06203337]), array([2.01      , 0.16888654, 0.0641086 ]), array([2.        , 0.17435349, 0.06618384]), array([2.01      , 0.17982044, 0.06825907]), array([2.       , 0.1852874, 0.0703343]), array([2.01      , 0.19075435, 0.07240953]), array([2.        , 0.1962213 , 0.07448476]), array([2.01      , 0.20168825, 0.07655999]), array([2.        , 0.2071552 , 0.07863522]), array([2.01      , 0.21262215, 0.08071046]), array([2.        , 0.21808911, 0.08278569]), array([2.01      , 0.22355606, 0.08486092]), array([2.        , 0.22902301, 0.08693615]), array([2.01      , 0.23448996, 0.08901138]), array([2.        , 0.23995691, 0.09108661]), array([2.01      , 0.24542387, 0.09316184]), array([2.        , 0.25089082, 0.09523708]), array([2.01      , 0.25635777, 0.09731231]), array([2.        , 0.26182472, 0.09938754]), array([2.01      , 0.26729167, 0.10146277]), array([2.        , 0.27275862, 0.103538  ]), array([2.01      , 0.27822558, 0.10561323]), array([2.        , 0.28369253, 0.10768846]), array([2.01      , 0.28915948, 0.10976369]), array([2.        , 0.29462643, 0.11183893]), array([2.01      , 0.30009338, 0.11391416]), array([2.        , 0.30556033, 0.11598939]), array([2.01      , 0.31102729, 0.11806462]), array([2.        , 0.31649424, 0.12013985]), array([2.01      , 0.32196119, 0.12221508]), array([2.        , 0.32742814, 0.12429031]), array([2.00470437, 0.33      , 0.12526658]), array([2.01      , 0.32710491, 0.12636555]), array([2.        , 0.32163796, 0.12844078]), array([2.01      , 0.316171  , 0.13051601]), array([2.        , 0.31070405, 0.13259124]), array([2.01      , 0.3052371 , 0.13466647]), array([2.        , 0.29977015, 0.1367417 ]), array([2.01      , 0.2943032 , 0.13881693]), array([2.        , 0.28883624, 0.14089217]), array([2.01      , 0.28336929, 0.1429674 ]), array([2.        , 0.27790234, 0.14504263]), array([2.01      , 0.27243539, 0.14711786]), array([2.        , 0.26696844, 0.14919309]), array([2.01      , 0.26150149, 0.15126832]), array([2.        , 0.25603453, 0.15334355]), array([2.01      , 0.25056758, 0.15541878]), array([2.        , 0.24510063, 0.15749402]), array([2.01      , 0.23963368, 0.15956925]), array([2.        , 0.23416673, 0.16164448]), array([2.01      , 0.22869978, 0.16371971]), array([2.        , 0.22323282, 0.16579494]), array([2.01      , 0.21776587, 0.16787017]), array([2.        , 0.21229892, 0.1699454 ]), array([2.01      , 0.20683197, 0.17202064]), array([2.        , 0.20136502, 0.17409587]), array([2.01      , 0.19589807, 0.1761711 ]), array([2.        , 0.19043111, 0.17824633]), array([2.01      , 0.18496416, 0.18032156]), array([2.        , 0.17949721, 0.18239679]), array([2.01      , 0.17403026, 0.18447202]), array([2.        , 0.16856331, 0.18654726]), array([2.01      , 0.16309635, 0.18862249]), array([2.        , 0.1576294 , 0.19069772]), array([2.01      , 0.15216245, 0.19277295]), array([2.        , 0.1466955 , 0.19484818]), array([2.01      , 0.14122855, 0.19692341]), array([2.        , 0.1357616 , 0.19899864]), array([2.01      , 0.13029464, 0.20107388]), array([2.        , 0.12482769, 0.20314911]), array([2.01      , 0.11936074, 0.20522434]), array([2.        , 0.11389379, 0.20729957]), array([2.01      , 0.10842684, 0.2093748 ]), array([2.        , 0.10295989, 0.21145003]), array([2.01      , 0.09749293, 0.21352526]), array([2.        , 0.09202598, 0.21560049]), array([2.01      , 0.08655903, 0.21767573]), array([2.        , 0.08109208, 0.21975096]), array([2.01      , 0.07562513, 0.22182619]), array([2.        , 0.07015818, 0.22390142]), array([2.01      , 0.06469122, 0.22597665]), array([2.        , 0.05922427, 0.22805188]), array([2.01      , 0.05375732, 0.23012711]), array([2.        , 0.04829037, 0.23220235]), array([2.01      , 0.04282342, 0.23427758]), array([2.        , 0.03735646, 0.23635281]), array([2.01      , 0.03188951, 0.23842804]), array([2.        , 0.02642256, 0.24050327]), array([2.01      , 0.02095561, 0.2425785 ]), array([2.        , 0.01548866, 0.24465373]), array([2.01      , 0.01002171, 0.24672897]), array([2.        , 0.00455475, 0.2488042 ]), array([ 2.01000000e+00, -9.12197367e-04,  2.50879428e-01]), array([ 2.        , -0.00637915,  0.25295466]), array([ 2.01      , -0.0118461 ,  0.25502989]), array([ 2.        , -0.01731305,  0.25710512]), array([ 2.01      , -0.02278   ,  0.25918035]), array([ 2.        , -0.02824696,  0.26125558]), array([ 2.01      , -0.03371391,  0.26333082]), array([ 2.        , -0.03918086,  0.26540605]), array([ 2.01      , -0.04464781,  0.26748128]), array([ 2.        , -0.05011476,  0.26955651]), array([ 2.01      , -0.05558171,  0.27163174]), array([ 2.        , -0.06104867,  0.27370697]), array([ 2.01      , -0.06651562,  0.2757822 ]), array([ 2.        , -0.07198257,  0.27785744]), array([ 2.01      , -0.07744952,  0.27993267]), array([ 2.        , -0.08291647,  0.2820079 ]), array([ 2.01      , -0.08838343,  0.28408313]), array([ 2.        , -0.09385038,  0.28615836]), array([ 2.01      , -0.09931733,  0.28823359]), array([ 2.        , -0.10478428,  0.29030882]), array([ 2.01      , -0.11025123,  0.29238406]), array([ 2.        , -0.11571818,  0.29445929]), array([ 2.01      , -0.12118514,  0.29653452]), array([ 2.        , -0.12665209,  0.29860975]), array([ 2.01      , -0.13211904,  0.30068498]), array([ 2.        , -0.13758599,  0.30276021]), array([ 2.01      , -0.14305294,  0.30483544]), array([ 2.        , -0.14851989,  0.30691067]), array([ 2.01      , -0.15398685,  0.30898591]), array([ 2.        , -0.1594538 ,  0.31106114]), array([ 2.01      , -0.16492075,  0.31313637]), array([ 2.       , -0.1703877,  0.3152116]), array([ 2.01      , -0.17585465,  0.31728683]), array([ 2.        , -0.1813216 ,  0.31936206]), array([ 2.01      , -0.18678856,  0.32143729]), array([ 2.        , -0.19225551,  0.32351253]), array([ 2.01      , -0.19772246,  0.32558776]), array([ 2.        , -0.20318941,  0.32766299]), array([ 2.01      , -0.20865636,  0.32973822]), array([ 2.        , -0.21412332,  0.33181345]), array([ 2.01      , -0.21959027,  0.33388868]), array([ 2.        , -0.22505722,  0.33596391]), array([ 2.01      , -0.23052417,  0.33803915]), array([ 2.        , -0.23599112,  0.34011438]), array([ 2.01      , -0.24145807,  0.34218961]), array([ 2.        , -0.24692503,  0.34426484]), array([ 2.01      , -0.25239198,  0.34634007]), array([ 2.        , -0.25785893,  0.3484153 ]), array([ 2.01      , -0.26332588,  0.35049053]), array([ 2.        , -0.26879283,  0.35256577]), array([ 2.01      , -0.27425978,  0.354641  ]), array([ 2.        , -0.27972674,  0.35671623]), array([ 2.01      , -0.28519369,  0.35879146]), array([ 2.        , -0.29066064,  0.36086669]), array([ 2.01      , -0.29612759,  0.36294192]), array([ 2.        , -0.30159454,  0.36501715]), array([ 2.01      , -0.30706149,  0.36709238]), array([ 2.        , -0.31252845,  0.36916762]), array([ 2.01      , -0.3179954 ,  0.37124285]), array([ 2.        , -0.32346235,  0.37331808]), array([ 2.01      , -0.3289293 ,  0.37539331]), array([ 2.00804151, -0.33      ,  0.37579974]), array([ 2.        , -0.32560375,  0.37746854]), array([ 2.01      , -0.32013679,  0.37954377]), array([ 2.        , -0.31466984,  0.381619  ]), array([ 2.01      , -0.30920289,  0.38369424]), array([ 2.        , -0.30373594,  0.38576947]), array([ 2.01      , -0.29826899,  0.3878447 ]), array([ 2.        , -0.29280204,  0.38991993]), array([ 2.01      , -0.28733508,  0.39199516]), array([ 2.        , -0.28186813,  0.39407039]), array([ 2.01      , -0.27640118,  0.39614562]), array([ 2.        , -0.27093423,  0.39822086]), array([ 2.01      , -0.26546728,  0.40029609]), array([ 2.        , -0.26000033,  0.40237132]), array([ 2.01      , -0.25453337,  0.40444655]), array([ 2.        , -0.24906642,  0.40652178]), array([ 2.01      , -0.24359947,  0.40859701]), array([ 2.        , -0.23813252,  0.41067224]), array([ 2.01      , -0.23266557,  0.41274747]), array([ 2.        , -0.22719862,  0.41482271]), array([ 2.01      , -0.22173166,  0.41689794]), array([ 2.        , -0.21626471,  0.41897317]), array([ 2.01      , -0.21079776,  0.4210484 ]), array([ 2.        , -0.20533081,  0.42312363]), array([ 2.01      , -0.19986386,  0.42519886]), array([ 2.        , -0.19439691,  0.42727409]), array([ 2.01      , -0.18892995,  0.42934933]), array([ 2.        , -0.183463  ,  0.43142456]), array([ 2.01      , -0.17799605,  0.43349979]), array([ 2.        , -0.1725291 ,  0.43557502]), array([ 2.01      , -0.16706215,  0.43765025]), array([ 2.        , -0.16159519,  0.43972548]), array([ 2.01      , -0.15612824,  0.44180071]), array([ 2.        , -0.15066129,  0.44387595]), array([ 2.01      , -0.14519434,  0.44595118]), array([ 2.        , -0.13972739,  0.44802641]), array([ 2.01      , -0.13426044,  0.45010164]), array([ 2.        , -0.12879348,  0.45217687]), array([ 2.01      , -0.12332653,  0.4542521 ]), array([ 2.        , -0.11785958,  0.45632733]), array([ 2.01      , -0.11239263,  0.45840256]), array([ 2.        , -0.10692568,  0.4604778 ]), array([ 2.01      , -0.10145873,  0.46255303]), array([ 2.        , -0.09599177,  0.46462826]), array([ 2.01      , -0.09052482,  0.46670349]), array([ 2.        , -0.08505787,  0.46877872]), array([ 2.01      , -0.07959092,  0.47085395]), array([ 2.        , -0.07412397,  0.47292918]), array([ 2.01      , -0.06865702,  0.47500442]), array([ 2.        , -0.06319006,  0.47707965]), array([ 2.01      , -0.05772311,  0.47915488]), array([ 2.        , -0.05225616,  0.48123011]), array([ 2.01      , -0.04678921,  0.48330534]), array([ 2.        , -0.04132226,  0.48538057]), array([ 2.01     , -0.0358553,  0.4874558]), array([ 2.        , -0.03038835,  0.48953104]), array([ 2.01      , -0.0249214 ,  0.49160627]), array([ 2.        , -0.01945445,  0.4936815 ]), array([ 2.01      , -0.0139875 ,  0.49575673]), array([ 2.        , -0.00852055,  0.49783196]), array([ 2.01      , -0.00305359,  0.49990719]), array([2.        , 0.00241336, 0.50198242]), array([2.01      , 0.00788031, 0.50405766]), array([2.        , 0.01334726, 0.50613289]), array([2.01      , 0.01881421, 0.50820812]), array([2.        , 0.02428116, 0.51028335]), array([2.01      , 0.02974812, 0.51235858]), array([2.        , 0.03521507, 0.51443381]), array([2.01      , 0.04068202, 0.51650904]), array([2.        , 0.04614897, 0.51858427]), array([2.01      , 0.05161592, 0.52065951]), array([2.        , 0.05708287, 0.52273474]), array([2.01      , 0.06254983, 0.52480997]), array([2.        , 0.06801678, 0.5268852 ]), array([2.01      , 0.07348373, 0.52896043]), array([2.        , 0.07895068, 0.53103566]), array([2.01      , 0.08441763, 0.53311089]), array([2.        , 0.08988459, 0.53518613]), array([2.01      , 0.09535154, 0.53726136]), array([2.        , 0.10081849, 0.53933659]), array([2.01      , 0.10628544, 0.54141182]), array([2.        , 0.11175239, 0.54348705]), array([2.01      , 0.11721934, 0.54556228]), array([2.        , 0.1226863 , 0.54763751]), array([2.01      , 0.12815325, 0.54971275]), array([2.        , 0.1336202 , 0.55178798]), array([2.01      , 0.13908715, 0.55386321]), array([2.        , 0.1445541 , 0.55593844]), array([2.01      , 0.15002105, 0.55801367]), array([2.        , 0.15548801, 0.5600889 ]), array([2.01      , 0.16095496, 0.56216413]), array([2.        , 0.16642191, 0.56423936]), array([2.01      , 0.17188886, 0.5663146 ]), array([2.        , 0.17735581, 0.56838983]), array([2.01      , 0.18282276, 0.57046506]), array([2.        , 0.18828972, 0.57254029]), array([2.01      , 0.19375667, 0.57461552]), array([2.        , 0.19922362, 0.57669075]), array([2.01      , 0.20469057, 0.57876598]), array([2.        , 0.21015752, 0.58084122]), array([2.01      , 0.21562448, 0.58291645]), array([2.        , 0.22109143, 0.58499168]), array([2.01      , 0.22655838, 0.58706691]), array([2.        , 0.23202533, 0.58914214]), array([2.01      , 0.23749228, 0.59121737]), array([2.        , 0.24295923, 0.5932926 ]), array([2.01      , 0.24842619, 0.59536784]), array([2.        , 0.25389314, 0.59744307]), array([2.01      , 0.25936009, 0.5995183 ]), array([2.        , 0.26482704, 0.60159353]), array([2.01      , 0.27029399, 0.60366876]), array([2.        , 0.27576094, 0.60574399]), array([2.01      , 0.2812279 , 0.60781922]), array([2.        , 0.28669485, 0.60989445]), array([2.01      , 0.2921618 , 0.61196969]), array([2.        , 0.29762875, 0.61404492]), array([2.01      , 0.3030957 , 0.61612015]), array([2.        , 0.30856265, 0.61819538]), array([2.01      , 0.31402961, 0.62027061]), array([2.        , 0.31949656, 0.62234584]), array([2.01      , 0.32496351, 0.62442107]), array([2.00078739, 0.33      , 0.6263329 ]), array([2.        , 0.32956954, 0.62649631]), array([2.01      , 0.32410259, 0.62857154]), array([2.        , 0.31863563, 0.63064677]), array([2.01      , 0.31316868, 0.632722  ]), array([2.        , 0.30770173, 0.63479723]), array([2.01      , 0.30223478, 0.63687246]), array([2.        , 0.29676783, 0.63894769]), array([2.01      , 0.29130088, 0.64102293]), array([2.        , 0.28583392, 0.64309816]), array([2.01      , 0.28036697, 0.64517339]), array([2.        , 0.27490002, 0.64724862]), array([2.01      , 0.26943307, 0.64932385]), array([2.        , 0.26396612, 0.65139908]), array([2.01      , 0.25849917, 0.65347431]), array([2.        , 0.25303221, 0.65554954]), array([2.01      , 0.24756526, 0.65762478]), array([2.        , 0.24209831, 0.65970001]), array([2.01      , 0.23663136, 0.66177524]), array([2.        , 0.23116441, 0.66385047]), array([2.01      , 0.22569746, 0.6659257 ]), array([2.        , 0.2202305 , 0.66800093]), array([2.01      , 0.21476355, 0.67007616]), array([2.       , 0.2092966, 0.6721514]), array([2.01      , 0.20382965, 0.67422663]), array([2.        , 0.1983627 , 0.67630186]), array([2.01      , 0.19289574, 0.67837709]), array([2.        , 0.18742879, 0.68045232]), array([2.01      , 0.18196184, 0.68252755]), array([2.        , 0.17649489, 0.68460278]), array([2.01      , 0.17102794, 0.68667802]), array([2.        , 0.16556099, 0.68875325]), array([2.01      , 0.16009403, 0.69082848]), array([2.        , 0.15462708, 0.69290371]), array([2.01      , 0.14916013, 0.69497894]), array([2.        , 0.14369318, 0.69705417]), array([2.01      , 0.13822623, 0.6991294 ]), array([2.        , 0.13275928, 0.70120464]), array([2.01      , 0.12729232, 0.70327987]), array([2.        , 0.12182537, 0.7053551 ]), array([2.01      , 0.11635842, 0.70743033]), array([2.        , 0.11089147, 0.70950556]), array([2.01      , 0.10542452, 0.71158079]), array([2.        , 0.09995757, 0.71365602]), array([2.01      , 0.09449061, 0.71573125]), array([2.        , 0.08902366, 0.71780649]), array([2.01      , 0.08355671, 0.71988172]), array([2.        , 0.07808976, 0.72195695]), array([2.01      , 0.07262281, 0.72403218]), array([2.        , 0.06715585, 0.72610741]), array([2.01      , 0.0616889 , 0.72818264]), array([2.        , 0.05622195, 0.73025787]), array([2.01      , 0.050755  , 0.73233311]), array([2.        , 0.04528805, 0.73440834]), array([2.01      , 0.0398211 , 0.73648357]), array([2.        , 0.03435414, 0.7385588 ]), array([2.01      , 0.02888719, 0.74063403]), array([2.        , 0.02342024, 0.74270926]), array([2.01      , 0.01795329, 0.74478449]), array([2.        , 0.01248634, 0.74685973]), array([2.01      , 0.00701939, 0.74893496]), array([2.00000000e+00, 1.55243415e-03, 7.51010188e-01]), array([ 2.01      , -0.00391452,  0.75308542]), array([ 2.        , -0.00938147,  0.75516065]), array([ 2.01      , -0.01484842,  0.75723588]), array([ 2.        , -0.02031537,  0.75931111]), array([ 2.01      , -0.02578232,  0.76138634]), array([ 2.        , -0.03124928,  0.76346158]), array([ 2.01      , -0.03671623,  0.76553681]), array([ 2.        , -0.04218318,  0.76761204]), array([ 2.01      , -0.04765013,  0.76968727]), array([ 2.        , -0.05311708,  0.7717625 ]), array([ 2.01      , -0.05858403,  0.77383773]), array([ 2.        , -0.06405099,  0.77591296]), array([ 2.01      , -0.06951794,  0.7779882 ]), array([ 2.        , -0.07498489,  0.78006343]), array([ 2.01      , -0.08045184,  0.78213866]), array([ 2.        , -0.08591879,  0.78421389]), array([ 2.01      , -0.09138575,  0.78628912]), array([ 2.        , -0.0968527 ,  0.78836435]), array([ 2.01      , -0.10231965,  0.79043958]), array([ 2.        , -0.1077866 ,  0.79251482]), array([ 2.01      , -0.11325355,  0.79459005]), array([ 2.        , -0.1187205 ,  0.79666528]), array([ 2.01      , -0.12418746,  0.79874051]), array([ 2.        , -0.12965441,  0.80081574]), array([ 2.01      , -0.13512136,  0.80289097]), array([ 2.        , -0.14058831,  0.8049662 ]), array([ 2.01      , -0.14605526,  0.80704143]), array([ 2.        , -0.15152221,  0.80911667]), array([ 2.01      , -0.15698917,  0.8111919 ]), array([ 2.        , -0.16245612,  0.81326713]), array([ 2.01      , -0.16792307,  0.81534236]), array([ 2.        , -0.17339002,  0.81741759]), array([ 2.01      , -0.17885697,  0.81949282]), array([ 2.        , -0.18432392,  0.82156805]), array([ 2.01      , -0.18979088,  0.82364329]), array([ 2.        , -0.19525783,  0.82571852]), array([ 2.01      , -0.20072478,  0.82779375]), array([ 2.        , -0.20619173,  0.82986898]), array([ 2.01      , -0.21165868,  0.83194421]), array([ 2.        , -0.21712564,  0.83401944]), array([ 2.01      , -0.22259259,  0.83609467]), array([ 2.        , -0.22805954,  0.83816991]), array([ 2.01      , -0.23352649,  0.84024514]), array([ 2.        , -0.23899344,  0.84232037]), array([ 2.01      , -0.24446039,  0.8443956 ]), array([ 2.        , -0.24992735,  0.84647083]), array([ 2.01      , -0.2553943 ,  0.84854606]), array([ 2.        , -0.26086125,  0.85062129]), array([ 2.01      , -0.2663282 ,  0.85269653]), array([ 2.        , -0.27179515,  0.85477176]), array([ 2.01      , -0.2772621 ,  0.85684699]), array([ 2.        , -0.28272906,  0.85892222]), array([ 2.01      , -0.28819601,  0.86099745]), array([ 2.        , -0.29366296,  0.86307268]), array([ 2.01      , -0.29912991,  0.86514791]), array([ 2.        , -0.30459686,  0.86722314]), array([ 2.01      , -0.31006381,  0.86929838]), array([ 2.        , -0.31553077,  0.87137361]), array([ 2.01      , -0.32099772,  0.87344884]), array([ 2.        , -0.32646467,  0.87552407]), array([ 2.00646673, -0.33      ,  0.87686607]), array([ 2.01      , -0.32806838,  0.8775993 ]), array([ 2.        , -0.32260143,  0.87967453]), array([ 2.01      , -0.31713447,  0.88174976]), array([ 2.        , -0.31166752,  0.883825  ]), array([ 2.01      , -0.30620057,  0.88590023]), array([ 2.        , -0.30073362,  0.88797546]), array([ 2.01      , -0.29526667,  0.89005069]), array([ 2.        , -0.28979972,  0.89212592]), array([ 2.01      , -0.28433276,  0.89420115]), array([ 2.        , -0.27886581,  0.89627638]), array([ 2.01      , -0.27339886,  0.89835162]), array([ 2.        , -0.26793191,  0.90042685]), array([ 2.01      , -0.26246496,  0.90250208]), array([ 2.        , -0.25699801,  0.90457731]), array([ 2.01      , -0.25153105,  0.90665254]), array([ 2.        , -0.2460641 ,  0.90872777]), array([ 2.01      , -0.24059715,  0.910803  ]), array([ 2.        , -0.2351302 ,  0.91287823]), array([ 2.01      , -0.22966325,  0.91495347]), array([ 2.       , -0.2241963,  0.9170287]), array([ 2.01      , -0.21872934,  0.91910393]), array([ 2.        , -0.21326239,  0.92117916]), array([ 2.01      , -0.20779544,  0.92325439]), array([ 2.        , -0.20232849,  0.92532962]), array([ 2.01      , -0.19686154,  0.92740485]), array([ 2.        , -0.19139458,  0.92948009]), array([ 2.01      , -0.18592763,  0.93155532]), array([ 2.        , -0.18046068,  0.93363055]), array([ 2.01      , -0.17499373,  0.93570578]), array([ 2.        , -0.16952678,  0.93778101]), array([ 2.01      , -0.16405983,  0.93985624]), array([ 2.        , -0.15859287,  0.94193147]), array([ 2.01      , -0.15312592,  0.94400671]), array([ 2.        , -0.14765897,  0.94608194]), array([ 2.01      , -0.14219202,  0.94815717]), array([ 2.        , -0.13672507,  0.9502324 ]), array([ 2.01      , -0.13125812,  0.95230763]), array([ 2.        , -0.12579116,  0.95438286]), array([ 2.01      , -0.12032421,  0.95645809]), array([ 2.        , -0.11485726,  0.95853332]), array([ 2.01      , -0.10939031,  0.96060856]), array([ 2.        , -0.10392336,  0.96268379]), array([ 2.01      , -0.09845641,  0.96475902]), array([ 2.        , -0.09298945,  0.96683425]), array([ 2.01      , -0.0875225 ,  0.96890948]), array([ 2.        , -0.08205555,  0.97098471]), array([ 2.01      , -0.0765886 ,  0.97305994]), array([ 2.        , -0.07112165,  0.97513518]), array([ 2.01      , -0.06565469,  0.97721041]), array([ 2.        , -0.06018774,  0.97928564]), array([ 2.01      , -0.05472079,  0.98136087]), array([ 2.        , -0.04925384,  0.9834361 ]), array([ 2.01      , -0.04378689,  0.98551133]), array([ 2.        , -0.03831994,  0.98758656]), array([ 2.01      , -0.03285298,  0.9896618 ]), array([ 2.        , -0.02738603,  0.99173703]), array([ 2.01      , -0.02191908,  0.99381226]), array([ 2.        , -0.01645213,  0.99588749]), array([ 2.01      , -0.01098518,  0.99796272]), array([ 2.        , -0.00551823,  1.00003795]), array([ 2.01000000e+00, -5.12740383e-05,  1.00211318e+00]), array([2.        , 0.00541568, 1.00418841]), array([2.01      , 0.01088263, 1.00626365]), array([2.        , 0.01634958, 1.00833888]), array([2.01      , 0.02181653, 1.01041411]), array([2.        , 0.02728348, 1.01248934]), array([2.01      , 0.03275044, 1.01456457]), array([2.        , 0.03821739, 1.0166398 ]), array([2.01      , 0.04368434, 1.01871503]), array([2.        , 0.04915129, 1.02079027]), array([2.01      , 0.05461824, 1.0228655 ]), array([2.        , 0.0600852 , 1.02494073]), array([2.01      , 0.06555215, 1.02701596]), array([2.        , 0.0710191 , 1.02909119]), array([2.01      , 0.07648605, 1.03116642]), array([2.        , 0.081953  , 1.03324165]), array([2.01      , 0.08741995, 1.03531689]), array([2.        , 0.09288691, 1.03739212]), array([2.01      , 0.09835386, 1.03946735]), array([2.        , 0.10382081, 1.04154258]), array([2.01      , 0.10928776, 1.04361781]), array([2.        , 0.11475471, 1.04569304]), array([2.01      , 0.12022166, 1.04776827]), array([2.        , 0.12568862, 1.04984351]), array([2.01      , 0.13115557, 1.05191874]), array([2.        , 0.13662252, 1.05399397]), array([2.01      , 0.14208947, 1.0560692 ]), array([2.        , 0.14755642, 1.05814443]), array([2.01      , 0.15302337, 1.06021966]), array([2.        , 0.15849033, 1.06229489]), array([2.01      , 0.16395728, 1.06437012]), array([2.        , 0.16942423, 1.06644536]), array([2.01      , 0.17489118, 1.06852059]), array([2.        , 0.18035813, 1.07059582]), array([2.01      , 0.18582509, 1.07267105]), array([2.        , 0.19129204, 1.07474628]), array([2.01      , 0.19675899, 1.07682151]), array([2.        , 0.20222594, 1.07889674]), array([2.01      , 0.20769289, 1.08097198]), array([2.        , 0.21315984, 1.08304721]), array([2.01      , 0.2186268 , 1.08512244]), array([2.        , 0.22409375, 1.08719767]), array([2.01     , 0.2295607, 1.0892729]), array([2.        , 0.23502765, 1.09134813]), array([2.01      , 0.2404946 , 1.09342336]), array([2.        , 0.24596155, 1.0954986 ]), array([2.01      , 0.25142851, 1.09757383]), array([2.        , 0.25689546, 1.09964906]), array([2.01      , 0.26236241, 1.10172429]), array([2.        , 0.26782936, 1.10379952]), array([2.01      , 0.27329631, 1.10587475]), array([2.        , 0.27876326, 1.10794998]), array([2.01      , 0.28423022, 1.11002521]), array([2.        , 0.28969717, 1.11210045]), array([2.01      , 0.29516412, 1.11417568]), array([2.        , 0.30063107, 1.11625091]), array([2.01      , 0.30609802, 1.11832614]), array([2.        , 0.31156497, 1.12040137]), array([2.01      , 0.31703193, 1.1224766 ]), array([2.        , 0.32249888, 1.12455183]), array([2.01      , 0.32796583, 1.12662707]), array([2.00627915, 0.33      , 1.12739923]), array([2.        , 0.32656722, 1.1287023 ]), array([2.01      , 0.32110027, 1.13077753]), array([2.        , 0.31563331, 1.13285276]), array([2.01      , 0.31016636, 1.13492799]), array([2.        , 0.30469941, 1.13700322]), array([2.01      , 0.29923246, 1.13907845]), array([2.        , 0.29376551, 1.14115369]), array([2.01      , 0.28829856, 1.14322892]), array([2.        , 0.2828316 , 1.14530415]), array([2.01      , 0.27736465, 1.14737938]), array([2.        , 0.2718977 , 1.14945461]), array([2.01      , 0.26643075, 1.15152984]), array([2.        , 0.2609638 , 1.15360507]), array([2.01      , 0.25549685, 1.1556803 ]), array([2.        , 0.25002989, 1.15775554]), array([2.01      , 0.24456294, 1.15983077]), array([2.        , 0.23909599, 1.161906  ]), array([2.01      , 0.23362904, 1.16398123]), array([2.        , 0.22816209, 1.16605646]), array([2.01      , 0.22269514, 1.16813169]), array([2.        , 0.21722818, 1.17020692]), array([2.01      , 0.21176123, 1.17228216]), array([2.        , 0.20629428, 1.17435739]), array([2.01      , 0.20082733, 1.17643262]), array([2.        , 0.19536038, 1.17850785]), array([2.01      , 0.18989342, 1.18058308]), array([2.        , 0.18442647, 1.18265831]), array([2.01      , 0.17895952, 1.18473354]), array([2.        , 0.17349257, 1.18680878]), array([2.01      , 0.16802562, 1.18888401]), array([2.        , 0.16255867, 1.19095924]), array([2.01      , 0.15709171, 1.19303447]), array([2.        , 0.15162476, 1.1951097 ]), array([2.01      , 0.14615781, 1.19718493]), array([2.        , 0.14069086, 1.19926016]), array([2.01      , 0.13522391, 1.2013354 ]), array([2.        , 0.12975696, 1.20341063]), array([2.01      , 0.12429   , 1.20548586]), array([2.        , 0.11882305, 1.20756109]), array([2.01      , 0.1133561 , 1.20963632]), array([2.        , 0.10788915, 1.21171155]), array([2.01      , 0.1024222 , 1.21378678]), array([2.        , 0.09695525, 1.21586201]), array([2.01      , 0.09148829, 1.21793725]), array([2.        , 0.08602134, 1.22001248]), array([2.01      , 0.08055439, 1.22208771]), array([2.        , 0.07508744, 1.22416294]), array([2.01      , 0.06962049, 1.22623817]), array([2.        , 0.06415353, 1.2283134 ]), array([2.01      , 0.05868658, 1.23038863]), array([2.        , 0.05321963, 1.23246387]), array([2.01      , 0.04775268, 1.2345391 ]), array([2.        , 0.04228573, 1.23661433]), array([2.01      , 0.03681878, 1.23868956]), array([2.        , 0.03135182, 1.24076479]), array([2.01      , 0.02588487, 1.24284002]), array([2.        , 0.02041792, 1.24491525]), array([2.01      , 0.01495097, 1.24699049]), array([2.        , 0.00948402, 1.24906572]), array([2.00450207, 0.00702276, 1.25      ]), array([2.        , 0.00948402, 1.24906572])]</t>
  </si>
  <si>
    <t>[array([2.00105871, 0.        , 0.        ]), array([2.01      , 0.10088668, 0.22708798]), array([2.        , 0.21371908, 0.48106481]), array([2.01      , 0.32655147, 0.73504164]), array([2.00969437, 0.33      , 0.74280401]), array([2.        , 0.22061614, 0.98901847]), array([2.01      , 0.10778375, 1.2429953 ]), array([2.0097242 , 0.10467182, 1.25      ]), array([ 2.        , -0.00504864,  1.49697213])]</t>
  </si>
  <si>
    <t>[array([2.00020859, 0.        , 0.        ]), array([2.01      , 0.01050319, 0.00541469]), array([2.        , 0.02123013, 0.01094474]), array([2.01      , 0.03195707, 0.01647478]), array([2.        , 0.04268401, 0.02200483]), array([2.01      , 0.05341095, 0.02753487]), array([2.        , 0.06413789, 0.03306491]), array([2.01      , 0.07486483, 0.03859496]), array([2.        , 0.08559177, 0.044125  ]), array([2.01      , 0.09631871, 0.04965505]), array([2.        , 0.10704565, 0.05518509]), array([2.01      , 0.11777259, 0.06071514]), array([2.        , 0.12849953, 0.06624518]), array([2.01      , 0.13922647, 0.07177522]), array([2.        , 0.14995341, 0.07730527]), array([2.01      , 0.16068035, 0.08283531]), array([2.        , 0.17140729, 0.08836536]), array([2.01      , 0.18213423, 0.0938954 ]), array([2.        , 0.19286117, 0.09942545]), array([2.01      , 0.20358811, 0.10495549]), array([2.        , 0.21431505, 0.11048553]), array([2.01      , 0.22504199, 0.11601558]), array([2.        , 0.23576893, 0.12154562]), array([2.01      , 0.24649588, 0.12707567]), array([2.        , 0.25722282, 0.13260571]), array([2.01      , 0.26794976, 0.13813576]), array([2.       , 0.2786767, 0.1436658]), array([2.01      , 0.28940364, 0.14919584]), array([2.        , 0.30013058, 0.15472589]), array([2.01      , 0.31085752, 0.16025593]), array([2.        , 0.32158446, 0.16578598]), array([2.00784524, 0.33      , 0.17012443]), array([2.01      , 0.3276886 , 0.17131602]), array([2.        , 0.31696166, 0.17684607]), array([2.01      , 0.30623472, 0.18237611]), array([2.        , 0.29550778, 0.18790615]), array([2.01      , 0.28478084, 0.1934362 ]), array([2.        , 0.2740539 , 0.19896624]), array([2.01      , 0.26332696, 0.20449629]), array([2.        , 0.25260002, 0.21002633]), array([2.01      , 0.24187308, 0.21555638]), array([2.        , 0.23114614, 0.22108642]), array([2.01      , 0.2204192 , 0.22661647]), array([2.        , 0.20969226, 0.23214651]), array([2.01      , 0.19896532, 0.23767655]), array([2.        , 0.18823838, 0.2432066 ]), array([2.01      , 0.17751144, 0.24873664]), array([2.        , 0.1667845 , 0.25426669]), array([2.01      , 0.15605756, 0.25979673]), array([2.        , 0.14533062, 0.26532678]), array([2.01      , 0.13460367, 0.27085682]), array([2.        , 0.12387673, 0.27638686]), array([2.01      , 0.11314979, 0.28191691]), array([2.        , 0.10242285, 0.28744695]), array([2.01      , 0.09169591, 0.292977  ]), array([2.        , 0.08096897, 0.29850704]), array([2.01      , 0.07024203, 0.30403709]), array([2.        , 0.05951509, 0.30956713]), array([2.01      , 0.04878815, 0.31509717]), array([2.        , 0.03806121, 0.32062722]), array([2.01      , 0.02733427, 0.32615726]), array([2.        , 0.01660733, 0.33168731]), array([2.01      , 0.00588039, 0.33721735]), array([ 2.        , -0.00484655,  0.3427474 ]), array([ 2.01      , -0.01557349,  0.34827744]), array([ 2.        , -0.02630043,  0.35380748]), array([ 2.01      , -0.03702737,  0.35933753]), array([ 2.        , -0.04775431,  0.36486757]), array([ 2.01      , -0.05848125,  0.37039762]), array([ 2.        , -0.06920819,  0.37592766]), array([ 2.01      , -0.07993513,  0.38145771]), array([ 2.        , -0.09066207,  0.38698775]), array([ 2.01      , -0.10138901,  0.39251779]), array([ 2.        , -0.11211595,  0.39804784]), array([ 2.01      , -0.12284289,  0.40357788]), array([ 2.        , -0.13356983,  0.40910793]), array([ 2.01      , -0.14429678,  0.41463797]), array([ 2.        , -0.15502372,  0.42016802]), array([ 2.01      , -0.16575066,  0.42569806]), array([ 2.       , -0.1764776,  0.4312281]), array([ 2.01      , -0.18720454,  0.43675815]), array([ 2.        , -0.19793148,  0.44228819]), array([ 2.01      , -0.20865842,  0.44781824]), array([ 2.        , -0.21938536,  0.45334828]), array([ 2.01      , -0.2301123 ,  0.45887833]), array([ 2.        , -0.24083924,  0.46440837]), array([ 2.01      , -0.25156618,  0.46993841]), array([ 2.        , -0.26229312,  0.47546846]), array([ 2.01      , -0.27302006,  0.4809985 ]), array([ 2.        , -0.283747  ,  0.48652855]), array([ 2.01      , -0.29447394,  0.49205859]), array([ 2.        , -0.30520088,  0.49758864]), array([ 2.01      , -0.31592782,  0.50311868]), array([ 2.        , -0.32665476,  0.50864872]), array([ 2.00311854, -0.33      ,  0.51037329]), array([ 2.01      , -0.3226183 ,  0.51417877]), array([ 2.        , -0.31189136,  0.51970881]), array([ 2.01      , -0.30116442,  0.52523886]), array([ 2.        , -0.29043748,  0.5307689 ]), array([ 2.01      , -0.27971054,  0.53629895]), array([ 2.        , -0.2689836 ,  0.54182899]), array([ 2.01      , -0.25825666,  0.54735903]), array([ 2.        , -0.24752972,  0.55288908]), array([ 2.01      , -0.23680277,  0.55841912]), array([ 2.        , -0.22607583,  0.56394917]), array([ 2.01      , -0.21534889,  0.56947921]), array([ 2.        , -0.20462195,  0.57500926]), array([ 2.01      , -0.19389501,  0.5805393 ]), array([ 2.        , -0.18316807,  0.58606934]), array([ 2.01      , -0.17244113,  0.59159939]), array([ 2.        , -0.16171419,  0.59712943]), array([ 2.01      , -0.15098725,  0.60265948]), array([ 2.        , -0.14026031,  0.60818952]), array([ 2.01      , -0.12953337,  0.61371957]), array([ 2.        , -0.11880643,  0.61924961]), array([ 2.01      , -0.10807949,  0.62477966]), array([ 2.        , -0.09735255,  0.6303097 ]), array([ 2.01      , -0.08662561,  0.63583974]), array([ 2.        , -0.07589867,  0.64136979]), array([ 2.01      , -0.06517173,  0.64689983]), array([ 2.        , -0.05444479,  0.65242988]), array([ 2.01      , -0.04371785,  0.65795992]), array([ 2.        , -0.03299091,  0.66348997]), array([ 2.01      , -0.02226397,  0.66902001]), array([ 2.        , -0.01153703,  0.67455005]), array([ 2.01000000e+00, -8.10086405e-04,  6.80080098e-01]), array([2.        , 0.00991685, 0.68561014]), array([2.01      , 0.02064379, 0.69114019]), array([2.        , 0.03137073, 0.69667023]), array([2.01      , 0.04209768, 0.70220028]), array([2.        , 0.05282462, 0.70773032]), array([2.01      , 0.06355156, 0.71326036]), array([2.        , 0.0742785 , 0.71879041]), array([2.01      , 0.08500544, 0.72432045]), array([2.        , 0.09573238, 0.7298505 ]), array([2.01      , 0.10645932, 0.73538054]), array([2.        , 0.11718626, 0.74091059]), array([2.01      , 0.1279132 , 0.74644063]), array([2.        , 0.13864014, 0.75197067]), array([2.01      , 0.14936708, 0.75750072]), array([2.        , 0.16009402, 0.76303076]), array([2.01      , 0.17082096, 0.76856081]), array([2.        , 0.1815479 , 0.77409085]), array([2.01      , 0.19227484, 0.7796209 ]), array([2.        , 0.20300178, 0.78515094]), array([2.01      , 0.21372872, 0.79068098]), array([2.        , 0.22445566, 0.79621103]), array([2.01      , 0.2351826 , 0.80174107]), array([2.        , 0.24590954, 0.80727112]), array([2.01      , 0.25663648, 0.81280116]), array([2.        , 0.26736342, 0.81833121]), array([2.01      , 0.27809036, 0.82386125]), array([2.        , 0.2888173 , 0.82939129]), array([2.01      , 0.29954424, 0.83492134]), array([2.        , 0.31027118, 0.84045138]), array([2.01      , 0.32099813, 0.84598143]), array([2.00160816, 0.33      , 0.85062215]), array([2.        , 0.32827493, 0.85151147]), array([2.01      , 0.31754799, 0.85704152]), array([2.        , 0.30682105, 0.86257156]), array([2.01      , 0.29609411, 0.8681016 ]), array([2.        , 0.28536717, 0.87363165]), array([2.01      , 0.27464023, 0.87916169]), array([2.        , 0.26391329, 0.88469174]), array([2.01      , 0.25318635, 0.89022178]), array([2.        , 0.24245941, 0.89575183]), array([2.01      , 0.23173247, 0.90128187]), array([2.        , 0.22100553, 0.90681191]), array([2.01      , 0.21027859, 0.91234196]), array([2.        , 0.19955165, 0.917872  ]), array([2.01      , 0.18882471, 0.92340205]), array([2.        , 0.17809777, 0.92893209]), array([2.01      , 0.16737083, 0.93446214]), array([2.        , 0.15664389, 0.93999218]), array([2.01      , 0.14591695, 0.94552222]), array([2.        , 0.13519001, 0.95105227]), array([2.01      , 0.12446307, 0.95658231]), array([2.        , 0.11373613, 0.96211236]), array([2.01      , 0.10300919, 0.9676424 ]), array([2.        , 0.09228225, 0.97317245]), array([2.01      , 0.08155531, 0.97870249]), array([2.        , 0.07082837, 0.98423253]), array([2.01      , 0.06010142, 0.98976258]), array([2.        , 0.04937448, 0.99529262]), array([2.01      , 0.03864754, 1.00082267]), array([2.        , 0.0279206 , 1.00635271]), array([2.01      , 0.01719366, 1.01188276]), array([2.        , 0.00646672, 1.0174128 ]), array([ 2.01      , -0.00426022,  1.02294284]), array([ 2.        , -0.01498716,  1.02847289]), array([ 2.01      , -0.0257141 ,  1.03400293]), array([ 2.        , -0.03644104,  1.03953298]), array([ 2.01      , -0.04716798,  1.04506302]), array([ 2.        , -0.05789492,  1.05059307]), array([ 2.01      , -0.06862186,  1.05612311]), array([ 2.        , -0.0793488 ,  1.06165316]), array([ 2.01      , -0.09007574,  1.0671832 ]), array([ 2.        , -0.10080268,  1.07271324]), array([ 2.01      , -0.11152962,  1.07824329]), array([ 2.        , -0.12225656,  1.08377333]), array([ 2.01      , -0.1329835 ,  1.08930338]), array([ 2.        , -0.14371044,  1.09483342]), array([ 2.01      , -0.15443738,  1.10036347]), array([ 2.        , -0.16516432,  1.10589351]), array([ 2.01      , -0.17589126,  1.11142355]), array([ 2.       , -0.1866182,  1.1169536]), array([ 2.01      , -0.19734514,  1.12248364]), array([ 2.        , -0.20807208,  1.12801369]), array([ 2.01      , -0.21879903,  1.13354373]), array([ 2.        , -0.22952597,  1.13907378]), array([ 2.01      , -0.24025291,  1.14460382]), array([ 2.        , -0.25097985,  1.15013386]), array([ 2.01      , -0.26170679,  1.15566391]), array([ 2.        , -0.27243373,  1.16119395]), array([ 2.01      , -0.28316067,  1.166724  ]), array([ 2.        , -0.29388761,  1.17225404]), array([ 2.01      , -0.30461455,  1.17778409]), array([ 2.        , -0.31534149,  1.18331413]), array([ 2.01      , -0.32606843,  1.18884417]), array([ 2.00633486, -0.33      ,  1.19087101]), array([ 2.        , -0.32320463,  1.19437422]), array([ 2.01      , -0.31247769,  1.19990426]), array([ 2.        , -0.30175075,  1.20543431]), array([ 2.01      , -0.29102381,  1.21096435]), array([ 2.        , -0.28029687,  1.2164944 ]), array([ 2.01      , -0.26956993,  1.22202444]), array([ 2.        , -0.25884299,  1.22755448]), array([ 2.01      , -0.24811605,  1.23308453]), array([ 2.        , -0.23738911,  1.23861457]), array([ 2.01      , -0.22666217,  1.24414462]), array([ 2.        , -0.21593523,  1.24967466]), array([ 2.00058831, -0.21530415,  1.25      ]), array([ 2.        , -0.21593523,  1.24967466])]</t>
  </si>
  <si>
    <t>[array([2.00059357, 0.        , 0.        ]), array([2.01      , 0.05646181, 0.03981218]), array([2.        , 0.11648649, 0.08213661]), array([2.01      , 0.17651117, 0.12446103]), array([2.        , 0.23653585, 0.16678545]), array([2.01      , 0.29656052, 0.20910987]), array([2.00442905, 0.33      , 0.23268862]), array([2.        , 0.3034148 , 0.25143429]), array([2.01      , 0.24339012, 0.29375871]), array([2.        , 0.18336544, 0.33608314]), array([2.01      , 0.12334077, 0.37840756]), array([2.        , 0.06331609, 0.42073198]), array([2.01      , 0.00329141, 0.4630564 ]), array([ 2.        , -0.05673327,  0.50538082]), array([ 2.01      , -0.11675795,  0.54770524]), array([ 2.        , -0.17678262,  0.59002967]), array([ 2.01      , -0.2368073 ,  0.63235409]), array([ 2.        , -0.29683198,  0.67467851]), array([ 2.00552573, -0.33      ,  0.69806585]), array([ 2.01      , -0.30314334,  0.71700293]), array([ 2.        , -0.24311866,  0.75932735]), array([ 2.01      , -0.18309399,  0.80165178]), array([ 2.        , -0.12306931,  0.8439762 ]), array([ 2.01      , -0.06304463,  0.88630062]), array([ 2.        , -0.00301995,  0.92862504]), array([2.01      , 0.05700472, 0.97094946]), array([2.        , 0.1170294 , 1.01327388]), array([2.01      , 0.17705408, 1.05559831]), array([2.        , 0.23707876, 1.09792273]), array([2.01      , 0.29710344, 1.14024715]), array([2.00451949, 0.33      , 1.16344308]), array([2.        , 0.30287189, 1.18257157]), array([2.01      , 0.24284721, 1.22489599]), array([2.00406867, 0.2072446 , 1.25      ]), array([2.        , 0.18282253, 1.26722041])]</t>
  </si>
  <si>
    <t>[array([2.00804138, 0.        , 0.        ]), array([2.01000000e+00, 2.27632197e-04, 9.38721736e-04]), array([2.00000000e+00, 1.38984101e-03, 5.73150014e-03]), array([2.01      , 0.00255205, 0.01052428]), array([2.        , 0.00371426, 0.01531706]), array([2.01      , 0.00487647, 0.02010984]), array([2.        , 0.00603868, 0.02490261]), array([2.01      , 0.00720089, 0.02969539]), array([2.        , 0.00836309, 0.03448817]), array([2.01      , 0.0095253 , 0.03928095]), array([2.        , 0.01068751, 0.04407373]), array([2.01      , 0.01184972, 0.04886651]), array([2.        , 0.01301193, 0.05365928]), array([2.01      , 0.01417414, 0.05845206]), array([2.        , 0.01533635, 0.06324484]), array([2.01      , 0.01649856, 0.06803762]), array([2.        , 0.01766076, 0.0728304 ]), array([2.01      , 0.01882297, 0.07762318]), array([2.        , 0.01998518, 0.08241595]), array([2.01      , 0.02114739, 0.08720873]), array([2.        , 0.0223096 , 0.09200151]), array([2.01      , 0.02347181, 0.09679429]), array([2.        , 0.02463402, 0.10158707]), array([2.01      , 0.02579623, 0.10637985]), array([2.        , 0.02695843, 0.11117263]), array([2.01      , 0.02812064, 0.1159654 ]), array([2.        , 0.02928285, 0.12075818]), array([2.01      , 0.03044506, 0.12555096]), array([2.        , 0.03160727, 0.13034374]), array([2.01      , 0.03276948, 0.13513652]), array([2.        , 0.03393169, 0.1399293 ]), array([2.01      , 0.0350939 , 0.14472207]), array([2.        , 0.03625611, 0.14951485]), array([2.01      , 0.03741831, 0.15430763]), array([2.        , 0.03858052, 0.15910041]), array([2.01      , 0.03974273, 0.16389319]), array([2.        , 0.04090494, 0.16868597]), array([2.01      , 0.04206715, 0.17347874]), array([2.        , 0.04322936, 0.17827152]), array([2.01      , 0.04439157, 0.1830643 ]), array([2.        , 0.04555378, 0.18785708]), array([2.01      , 0.04671598, 0.19264986]), array([2.        , 0.04787819, 0.19744264]), array([2.01      , 0.0490404 , 0.20223541]), array([2.        , 0.05020261, 0.20702819]), array([2.01      , 0.05136482, 0.21182097]), array([2.        , 0.05252703, 0.21661375]), array([2.01      , 0.05368924, 0.22140653]), array([2.        , 0.05485145, 0.22619931]), array([2.01      , 0.05601366, 0.23099209]), array([2.        , 0.05717586, 0.23578486]), array([2.01      , 0.05833807, 0.24057764]), array([2.        , 0.05950028, 0.24537042]), array([2.01      , 0.06066249, 0.2501632 ]), array([2.        , 0.0618247 , 0.25495598]), array([2.01      , 0.06298691, 0.25974876]), array([2.        , 0.06414912, 0.26454153]), array([2.01      , 0.06531133, 0.26933431]), array([2.        , 0.06647353, 0.27412709]), array([2.01      , 0.06763574, 0.27891987]), array([2.        , 0.06879795, 0.28371265]), array([2.01      , 0.06996016, 0.28850543]), array([2.        , 0.07112237, 0.2932982 ]), array([2.01      , 0.07228458, 0.29809098]), array([2.        , 0.07344679, 0.30288376]), array([2.01      , 0.074609  , 0.30767654]), array([2.        , 0.07577121, 0.31246932]), array([2.01      , 0.07693341, 0.3172621 ]), array([2.        , 0.07809562, 0.32205488]), array([2.01      , 0.07925783, 0.32684765]), array([2.        , 0.08042004, 0.33164043]), array([2.01      , 0.08158225, 0.33643321]), array([2.        , 0.08274446, 0.34122599]), array([2.01      , 0.08390667, 0.34601877]), array([2.        , 0.08506888, 0.35081155]), array([2.01      , 0.08623108, 0.35560432]), array([2.        , 0.08739329, 0.3603971 ]), array([2.01      , 0.0885555 , 0.36518988]), array([2.        , 0.08971771, 0.36998266]), array([2.01      , 0.09087992, 0.37477544]), array([2.        , 0.09204213, 0.37956822]), array([2.01      , 0.09320434, 0.38436099]), array([2.        , 0.09436655, 0.38915377]), array([2.01      , 0.09552876, 0.39394655]), array([2.        , 0.09669096, 0.39873933]), array([2.01      , 0.09785317, 0.40353211]), array([2.        , 0.09901538, 0.40832489]), array([2.01      , 0.10017759, 0.41311766]), array([2.        , 0.1013398 , 0.41791044]), array([2.01      , 0.10250201, 0.42270322]), array([2.        , 0.10366422, 0.427496  ]), array([2.01      , 0.10482643, 0.43228878]), array([2.        , 0.10598863, 0.43708156]), array([2.01      , 0.10715084, 0.44187434]), array([2.        , 0.10831305, 0.44666711]), array([2.01      , 0.10947526, 0.45145989]), array([2.        , 0.11063747, 0.45625267]), array([2.01      , 0.11179968, 0.46104545]), array([2.        , 0.11296189, 0.46583823]), array([2.01      , 0.1141241 , 0.47063101]), array([2.        , 0.1152863 , 0.47542378]), array([2.01      , 0.11644851, 0.48021656]), array([2.        , 0.11761072, 0.48500934]), array([2.01      , 0.11877293, 0.48980212]), array([2.        , 0.11993514, 0.4945949 ]), array([2.01      , 0.12109735, 0.49938768]), array([2.        , 0.12225956, 0.50418045]), array([2.01      , 0.12342177, 0.50897323]), array([2.        , 0.12458398, 0.51376601]), array([2.01      , 0.12574618, 0.51855879]), array([2.        , 0.12690839, 0.52335157]), array([2.01      , 0.1280706 , 0.52814435]), array([2.        , 0.12923281, 0.53293712]), array([2.01      , 0.13039502, 0.5377299 ]), array([2.        , 0.13155723, 0.54252268]), array([2.01      , 0.13271944, 0.54731546]), array([2.        , 0.13388165, 0.55210824]), array([2.01      , 0.13504385, 0.55690102]), array([2.        , 0.13620606, 0.5616938 ]), array([2.01      , 0.13736827, 0.56648657]), array([2.        , 0.13853048, 0.57127935]), array([2.01      , 0.13969269, 0.57607213]), array([2.        , 0.1408549 , 0.58086491]), array([2.01      , 0.14201711, 0.58565769]), array([2.        , 0.14317932, 0.59045047]), array([2.01      , 0.14434153, 0.59524324]), array([2.        , 0.14550373, 0.60003602]), array([2.01      , 0.14666594, 0.6048288 ]), array([2.        , 0.14782815, 0.60962158]), array([2.01      , 0.14899036, 0.61441436]), array([2.        , 0.15015257, 0.61920714]), array([2.01      , 0.15131478, 0.62399991]), array([2.        , 0.15247699, 0.62879269]), array([2.01      , 0.1536392 , 0.63358547]), array([2.        , 0.1548014 , 0.63837825]), array([2.01      , 0.15596361, 0.64317103]), array([2.        , 0.15712582, 0.64796381]), array([2.01      , 0.15828803, 0.65275659]), array([2.        , 0.15945024, 0.65754936]), array([2.01      , 0.16061245, 0.66234214]), array([2.        , 0.16177466, 0.66713492]), array([2.01      , 0.16293687, 0.6719277 ]), array([2.        , 0.16409908, 0.67672048]), array([2.01      , 0.16526128, 0.68151326]), array([2.        , 0.16642349, 0.68630603]), array([2.01      , 0.1675857 , 0.69109881]), array([2.        , 0.16874791, 0.69589159]), array([2.01      , 0.16991012, 0.70068437]), array([2.        , 0.17107233, 0.70547715]), array([2.01      , 0.17223454, 0.71026993]), array([2.        , 0.17339675, 0.7150627 ]), array([2.01      , 0.17455895, 0.71985548]), array([2.        , 0.17572116, 0.72464826]), array([2.01      , 0.17688337, 0.72944104]), array([2.        , 0.17804558, 0.73423382]), array([2.01      , 0.17920779, 0.7390266 ]), array([2.        , 0.18037   , 0.74381937]), array([2.01      , 0.18153221, 0.74861215]), array([2.        , 0.18269442, 0.75340493]), array([2.01      , 0.18385662, 0.75819771]), array([2.        , 0.18501883, 0.76299049]), array([2.01      , 0.18618104, 0.76778327]), array([2.        , 0.18734325, 0.77257605]), array([2.01      , 0.18850546, 0.77736882]), array([2.        , 0.18966767, 0.7821616 ]), array([2.01      , 0.19082988, 0.78695438]), array([2.        , 0.19199209, 0.79174716]), array([2.01      , 0.1931543 , 0.79653994]), array([2.        , 0.1943165 , 0.80133272]), array([2.01      , 0.19547871, 0.80612549]), array([2.        , 0.19664092, 0.81091827]), array([2.01      , 0.19780313, 0.81571105]), array([2.        , 0.19896534, 0.82050383]), array([2.01      , 0.20012755, 0.82529661]), array([2.        , 0.20128976, 0.83008939]), array([2.01      , 0.20245197, 0.83488216]), array([2.        , 0.20361417, 0.83967494]), array([2.01      , 0.20477638, 0.84446772]), array([2.        , 0.20593859, 0.8492605 ]), array([2.01      , 0.2071008 , 0.85405328]), array([2.        , 0.20826301, 0.85884606]), array([2.01      , 0.20942522, 0.86363884]), array([2.        , 0.21058743, 0.86843161]), array([2.01      , 0.21174964, 0.87322439]), array([2.        , 0.21291185, 0.87801717]), array([2.01      , 0.21407405, 0.88280995]), array([2.        , 0.21523626, 0.88760273]), array([2.01      , 0.21639847, 0.89239551]), array([2.        , 0.21756068, 0.89718828]), array([2.01      , 0.21872289, 0.90198106]), array([2.        , 0.2198851 , 0.90677384]), array([2.01      , 0.22104731, 0.91156662]), array([2.        , 0.22220952, 0.9163594 ]), array([2.01      , 0.22337172, 0.92115218]), array([2.        , 0.22453393, 0.92594495]), array([2.01      , 0.22569614, 0.93073773]), array([2.        , 0.22685835, 0.93553051]), array([2.01      , 0.22802056, 0.94032329]), array([2.        , 0.22918277, 0.94511607]), array([2.01      , 0.23034498, 0.94990885]), array([2.        , 0.23150719, 0.95470162]), array([2.01     , 0.2326694, 0.9594944]), array([2.        , 0.2338316 , 0.96428718]), array([2.01      , 0.23499381, 0.96907996]), array([2.        , 0.23615602, 0.97387274]), array([2.01      , 0.23731823, 0.97866552]), array([2.        , 0.23848044, 0.9834583 ]), array([2.01      , 0.23964265, 0.98825107]), array([2.        , 0.24080486, 0.99304385]), array([2.01      , 0.24196707, 0.99783663]), array([2.        , 0.24312927, 1.00262941]), array([2.01      , 0.24429148, 1.00742219]), array([2.        , 0.24545369, 1.01221497]), array([2.01      , 0.2466159 , 1.01700774]), array([2.        , 0.24777811, 1.02180052]), array([2.01      , 0.24894032, 1.0265933 ]), array([2.        , 0.25010253, 1.03138608]), array([2.01      , 0.25126474, 1.03617886]), array([2.        , 0.25242695, 1.04097164]), array([2.01      , 0.25358915, 1.04576441]), array([2.        , 0.25475136, 1.05055719]), array([2.01      , 0.25591357, 1.05534997]), array([2.        , 0.25707578, 1.06014275]), array([2.01      , 0.25823799, 1.06493553]), array([2.        , 0.2594002 , 1.06972831]), array([2.01      , 0.26056241, 1.07452108]), array([2.        , 0.26172462, 1.07931386]), array([2.01      , 0.26288682, 1.08410664]), array([2.        , 0.26404903, 1.08889942]), array([2.01      , 0.26521124, 1.0936922 ]), array([2.        , 0.26637345, 1.09848498]), array([2.01      , 0.26753566, 1.10327776]), array([2.        , 0.26869787, 1.10807053]), array([2.01      , 0.26986008, 1.11286331]), array([2.        , 0.27102229, 1.11765609]), array([2.01      , 0.27218449, 1.12244887]), array([2.        , 0.2733467 , 1.12724165]), array([2.01      , 0.27450891, 1.13203443]), array([2.        , 0.27567112, 1.1368272 ]), array([2.01      , 0.27683333, 1.14161998]), array([2.        , 0.27799554, 1.14641276]), array([2.01      , 0.27915775, 1.15120554]), array([2.        , 0.28031996, 1.15599832]), array([2.01      , 0.28148217, 1.1607911 ]), array([2.        , 0.28264437, 1.16558387]), array([2.01      , 0.28380658, 1.17037665]), array([2.        , 0.28496879, 1.17516943]), array([2.01      , 0.286131  , 1.17996221]), array([2.        , 0.28729321, 1.18475499]), array([2.01      , 0.28845542, 1.18954777]), array([2.        , 0.28961763, 1.19434055]), array([2.01      , 0.29077984, 1.19913332]), array([2.        , 0.29194204, 1.2039261 ]), array([2.01      , 0.29310425, 1.20871888]), array([2.        , 0.29426646, 1.21351166]), array([2.01      , 0.29542867, 1.21830444]), array([2.        , 0.29659088, 1.22309722]), array([2.01      , 0.29775309, 1.22788999]), array([2.        , 0.2989153 , 1.23268277]), array([2.01      , 0.30007751, 1.23747555]), array([2.        , 0.30123972, 1.24226833]), array([2.01      , 0.30240192, 1.24706111]), array([2.00386808, 0.30311458, 1.25      ]), array([2.        , 0.30356413, 1.25185389]), array([2.00510467, 0.3041574 , 1.25430044])]</t>
  </si>
  <si>
    <t>[array([2.00185507, 0.        , 0.        ]), array([2.01      , 0.01013629, 0.0096894 ]), array([2.        , 0.0225812 , 0.02158563]), array([2.01      , 0.03502611, 0.03348187]), array([2.        , 0.04747102, 0.04537811]), array([2.01      , 0.05991593, 0.05727434]), array([2.        , 0.07236084, 0.06917058]), array([2.01      , 0.08480576, 0.08106681]), array([2.        , 0.09725067, 0.09296305]), array([2.01      , 0.10969558, 0.10485929]), array([2.        , 0.12214049, 0.11675552]), array([2.01      , 0.1345854 , 0.12865176]), array([2.        , 0.14703031, 0.14054799]), array([2.01      , 0.15947522, 0.15244423]), array([2.        , 0.17192013, 0.16434047]), array([2.01      , 0.18436504, 0.1762367 ]), array([2.        , 0.19680995, 0.18813294]), array([2.01      , 0.20925487, 0.20002917]), array([2.        , 0.22169978, 0.21192541]), array([2.01      , 0.23414469, 0.22382165]), array([2.        , 0.2465896 , 0.23571788]), array([2.01      , 0.25903451, 0.24761412]), array([2.        , 0.27147942, 0.25951035]), array([2.01      , 0.28392433, 0.27140659]), array([2.        , 0.29636924, 0.28330283]), array([2.01      , 0.30881415, 0.29519906]), array([2.        , 0.32125906, 0.3070953 ]), array([2.0070237 , 0.33      , 0.31545086]), array([2.01      , 0.32629603, 0.31899153]), array([2.        , 0.31385111, 0.33088777]), array([2.01      , 0.3014062 , 0.34278401]), array([2.        , 0.28896129, 0.35468024]), array([2.01      , 0.27651638, 0.36657648]), array([2.        , 0.26407147, 0.37847271]), array([2.01      , 0.25162656, 0.39036895]), array([2.        , 0.23918165, 0.40226519]), array([2.01      , 0.22673674, 0.41416142]), array([2.        , 0.21429183, 0.42605766]), array([2.01      , 0.20184692, 0.4379539 ]), array([2.        , 0.189402  , 0.44985013]), array([2.01      , 0.17695709, 0.46174637]), array([2.        , 0.16451218, 0.4736426 ]), array([2.01      , 0.15206727, 0.48553884]), array([2.        , 0.13962236, 0.49743508]), array([2.01      , 0.12717745, 0.50933131]), array([2.        , 0.11473254, 0.52122755]), array([2.01      , 0.10228763, 0.53312378]), array([2.        , 0.08984272, 0.54502002]), array([2.01      , 0.07739781, 0.55691626]), array([2.        , 0.0649529 , 0.56881249]), array([2.01      , 0.05250798, 0.58070873]), array([2.        , 0.04006307, 0.59260496]), array([2.01      , 0.02761816, 0.6045012 ]), array([2.        , 0.01517325, 0.61639744]), array([2.01      , 0.00272834, 0.62829367]), array([ 2.        , -0.00971657,  0.64018991]), array([ 2.01      , -0.02216148,  0.65208614]), array([ 2.        , -0.03460639,  0.66398238]), array([ 2.01      , -0.0470513 ,  0.67587862]), array([ 2.        , -0.05949621,  0.68777485]), array([ 2.01      , -0.07194113,  0.69967109]), array([ 2.        , -0.08438604,  0.71156732]), array([ 2.01      , -0.09683095,  0.72346356]), array([ 2.        , -0.10927586,  0.7353598 ]), array([ 2.01      , -0.12172077,  0.74725603]), array([ 2.        , -0.13416568,  0.75915227]), array([ 2.01      , -0.14661059,  0.7710485 ]), array([ 2.        , -0.1590555 ,  0.78294474]), array([ 2.01      , -0.17150041,  0.79484098]), array([ 2.        , -0.18394532,  0.80673721]), array([ 2.01      , -0.19639023,  0.81863345]), array([ 2.        , -0.20883515,  0.83052968]), array([ 2.01      , -0.22128006,  0.84242592]), array([ 2.        , -0.23372497,  0.85432216]), array([ 2.01      , -0.24616988,  0.86621839]), array([ 2.        , -0.25861479,  0.87811463]), array([ 2.01      , -0.2710597 ,  0.89001086]), array([ 2.        , -0.28350461,  0.9019071 ]), array([ 2.01      , -0.29594952,  0.91380334]), array([ 2.        , -0.30839443,  0.92569957]), array([ 2.01      , -0.32083934,  0.93759581]), array([ 2.00263903, -0.33      ,  0.94635259]), array([ 2.        , -0.32671574,  0.94949204]), array([ 2.01      , -0.31427083,  0.96138828]), array([ 2.        , -0.30182592,  0.97328452]), array([ 2.01      , -0.28938101,  0.98518075]), array([ 2.        , -0.2769361 ,  0.99707699]), array([ 2.01      , -0.26449119,  1.00897322]), array([ 2.        , -0.25204628,  1.02086946]), array([ 2.01      , -0.23960137,  1.0327657 ]), array([ 2.        , -0.22715646,  1.04466193]), array([ 2.01      , -0.21471155,  1.05655817]), array([ 2.        , -0.20226664,  1.0684544 ]), array([ 2.01      , -0.18982172,  1.08035064]), array([ 2.        , -0.17737681,  1.09224688]), array([ 2.01      , -0.1649319 ,  1.10414311]), array([ 2.        , -0.15248699,  1.11603935]), array([ 2.01      , -0.14004208,  1.12793558]), array([ 2.        , -0.12759717,  1.13983182]), array([ 2.01      , -0.11515226,  1.15172806]), array([ 2.        , -0.10270735,  1.16362429]), array([ 2.01      , -0.09026244,  1.17552053]), array([ 2.        , -0.07781753,  1.18741676]), array([ 2.01      , -0.06537261,  1.199313  ]), array([ 2.        , -0.0529277 ,  1.21120924]), array([ 2.01      , -0.04048279,  1.22310547]), array([ 2.        , -0.02803788,  1.23500171]), array([ 2.01      , -0.01559297,  1.24689794]), array([ 2.00739241, -0.01234784,  1.25      ]), array([ 2.        , -0.00314806,  1.25879418])]</t>
  </si>
  <si>
    <t>[array([2.00397255, 0.        , 0.        ]), array([2.01      , 0.00513659, 0.00279174]), array([2.        , 0.01365858, 0.00742344]), array([2.01      , 0.02218058, 0.01205514]), array([2.        , 0.03070258, 0.01668685]), array([2.01      , 0.03922457, 0.02131855]), array([2.        , 0.04774657, 0.02595026]), array([2.01      , 0.05626857, 0.03058196]), array([2.        , 0.06479056, 0.03521366]), array([2.01      , 0.07331256, 0.03984537]), array([2.        , 0.08183455, 0.04447707]), array([2.01      , 0.09035655, 0.04910878]), array([2.        , 0.09887855, 0.05374048]), array([2.01      , 0.10740054, 0.05837218]), array([2.        , 0.11592254, 0.06300389]), array([2.01      , 0.12444454, 0.06763559]), array([2.        , 0.13296653, 0.0722673 ]), array([2.01      , 0.14148853, 0.076899  ]), array([2.        , 0.15001052, 0.0815307 ]), array([2.01      , 0.15853252, 0.08616241]), array([2.        , 0.16705452, 0.09079411]), array([2.01      , 0.17557651, 0.09542582]), array([2.        , 0.18409851, 0.10005752]), array([2.01      , 0.19262051, 0.10468922]), array([2.        , 0.2011425 , 0.10932093]), array([2.01      , 0.2096645 , 0.11395263]), array([2.        , 0.21818649, 0.11858434]), array([2.01      , 0.22670849, 0.12321604]), array([2.        , 0.23523049, 0.12784774]), array([2.01      , 0.24375248, 0.13247945]), array([2.        , 0.25227448, 0.13711115]), array([2.01      , 0.26079647, 0.14174286]), array([2.        , 0.26931847, 0.14637456]), array([2.01      , 0.27784047, 0.15100626]), array([2.        , 0.28636246, 0.15563797]), array([2.01      , 0.29488446, 0.16026967]), array([2.        , 0.30340646, 0.16490138]), array([2.01      , 0.31192845, 0.16953308]), array([2.        , 0.32045045, 0.17416478]), array([2.01      , 0.32897244, 0.17879649]), array([2.00879423, 0.33      , 0.17935497]), array([2.        , 0.32250556, 0.18342819]), array([2.01      , 0.31398356, 0.1880599 ]), array([2.        , 0.30546157, 0.1926916 ]), array([2.01      , 0.29693957, 0.19732331]), array([2.        , 0.28841757, 0.20195501]), array([2.01      , 0.27989558, 0.20658671]), array([2.        , 0.27137358, 0.21121842]), array([2.01      , 0.26285159, 0.21585012]), array([2.        , 0.25432959, 0.22048183]), array([2.01      , 0.24580759, 0.22511353]), array([2.        , 0.2372856 , 0.22974523]), array([2.01      , 0.2287636 , 0.23437694]), array([2.        , 0.2202416 , 0.23900864]), array([2.01      , 0.21171961, 0.24364035]), array([2.        , 0.20319761, 0.24827205]), array([2.01      , 0.19467562, 0.25290375]), array([2.        , 0.18615362, 0.25753546]), array([2.01      , 0.17763162, 0.26216716]), array([2.        , 0.16910963, 0.26679887]), array([2.01      , 0.16058763, 0.27143057]), array([2.        , 0.15206563, 0.27606227]), array([2.01      , 0.14354364, 0.28069398]), array([2.        , 0.13502164, 0.28532568]), array([2.01      , 0.12649965, 0.28995739]), array([2.        , 0.11797765, 0.29458909]), array([2.01      , 0.10945565, 0.29922079]), array([2.        , 0.10093366, 0.3038525 ]), array([2.01      , 0.09241166, 0.3084842 ]), array([2.        , 0.08388966, 0.31311591]), array([2.01      , 0.07536767, 0.31774761]), array([2.        , 0.06684567, 0.32237931]), array([2.01      , 0.05832368, 0.32701102]), array([2.        , 0.04980168, 0.33164272]), array([2.01      , 0.04127968, 0.33627443]), array([2.        , 0.03275769, 0.34090613]), array([2.01      , 0.02423569, 0.34553783]), array([2.        , 0.01571369, 0.35016954]), array([2.01      , 0.0071917 , 0.35480124]), array([ 2.00000000e+00, -1.33029757e-03,  3.59432947e-01]), array([ 2.01      , -0.00985229,  0.36406465]), array([ 2.        , -0.01837429,  0.36869636]), array([ 2.01      , -0.02689629,  0.37332806]), array([ 2.        , -0.03541828,  0.37795976]), array([ 2.01      , -0.04394028,  0.38259147]), array([ 2.        , -0.05246227,  0.38722317]), array([ 2.01      , -0.06098427,  0.39185488]), array([ 2.        , -0.06950627,  0.39648658]), array([ 2.01      , -0.07802826,  0.40111828]), array([ 2.        , -0.08655026,  0.40574999]), array([ 2.01      , -0.09507226,  0.41038169]), array([ 2.        , -0.10359425,  0.4150134 ]), array([ 2.01      , -0.11211625,  0.4196451 ]), array([ 2.        , -0.12063824,  0.4242768 ]), array([ 2.01      , -0.12916024,  0.42890851]), array([ 2.        , -0.13768224,  0.43354021]), array([ 2.01      , -0.14620423,  0.43817192]), array([ 2.        , -0.15472623,  0.44280362]), array([ 2.01      , -0.16324823,  0.44743532]), array([ 2.        , -0.17177022,  0.45206703]), array([ 2.01      , -0.18029222,  0.45669873]), array([ 2.        , -0.18881421,  0.46133044]), array([ 2.01      , -0.19733621,  0.46596214]), array([ 2.        , -0.20585821,  0.47059384]), array([ 2.01      , -0.2143802 ,  0.47522555]), array([ 2.        , -0.2229022 ,  0.47985725]), array([ 2.01      , -0.2314242 ,  0.48448896]), array([ 2.        , -0.23994619,  0.48912066]), array([ 2.01      , -0.24846819,  0.49375236]), array([ 2.        , -0.25699018,  0.49838407]), array([ 2.01      , -0.26551218,  0.50301577]), array([ 2.        , -0.27403418,  0.50764748]), array([ 2.01      , -0.28255617,  0.51227918]), array([ 2.        , -0.29107817,  0.51691088]), array([ 2.01      , -0.29960017,  0.52154259]), array([ 2.        , -0.30812216,  0.52617429]), array([ 2.01      , -0.31664416,  0.530806  ]), array([ 2.        , -0.32516615,  0.5354377 ]), array([ 2.0056722, -0.33     ,  0.5380649]), array([ 2.01      , -0.32631185,  0.54006941]), array([ 2.        , -0.31778985,  0.54470111]), array([ 2.01      , -0.30926786,  0.54933281]), array([ 2.        , -0.30074586,  0.55396452]), array([ 2.01      , -0.29222386,  0.55859622]), array([ 2.        , -0.28370187,  0.56322793]), array([ 2.01      , -0.27517987,  0.56785963]), array([ 2.        , -0.26665788,  0.57249133]), array([ 2.01      , -0.25813588,  0.57712304]), array([ 2.        , -0.24961388,  0.58175474]), array([ 2.01      , -0.24109189,  0.58638645]), array([ 2.        , -0.23256989,  0.59101815]), array([ 2.01      , -0.22404789,  0.59564985]), array([ 2.        , -0.2155259 ,  0.60028156]), array([ 2.01      , -0.2070039 ,  0.60491326]), array([ 2.        , -0.19848191,  0.60954497]), array([ 2.01      , -0.18995991,  0.61417667]), array([ 2.        , -0.18143791,  0.61880837]), array([ 2.01      , -0.17291592,  0.62344008]), array([ 2.        , -0.16439392,  0.62807178]), array([ 2.01      , -0.15587193,  0.63270349]), array([ 2.        , -0.14734993,  0.63733519]), array([ 2.01      , -0.13882793,  0.64196689]), array([ 2.        , -0.13030594,  0.6465986 ]), array([ 2.01      , -0.12178394,  0.6512303 ]), array([ 2.        , -0.11326194,  0.65586201]), array([ 2.01      , -0.10473995,  0.66049371]), array([ 2.        , -0.09621795,  0.66512541]), array([ 2.01      , -0.08769596,  0.66975712]), array([ 2.        , -0.07917396,  0.67438882]), array([ 2.01      , -0.07065196,  0.67902053]), array([ 2.        , -0.06212997,  0.68365223]), array([ 2.01      , -0.05360797,  0.68828393]), array([ 2.        , -0.04508597,  0.69291564]), array([ 2.01      , -0.03656398,  0.69754734]), array([ 2.        , -0.02804198,  0.70217905]), array([ 2.01      , -0.01951999,  0.70681075]), array([ 2.        , -0.01099799,  0.71144245]), array([ 2.01      , -0.00247599,  0.71607416]), array([2.        , 0.006046  , 0.72070586]), array([2.01      , 0.014568  , 0.72533757]), array([2.        , 0.02309   , 0.72996927]), array([2.01      , 0.03161199, 0.73460098]), array([2.        , 0.04013399, 0.73923268]), array([2.01      , 0.04865598, 0.74386438]), array([2.        , 0.05717798, 0.74849609]), array([2.01      , 0.06569998, 0.75312779]), array([2.        , 0.07422197, 0.7577595 ]), array([2.01      , 0.08274397, 0.7623912 ]), array([2.        , 0.09126597, 0.7670229 ]), array([2.01      , 0.09978796, 0.77165461]), array([2.        , 0.10830996, 0.77628631]), array([2.01      , 0.11683195, 0.78091802]), array([2.        , 0.12535395, 0.78554972]), array([2.01      , 0.13387595, 0.79018142]), array([2.        , 0.14239794, 0.79481313]), array([2.01      , 0.15091994, 0.79944483]), array([2.        , 0.15944194, 0.80407654]), array([2.01      , 0.16796393, 0.80870824]), array([2.        , 0.17648593, 0.81333994]), array([2.01      , 0.18500792, 0.81797165]), array([2.        , 0.19352992, 0.82260335]), array([2.01      , 0.20205192, 0.82723506]), array([2.        , 0.21057391, 0.83186676]), array([2.01      , 0.21909591, 0.83649846]), array([2.        , 0.22761791, 0.84113017]), array([2.01      , 0.2361399 , 0.84576187]), array([2.        , 0.2446619 , 0.85039358]), array([2.01      , 0.25318389, 0.85502528]), array([2.        , 0.26170589, 0.85965698]), array([2.01      , 0.27022789, 0.86428869]), array([2.        , 0.27874988, 0.86892039]), array([2.01      , 0.28727188, 0.8735521 ]), array([2.        , 0.29579387, 0.8781838 ]), array([2.01      , 0.30431587, 0.8828155 ]), array([2.        , 0.31283787, 0.88744721]), array([2.01      , 0.32135986, 0.89207891]), array([2.        , 0.32988186, 0.89671062]), array([2.00013863, 0.33      , 0.89677483]), array([2.01      , 0.32159614, 0.90134232]), array([2.        , 0.31307415, 0.90597403]), array([2.01      , 0.30455215, 0.91060573]), array([2.        , 0.29603016, 0.91523743]), array([2.01      , 0.28750816, 0.91986914]), array([2.        , 0.27898616, 0.92450084]), array([2.01      , 0.27046417, 0.92913255]), array([2.        , 0.26194217, 0.93376425]), array([2.01      , 0.25342017, 0.93839595]), array([2.        , 0.24489818, 0.94302766]), array([2.01      , 0.23637618, 0.94765936]), array([2.        , 0.22785419, 0.95229107]), array([2.01      , 0.21933219, 0.95692277]), array([2.        , 0.21081019, 0.96155447]), array([2.01      , 0.2022882 , 0.96618618]), array([2.        , 0.1937662 , 0.97081788]), array([2.01      , 0.1852442 , 0.97544959]), array([2.        , 0.17672221, 0.98008129]), array([2.01      , 0.16820021, 0.98471299]), array([2.        , 0.15967822, 0.9893447 ]), array([2.01      , 0.15115622, 0.9939764 ]), array([2.        , 0.14263422, 0.99860811]), array([2.01      , 0.13411223, 1.00323981]), array([2.        , 0.12559023, 1.00787151]), array([2.01      , 0.11706823, 1.01250322]), array([2.        , 0.10854624, 1.01713492]), array([2.01      , 0.10002424, 1.02176663]), array([2.        , 0.09150225, 1.02639833]), array([2.01      , 0.08298025, 1.03103003]), array([2.        , 0.07445825, 1.03566174]), array([2.01      , 0.06593626, 1.04029344]), array([2.        , 0.05741426, 1.04492515]), array([2.01      , 0.04889226, 1.04955685]), array([2.        , 0.04037027, 1.05418855]), array([2.01      , 0.03184827, 1.05882026]), array([2.        , 0.02332628, 1.06345196]), array([2.01      , 0.01480428, 1.06808367]), array([2.        , 0.00628228, 1.07271537]), array([ 2.01      , -0.00223971,  1.07734708]), array([ 2.        , -0.01076171,  1.08197878]), array([ 2.01      , -0.01928371,  1.08661048]), array([ 2.        , -0.0278057 ,  1.09124219]), array([ 2.01      , -0.0363277 ,  1.09587389]), array([ 2.        , -0.04484969,  1.1005056 ]), array([ 2.01      , -0.05337169,  1.1051373 ]), array([ 2.        , -0.06189369,  1.109769  ]), array([ 2.01      , -0.07041568,  1.11440071]), array([ 2.        , -0.07893768,  1.11903241]), array([ 2.01      , -0.08745968,  1.12366412]), array([ 2.        , -0.09598167,  1.12829582]), array([ 2.01      , -0.10450367,  1.13292752]), array([ 2.        , -0.11302566,  1.13755923]), array([ 2.01      , -0.12154766,  1.14219093]), array([ 2.        , -0.13006966,  1.14682264]), array([ 2.01      , -0.13859165,  1.15145434]), array([ 2.        , -0.14711365,  1.15608604]), array([ 2.01      , -0.15563564,  1.16071775]), array([ 2.        , -0.16415764,  1.16534945]), array([ 2.01      , -0.17267964,  1.16998116]), array([ 2.        , -0.18120163,  1.17461286]), array([ 2.01      , -0.18972363,  1.17924456]), array([ 2.        , -0.19824563,  1.18387627]), array([ 2.01      , -0.20676762,  1.18850797]), array([ 2.        , -0.21528962,  1.19313968]), array([ 2.01      , -0.22381161,  1.19777138]), array([ 2.        , -0.23233361,  1.20240308]), array([ 2.01      , -0.24085561,  1.20703479]), array([ 2.        , -0.2493776 ,  1.21166649]), array([ 2.01     , -0.2578996,  1.2162982]), array([ 2.       , -0.2664216,  1.2209299]), array([ 2.01      , -0.27494359,  1.2255616 ]), array([ 2.        , -0.28346559,  1.23019331]), array([ 2.01      , -0.29198758,  1.23482501]), array([ 2.        , -0.30050958,  1.23945672]), array([ 2.01      , -0.30903158,  1.24408842]), array([ 2.        , -0.31755357,  1.24872012]), array([ 2.00276329, -0.31990845,  1.25      ]), array([ 2.        , -0.31755357,  1.24872012])]</t>
  </si>
  <si>
    <t>[array([2.00614239, 0.        , 0.        ]), array([2.01      , 0.00492359, 0.00507018]), array([2.        , 0.01768692, 0.0182135 ]), array([2.01      , 0.03045024, 0.03135682]), array([2.        , 0.04321357, 0.04450013]), array([2.01      , 0.05597689, 0.05764345]), array([2.        , 0.06874022, 0.07078677]), array([2.01      , 0.08150354, 0.08393009]), array([2.        , 0.09426687, 0.09707341]), array([2.01      , 0.10703019, 0.11021672]), array([2.        , 0.11979352, 0.12336004]), array([2.01      , 0.13255684, 0.13650336]), array([2.        , 0.14532017, 0.14964668]), array([2.01      , 0.15808349, 0.16279   ]), array([2.        , 0.17084682, 0.17593332]), array([2.01      , 0.18361014, 0.18907663]), array([2.        , 0.19637347, 0.20221995]), array([2.01      , 0.20913679, 0.21536327]), array([2.        , 0.22190012, 0.22850659]), array([2.01      , 0.23466344, 0.24164991]), array([2.        , 0.24742677, 0.25479322]), array([2.01      , 0.26019009, 0.26793654]), array([2.        , 0.27295342, 0.28107986]), array([2.01      , 0.28571674, 0.29422318]), array([2.        , 0.29848007, 0.3073665 ]), array([2.01      , 0.31124339, 0.32050981]), array([2.        , 0.32400672, 0.33365313]), array([2.00469571, 0.33      , 0.33982485]), array([2.01      , 0.32322996, 0.34679645]), array([2.        , 0.31046663, 0.35993977]), array([2.01      , 0.29770331, 0.37308309]), array([2.        , 0.28493998, 0.3862264 ]), array([2.01      , 0.27217666, 0.39936972]), array([2.        , 0.25941333, 0.41251304]), array([2.01      , 0.24665001, 0.42565636]), array([2.        , 0.23388668, 0.43879968]), array([2.01      , 0.22112336, 0.45194299]), array([2.        , 0.20836003, 0.46508631]), array([2.01      , 0.19559671, 0.47822963]), array([2.        , 0.18283338, 0.49137295]), array([2.01      , 0.17007006, 0.50451627]), array([2.        , 0.15730673, 0.51765958]), array([2.01      , 0.14454341, 0.5308029 ]), array([2.        , 0.13178008, 0.54394622]), array([2.01      , 0.11901676, 0.55708954]), array([2.        , 0.10625343, 0.57023286]), array([2.01      , 0.09349011, 0.58337617]), array([2.        , 0.08072678, 0.59651949]), array([2.01      , 0.06796346, 0.60966281]), array([2.        , 0.05520013, 0.62280613]), array([2.01      , 0.04243681, 0.63594945]), array([2.        , 0.02967348, 0.64909277]), array([2.01      , 0.01691016, 0.66223608]), array([2.        , 0.00414683, 0.6753794 ]), array([ 2.01      , -0.00861649,  0.68852272]), array([ 2.        , -0.02137982,  0.70166604]), array([ 2.01      , -0.03414314,  0.71480936]), array([ 2.        , -0.04690647,  0.72795267]), array([ 2.01      , -0.05966979,  0.74109599]), array([ 2.        , -0.07243312,  0.75423931]), array([ 2.01      , -0.08519644,  0.76738263]), array([ 2.        , -0.09795977,  0.78052595]), array([ 2.01      , -0.11072309,  0.79366926]), array([ 2.        , -0.12348642,  0.80681258]), array([ 2.01      , -0.13624974,  0.8199559 ]), array([ 2.        , -0.14901307,  0.83309922]), array([ 2.01      , -0.16177639,  0.84624254]), array([ 2.        , -0.17453972,  0.85938585]), array([ 2.01      , -0.18730304,  0.87252917]), array([ 2.        , -0.20006637,  0.88567249]), array([ 2.01      , -0.21282969,  0.89881581]), array([ 2.        , -0.22559302,  0.91195913]), array([ 2.01      , -0.23835634,  0.92510244]), array([ 2.        , -0.25111967,  0.93824576]), array([ 2.01      , -0.26388299,  0.95138908]), array([ 2.        , -0.27664632,  0.9645324 ]), array([ 2.01      , -0.28940964,  0.97767572]), array([ 2.        , -0.30217297,  0.99081903]), array([ 2.01      , -0.31493629,  1.00396235]), array([ 2.        , -0.32769962,  1.01710567]), array([ 2.00180234, -0.33      ,  1.01947454]), array([ 2.01      , -0.31953706,  1.03024899]), array([ 2.        , -0.30677373,  1.04339231]), array([ 2.01      , -0.29401041,  1.05653562]), array([ 2.        , -0.28124708,  1.06967894]), array([ 2.01      , -0.26848376,  1.08282226]), array([ 2.        , -0.25572043,  1.09596558]), array([ 2.01      , -0.24295711,  1.1091089 ]), array([ 2.        , -0.23019378,  1.12225222]), array([ 2.01      , -0.21743046,  1.13539553]), array([ 2.        , -0.20466713,  1.14853885]), array([ 2.01      , -0.19190381,  1.16168217]), array([ 2.        , -0.17914048,  1.17482549]), array([ 2.01      , -0.16637716,  1.18796881]), array([ 2.        , -0.15361383,  1.20111212]), array([ 2.01      , -0.14085051,  1.21425544]), array([ 2.        , -0.12808719,  1.22739876]), array([ 2.01      , -0.11532386,  1.24054208]), array([ 2.00280401, -0.10613938,  1.25      ]), array([ 2.        , -0.10256054,  1.2536854 ]), array([ 2.0023255 , -0.09959242,  1.25674188]), array([2.0828763 , 0.00321717, 1.36261235]), array([1.98826681, 0.10602677, 1.26909213])]</t>
  </si>
  <si>
    <t>[array([2.00355949, 0.        , 0.        ]), array([2.01      , 0.02277016, 0.02423801]), array([2.        , 0.05812475, 0.06187167]), array([2.01      , 0.09347933, 0.09950534]), array([2.        , 0.12883392, 0.13713901]), array([2.01      , 0.16418851, 0.17477267]), array([2.        , 0.19954309, 0.21240634]), array([2.01      , 0.23489768, 0.25004001]), array([2.        , 0.27025226, 0.28767367]), array([2.01      , 0.30560685, 0.32530734]), array([2.00310043, 0.33      , 0.35127296]), array([2.        , 0.31903856, 0.36294101]), array([2.01      , 0.28368398, 0.40057467]), array([2.        , 0.24832939, 0.43820834]), array([2.01      , 0.21297481, 0.47584201]), array([2.        , 0.17762022, 0.51347567]), array([2.01      , 0.14226563, 0.55110934]), array([2.        , 0.10691105, 0.58874301]), array([2.01      , 0.07155646, 0.62637667]), array([2.        , 0.03620187, 0.66401034]), array([2.01000000e+00, 8.47288150e-04, 7.01644006e-01]), array([ 2.        , -0.0345073 ,  0.73927767]), array([ 2.01      , -0.06986188,  0.77691134]), array([ 2.        , -0.10521647,  0.81454501]), array([ 2.01      , -0.14057106,  0.85217867]), array([ 2.        , -0.17592564,  0.88981234]), array([ 2.01      , -0.21128023,  0.92744601]), array([ 2.        , -0.24663481,  0.96507967]), array([ 2.01      , -0.2819894 ,  1.00271334]), array([ 2.        , -0.31734399,  1.04034701]), array([ 2.00357974, -0.33      ,  1.05381887]), array([ 2.01      , -0.30730143,  1.07798067]), array([ 2.        , -0.27194684,  1.11561434]), array([ 2.01      , -0.23659225,  1.15324801]), array([ 2.        , -0.20123767,  1.19088167]), array([ 2.01      , -0.16588308,  1.22851534]), array([ 2.00429111, -0.14569953,  1.25      ]), array([ 2.        , -0.1305285 ,  1.26614901])]</t>
  </si>
  <si>
    <t>[array([2.00372109, 0.        , 0.        ]), array([2.01      , 0.00314586, 0.00778451]), array([2.        , 0.00815606, 0.02018237]), array([2.01      , 0.01316626, 0.03258023]), array([2.        , 0.01817645, 0.04497808]), array([2.01      , 0.02318665, 0.05737594]), array([2.        , 0.02819685, 0.0697738 ]), array([2.01      , 0.03320705, 0.08217166]), array([2.        , 0.03821725, 0.09456952]), array([2.01      , 0.04322744, 0.10696738]), array([2.        , 0.04823764, 0.11936524]), array([2.01      , 0.05324784, 0.1317631 ]), array([2.        , 0.05825804, 0.14416096]), array([2.01      , 0.06326824, 0.15655882]), array([2.        , 0.06827843, 0.16895667]), array([2.01      , 0.07328863, 0.18135453]), array([2.        , 0.07829883, 0.19375239]), array([2.01      , 0.08330903, 0.20615025]), array([2.        , 0.08831923, 0.21854811]), array([2.01      , 0.09332942, 0.23094597]), array([2.        , 0.09833962, 0.24334383]), array([2.01      , 0.10334982, 0.25574169]), array([2.        , 0.10836002, 0.26813955]), array([2.01      , 0.11337022, 0.28053741]), array([2.        , 0.11838041, 0.29293526]), array([2.01      , 0.12339061, 0.30533312]), array([2.        , 0.12840081, 0.31773098]), array([2.01      , 0.13341101, 0.33012884]), array([2.        , 0.13842121, 0.3425267 ]), array([2.01      , 0.14343141, 0.35492456]), array([2.        , 0.1484416 , 0.36732242]), array([2.01      , 0.1534518 , 0.37972028]), array([2.        , 0.158462  , 0.39211814]), array([2.01     , 0.1634722, 0.404516 ]), array([2.        , 0.1684824 , 0.41691385]), array([2.01      , 0.17349259, 0.42931171]), array([2.        , 0.17850279, 0.44170957]), array([2.01      , 0.18351299, 0.45410743]), array([2.        , 0.18852319, 0.46650529]), array([2.01      , 0.19353339, 0.47890315]), array([2.        , 0.19854358, 0.49130101]), array([2.01      , 0.20355378, 0.50369887]), array([2.        , 0.20856398, 0.51609673]), array([2.01      , 0.21357418, 0.52849459]), array([2.        , 0.21858438, 0.54089244]), array([2.01      , 0.22359457, 0.5532903 ]), array([2.        , 0.22860477, 0.56568816]), array([2.01      , 0.23361497, 0.57808602]), array([2.        , 0.23862517, 0.59048388]), array([2.01      , 0.24363537, 0.60288174]), array([2.        , 0.24864556, 0.6152796 ]), array([2.01      , 0.25365576, 0.62767746]), array([2.        , 0.25866596, 0.64007532]), array([2.01      , 0.26367616, 0.65247318]), array([2.        , 0.26868636, 0.66487103]), array([2.01      , 0.27369655, 0.67726889]), array([2.        , 0.27870675, 0.68966675]), array([2.01      , 0.28371695, 0.70206461]), array([2.        , 0.28872715, 0.71446247]), array([2.01      , 0.29373735, 0.72686033]), array([2.        , 0.29874754, 0.73925819]), array([2.01      , 0.30375774, 0.75165605]), array([2.        , 0.30876794, 0.76405391]), array([2.01      , 0.31377814, 0.77645177]), array([2.        , 0.31878834, 0.78884962]), array([2.01      , 0.32379853, 0.80124748]), array([2.        , 0.32880873, 0.81364534]), array([2.00237768, 0.33      , 0.81659316]), array([2.01      , 0.32618107, 0.8260432 ]), array([2.        , 0.32117087, 0.83844106]), array([2.01      , 0.31616067, 0.85083892]), array([2.        , 0.31115048, 0.86323678]), array([2.01      , 0.30614028, 0.87563464]), array([2.        , 0.30113008, 0.8880325 ]), array([2.01      , 0.29611988, 0.90043036]), array([2.        , 0.29110968, 0.91282821]), array([2.01      , 0.28609948, 0.92522607]), array([2.        , 0.28108929, 0.93762393]), array([2.01      , 0.27607909, 0.95002179]), array([2.        , 0.27106889, 0.96241965]), array([2.01      , 0.26605869, 0.97481751]), array([2.        , 0.26104849, 0.98721537]), array([2.01      , 0.2560383 , 0.99961323]), array([2.        , 0.2510281 , 1.01201109]), array([2.01      , 0.2460179 , 1.02440894]), array([2.       , 0.2410077, 1.0368068]), array([2.01      , 0.2359975 , 1.04920466]), array([2.        , 0.23098731, 1.06160252]), array([2.01      , 0.22597711, 1.07400038]), array([2.        , 0.22096691, 1.08639824]), array([2.01      , 0.21595671, 1.0987961 ]), array([2.        , 0.21094651, 1.11119396]), array([2.01      , 0.20593632, 1.12359182]), array([2.        , 0.20092612, 1.13598968]), array([2.01      , 0.19591592, 1.14838753]), array([2.        , 0.19090572, 1.16078539]), array([2.01      , 0.18589552, 1.17318325]), array([2.        , 0.18088533, 1.18558111]), array([2.01      , 0.17587513, 1.19797897]), array([2.        , 0.17086493, 1.21037683]), array([2.01      , 0.16585473, 1.22277469]), array([2.        , 0.16084453, 1.23517255]), array([2.01      , 0.15583434, 1.24757041]), array([2.00804031, 0.15485249, 1.25      ]), array([2.        , 0.15082414, 1.25996827])]</t>
  </si>
  <si>
    <t>[array([2.00860375, 0.        , 0.        ]), array([2.01000000e+00, 9.89358280e-05, 1.21182196e-03]), array([2.00000000e+00, 8.07516670e-04, 9.89092076e-03]), array([2.01000000e+00, 1.51609751e-03, 1.85700196e-02]), array([2.        , 0.00222468, 0.02724912]), array([2.01      , 0.00293326, 0.03592822]), array([2.        , 0.00364184, 0.04460732]), array([2.01      , 0.00435042, 0.05328641]), array([2.        , 0.005059  , 0.06196551]), array([2.01      , 0.00576758, 0.07064461]), array([2.        , 0.00647616, 0.07932371]), array([2.01      , 0.00718474, 0.08800281]), array([2.        , 0.00789333, 0.09668191]), array([2.01      , 0.00860191, 0.10536101]), array([2.        , 0.00931049, 0.11404011]), array([2.01      , 0.01001907, 0.12271921]), array([2.        , 0.01072765, 0.1313983 ]), array([2.01      , 0.01143623, 0.1400774 ]), array([2.        , 0.01214481, 0.1487565 ]), array([2.01      , 0.01285339, 0.1574356 ]), array([2.        , 0.01356197, 0.1661147 ]), array([2.01      , 0.01427055, 0.1747938 ]), array([2.        , 0.01497913, 0.1834729 ]), array([2.01      , 0.01568771, 0.192152  ]), array([2.        , 0.0163963 , 0.20083109]), array([2.01      , 0.01710488, 0.20951019]), array([2.        , 0.01781346, 0.21818929]), array([2.01      , 0.01852204, 0.22686839]), array([2.        , 0.01923062, 0.23554749]), array([2.01      , 0.0199392 , 0.24422659]), array([2.        , 0.02064778, 0.25290569]), array([2.01      , 0.02135636, 0.26158479]), array([2.        , 0.02206494, 0.27026388]), array([2.01      , 0.02277352, 0.27894298]), array([2.        , 0.0234821 , 0.28762208]), array([2.01      , 0.02419068, 0.29630118]), array([2.        , 0.02489927, 0.30498028]), array([2.01      , 0.02560785, 0.31365938]), array([2.        , 0.02631643, 0.32233848]), array([2.01      , 0.02702501, 0.33101758]), array([2.        , 0.02773359, 0.33969668]), array([2.01      , 0.02844217, 0.34837577]), array([2.        , 0.02915075, 0.35705487]), array([2.01      , 0.02985933, 0.36573397]), array([2.        , 0.03056791, 0.37441307]), array([2.01      , 0.03127649, 0.38309217]), array([2.        , 0.03198507, 0.39177127]), array([2.01      , 0.03269365, 0.40045037]), array([2.        , 0.03340224, 0.40912947]), array([2.01      , 0.03411082, 0.41780856]), array([2.        , 0.0348194 , 0.42648766]), array([2.01      , 0.03552798, 0.43516676]), array([2.        , 0.03623656, 0.44384586]), array([2.01      , 0.03694514, 0.45252496]), array([2.        , 0.03765372, 0.46120406]), array([2.01      , 0.0383623 , 0.46988316]), array([2.        , 0.03907088, 0.47856226]), array([2.01      , 0.03977946, 0.48724135]), array([2.        , 0.04048804, 0.49592045]), array([2.01      , 0.04119662, 0.50459955]), array([2.        , 0.04190521, 0.51327865]), array([2.01      , 0.04261379, 0.52195775]), array([2.        , 0.04332237, 0.53063685]), array([2.01      , 0.04403095, 0.53931595]), array([2.        , 0.04473953, 0.54799505]), array([2.01      , 0.04544811, 0.55667415]), array([2.        , 0.04615669, 0.56535324]), array([2.01      , 0.04686527, 0.57403234]), array([2.        , 0.04757385, 0.58271144]), array([2.01      , 0.04828243, 0.59139054]), array([2.        , 0.04899101, 0.60006964]), array([2.01      , 0.04969959, 0.60874874]), array([2.        , 0.05040818, 0.61742784]), array([2.01      , 0.05111676, 0.62610694]), array([2.        , 0.05182534, 0.63478603]), array([2.01      , 0.05253392, 0.64346513]), array([2.        , 0.0532425 , 0.65214423]), array([2.01      , 0.05395108, 0.66082333]), array([2.        , 0.05465966, 0.66950243]), array([2.01      , 0.05536824, 0.67818153]), array([2.        , 0.05607682, 0.68686063]), array([2.01      , 0.0567854 , 0.69553973]), array([2.        , 0.05749398, 0.70421882]), array([2.01      , 0.05820256, 0.71289792]), array([2.        , 0.05891115, 0.72157702]), array([2.01      , 0.05961973, 0.73025612]), array([2.        , 0.06032831, 0.73893522]), array([2.01      , 0.06103689, 0.74761432]), array([2.        , 0.06174547, 0.75629342]), array([2.01      , 0.06245405, 0.76497252]), array([2.        , 0.06316263, 0.77365161]), array([2.01      , 0.06387121, 0.78233071]), array([2.        , 0.06457979, 0.79100981]), array([2.01      , 0.06528837, 0.79968891]), array([2.        , 0.06599695, 0.80836801]), array([2.01      , 0.06670553, 0.81704711]), array([2.        , 0.06741412, 0.82572621]), array([2.01      , 0.0681227 , 0.83440531]), array([2.        , 0.06883128, 0.84308441]), array([2.01      , 0.06953986, 0.8517635 ]), array([2.        , 0.07024844, 0.8604426 ]), array([2.01      , 0.07095702, 0.8691217 ]), array([2.       , 0.0716656, 0.8778008]), array([2.01      , 0.07237418, 0.8864799 ]), array([2.        , 0.07308276, 0.895159  ]), array([2.01      , 0.07379134, 0.9038381 ]), array([2.        , 0.07449992, 0.9125172 ]), array([2.01      , 0.07520851, 0.92119629]), array([2.        , 0.07591709, 0.92987539]), array([2.01      , 0.07662567, 0.93855449]), array([2.        , 0.07733425, 0.94723359]), array([2.01      , 0.07804283, 0.95591269]), array([2.        , 0.07875141, 0.96459179]), array([2.01      , 0.07945999, 0.97327089]), array([2.        , 0.08016857, 0.98194999]), array([2.01      , 0.08087715, 0.99062908]), array([2.        , 0.08158573, 0.99930818]), array([2.01      , 0.08229431, 1.00798728]), array([2.        , 0.08300289, 1.01666638]), array([2.01      , 0.08371148, 1.02534548]), array([2.        , 0.08442006, 1.03402458]), array([2.01      , 0.08512864, 1.04270368]), array([2.        , 0.08583722, 1.05138278]), array([2.01      , 0.0865458 , 1.06006188]), array([2.        , 0.08725438, 1.06874097]), array([2.01      , 0.08796296, 1.07742007]), array([2.        , 0.08867154, 1.08609917]), array([2.01      , 0.08938012, 1.09477827]), array([2.        , 0.0900887 , 1.10345737]), array([2.01      , 0.09079728, 1.11213647]), array([2.        , 0.09150586, 1.12081557]), array([2.01      , 0.09221445, 1.12949467]), array([2.        , 0.09292303, 1.13817376]), array([2.01      , 0.09363161, 1.14685286]), array([2.        , 0.09434019, 1.15553196]), array([2.01      , 0.09504877, 1.16421106]), array([2.        , 0.09575735, 1.17289016]), array([2.01      , 0.09646593, 1.18156926]), array([2.        , 0.09717451, 1.19024836]), array([2.01      , 0.09788309, 1.19892746]), array([2.        , 0.09859167, 1.20760655]), array([2.01      , 0.09930025, 1.21628565]), array([2.        , 0.10000883, 1.22496475]), array([2.01      , 0.10071742, 1.23364385]), array([2.        , 0.101426  , 1.24232295]), array([2.00884545, 0.10205277, 1.25      ]), array([2.        , 0.101426  , 1.24232295])]</t>
  </si>
  <si>
    <t>[array([2.00619968, 0.        , 0.        ]), array([2.01000000e+00, 1.74001537e-03, 3.63774333e-05]), array([2.00000000e+00, 6.31862123e-03, 1.32099536e-04]), array([2.01000000e+00, 1.08972271e-02, 2.27821638e-04]), array([2.00000000e+00, 1.54758329e-02, 3.23543740e-04]), array([2.01000000e+00, 2.00544388e-02, 4.19265843e-04]), array([2.00000000e+00, 2.46330447e-02, 5.14987945e-04]), array([2.01000000e+00, 2.92116505e-02, 6.10710047e-04]), array([2.00000000e+00, 3.37902564e-02, 7.06432150e-04]), array([2.01000000e+00, 3.83688622e-02, 8.02154252e-04]), array([2.00000000e+00, 4.29474681e-02, 8.97876354e-04]), array([2.01000000e+00, 4.75260740e-02, 9.93598456e-04]), array([2.00000000e+00, 5.21046798e-02, 1.08932056e-03]), array([2.01000000e+00, 5.66832857e-02, 1.18504266e-03]), array([2.00000000e+00, 6.12618915e-02, 1.28076476e-03]), array([2.01000000e+00, 6.58404974e-02, 1.37648687e-03]), array([2.00000000e+00, 7.04191033e-02, 1.47220897e-03]), array([2.01000000e+00, 7.49977091e-02, 1.56793107e-03]), array([2.00000000e+00, 7.95763150e-02, 1.66365317e-03]), array([2.01000000e+00, 8.41549208e-02, 1.75937527e-03]), array([2.00000000e+00, 8.87335267e-02, 1.85509738e-03]), array([2.01000000e+00, 9.33121326e-02, 1.95081948e-03]), array([2.        , 0.09789074, 0.00204654]), array([2.01      , 0.10246934, 0.00214226]), array([2.        , 0.10704795, 0.00223799]), array([2.01      , 0.11162656, 0.00233371]), array([2.        , 0.11620516, 0.00242943]), array([2.01      , 0.12078377, 0.00252515]), array([2.        , 0.12536237, 0.00262087]), array([2.01      , 0.12994098, 0.0027166 ]), array([2.        , 0.13451959, 0.00281232]), array([2.01      , 0.13909819, 0.00290804]), array([2.        , 0.1436768 , 0.00300376]), array([2.01      , 0.1482554 , 0.00309948]), array([2.        , 0.15283401, 0.00319521]), array([2.01      , 0.15741261, 0.00329093]), array([2.        , 0.16199122, 0.00338665]), array([2.01      , 0.16656983, 0.00348237]), array([2.        , 0.17114843, 0.0035781 ]), array([2.01      , 0.17572704, 0.00367382]), array([2.        , 0.18030564, 0.00376954]), array([2.01      , 0.18488425, 0.00386526]), array([2.        , 0.18946286, 0.00396098]), array([2.01      , 0.19404146, 0.00405671]), array([2.        , 0.19862007, 0.00415243]), array([2.01      , 0.20319867, 0.00424815]), array([2.        , 0.20777728, 0.00434387]), array([2.01      , 0.21235588, 0.00443959]), array([2.        , 0.21693449, 0.00453532]), array([2.01      , 0.2215131 , 0.00463104]), array([2.        , 0.2260917 , 0.00472676]), array([2.01      , 0.23067031, 0.00482248]), array([2.        , 0.23524891, 0.0049182 ]), array([2.01      , 0.23982752, 0.00501393]), array([2.        , 0.24440613, 0.00510965]), array([2.01      , 0.24898473, 0.00520537]), array([2.        , 0.25356334, 0.00530109]), array([2.01      , 0.25814194, 0.00539682]), array([2.        , 0.26272055, 0.00549254]), array([2.01      , 0.26729916, 0.00558826]), array([2.        , 0.27187776, 0.00568398]), array([2.01      , 0.27645637, 0.0057797 ]), array([2.        , 0.28103497, 0.00587543]), array([2.01      , 0.28561358, 0.00597115]), array([2.        , 0.29019218, 0.00606687]), array([2.01      , 0.29477079, 0.00616259]), array([2.        , 0.2993494 , 0.00625831]), array([2.01      , 0.303928  , 0.00635404]), array([2.        , 0.30850661, 0.00644976]), array([2.01      , 0.31308521, 0.00654548]), array([2.        , 0.31766382, 0.0066412 ]), array([2.01      , 0.32224243, 0.00673692]), array([2.        , 0.32682103, 0.00683265]), array([2.00694309, 0.33      , 0.00689911]), array([2.01      , 0.32860036, 0.00692837]), array([2.        , 0.32402176, 0.00702409]), array([2.01      , 0.31944315, 0.00711981]), array([2.        , 0.31486455, 0.00721554]), array([2.01      , 0.31028594, 0.00731126]), array([2.        , 0.30570733, 0.00740698]), array([2.01      , 0.30112873, 0.0075027 ]), array([2.        , 0.29655012, 0.00759842]), array([2.01      , 0.29197152, 0.00769415]), array([2.        , 0.28739291, 0.00778987]), array([2.01      , 0.2828143 , 0.00788559]), array([2.        , 0.2782357 , 0.00798131]), array([2.01      , 0.27365709, 0.00807703]), array([2.        , 0.26907849, 0.00817276]), array([2.01      , 0.26449988, 0.00826848]), array([2.        , 0.25992127, 0.0083642 ]), array([2.01      , 0.25534267, 0.00845992]), array([2.        , 0.25076406, 0.00855564]), array([2.01      , 0.24618546, 0.00865137]), array([2.        , 0.24160685, 0.00874709]), array([2.01      , 0.23702825, 0.00884281]), array([2.        , 0.23244964, 0.00893853]), array([2.01      , 0.22787103, 0.00903426]), array([2.        , 0.22329243, 0.00912998]), array([2.01      , 0.21871382, 0.0092257 ]), array([2.        , 0.21413522, 0.00932142]), array([2.01      , 0.20955661, 0.00941714]), array([2.        , 0.204978  , 0.00951287]), array([2.01      , 0.2003994 , 0.00960859]), array([2.        , 0.19582079, 0.00970431]), array([2.01      , 0.19124219, 0.00980003]), array([2.        , 0.18666358, 0.00989575]), array([2.01      , 0.18208498, 0.00999148]), array([2.        , 0.17750637, 0.0100872 ]), array([2.01      , 0.17292776, 0.01018292]), array([2.        , 0.16834916, 0.01027864]), array([2.01      , 0.16377055, 0.01037436]), array([2.        , 0.15919195, 0.01047009]), array([2.01      , 0.15461334, 0.01056581]), array([2.        , 0.15003473, 0.01066153]), array([2.01      , 0.14545613, 0.01075725]), array([2.        , 0.14087752, 0.01085297]), array([2.01      , 0.13629892, 0.0109487 ]), array([2.        , 0.13172031, 0.01104442]), array([2.01      , 0.1271417 , 0.01114014]), array([2.        , 0.1225631 , 0.01123586]), array([2.01      , 0.11798449, 0.01133159]), array([2.        , 0.11340589, 0.01142731]), array([2.01      , 0.10882728, 0.01152303]), array([2.        , 0.10424868, 0.01161875]), array([2.01      , 0.09967007, 0.01171447]), array([2.        , 0.09509146, 0.0118102 ]), array([2.01      , 0.09051286, 0.01190592]), array([2.        , 0.08593425, 0.01200164]), array([2.01      , 0.08135565, 0.01209736]), array([2.        , 0.07677704, 0.01219308]), array([2.01      , 0.07219843, 0.01228881]), array([2.        , 0.06761983, 0.01238453]), array([2.01      , 0.06304122, 0.01248025]), array([2.        , 0.05846262, 0.01257597]), array([2.01      , 0.05388401, 0.01267169]), array([2.        , 0.04930541, 0.01276742]), array([2.01      , 0.0447268 , 0.01286314]), array([2.        , 0.04014819, 0.01295886]), array([2.01      , 0.03556959, 0.01305458]), array([2.        , 0.03099098, 0.01315031]), array([2.01      , 0.02641238, 0.01324603]), array([2.        , 0.02183377, 0.01334175]), array([2.01      , 0.01725516, 0.01343747]), array([2.        , 0.01267656, 0.01353319]), array([2.01      , 0.00809795, 0.01362892]), array([2.        , 0.00351935, 0.01372464]), array([ 2.01000000e+00, -1.05925909e-03,  1.38203602e-02]), array([ 2.        , -0.00563786,  0.01391608]), array([ 2.01      , -0.01021647,  0.0140118 ]), array([ 2.        , -0.01479508,  0.01410753]), array([ 2.01      , -0.01937368,  0.01420325]), array([ 2.        , -0.02395229,  0.01429897]), array([ 2.01      , -0.02853089,  0.01439469]), array([ 2.        , -0.0331095 ,  0.01449041]), array([ 2.01      , -0.03768811,  0.01458614]), array([ 2.        , -0.04226671,  0.01468186]), array([ 2.01      , -0.04684532,  0.01477758]), array([ 2.        , -0.05142392,  0.0148733 ]), array([ 2.01      , -0.05600253,  0.01496903]), array([ 2.        , -0.06058114,  0.01506475]), array([ 2.01      , -0.06515974,  0.01516047]), array([ 2.        , -0.06973835,  0.01525619]), array([ 2.01      , -0.07431695,  0.01535191]), array([ 2.        , -0.07889556,  0.01544764]), array([ 2.01      , -0.08347416,  0.01554336]), array([ 2.        , -0.08805277,  0.01563908]), array([ 2.01      , -0.09263138,  0.0157348 ]), array([ 2.        , -0.09720998,  0.01583052]), array([ 2.01      , -0.10178859,  0.01592625]), array([ 2.        , -0.10636719,  0.01602197]), array([ 2.01      , -0.1109458 ,  0.01611769]), array([ 2.        , -0.11552441,  0.01621341]), array([ 2.01      , -0.12010301,  0.01630913]), array([ 2.        , -0.12468162,  0.01640486]), array([ 2.01      , -0.12926022,  0.01650058]), array([ 2.        , -0.13383883,  0.0165963 ]), array([ 2.01      , -0.13841743,  0.01669202]), array([ 2.        , -0.14299604,  0.01678775]), array([ 2.01      , -0.14757465,  0.01688347]), array([ 2.        , -0.15215325,  0.01697919]), array([ 2.01      , -0.15673186,  0.01707491]), array([ 2.        , -0.16131046,  0.01717063]), array([ 2.01      , -0.16588907,  0.01726636]), array([ 2.        , -0.17046768,  0.01736208]), array([ 2.01      , -0.17504628,  0.0174578 ]), array([ 2.        , -0.17962489,  0.01755352]), array([ 2.01      , -0.18420349,  0.01764924]), array([ 2.        , -0.1887821 ,  0.01774497]), array([ 2.01      , -0.19336071,  0.01784069]), array([ 2.        , -0.19793931,  0.01793641]), array([ 2.01      , -0.20251792,  0.01803213]), array([ 2.        , -0.20709652,  0.01812785]), array([ 2.01      , -0.21167513,  0.01822358]), array([ 2.        , -0.21625373,  0.0183193 ]), array([ 2.01      , -0.22083234,  0.01841502]), array([ 2.        , -0.22541095,  0.01851074]), array([ 2.01      , -0.22998955,  0.01860647]), array([ 2.        , -0.23456816,  0.01870219]), array([ 2.01      , -0.23914676,  0.01879791]), array([ 2.        , -0.24372537,  0.01889363]), array([ 2.01      , -0.24830398,  0.01898935]), array([ 2.        , -0.25288258,  0.01908508]), array([ 2.01      , -0.25746119,  0.0191808 ]), array([ 2.        , -0.26203979,  0.01927652]), array([ 2.01      , -0.2666184 ,  0.01937224]), array([ 2.        , -0.271197  ,  0.01946796]), array([ 2.01      , -0.27577561,  0.01956369]), array([ 2.        , -0.28035422,  0.01965941]), array([ 2.01      , -0.28493282,  0.01975513]), array([ 2.        , -0.28951143,  0.01985085]), array([ 2.01      , -0.29409003,  0.01994657]), array([ 2.        , -0.29866864,  0.0200423 ]), array([ 2.01      , -0.30324725,  0.02013802]), array([ 2.        , -0.30782585,  0.02023374]), array([ 2.01      , -0.31240446,  0.02032946]), array([ 2.        , -0.31698306,  0.02042519]), array([ 2.01      , -0.32156167,  0.02052091]), array([ 2.        , -0.32614028,  0.02061663]), array([ 2.00842991, -0.33      ,  0.02069732]), array([ 2.01      , -0.32928112,  0.02071235]), array([ 2.        , -0.32470251,  0.02080807]), array([ 2.01      , -0.32012391,  0.0209038 ]), array([ 2.        , -0.3155453 ,  0.02099952]), array([ 2.01      , -0.3109667 ,  0.02109524]), array([ 2.        , -0.30638809,  0.02119096]), array([ 2.01      , -0.30180948,  0.02128668]), array([ 2.        , -0.29723088,  0.02138241]), array([ 2.01      , -0.29265227,  0.02147813]), array([ 2.        , -0.28807367,  0.02157385]), array([ 2.01      , -0.28349506,  0.02166957]), array([ 2.        , -0.27891645,  0.02176529]), array([ 2.01      , -0.27433785,  0.02186102]), array([ 2.        , -0.26975924,  0.02195674]), array([ 2.01      , -0.26518064,  0.02205246]), array([ 2.        , -0.26060203,  0.02214818]), array([ 2.01      , -0.25602343,  0.02224391]), array([ 2.        , -0.25144482,  0.02233963]), array([ 2.01      , -0.24686621,  0.02243535]), array([ 2.        , -0.24228761,  0.02253107]), array([ 2.01      , -0.237709  ,  0.02262679]), array([ 2.        , -0.2331304 ,  0.02272252]), array([ 2.01      , -0.22855179,  0.02281824]), array([ 2.        , -0.22397318,  0.02291396]), array([ 2.01      , -0.21939458,  0.02300968]), array([ 2.        , -0.21481597,  0.0231054 ]), array([ 2.01      , -0.21023737,  0.02320113]), array([ 2.        , -0.20565876,  0.02329685]), array([ 2.01      , -0.20108015,  0.02339257]), array([ 2.        , -0.19650155,  0.02348829]), array([ 2.01      , -0.19192294,  0.02358401]), array([ 2.        , -0.18734434,  0.02367974]), array([ 2.01      , -0.18276573,  0.02377546]), array([ 2.        , -0.17818713,  0.02387118]), array([ 2.01      , -0.17360852,  0.0239669 ]), array([ 2.        , -0.16902991,  0.02406263]), array([ 2.01      , -0.16445131,  0.02415835]), array([ 2.        , -0.1598727 ,  0.02425407]), array([ 2.01      , -0.1552941 ,  0.02434979]), array([ 2.        , -0.15071549,  0.02444551]), array([ 2.01      , -0.14613688,  0.02454124]), array([ 2.        , -0.14155828,  0.02463696]), array([ 2.01      , -0.13697967,  0.02473268]), array([ 2.        , -0.13240107,  0.0248284 ]), array([ 2.01      , -0.12782246,  0.02492412]), array([ 2.        , -0.12324386,  0.02501985]), array([ 2.01      , -0.11866525,  0.02511557]), array([ 2.        , -0.11408664,  0.02521129]), array([ 2.01      , -0.10950804,  0.02530701]), array([ 2.        , -0.10492943,  0.02540273]), array([ 2.01      , -0.10035083,  0.02549846]), array([ 2.        , -0.09577222,  0.02559418]), array([ 2.01      , -0.09119361,  0.0256899 ]), array([ 2.        , -0.08661501,  0.02578562]), array([ 2.01      , -0.0820364 ,  0.02588135]), array([ 2.        , -0.0774578 ,  0.02597707]), array([ 2.01      , -0.07287919,  0.02607279]), array([ 2.        , -0.06830059,  0.02616851]), array([ 2.01      , -0.06372198,  0.02626423]), array([ 2.        , -0.05914337,  0.02635996]), array([ 2.01      , -0.05456477,  0.02645568]), array([ 2.        , -0.04998616,  0.0265514 ]), array([ 2.01      , -0.04540756,  0.02664712]), array([ 2.        , -0.04082895,  0.02674284]), array([ 2.01      , -0.03625034,  0.02683857]), array([ 2.        , -0.03167174,  0.02693429]), array([ 2.01      , -0.02709313,  0.02703001]), array([ 2.        , -0.02251453,  0.02712573]), array([ 2.01      , -0.01793592,  0.02722145]), array([ 2.        , -0.01335731,  0.02731718]), array([ 2.01      , -0.00877871,  0.0274129 ]), array([ 2.        , -0.0042001 ,  0.02750862]), array([2.01000000e+00, 3.78502810e-04, 2.76043429e-02]), array([2.        , 0.00495711, 0.02770007]), array([2.01      , 0.00953571, 0.02779579]), array([2.        , 0.01411432, 0.02789151]), array([2.01      , 0.01869293, 0.02798723]), array([2.        , 0.02327153, 0.02808295]), array([2.01      , 0.02785014, 0.02817868]), array([2.        , 0.03242874, 0.0282744 ]), array([2.01      , 0.03700735, 0.02837012]), array([2.        , 0.04158596, 0.02846584]), array([2.01      , 0.04616456, 0.02856156]), array([2.        , 0.05074317, 0.02865729]), array([2.01      , 0.05532177, 0.02875301]), array([2.        , 0.05990038, 0.02884873]), array([2.01      , 0.06447898, 0.02894445]), array([2.        , 0.06905759, 0.02904017]), array([2.01     , 0.0736362, 0.0291359]), array([2.        , 0.0782148 , 0.02923162]), array([2.01      , 0.08279341, 0.02932734]), array([2.        , 0.08737201, 0.02942306]), array([2.01      , 0.09195062, 0.02951878]), array([2.        , 0.09652923, 0.02961451]), array([2.01      , 0.10110783, 0.02971023]), array([2.        , 0.10568644, 0.02980595]), array([2.01      , 0.11026504, 0.02990167]), array([2.        , 0.11484365, 0.0299974 ]), array([2.01      , 0.11942226, 0.03009312]), array([2.        , 0.12400086, 0.03018884]), array([2.01      , 0.12857947, 0.03028456]), array([2.        , 0.13315807, 0.03038028]), array([2.01      , 0.13773668, 0.03047601]), array([2.        , 0.14231528, 0.03057173]), array([2.01      , 0.14689389, 0.03066745]), array([2.        , 0.1514725 , 0.03076317]), array([2.01      , 0.1560511 , 0.03085889]), array([2.        , 0.16062971, 0.03095462]), array([2.01      , 0.16520831, 0.03105034]), array([2.        , 0.16978692, 0.03114606]), array([2.01      , 0.17436553, 0.03124178]), array([2.        , 0.17894413, 0.0313375 ]), array([2.01      , 0.18352274, 0.03143323]), array([2.        , 0.18810134, 0.03152895]), array([2.01      , 0.19267995, 0.03162467]), array([2.        , 0.19725855, 0.03172039]), array([2.01      , 0.20183716, 0.03181612]), array([2.        , 0.20641577, 0.03191184]), array([2.01      , 0.21099437, 0.03200756]), array([2.        , 0.21557298, 0.03210328]), array([2.01      , 0.22015158, 0.032199  ]), array([2.        , 0.22473019, 0.03229473]), array([2.01      , 0.2293088 , 0.03239045]), array([2.        , 0.2338874 , 0.03248617]), array([2.01      , 0.23846601, 0.03258189]), array([2.        , 0.24304461, 0.03267761]), array([2.01      , 0.24762322, 0.03277334]), array([2.        , 0.25220183, 0.03286906]), array([2.01      , 0.25678043, 0.03296478]), array([2.        , 0.26135904, 0.0330605 ]), array([2.01      , 0.26593764, 0.03315622]), array([2.        , 0.27051625, 0.03325195]), array([2.01      , 0.27509485, 0.03334767]), array([2.        , 0.27967346, 0.03344339]), array([2.01      , 0.28425207, 0.03353911]), array([2.        , 0.28883067, 0.03363484]), array([2.01      , 0.29340928, 0.03373056]), array([2.        , 0.29798788, 0.03382628]), array([2.01      , 0.30256649, 0.033922  ]), array([2.        , 0.3071451 , 0.03401772]), array([2.01      , 0.3117237 , 0.03411345]), array([2.        , 0.31630231, 0.03420917]), array([2.01      , 0.32088091, 0.03430489]), array([2.        , 0.32545952, 0.03440061]), array([2.00991673, 0.33      , 0.03449554]), array([2.01      , 0.32996188, 0.03449633]), array([2.        , 0.32538327, 0.03459206]), array([2.01      , 0.32080466, 0.03468778]), array([2.        , 0.31622606, 0.0347835 ]), array([2.01      , 0.31164745, 0.03487922]), array([2.        , 0.30706885, 0.03497494]), array([2.01      , 0.30249024, 0.03507067]), array([2.        , 0.29791163, 0.03516639]), array([2.01      , 0.29333303, 0.03526211]), array([2.        , 0.28875442, 0.03535783]), array([2.01      , 0.28417582, 0.03545356]), array([2.        , 0.27959721, 0.03554928]), array([2.01      , 0.27501861, 0.035645  ]), array([2.        , 0.27044   , 0.03574072]), array([2.01      , 0.26586139, 0.03583644]), array([2.        , 0.26128279, 0.03593217]), array([2.01      , 0.25670418, 0.03602789]), array([2.        , 0.25212558, 0.03612361]), array([2.01      , 0.24754697, 0.03621933]), array([2.        , 0.24296836, 0.03631505]), array([2.01      , 0.23838976, 0.03641078]), array([2.        , 0.23381115, 0.0365065 ]), array([2.01      , 0.22923255, 0.03660222]), array([2.        , 0.22465394, 0.03669794]), array([2.01      , 0.22007533, 0.03679366]), array([2.        , 0.21549673, 0.03688939]), array([2.01      , 0.21091812, 0.03698511]), array([2.        , 0.20633952, 0.03708083]), array([2.01      , 0.20176091, 0.03717655]), array([2.        , 0.19718231, 0.03727228]), array([2.01     , 0.1926037, 0.037368 ]), array([2.        , 0.18802509, 0.03746372]), array([2.01      , 0.18344649, 0.03755944]), array([2.        , 0.17886788, 0.03765516]), array([2.01      , 0.17428928, 0.03775089]), array([2.        , 0.16971067, 0.03784661]), array([2.01      , 0.16513206, 0.03794233]), array([2.        , 0.16055346, 0.03803805]), array([2.01      , 0.15597485, 0.03813377]), array([2.        , 0.15139625, 0.0382295 ]), array([2.01      , 0.14681764, 0.03832522]), array([2.        , 0.14223904, 0.03842094]), array([2.01      , 0.13766043, 0.03851666]), array([2.        , 0.13308182, 0.03861238]), array([2.01      , 0.12850322, 0.03870811]), array([2.        , 0.12392461, 0.03880383]), array([2.01      , 0.11934601, 0.03889955]), array([2.        , 0.1147674 , 0.03899527]), array([2.01      , 0.11018879, 0.039091  ]), array([2.        , 0.10561019, 0.03918672]), array([2.01      , 0.10103158, 0.03928244]), array([2.        , 0.09645298, 0.03937816]), array([2.01      , 0.09187437, 0.03947388]), array([2.        , 0.08729576, 0.03956961]), array([2.01      , 0.08271716, 0.03966533]), array([2.        , 0.07813855, 0.03976105]), array([2.01      , 0.07355995, 0.03985677]), array([2.        , 0.06898134, 0.03995249]), array([2.01      , 0.06440274, 0.04004822]), array([2.        , 0.05982413, 0.04014394]), array([2.01      , 0.05524552, 0.04023966]), array([2.        , 0.05066692, 0.04033538]), array([2.01      , 0.04608831, 0.0404311 ]), array([2.        , 0.04150971, 0.04052683]), array([2.01      , 0.0369311 , 0.04062255]), array([2.        , 0.03235249, 0.04071827]), array([2.01      , 0.02777389, 0.04081399]), array([2.        , 0.02319528, 0.04090972]), array([2.01      , 0.01861668, 0.04100544]), array([2.        , 0.01403807, 0.04110116]), array([2.01      , 0.00945947, 0.04119688]), array([2.        , 0.00488086, 0.0412926 ]), array([2.01000000e+00, 3.02253471e-04, 4.13883256e-02]), array([ 2.        , -0.00427635,  0.04148405]), array([ 2.01      , -0.00885496,  0.04157977]), array([ 2.        , -0.01343356,  0.04167549]), array([ 2.01      , -0.01801217,  0.04177121]), array([ 2.        , -0.02259078,  0.04186694]), array([ 2.01      , -0.02716938,  0.04196266]), array([ 2.        , -0.03174799,  0.04205838]), array([ 2.01      , -0.03632659,  0.0421541 ]), array([ 2.        , -0.0409052 ,  0.04224982]), array([ 2.01      , -0.04548381,  0.04234555]), array([ 2.        , -0.05006241,  0.04244127]), array([ 2.01      , -0.05464102,  0.04253699]), array([ 2.        , -0.05921962,  0.04263271]), array([ 2.01      , -0.06379823,  0.04272844]), array([ 2.        , -0.06837683,  0.04282416]), array([ 2.01      , -0.07295544,  0.04291988]), array([ 2.        , -0.07753405,  0.0430156 ]), array([ 2.01      , -0.08211265,  0.04311132]), array([ 2.        , -0.08669126,  0.04320705]), array([ 2.01      , -0.09126986,  0.04330277]), array([ 2.        , -0.09584847,  0.04339849]), array([ 2.01      , -0.10042708,  0.04349421]), array([ 2.        , -0.10500568,  0.04358993]), array([ 2.01      , -0.10958429,  0.04368566]), array([ 2.        , -0.11416289,  0.04378138]), array([ 2.01     , -0.1187415,  0.0438771]), array([ 2.        , -0.1233201 ,  0.04397282]), array([ 2.01      , -0.12789871,  0.04406854]), array([ 2.        , -0.13247732,  0.04416427]), array([ 2.01      , -0.13705592,  0.04425999]), array([ 2.        , -0.14163453,  0.04435571]), array([ 2.01      , -0.14621313,  0.04445143]), array([ 2.        , -0.15079174,  0.04454716]), array([ 2.01      , -0.15537035,  0.04464288]), array([ 2.        , -0.15994895,  0.0447386 ]), array([ 2.01      , -0.16452756,  0.04483432]), array([ 2.        , -0.16910616,  0.04493004]), array([ 2.01      , -0.17368477,  0.04502577]), array([ 2.        , -0.17826338,  0.04512149]), array([ 2.01      , -0.18284198,  0.04521721]), array([ 2.        , -0.18742059,  0.04531293]), array([ 2.01      , -0.19199919,  0.04540865]), array([ 2.        , -0.1965778 ,  0.04550438]), array([ 2.01     , -0.2011564,  0.0456001]), array([ 2.        , -0.20573501,  0.04569582]), array([ 2.01      , -0.21031362,  0.04579154]), array([ 2.        , -0.21489222,  0.04588726]), array([ 2.01      , -0.21947083,  0.04598299]), array([ 2.        , -0.22404943,  0.04607871]), array([ 2.01      , -0.22862804,  0.04617443]), array([ 2.        , -0.23320665,  0.04627015]), array([ 2.01      , -0.23778525,  0.04636587]), array([ 2.        , -0.24236386,  0.0464616 ]), array([ 2.01      , -0.24694246,  0.04655732]), array([ 2.        , -0.25152107,  0.04665304]), array([ 2.01      , -0.25609967,  0.04674876]), array([ 2.        , -0.26067828,  0.04684449]), array([ 2.01      , -0.26525689,  0.04694021]), array([ 2.        , -0.26983549,  0.04703593]), array([ 2.01      , -0.2744141 ,  0.04713165]), array([ 2.        , -0.2789927 ,  0.04722737]), array([ 2.01      , -0.28357131,  0.0473231 ]), array([ 2.        , -0.28814992,  0.04741882]), array([ 2.01      , -0.29272852,  0.04751454]), array([ 2.        , -0.29730713,  0.04761026]), array([ 2.01      , -0.30188573,  0.04770598]), array([ 2.        , -0.30646434,  0.04780171]), array([ 2.01      , -0.31104294,  0.04789743]), array([ 2.        , -0.31562155,  0.04799315]), array([ 2.01      , -0.32020016,  0.04808887]), array([ 2.        , -0.32477876,  0.04818459]), array([ 2.01      , -0.32935737,  0.04828032]), array([ 2.00859645, -0.33      ,  0.04829375]), array([ 2.        , -0.32606403,  0.04837604]), array([ 2.01      , -0.32148542,  0.04847176]), array([ 2.        , -0.31690681,  0.04856748]), array([ 2.01      , -0.31232821,  0.04866321]), array([ 2.        , -0.3077496 ,  0.04875893]), array([ 2.01      , -0.303171  ,  0.04885465]), array([ 2.        , -0.29859239,  0.04895037]), array([ 2.01      , -0.29401378,  0.04904609]), array([ 2.        , -0.28943518,  0.04914182]), array([ 2.01      , -0.28485657,  0.04923754]), array([ 2.        , -0.28027797,  0.04933326]), array([ 2.01      , -0.27569936,  0.04942898]), array([ 2.        , -0.27112076,  0.0495247 ]), array([ 2.01      , -0.26654215,  0.04962043]), array([ 2.        , -0.26196354,  0.04971615]), array([ 2.01      , -0.25738494,  0.04981187]), array([ 2.        , -0.25280633,  0.04990759]), array([ 2.01      , -0.24822773,  0.05000331]), array([ 2.        , -0.24364912,  0.05009904]), array([ 2.01      , -0.23907051,  0.05019476]), array([ 2.        , -0.23449191,  0.05029048]), array([ 2.01     , -0.2299133,  0.0503862]), array([ 2.        , -0.2253347 ,  0.05048193]), array([ 2.01      , -0.22075609,  0.05057765]), array([ 2.        , -0.21617749,  0.05067337]), array([ 2.01      , -0.21159888,  0.05076909]), array([ 2.        , -0.20702027,  0.05086481]), array([ 2.01      , -0.20244167,  0.05096054]), array([ 2.        , -0.19786306,  0.05105626]), array([ 2.01      , -0.19328446,  0.05115198]), array([ 2.        , -0.18870585,  0.0512477 ]), array([ 2.01      , -0.18412724,  0.05134342]), array([ 2.        , -0.17954864,  0.05143915]), array([ 2.01      , -0.17497003,  0.05153487]), array([ 2.        , -0.17039143,  0.05163059]), array([ 2.01      , -0.16581282,  0.05172631]), array([ 2.        , -0.16123421,  0.05182203]), array([ 2.01      , -0.15665561,  0.05191776]), array([ 2.        , -0.152077  ,  0.05201348]), array([ 2.01     , -0.1474984,  0.0521092]), array([ 2.        , -0.14291979,  0.05220492]), array([ 2.01      , -0.13834119,  0.05230065]), array([ 2.        , -0.13376258,  0.05239637]), array([ 2.01      , -0.12918397,  0.05249209]), array([ 2.        , -0.12460537,  0.05258781]), array([ 2.01      , -0.12002676,  0.05268353]), array([ 2.        , -0.11544816,  0.05277926]), array([ 2.01      , -0.11086955,  0.05287498]), array([ 2.        , -0.10629094,  0.0529707 ]), array([ 2.01      , -0.10171234,  0.05306642]), array([ 2.        , -0.09713373,  0.05316214]), array([ 2.01      , -0.09255513,  0.05325787]), array([ 2.        , -0.08797652,  0.05335359]), array([ 2.01      , -0.08339792,  0.05344931]), array([ 2.        , -0.07881931,  0.05354503]), array([ 2.01      , -0.0742407 ,  0.05364075]), array([ 2.        , -0.0696621 ,  0.05373648]), array([ 2.01      , -0.06508349,  0.0538322 ]), array([ 2.        , -0.06050489,  0.05392792]), array([ 2.01      , -0.05592628,  0.05402364]), array([ 2.        , -0.05134767,  0.05411937]), array([ 2.01      , -0.04676907,  0.05421509]), array([ 2.        , -0.04219046,  0.05431081]), array([ 2.01      , -0.03761186,  0.05440653]), array([ 2.        , -0.03303325,  0.05450225]), array([ 2.01      , -0.02845464,  0.05459798]), array([ 2.        , -0.02387604,  0.0546937 ]), array([ 2.01      , -0.01929743,  0.05478942]), array([ 2.        , -0.01471883,  0.05488514]), array([ 2.01      , -0.01014022,  0.05498086]), array([ 2.        , -0.00556162,  0.05507659]), array([ 2.01000000e+00, -9.83009752e-04,  5.51723084e-02]), array([2.        , 0.0035956 , 0.05526803]), array([2.01      , 0.0081742 , 0.05536375]), array([2.        , 0.01275281, 0.05545947]), array([2.01      , 0.01733141, 0.0555552 ]), array([2.        , 0.02191002, 0.05565092]), array([2.01      , 0.02648863, 0.05574664]), array([2.        , 0.03106723, 0.05584236]), array([2.01      , 0.03564584, 0.05593809]), array([2.        , 0.04022444, 0.05603381]), array([2.01      , 0.04480305, 0.05612953]), array([2.        , 0.04938165, 0.05622525]), array([2.01      , 0.05396026, 0.05632097]), array([2.        , 0.05853887, 0.0564167 ]), array([2.01      , 0.06311747, 0.05651242]), array([2.        , 0.06769608, 0.05660814]), array([2.01      , 0.07227468, 0.05670386]), array([2.        , 0.07685329, 0.05679958]), array([2.01      , 0.0814319 , 0.05689531]), array([2.        , 0.0860105 , 0.05699103]), array([2.01      , 0.09058911, 0.05708675]), array([2.        , 0.09516771, 0.05718247]), array([2.01      , 0.09974632, 0.05727819]), array([2.        , 0.10432493, 0.05737392]), array([2.01      , 0.10890353, 0.05746964]), array([2.        , 0.11348214, 0.05756536]), array([2.01      , 0.11806074, 0.05766108]), array([2.        , 0.12263935, 0.05775681]), array([2.01      , 0.12721795, 0.05785253]), array([2.        , 0.13179656, 0.05794825]), array([2.01      , 0.13637517, 0.05804397]), array([2.        , 0.14095377, 0.05813969]), array([2.01      , 0.14553238, 0.05823542]), array([2.        , 0.15011098, 0.05833114]), array([2.01      , 0.15468959, 0.05842686]), array([2.        , 0.1592682 , 0.05852258]), array([2.01     , 0.1638468, 0.0586183]), array([2.        , 0.16842541, 0.05871403]), array([2.01      , 0.17300401, 0.05880975]), array([2.        , 0.17758262, 0.05890547]), array([2.01      , 0.18216122, 0.05900119]), array([2.        , 0.18673983, 0.05909691]), array([2.01      , 0.19131844, 0.05919264]), array([2.        , 0.19589704, 0.05928836]), array([2.01      , 0.20047565, 0.05938408]), array([2.        , 0.20505425, 0.0594798 ]), array([2.01      , 0.20963286, 0.05957553]), array([2.        , 0.21421147, 0.05967125]), array([2.01      , 0.21879007, 0.05976697]), array([2.        , 0.22336868, 0.05986269]), array([2.01      , 0.22794728, 0.05995841]), array([2.        , 0.23252589, 0.06005414]), array([2.01      , 0.23710449, 0.06014986]), array([2.        , 0.2416831 , 0.06024558]), array([2.01      , 0.24626171, 0.0603413 ]), array([2.        , 0.25084031, 0.06043702]), array([2.01      , 0.25541892, 0.06053275]), array([2.        , 0.25999752, 0.06062847]), array([2.01      , 0.26457613, 0.06072419]), array([2.        , 0.26915474, 0.06081991]), array([2.01      , 0.27373334, 0.06091563]), array([2.        , 0.27831195, 0.06101136]), array([2.01      , 0.28289055, 0.06110708]), array([2.        , 0.28746916, 0.0612028 ]), array([2.01      , 0.29204777, 0.06129852]), array([2.        , 0.29662637, 0.06139425]), array([2.01      , 0.30120498, 0.06148997]), array([2.        , 0.30578358, 0.06158569]), array([2.01      , 0.31036219, 0.06168141]), array([2.        , 0.31494079, 0.06177713]), array([2.01      , 0.3195194 , 0.06187286]), array([2.        , 0.32409801, 0.06196858]), array([2.01      , 0.32867661, 0.0620643 ]), array([2.00710963, 0.33      , 0.06209197]), array([2.        , 0.32674478, 0.06216002]), array([2.01      , 0.32216618, 0.06225574]), array([2.        , 0.31758757, 0.06235147]), array([2.01      , 0.31300896, 0.06244719]), array([2.        , 0.30843036, 0.06254291]), array([2.01      , 0.30385175, 0.06263863]), array([2.        , 0.29927315, 0.06273435]), array([2.01      , 0.29469454, 0.06283008]), array([2.        , 0.29011594, 0.0629258 ]), array([2.01      , 0.28553733, 0.06302152]), array([2.        , 0.28095872, 0.06311724]), array([2.01      , 0.27638012, 0.06321296]), array([2.        , 0.27180151, 0.06330869]), array([2.01      , 0.26722291, 0.06340441]), array([2.        , 0.2626443 , 0.06350013]), array([2.01      , 0.25806569, 0.06359585]), array([2.        , 0.25348709, 0.06369158]), array([2.01      , 0.24890848, 0.0637873 ]), array([2.        , 0.24432988, 0.06388302]), array([2.01      , 0.23975127, 0.06397874]), array([2.        , 0.23517266, 0.06407446]), array([2.01      , 0.23059406, 0.06417019]), array([2.        , 0.22601545, 0.06426591]), array([2.01      , 0.22143685, 0.06436163]), array([2.        , 0.21685824, 0.06445735]), array([2.01      , 0.21227964, 0.06455307]), array([2.        , 0.20770103, 0.0646488 ]), array([2.01      , 0.20312242, 0.06474452]), array([2.        , 0.19854382, 0.06484024]), array([2.01      , 0.19396521, 0.06493596]), array([2.        , 0.18938661, 0.06503168]), array([2.01      , 0.184808  , 0.06512741]), array([2.        , 0.18022939, 0.06522313]), array([2.01      , 0.17565079, 0.06531885]), array([2.        , 0.17107218, 0.06541457]), array([2.01      , 0.16649358, 0.0655103 ]), array([2.        , 0.16191497, 0.06560602]), array([2.01      , 0.15733637, 0.06570174]), array([2.        , 0.15275776, 0.06579746]), array([2.01      , 0.14817915, 0.06589318]), array([2.        , 0.14360055, 0.06598891]), array([2.01      , 0.13902194, 0.06608463]), array([2.        , 0.13444334, 0.06618035]), array([2.01      , 0.12986473, 0.06627607]), array([2.        , 0.12528612, 0.06637179]), array([2.01      , 0.12070752, 0.06646752]), array([2.        , 0.11612891, 0.06656324]), array([2.01      , 0.111550</t>
  </si>
  <si>
    <t>[array([2.00412492, 0.        , 0.        ]), array([2.01      , 0.00268222, 0.00275514]), array([2.        , 0.00724763, 0.00744468]), array([2.01      , 0.01181305, 0.01213422]), array([2.        , 0.01637847, 0.01682376]), array([2.01      , 0.02094388, 0.0215133 ]), array([2.        , 0.0255093 , 0.02620284]), array([2.01      , 0.03007471, 0.03089238]), array([2.        , 0.03464013, 0.03558192]), array([2.01      , 0.03920555, 0.04027146]), array([2.        , 0.04377096, 0.044961  ]), array([2.01      , 0.04833638, 0.04965055]), array([2.        , 0.05290179, 0.05434009]), array([2.01      , 0.05746721, 0.05902963]), array([2.        , 0.06203262, 0.06371917]), array([2.01      , 0.06659804, 0.06840871]), array([2.        , 0.07116346, 0.07309825]), array([2.01      , 0.07572887, 0.07778779]), array([2.        , 0.08029429, 0.08247733]), array([2.01      , 0.0848597 , 0.08716687]), array([2.        , 0.08942512, 0.09185641]), array([2.01      , 0.09399053, 0.09654595]), array([2.        , 0.09855595, 0.10123549]), array([2.01      , 0.10312137, 0.10592503]), array([2.        , 0.10768678, 0.11061457]), array([2.01      , 0.1122522 , 0.11530411]), array([2.        , 0.11681761, 0.11999365]), array([2.01      , 0.12138303, 0.12468319]), array([2.        , 0.12594845, 0.12937273]), array([2.01      , 0.13051386, 0.13406227]), array([2.        , 0.13507928, 0.13875181]), array([2.01      , 0.13964469, 0.14344135]), array([2.        , 0.14421011, 0.14813089]), array([2.01      , 0.14877552, 0.15282043]), array([2.        , 0.15334094, 0.15750997]), array([2.01      , 0.15790636, 0.16219951]), array([2.        , 0.16247177, 0.16688905]), array([2.01      , 0.16703719, 0.17157859]), array([2.        , 0.1716026 , 0.17626813]), array([2.01      , 0.17616802, 0.18095767]), array([2.        , 0.18073344, 0.18564721]), array([2.01      , 0.18529885, 0.19033675]), array([2.        , 0.18986427, 0.19502629]), array([2.01      , 0.19442968, 0.19971583]), array([2.        , 0.1989951 , 0.20440537]), array([2.01      , 0.20356051, 0.20909491]), array([2.        , 0.20812593, 0.21378445]), array([2.01      , 0.21269135, 0.21847399]), array([2.        , 0.21725676, 0.22316353]), array([2.01      , 0.22182218, 0.22785307]), array([2.        , 0.22638759, 0.23254261]), array([2.01      , 0.23095301, 0.23723215]), array([2.        , 0.23551842, 0.2419217 ]), array([2.01      , 0.24008384, 0.24661124]), array([2.        , 0.24464926, 0.25130078]), array([2.01      , 0.24921467, 0.25599032]), array([2.        , 0.25378009, 0.26067986]), array([2.01     , 0.2583455, 0.2653694]), array([2.        , 0.26291092, 0.27005894]), array([2.01      , 0.26747634, 0.27474848]), array([2.        , 0.27204175, 0.27943802]), array([2.01      , 0.27660717, 0.28412756]), array([2.        , 0.28117258, 0.2888171 ]), array([2.01      , 0.285738  , 0.29350664]), array([2.        , 0.29030341, 0.29819618]), array([2.01      , 0.29486883, 0.30288572]), array([2.        , 0.29943425, 0.30757526]), array([2.01      , 0.30399966, 0.3122648 ]), array([2.        , 0.30856508, 0.31695434]), array([2.01      , 0.31313049, 0.32164388]), array([2.        , 0.31769591, 0.32633342]), array([2.01      , 0.32226133, 0.33102296]), array([2.        , 0.32682674, 0.3357125 ]), array([2.00695065, 0.33      , 0.33897203]), array([2.01      , 0.32860784, 0.34040204]), array([2.        , 0.32404243, 0.34509158]), array([2.01      , 0.31947701, 0.34978112]), array([2.        , 0.3149116 , 0.35447066]), array([2.01      , 0.31034618, 0.3591602 ]), array([2.        , 0.30578076, 0.36384974]), array([2.01      , 0.30121535, 0.36853928]), array([2.        , 0.29664993, 0.37322882]), array([2.01      , 0.29208452, 0.37791836]), array([2.       , 0.2875191, 0.3826079]), array([2.01      , 0.28295369, 0.38729744]), array([2.        , 0.27838827, 0.39198698]), array([2.01      , 0.27382285, 0.39667652]), array([2.        , 0.26925744, 0.40136606]), array([2.01      , 0.26469202, 0.4060556 ]), array([2.        , 0.26012661, 0.41074514]), array([2.01      , 0.25556119, 0.41543468]), array([2.        , 0.25099577, 0.42012422]), array([2.01      , 0.24643036, 0.42481376]), array([2.        , 0.24186494, 0.4295033 ]), array([2.01      , 0.23729953, 0.43419284]), array([2.        , 0.23273411, 0.43888239]), array([2.01      , 0.2281687 , 0.44357193]), array([2.        , 0.22360328, 0.44826147]), array([2.01      , 0.21903786, 0.45295101]), array([2.        , 0.21447245, 0.45764055]), array([2.01      , 0.20990703, 0.46233009]), array([2.        , 0.20534162, 0.46701963]), array([2.01      , 0.2007762 , 0.47170917]), array([2.        , 0.19621078, 0.47639871]), array([2.01      , 0.19164537, 0.48108825]), array([2.        , 0.18707995, 0.48577779]), array([2.01      , 0.18251454, 0.49046733]), array([2.        , 0.17794912, 0.49515687]), array([2.01      , 0.17338371, 0.49984641]), array([2.        , 0.16881829, 0.50453595]), array([2.01      , 0.16425287, 0.50922549]), array([2.        , 0.15968746, 0.51391503]), array([2.01      , 0.15512204, 0.51860457]), array([2.        , 0.15055663, 0.52329411]), array([2.01      , 0.14599121, 0.52798365]), array([2.        , 0.1414258 , 0.53267319]), array([2.01      , 0.13686038, 0.53736273]), array([2.        , 0.13229496, 0.54205227]), array([2.01      , 0.12772955, 0.54674181]), array([2.        , 0.12316413, 0.55143135]), array([2.01      , 0.11859872, 0.55612089]), array([2.        , 0.1140333 , 0.56081043]), array([2.01      , 0.10946788, 0.56549997]), array([2.        , 0.10490247, 0.57018951]), array([2.01      , 0.10033705, 0.57487905]), array([2.        , 0.09577164, 0.57956859]), array([2.01      , 0.09120622, 0.58425813]), array([2.        , 0.08664081, 0.58894767]), array([2.01      , 0.08207539, 0.59363721]), array([2.        , 0.07750997, 0.59832675]), array([2.01      , 0.07294456, 0.60301629]), array([2.        , 0.06837914, 0.60770583]), array([2.01      , 0.06381373, 0.61239537]), array([2.        , 0.05924831, 0.61708491]), array([2.01      , 0.05468289, 0.62177445]), array([2.        , 0.05011748, 0.62646399]), array([2.01      , 0.04555206, 0.63115354]), array([2.        , 0.04098665, 0.63584308]), array([2.01      , 0.03642123, 0.64053262]), array([2.        , 0.03185582, 0.64522216]), array([2.01     , 0.0272904, 0.6499117]), array([2.        , 0.02272498, 0.65460124]), array([2.01      , 0.01815957, 0.65929078]), array([2.        , 0.01359415, 0.66398032]), array([2.01      , 0.00902874, 0.66866986]), array([2.        , 0.00446332, 0.6733594 ]), array([ 2.01000000e+00, -1.02094960e-04,  6.78048937e-01]), array([ 2.        , -0.00466751,  0.68273848]), array([ 2.01      , -0.00923293,  0.68742802]), array([ 2.        , -0.01379834,  0.69211756]), array([ 2.01      , -0.01836376,  0.6968071 ]), array([ 2.        , -0.02292917,  0.70149664]), array([ 2.01      , -0.02749459,  0.70618618]), array([ 2.        , -0.03206001,  0.71087572]), array([ 2.01      , -0.03662542,  0.71556526]), array([ 2.        , -0.04119084,  0.7202548 ]), array([ 2.01      , -0.04575625,  0.72494434]), array([ 2.        , -0.05032167,  0.72963388]), array([ 2.01      , -0.05488708,  0.73432342]), array([ 2.        , -0.0594525 ,  0.73901296]), array([ 2.01      , -0.06401792,  0.7437025 ]), array([ 2.        , -0.06858333,  0.74839204]), array([ 2.01      , -0.07314875,  0.75308158]), array([ 2.        , -0.07771416,  0.75777112]), array([ 2.01      , -0.08227958,  0.76246066]), array([ 2.       , -0.086845 ,  0.7671502]), array([ 2.01      , -0.09141041,  0.77183974]), array([ 2.        , -0.09597583,  0.77652928]), array([ 2.01      , -0.10054124,  0.78121882]), array([ 2.        , -0.10510666,  0.78590836]), array([ 2.01      , -0.10967207,  0.7905979 ]), array([ 2.        , -0.11423749,  0.79528744]), array([ 2.01      , -0.11880291,  0.79997698]), array([ 2.        , -0.12336832,  0.80466652]), array([ 2.01      , -0.12793374,  0.80935606]), array([ 2.        , -0.13249915,  0.8140456 ]), array([ 2.01      , -0.13706457,  0.81873514]), array([ 2.        , -0.14162998,  0.82342468]), array([ 2.01      , -0.1461954 ,  0.82811423]), array([ 2.        , -0.15076082,  0.83280377]), array([ 2.01      , -0.15532623,  0.83749331]), array([ 2.        , -0.15989165,  0.84218285]), array([ 2.01      , -0.16445706,  0.84687239]), array([ 2.        , -0.16902248,  0.85156193]), array([ 2.01      , -0.1735879 ,  0.85625147]), array([ 2.        , -0.17815331,  0.86094101]), array([ 2.01      , -0.18271873,  0.86563055]), array([ 2.        , -0.18728414,  0.87032009]), array([ 2.01      , -0.19184956,  0.87500963]), array([ 2.        , -0.19641497,  0.87969917]), array([ 2.01      , -0.20098039,  0.88438871]), array([ 2.        , -0.20554581,  0.88907825]), array([ 2.01      , -0.21011122,  0.89376779]), array([ 2.        , -0.21467664,  0.89845733]), array([ 2.01      , -0.21924205,  0.90314687]), array([ 2.        , -0.22380747,  0.90783641]), array([ 2.01      , -0.22837289,  0.91252595]), array([ 2.        , -0.2329383 ,  0.91721549]), array([ 2.01      , -0.23750372,  0.92190503]), array([ 2.        , -0.24206913,  0.92659457]), array([ 2.01      , -0.24663455,  0.93128411]), array([ 2.        , -0.25119996,  0.93597365]), array([ 2.01      , -0.25576538,  0.94066319]), array([ 2.        , -0.2603308 ,  0.94535273]), array([ 2.01      , -0.26489621,  0.95004227]), array([ 2.        , -0.26946163,  0.95473181]), array([ 2.01      , -0.27402704,  0.95942135]), array([ 2.        , -0.27859246,  0.96411089]), array([ 2.01      , -0.28315788,  0.96880043]), array([ 2.        , -0.28772329,  0.97348997]), array([ 2.01      , -0.29228871,  0.97817951]), array([ 2.        , -0.29685412,  0.98286905]), array([ 2.01      , -0.30141954,  0.98755859]), array([ 2.        , -0.30598495,  0.99224813]), array([ 2.01      , -0.31055037,  0.99693767]), array([ 2.        , -0.31511579,  1.00162721]), array([ 2.01      , -0.3196812 ,  1.00631675]), array([ 2.        , -0.32424662,  1.01100629]), array([ 2.01      , -0.32881203,  1.01569583]), array([ 2.0073979, -0.33     ,  1.0169161]), array([ 2.        , -0.32662255,  1.02038537]), array([ 2.01      , -0.32205714,  1.02507492]), array([ 2.        , -0.31749172,  1.02976446]), array([ 2.01     , -0.3129263,  1.034454 ]), array([ 2.        , -0.30836089,  1.03914354]), array([ 2.01      , -0.30379547,  1.04383308]), array([ 2.        , -0.29923006,  1.04852262]), array([ 2.01      , -0.29466464,  1.05321216]), array([ 2.        , -0.29009922,  1.0579017 ]), array([ 2.01      , -0.28553381,  1.06259124]), array([ 2.        , -0.28096839,  1.06728078]), array([ 2.01      , -0.27640298,  1.07197032]), array([ 2.        , -0.27183756,  1.07665986]), array([ 2.01      , -0.26727215,  1.0813494 ]), array([ 2.        , -0.26270673,  1.08603894]), array([ 2.01      , -0.25814131,  1.09072848]), array([ 2.        , -0.2535759 ,  1.09541802]), array([ 2.01      , -0.24901048,  1.10010756]), array([ 2.        , -0.24444507,  1.1047971 ]), array([ 2.01      , -0.23987965,  1.10948664]), array([ 2.        , -0.23531423,  1.11417618]), array([ 2.01      , -0.23074882,  1.11886572]), array([ 2.        , -0.2261834 ,  1.12355526]), array([ 2.01      , -0.22161799,  1.1282448 ]), array([ 2.        , -0.21705257,  1.13293434]), array([ 2.01      , -0.21248716,  1.13762388]), array([ 2.        , -0.20792174,  1.14231342]), array([ 2.01      , -0.20335632,  1.14700296]), array([ 2.        , -0.19879091,  1.1516925 ]), array([ 2.01      , -0.19422549,  1.15638204]), array([ 2.        , -0.18966008,  1.16107158]), array([ 2.01      , -0.18509466,  1.16576112]), array([ 2.        , -0.18052925,  1.17045066]), array([ 2.01      , -0.17596383,  1.1751402 ]), array([ 2.        , -0.17139841,  1.17982974]), array([ 2.01      , -0.166833  ,  1.18451928]), array([ 2.        , -0.16226758,  1.18920882]), array([ 2.01      , -0.15770217,  1.19389836]), array([ 2.        , -0.15313675,  1.1985879 ]), array([ 2.01      , -0.14857133,  1.20327744]), array([ 2.        , -0.14400592,  1.20796698]), array([ 2.01      , -0.1394405 ,  1.21265652]), array([ 2.        , -0.13487509,  1.21734607]), array([ 2.01      , -0.13030967,  1.22203561]), array([ 2.        , -0.12574426,  1.22672515]), array([ 2.01      , -0.12117884,  1.23141469]), array([ 2.        , -0.11661342,  1.23610423]), array([ 2.01      , -0.11204801,  1.24079377]), array([ 2.        , -0.10748259,  1.24548331]), array([ 2.00963142, -0.10308545,  1.25      ]), array([ 2.        , -0.10748259,  1.24548331])]</t>
  </si>
  <si>
    <t>[array([2.00694366, 0.        , 0.        ]), array([2.01000000e+00, 2.73522861e-05, 5.42750317e-03]), array([2.00000000e+00, 1.16845995e-04, 2.31857040e-02]), array([2.01000000e+00, 2.06339705e-04, 4.09439049e-02]), array([2.00000000e+00, 2.95833414e-04, 5.87021057e-02]), array([2.01000000e+00, 3.85327123e-04, 7.64603066e-02]), array([2.00000000e+00, 4.74820833e-04, 9.42185074e-02]), array([2.01000000e+00, 5.64314542e-04, 1.11976708e-01]), array([2.00000000e+00, 6.53808251e-04, 1.29734909e-01]), array([2.0100000e+00, 7.4330196e-04, 1.4749311e-01]), array([2.00000000e+00, 8.32795670e-04, 1.65251311e-01]), array([2.01000000e+00, 9.22289379e-04, 1.83009512e-01]), array([2.00000000e+00, 1.01178309e-03, 2.00767713e-01]), array([2.01000000e+00, 1.10127680e-03, 2.18525913e-01]), array([2.00000000e+00, 1.19077051e-03, 2.36284114e-01]), array([2.01000000e+00, 1.28026422e-03, 2.54042315e-01]), array([2.00000000e+00, 1.36975793e-03, 2.71800516e-01]), array([2.01000000e+00, 1.45925163e-03, 2.89558717e-01]), array([2.00000000e+00, 1.54874534e-03, 3.07316918e-01]), array([2.01000000e+00, 1.63823905e-03, 3.25075118e-01]), array([2.00000000e+00, 1.72773276e-03, 3.42833319e-01]), array([2.01000000e+00, 1.81722647e-03, 3.60591520e-01]), array([2.00000000e+00, 1.90672018e-03, 3.78349721e-01]), array([2.01000000e+00, 1.99621389e-03, 3.96107922e-01]), array([2.        , 0.00208571, 0.41386612]), array([2.01      , 0.0021752 , 0.43162432]), array([2.        , 0.0022647 , 0.44938252]), array([2.01      , 0.00235419, 0.46714073]), array([2.        , 0.00244368, 0.48489893]), array([2.01      , 0.00253318, 0.50265713]), array([2.        , 0.00262267, 0.52041533]), array([2.01      , 0.00271216, 0.53817353]), array([2.        , 0.00280166, 0.55593173]), array([2.01      , 0.00289115, 0.57368993]), array([2.        , 0.00298064, 0.59144813]), array([2.01      , 0.00307014, 0.60920633]), array([2.        , 0.00315963, 0.62696453]), array([2.01      , 0.00324913, 0.64472273]), array([2.        , 0.00333862, 0.66248093]), array([2.01      , 0.00342811, 0.68023914]), array([2.        , 0.00351761, 0.69799734]), array([2.01      , 0.0036071 , 0.71575554]), array([2.        , 0.00369659, 0.73351374]), array([2.01      , 0.00378609, 0.75127194]), array([2.        , 0.00387558, 0.76903014]), array([2.01      , 0.00396508, 0.78678834]), array([2.        , 0.00405457, 0.80454654]), array([2.01      , 0.00414406, 0.82230474]), array([2.        , 0.00423356, 0.84006294]), array([2.01      , 0.00432305, 0.85782114]), array([2.        , 0.00441254, 0.87557934]), array([2.01      , 0.00450204, 0.89333755]), array([2.        , 0.00459153, 0.91109575]), array([2.01      , 0.00468103, 0.92885395]), array([2.        , 0.00477052, 0.94661215]), array([2.01      , 0.00486001, 0.96437035]), array([2.        , 0.00494951, 0.98212855]), array([2.01      , 0.005039  , 0.99988675]), array([2.        , 0.00512849, 1.01764495]), array([2.01      , 0.00521799, 1.03540315]), array([2.        , 0.00530748, 1.05316135]), array([2.01      , 0.00539697, 1.07091955]), array([2.        , 0.00548647, 1.08867776]), array([2.01      , 0.00557596, 1.10643596]), array([2.        , 0.00566546, 1.12419416]), array([2.01      , 0.00575495, 1.14195236]), array([2.        , 0.00584444, 1.15971056]), array([2.01      , 0.00593394, 1.17746876]), array([2.        , 0.00602343, 1.19522696]), array([2.01      , 0.00611292, 1.21298516]), array([2.        , 0.00620242, 1.23074336]), array([2.01      , 0.00629191, 1.24850156]), array([2.0091562 , 0.00629946, 1.25      ]), array([2.        , 0.00638141, 1.26625976])]</t>
  </si>
  <si>
    <t>[array([2.00405484, 0.        , 0.        ]), array([2.01      , 0.01978776, 0.00580037]), array([2.        , 0.05307158, 0.01555683]), array([2.01      , 0.0863554 , 0.02531328]), array([2.        , 0.11963922, 0.03506974]), array([2.01      , 0.15292303, 0.0448262 ]), array([2.        , 0.18620685, 0.05458265]), array([2.01      , 0.21949067, 0.06433911]), array([2.        , 0.25277448, 0.07409557]), array([2.01      , 0.2860583 , 0.08385202]), array([2.        , 0.31934212, 0.09360848]), array([2.00320212, 0.33      , 0.09673261]), array([2.01      , 0.30737406, 0.10336493]), array([2.        , 0.27409025, 0.11312139]), array([2.01      , 0.24080643, 0.12287785]), array([2.        , 0.20752261, 0.1326343 ]), array([2.01      , 0.17423879, 0.14239076]), array([2.        , 0.14095498, 0.15214722]), array([2.01      , 0.10767116, 0.16190367]), array([2.        , 0.07438734, 0.17166013]), array([2.01      , 0.04110352, 0.18141659]), array([2.        , 0.00781971, 0.19117304]), array([ 2.01      , -0.02546411,  0.2009295 ]), array([ 2.        , -0.05874793,  0.21068596]), array([ 2.01      , -0.09203174,  0.22044241]), array([ 2.        , -0.12531556,  0.23019887]), array([ 2.01      , -0.15859938,  0.23995533]), array([ 2.        , -0.1918832 ,  0.24971178]), array([ 2.01      , -0.22516701,  0.25946824]), array([ 2.        , -0.25845083,  0.26922469]), array([ 2.01      , -0.29173465,  0.27898115]), array([ 2.        , -0.32501847,  0.28873761]), array([ 2.00149668, -0.33      ,  0.29019784]), array([ 2.01      , -0.30169772,  0.29849406]), array([ 2.        , -0.2684139 ,  0.30825052]), array([ 2.01      , -0.23513008,  0.31800698]), array([ 2.        , -0.20184627,  0.32776343]), array([ 2.01      , -0.16856245,  0.33751989]), array([ 2.        , -0.13527863,  0.34727635]), array([ 2.01      , -0.10199481,  0.3570328 ]), array([ 2.        , -0.068711  ,  0.36678926]), array([ 2.01      , -0.03542718,  0.37654572]), array([ 2.        , -0.00214336,  0.38630217]), array([2.01      , 0.03114046, 0.39605863]), array([2.        , 0.06442427, 0.40581509]), array([2.01      , 0.09770809, 0.41557154]), array([2.        , 0.13099191, 0.425328  ]), array([2.01      , 0.16427573, 0.43508445]), array([2.        , 0.19755954, 0.44484091]), array([2.01      , 0.23084336, 0.45459737]), array([2.        , 0.26412718, 0.46435382]), array([2.01      , 0.29741099, 0.47411028]), array([2.00020875, 0.33      , 0.48366307]), array([2.        , 0.32930519, 0.48386674]), array([2.01      , 0.29602137, 0.49362319]), array([2.        , 0.26273755, 0.50337965]), array([2.01      , 0.22945374, 0.51313611]), array([2.        , 0.19616992, 0.52289256]), array([2.01      , 0.1628861 , 0.53264902]), array([2.        , 0.12960228, 0.54240548]), array([2.01      , 0.09631847, 0.55216193]), array([2.        , 0.06303465, 0.56191839]), array([2.01      , 0.02975083, 0.57167485]), array([ 2.        , -0.00353298,  0.5814313 ]), array([ 2.01      , -0.0368168 ,  0.59118776]), array([ 2.        , -0.07010062,  0.60094421]), array([ 2.01      , -0.10338444,  0.61070067]), array([ 2.        , -0.13666825,  0.62045713]), array([ 2.01      , -0.16995207,  0.63021358]), array([ 2.        , -0.20323589,  0.63997004]), array([ 2.01      , -0.23651971,  0.6497265 ]), array([ 2.        , -0.26980352,  0.65948295]), array([ 2.01      , -0.30308734,  0.66923941]), array([ 2.00191419, -0.33      ,  0.67712829]), array([ 2.        , -0.32362884,  0.67899587]), array([ 2.01      , -0.29034503,  0.68875232]), array([ 2.        , -0.25706121,  0.69850878]), array([ 2.01      , -0.22377739,  0.70826524]), array([ 2.        , -0.19049357,  0.71802169]), array([ 2.01      , -0.15720976,  0.72777815]), array([ 2.        , -0.12392594,  0.73753461]), array([ 2.01      , -0.09064212,  0.74729106]), array([ 2.        , -0.0573583 ,  0.75704752]), array([ 2.01      , -0.02407449,  0.76680397]), array([2.        , 0.00920933, 0.77656043]), array([2.01      , 0.04249315, 0.78631689]), array([2.        , 0.07577697, 0.79607334]), array([2.01      , 0.10906078, 0.8058298 ]), array([2.        , 0.1423446 , 0.81558626]), array([2.01      , 0.17562842, 0.82534271]), array([2.        , 0.20891223, 0.83509917]), array([2.01      , 0.24219605, 0.84485563]), array([2.        , 0.27547987, 0.85461208]), array([2.01      , 0.30876369, 0.86436854]), array([2.00361963, 0.33      , 0.87059352]), array([2.       , 0.3179525, 0.874125 ]), array([2.01      , 0.28466868, 0.88388145]), array([2.        , 0.25138486, 0.89363791]), array([2.01      , 0.21810104, 0.90339437]), array([2.        , 0.18481723, 0.91315082]), array([2.01      , 0.15153341, 0.92290728]), array([2.        , 0.11824959, 0.93266373]), array([2.01      , 0.08496578, 0.94242019]), array([2.        , 0.05168196, 0.95217665]), array([2.01      , 0.01839814, 0.9619331 ]), array([ 2.        , -0.01488568,  0.97168956]), array([ 2.01      , -0.04816949,  0.98144602]), array([ 2.        , -0.08145331,  0.99120247]), array([ 2.01      , -0.11473713,  1.00095893]), array([ 2.        , -0.14802095,  1.01071539]), array([ 2.01      , -0.18130476,  1.02047184]), array([ 2.        , -0.21458858,  1.0302283 ]), array([ 2.01      , -0.2478724 ,  1.03998476]), array([ 2.        , -0.28115621,  1.04974121]), array([ 2.01      , -0.31444003,  1.05949767]), array([ 2.00532507, -0.33      ,  1.06405875]), array([ 2.        , -0.31227615,  1.06925412]), array([ 2.01      , -0.27899233,  1.07901058]), array([ 2.        , -0.24570852,  1.08876704]), array([ 2.01      , -0.2124247 ,  1.09852349]), array([ 2.        , -0.17914088,  1.10827995]), array([ 2.01      , -0.14585706,  1.11803641]), array([ 2.        , -0.11257325,  1.12779286]), array([ 2.01      , -0.07928943,  1.13754932]), array([ 2.        , -0.04600561,  1.14730578]), array([ 2.01      , -0.01272179,  1.15706223]), array([2.        , 0.02056202, 1.16681869]), array([2.01      , 0.05384584, 1.17657515]), array([2.        , 0.08712966, 1.1863316 ]), array([2.01      , 0.12041347, 1.19608806]), array([2.        , 0.15369729, 1.20584452]), array([2.01      , 0.18698111, 1.21560097]), array([2.        , 0.22026493, 1.22535743]), array([2.01      , 0.25354874, 1.23511388]), array([2.        , 0.28683256, 1.24487034]), array([2.00525771, 0.30433222, 1.25      ]), array([2.        , 0.28683256, 1.24487034])]</t>
  </si>
  <si>
    <t>[array([2.00742469, 0.        , 0.        ]), array([2.01000000e+00, 1.87608106e-03, 3.82201733e-03]), array([2.        , 0.00916095, 0.018663  ]), array([2.01      , 0.01644581, 0.03350397]), array([2.        , 0.02373067, 0.04834495]), array([2.01      , 0.03101554, 0.06318593]), array([2.        , 0.0383004 , 0.07802691]), array([2.01      , 0.04558527, 0.09286789]), array([2.        , 0.05287013, 0.10770887]), array([2.01      , 0.060155  , 0.12254985]), array([2.        , 0.06743986, 0.13739082]), array([2.01      , 0.07472473, 0.1522318 ]), array([2.        , 0.08200959, 0.16707278]), array([2.01      , 0.08929446, 0.18191376]), array([2.        , 0.09657932, 0.19675474]), array([2.01      , 0.10386419, 0.21159572]), array([2.        , 0.11114905, 0.2264367 ]), array([2.01      , 0.11843391, 0.24127767]), array([2.        , 0.12571878, 0.25611865]), array([2.01      , 0.13300364, 0.27095963]), array([2.        , 0.14028851, 0.28580061]), array([2.01      , 0.14757337, 0.30064159]), array([2.        , 0.15485824, 0.31548257]), array([2.01      , 0.1621431 , 0.33032355]), array([2.        , 0.16942797, 0.34516452]), array([2.01      , 0.17671283, 0.3600055 ]), array([2.        , 0.1839977 , 0.37484648]), array([2.01      , 0.19128256, 0.38968746]), array([2.        , 0.19856743, 0.40452844]), array([2.01      , 0.20585229, 0.41936942]), array([2.        , 0.21313715, 0.4342104 ]), array([2.01      , 0.22042202, 0.44905137]), array([2.        , 0.22770688, 0.46389235]), array([2.01      , 0.23499175, 0.47873333]), array([2.        , 0.24227661, 0.49357431]), array([2.01      , 0.24956148, 0.50841529]), array([2.        , 0.25684634, 0.52325627]), array([2.01      , 0.26413121, 0.53809724]), array([2.        , 0.27141607, 0.55293822]), array([2.01      , 0.27870094, 0.5677792 ]), array([2.        , 0.2859858 , 0.58262018]), array([2.01      , 0.29327067, 0.59746116]), array([2.        , 0.30055553, 0.61230214]), array([2.01      , 0.3078404 , 0.62714312]), array([2.        , 0.31512526, 0.64198409]), array([2.01      , 0.32241012, 0.65682507]), array([2.        , 0.32969499, 0.67166605]), array([2.00041869, 0.33      , 0.67228743]), array([2.01      , 0.32302015, 0.68650703]), array([2.        , 0.31573528, 0.70134801]), array([2.01      , 0.30845042, 0.71618899]), array([2.        , 0.30116555, 0.73102997]), array([2.01      , 0.29388069, 0.74587094]), array([2.        , 0.28659582, 0.76071192]), array([2.01      , 0.27931096, 0.7755529 ]), array([2.        , 0.27202609, 0.79039388]), array([2.01      , 0.26474123, 0.80523486]), array([2.        , 0.25745636, 0.82007584]), array([2.01      , 0.2501715 , 0.83491682]), array([2.        , 0.24288664, 0.84975779]), array([2.01      , 0.23560177, 0.86459877]), array([2.        , 0.22831691, 0.87943975]), array([2.01      , 0.22103204, 0.89428073]), array([2.        , 0.21374718, 0.90912171]), array([2.01      , 0.20646231, 0.92396269]), array([2.        , 0.19917745, 0.93880367]), array([2.01      , 0.19189258, 0.95364464]), array([2.        , 0.18460772, 0.96848562]), array([2.01      , 0.17732285, 0.9833266 ]), array([2.        , 0.17003799, 0.99816758]), array([2.01      , 0.16275312, 1.01300856]), array([2.        , 0.15546826, 1.02784954]), array([2.01      , 0.1481834 , 1.04269052]), array([2.        , 0.14089853, 1.05753149]), array([2.01      , 0.13361367, 1.07237247]), array([2.        , 0.1263288 , 1.08721345]), array([2.01      , 0.11904394, 1.10205443]), array([2.        , 0.11175907, 1.11689541]), array([2.01      , 0.10447421, 1.13173639]), array([2.        , 0.09718934, 1.14657737]), array([2.01      , 0.08990448, 1.16141834]), array([2.        , 0.08261961, 1.17625932]), array([2.01      , 0.07533475, 1.1911003 ]), array([2.        , 0.06804988, 1.20594128]), array([2.01      , 0.06076502, 1.22078226]), array([2.        , 0.05348016, 1.23562324]), array([2.00968721, 0.04642316, 1.25      ]), array([2.        , 0.05348016, 1.23562324])]</t>
  </si>
  <si>
    <t>[array([2.00908097, 0.        , 0.        ]), array([2.01000000e+00, 1.86124353e-04, 3.25695585e-04]), array([2.        , 0.00221135, 0.00386959]), array([2.01      , 0.00423657, 0.00741349]), array([2.        , 0.00626179, 0.01095739]), array([2.01      , 0.00828701, 0.01450128]), array([2.        , 0.01031223, 0.01804518]), array([2.01      , 0.01233745, 0.02158908]), array([2.        , 0.01436267, 0.02513298]), array([2.01      , 0.01638789, 0.02867687]), array([2.        , 0.01841311, 0.03222077]), array([2.01      , 0.02043834, 0.03576467]), array([2.        , 0.02246356, 0.03930857]), array([2.01      , 0.02448878, 0.04285246]), array([2.        , 0.026514  , 0.04639636]), array([2.01      , 0.02853922, 0.04994026]), array([2.        , 0.03056444, 0.05348415]), array([2.01      , 0.03258966, 0.05702805]), array([2.        , 0.03461488, 0.06057195]), array([2.01      , 0.03664011, 0.06411585]), array([2.        , 0.03866533, 0.06765974]), array([2.01      , 0.04069055, 0.07120364]), array([2.        , 0.04271577, 0.07474754]), array([2.01      , 0.04474099, 0.07829144]), array([2.        , 0.04676621, 0.08183533]), array([2.01      , 0.04879143, 0.08537923]), array([2.        , 0.05081665, 0.08892313]), array([2.01      , 0.05284187, 0.09246702]), array([2.        , 0.0548671 , 0.09601092]), array([2.01      , 0.05689232, 0.09955482]), array([2.        , 0.05891754, 0.10309872]), array([2.01      , 0.06094276, 0.10664261]), array([2.        , 0.06296798, 0.11018651]), array([2.01      , 0.0649932 , 0.11373041]), array([2.        , 0.06701842, 0.11727431]), array([2.01      , 0.06904364, 0.1208182 ]), array([2.        , 0.07106886, 0.1243621 ]), array([2.01      , 0.07309409, 0.127906  ]), array([2.        , 0.07511931, 0.13144989]), array([2.01      , 0.07714453, 0.13499379]), array([2.        , 0.07916975, 0.13853769]), array([2.01      , 0.08119497, 0.14208159]), array([2.        , 0.08322019, 0.14562548]), array([2.01      , 0.08524541, 0.14916938]), array([2.        , 0.08727063, 0.15271328]), array([2.01      , 0.08929585, 0.15625718]), array([2.        , 0.09132108, 0.15980107]), array([2.01      , 0.0933463 , 0.16334497]), array([2.        , 0.09537152, 0.16688887]), array([2.01      , 0.09739674, 0.17043277]), array([2.        , 0.09942196, 0.17397666]), array([2.01      , 0.10144718, 0.17752056]), array([2.        , 0.1034724 , 0.18106446]), array([2.01      , 0.10549762, 0.18460835]), array([2.        , 0.10752285, 0.18815225]), array([2.01      , 0.10954807, 0.19169615]), array([2.        , 0.11157329, 0.19524005]), array([2.01      , 0.11359851, 0.19878394]), array([2.        , 0.11562373, 0.20232784]), array([2.01      , 0.11764895, 0.20587174]), array([2.        , 0.11967417, 0.20941564]), array([2.01      , 0.12169939, 0.21295953]), array([2.        , 0.12372461, 0.21650343]), array([2.01      , 0.12574984, 0.22004733]), array([2.        , 0.12777506, 0.22359122]), array([2.01      , 0.12980028, 0.22713512]), array([2.        , 0.1318255 , 0.23067902]), array([2.01      , 0.13385072, 0.23422292]), array([2.        , 0.13587594, 0.23776681]), array([2.01      , 0.13790116, 0.24131071]), array([2.        , 0.13992638, 0.24485461]), array([2.01      , 0.1419516 , 0.24839851]), array([2.        , 0.14397683, 0.2519424 ]), array([2.01      , 0.14600205, 0.2554863 ]), array([2.        , 0.14802727, 0.2590302 ]), array([2.01      , 0.15005249, 0.26257409]), array([2.        , 0.15207771, 0.26611799]), array([2.01      , 0.15410293, 0.26966189]), array([2.        , 0.15612815, 0.27320579]), array([2.01      , 0.15815337, 0.27674968]), array([2.        , 0.1601786 , 0.28029358]), array([2.01      , 0.16220382, 0.28383748]), array([2.        , 0.16422904, 0.28738138]), array([2.01      , 0.16625426, 0.29092527]), array([2.        , 0.16827948, 0.29446917]), array([2.01      , 0.1703047 , 0.29801307]), array([2.        , 0.17232992, 0.30155696]), array([2.01      , 0.17435514, 0.30510086]), array([2.        , 0.17638036, 0.30864476]), array([2.01      , 0.17840559, 0.31218866]), array([2.        , 0.18043081, 0.31573255]), array([2.01      , 0.18245603, 0.31927645]), array([2.        , 0.18448125, 0.32282035]), array([2.01      , 0.18650647, 0.32636425]), array([2.        , 0.18853169, 0.32990814]), array([2.01      , 0.19055691, 0.33345204]), array([2.        , 0.19258213, 0.33699594]), array([2.01      , 0.19460735, 0.34053983]), array([2.        , 0.19663258, 0.34408373]), array([2.01      , 0.1986578 , 0.34762763]), array([2.        , 0.20068302, 0.35117153]), array([2.01      , 0.20270824, 0.35471542]), array([2.        , 0.20473346, 0.35825932]), array([2.01      , 0.20675868, 0.36180322]), array([2.        , 0.2087839 , 0.36534712]), array([2.01      , 0.21080912, 0.36889101]), array([2.        , 0.21283435, 0.37243491]), array([2.01      , 0.21485957, 0.37597881]), array([2.        , 0.21688479, 0.3795227 ]), array([2.01      , 0.21891001, 0.3830666 ]), array([2.        , 0.22093523, 0.3866105 ]), array([2.01      , 0.22296045, 0.3901544 ]), array([2.        , 0.22498567, 0.39369829]), array([2.01      , 0.22701089, 0.39724219]), array([2.        , 0.22903611, 0.40078609]), array([2.01      , 0.23106134, 0.40432999]), array([2.        , 0.23308656, 0.40787388]), array([2.01      , 0.23511178, 0.41141778]), array([2.        , 0.237137  , 0.41496168]), array([2.01      , 0.23916222, 0.41850557]), array([2.        , 0.24118744, 0.42204947]), array([2.01      , 0.24321266, 0.42559337]), array([2.        , 0.24523788, 0.42913727]), array([2.01      , 0.2472631 , 0.43268116]), array([2.        , 0.24928833, 0.43622506]), array([2.01      , 0.25131355, 0.43976896]), array([2.        , 0.25333877, 0.44331286]), array([2.01      , 0.25536399, 0.44685675]), array([2.        , 0.25738921, 0.45040065]), array([2.01      , 0.25941443, 0.45394455]), array([2.        , 0.26143965, 0.45748844]), array([2.01      , 0.26346487, 0.46103234]), array([2.        , 0.26549009, 0.46457624]), array([2.01      , 0.26751532, 0.46812014]), array([2.        , 0.26954054, 0.47166403]), array([2.01      , 0.27156576, 0.47520793]), array([2.        , 0.27359098, 0.47875183]), array([2.01      , 0.2756162 , 0.48229573]), array([2.        , 0.27764142, 0.48583962]), array([2.01      , 0.27966664, 0.48938352]), array([2.        , 0.28169186, 0.49292742]), array([2.01      , 0.28371709, 0.49647131]), array([2.        , 0.28574231, 0.50001521]), array([2.01      , 0.28776753, 0.50355911]), array([2.        , 0.28979275, 0.50710301]), array([2.01      , 0.29181797, 0.5106469 ]), array([2.        , 0.29384319, 0.5141908 ]), array([2.01      , 0.29586841, 0.5177347 ]), array([2.        , 0.29789363, 0.5212786 ]), array([2.01      , 0.29991885, 0.52482249]), array([2.        , 0.30194408, 0.52836639]), array([2.01      , 0.3039693 , 0.53191029]), array([2.        , 0.30599452, 0.53545418]), array([2.01      , 0.30801974, 0.53899808]), array([2.        , 0.31004496, 0.54254198]), array([2.01      , 0.31207018, 0.54608588]), array([2.        , 0.3140954 , 0.54962977]), array([2.01      , 0.31612062, 0.55317367]), array([2.        , 0.31814584, 0.55671757]), array([2.01      , 0.32017107, 0.56026147]), array([2.        , 0.32219629, 0.56380536]), array([2.01      , 0.32422151, 0.56734926]), array([2.        , 0.32624673, 0.57089316]), array([2.01      , 0.32827195, 0.57443706]), array([2.00146735, 0.33      , 0.57746094]), array([2.        , 0.32970283, 0.57798095]), array([2.01      , 0.32767761, 0.58152485]), array([2.        , 0.32565239, 0.58506875]), array([2.01      , 0.32362716, 0.58861264]), array([2.        , 0.32160194, 0.59215654]), array([2.01      , 0.31957672, 0.59570044]), array([2.        , 0.3175515 , 0.59924434]), array([2.01      , 0.31552628, 0.60278823]), array([2.        , 0.31350106, 0.60633213]), array([2.01      , 0.31147584, 0.60987603]), array([2.        , 0.30945062, 0.61341993]), array([2.01      , 0.3074254 , 0.61696382]), array([2.        , 0.30540017, 0.62050772]), array([2.01      , 0.30337495, 0.62405162]), array([2.        , 0.30134973, 0.62759551]), array([2.01      , 0.29932451, 0.63113941]), array([2.        , 0.29729929, 0.63468331]), array([2.01      , 0.29527407, 0.63822721]), array([2.        , 0.29324885, 0.6417711 ]), array([2.01      , 0.29122363, 0.645315  ]), array([2.        , 0.28919841, 0.6488589 ]), array([2.01      , 0.28717318, 0.6524028 ]), array([2.        , 0.28514796, 0.65594669]), array([2.01      , 0.28312274, 0.65949059]), array([2.        , 0.28109752, 0.66303449]), array([2.01      , 0.2790723 , 0.66657838]), array([2.        , 0.27704708, 0.67012228]), array([2.01      , 0.27502186, 0.67366618]), array([2.        , 0.27299664, 0.67721008]), array([2.01      , 0.27097141, 0.68075397]), array([2.        , 0.26894619, 0.68429787]), array([2.01      , 0.26692097, 0.68784177]), array([2.        , 0.26489575, 0.69138567]), array([2.01      , 0.26287053, 0.69492956]), array([2.        , 0.26084531, 0.69847346]), array([2.01      , 0.25882009, 0.70201736]), array([2.        , 0.25679487, 0.70556125]), array([2.01      , 0.25476965, 0.70910515]), array([2.        , 0.25274442, 0.71264905]), array([2.01      , 0.2507192 , 0.71619295]), array([2.        , 0.24869398, 0.71973684]), array([2.01      , 0.24666876, 0.72328074]), array([2.        , 0.24464354, 0.72682464]), array([2.01      , 0.24261832, 0.73036854]), array([2.        , 0.2405931 , 0.73391243]), array([2.01      , 0.23856788, 0.73745633]), array([2.        , 0.23654266, 0.74100023]), array([2.01      , 0.23451743, 0.74454412]), array([2.        , 0.23249221, 0.74808802]), array([2.01      , 0.23046699, 0.75163192]), array([2.        , 0.22844177, 0.75517582]), array([2.01      , 0.22641655, 0.75871971]), array([2.        , 0.22439133, 0.76226361]), array([2.01      , 0.22236611, 0.76580751]), array([2.        , 0.22034089, 0.76935141]), array([2.01      , 0.21831567, 0.7728953 ]), array([2.        , 0.21629044, 0.7764392 ]), array([2.01      , 0.21426522, 0.7799831 ]), array([2.        , 0.21224   , 0.78352699]), array([2.01      , 0.21021478, 0.78707089]), array([2.        , 0.20818956, 0.79061479]), array([2.01      , 0.20616434, 0.79415869]), array([2.        , 0.20413912, 0.79770258]), array([2.01      , 0.2021139 , 0.80124648]), array([2.        , 0.20008867, 0.80479038]), array([2.01      , 0.19806345, 0.80833428]), array([2.        , 0.19603823, 0.81187817]), array([2.01      , 0.19401301, 0.81542207]), array([2.        , 0.19198779, 0.81896597]), array([2.01      , 0.18996257, 0.82250986]), array([2.        , 0.18793735, 0.82605376]), array([2.01      , 0.18591213, 0.82959766]), array([2.        , 0.18388691, 0.83314156]), array([2.01      , 0.18186168, 0.83668545]), array([2.        , 0.17983646, 0.84022935]), array([2.01      , 0.17781124, 0.84377325]), array([2.        , 0.17578602, 0.84731715]), array([2.01      , 0.1737608 , 0.85086104]), array([2.        , 0.17173558, 0.85440494]), array([2.01      , 0.16971036, 0.85794884]), array([2.        , 0.16768514, 0.86149273]), array([2.01      , 0.16565992, 0.86503663]), array([2.        , 0.16363469, 0.86858053]), array([2.01      , 0.16160947, 0.87212443]), array([2.        , 0.15958425, 0.87566832]), array([2.01      , 0.15755903, 0.87921222]), array([2.        , 0.15553381, 0.88275612]), array([2.01      , 0.15350859, 0.88630002]), array([2.        , 0.15148337, 0.88984391]), array([2.01      , 0.14945815, 0.89338781]), array([2.        , 0.14743292, 0.89693171]), array([2.01     , 0.1454077, 0.9004756]), array([2.        , 0.14338248, 0.9040195 ]), array([2.01      , 0.14135726, 0.9075634 ]), array([2.        , 0.13933204, 0.9111073 ]), array([2.01      , 0.13730682, 0.91465119]), array([2.        , 0.1352816 , 0.91819509]), array([2.01      , 0.13325638, 0.92173899]), array([2.        , 0.13123116, 0.92528289]), array([2.01      , 0.12920593, 0.92882678]), array([2.        , 0.12718071, 0.93237068]), array([2.01      , 0.12515549, 0.93591458]), array([2.        , 0.12313027, 0.93945847]), array([2.01      , 0.12110505, 0.94300237]), array([2.        , 0.11907983, 0.94654627]), array([2.01      , 0.11705461, 0.95009017]), array([2.        , 0.11502939, 0.95363406]), array([2.01      , 0.11300417, 0.95717796]), array([2.        , 0.11097894, 0.96072186]), array([2.01      , 0.10895372, 0.96426576]), array([2.        , 0.1069285 , 0.96780965]), array([2.01      , 0.10490328, 0.97135355]), array([2.        , 0.10287806, 0.97489745]), array([2.01      , 0.10085284, 0.97844135]), array([2.        , 0.09882762, 0.98198524]), array([2.01      , 0.0968024 , 0.98552914]), array([2.        , 0.09477718, 0.98907304]), array([2.01      , 0.09275195, 0.99261693]), array([2.        , 0.09072673, 0.99616083]), array([2.01      , 0.08870151, 0.99970473]), array([2.        , 0.08667629, 1.00324863]), array([2.01      , 0.08465107, 1.00679252]), array([2.        , 0.08262585, 1.01033642]), array([2.01      , 0.08060063, 1.01388032]), array([2.        , 0.07857541, 1.01742422]), array([2.01      , 0.07655018, 1.02096811]), array([2.        , 0.07452496, 1.02451201]), array([2.01      , 0.07249974, 1.02805591]), array([2.        , 0.07047452, 1.0315998 ]), array([2.01     , 0.0684493, 1.0351437]), array([2.        , 0.06642408, 1.0386876 ]), array([2.01      , 0.06439886, 1.0422315 ]), array([2.        , 0.06237364, 1.04577539]), array([2.01      , 0.06034842, 1.04931929]), array([2.        , 0.05832319, 1.05286319]), array([2.01      , 0.05629797, 1.05640709]), array([2.        , 0.05427275, 1.05995098]), array([2.01      , 0.05224753, 1.06349488]), array([2.        , 0.05022231, 1.06703878]), array([2.01      , 0.04819709, 1.07058267]), array([2.        , 0.04617187, 1.07412657]), array([2.01      , 0.04414665, 1.07767047]), array([2.        , 0.04212143, 1.08121437]), array([2.01      , 0.0400962 , 1.08475826]), array([2.        , 0.03807098, 1.08830216]), array([2.01      , 0.03604576, 1.09184606]), array([2.        , 0.03402054, 1.09538996]), array([2.01      , 0.03199532, 1.09893385]), array([2.        , 0.0299701 , 1.10247775]), array([2.01      , 0.02794488, 1.10602165]), array([2.        , 0.02591966, 1.10956554]), array([2.01      , 0.02389443, 1.11310944]), array([2.        , 0.02186921, 1.11665334]), array([2.01      , 0.01984399, 1.12019724]), array([2.        , 0.01781877, 1.12374113]), array([2.01      , 0.01579355, 1.12728503]), array([2.        , 0.01376833, 1.13082893]), array([2.01      , 0.01174311, 1.13437283]), array([2.        , 0.00971789, 1.13791672]), array([2.01      , 0.00769267, 1.14146062]), array([2.        , 0.00566744, 1.14500452]), array([2.01      , 0.00364222, 1.14854841]), array([2.00000000e+00, 1.61700214e-03, 1.15209231e+00]), array([ 2.01000000e+00, -4.08219011e-04,  1.15563621e+00]), array([ 2.        , -0.00243344,  1.15918011]), array([ 2.01      , -0.00445866,  1.162724  ]), array([ 2.        , -0.00648388,  1.1662679 ]), array([ 2.01     , -0.0085091,  1.1698118]), array([ 2.        , -0.01053432,  1.1733557 ]), array([ 2.01      , -0.01255955,  1.17689959]), array([ 2.        , -0.01458477,  1.18044349]), array([ 2.01      , -0.01660999,  1.18398739]), array([ 2.        , -0.01863521,  1.18753128]), array([ 2.01      , -0.02066043,  1.19107518]), array([ 2.        , -0.02268565,  1.19461908]), array([ 2.01      , -0.02471087,  1.19816298]), array([ 2.        , -0.02673609,  1.20170687]), array([ 2.01      , -0.02876132,  1.20525077]), array([ 2.        , -0.03078654,  1.20879467]), array([ 2.01      , -0.03281176,  1.21233857]), array([ 2.        , -0.03483698,  1.21588246]), array([ 2.01      , -0.0368622 ,  1.21942636]), array([ 2.        , -0.03888742,  1.22297026]), array([ 2.01      , -0.04091264,  1.22651415]), array([ 2.        , -0.04293786,  1.23005805]), array([ 2.01      , -0.04496308,  1.23360195]), array([ 2.        , -0.04698831,  1.23714585]), array([ 2.01      , -0.04901353,  1.24068974]), array([ 2.        , -0.05103875,  1.24423364]), array([ 2.01      , -0.05306397,  1.24777754]), array([ 2.00372876, -0.05433403,  1.25      ]), array([ 2.        , -0.05508919,  1.25132144]), array([ 2.00605365, -0.05631519,  1.25346679])]</t>
  </si>
  <si>
    <t>[array([2.00637818, 0.        , 0.        ]), array([2.01      , 0.00230682, 0.00787511]), array([2.        , 0.00867606, 0.02961861]), array([2.01      , 0.01504529, 0.05136211]), array([2.        , 0.02141452, 0.07310561]), array([2.01      , 0.02778376, 0.09484911]), array([2.        , 0.03415299, 0.11659261]), array([2.01      , 0.04052223, 0.13833611]), array([2.        , 0.04689146, 0.16007961]), array([2.01      , 0.05326069, 0.18182311]), array([2.        , 0.05962993, 0.2035666 ]), array([2.01      , 0.06599916, 0.2253101 ]), array([2.        , 0.07236839, 0.2470536 ]), array([2.01      , 0.07873763, 0.2687971 ]), array([2.        , 0.08510686, 0.2905406 ]), array([2.01      , 0.09147609, 0.3122841 ]), array([2.        , 0.09784533, 0.3340276 ]), array([2.01      , 0.10421456, 0.3557711 ]), array([2.        , 0.11058379, 0.3775146 ]), array([2.01      , 0.11695303, 0.3992581 ]), array([2.        , 0.12332226, 0.42100159]), array([2.01      , 0.12969149, 0.44274509]), array([2.        , 0.13606073, 0.46448859]), array([2.01      , 0.14242996, 0.48623209]), array([2.        , 0.14879919, 0.50797559]), array([2.01      , 0.15516843, 0.52971909]), array([2.        , 0.16153766, 0.55146259]), array([2.01      , 0.16790689, 0.57320609]), array([2.        , 0.17427613, 0.59494959]), array([2.01      , 0.18064536, 0.61669309]), array([2.        , 0.18701459, 0.63843658]), array([2.01      , 0.19338383, 0.66018008]), array([2.        , 0.19975306, 0.68192358]), array([2.01      , 0.20612229, 0.70366708]), array([2.        , 0.21249153, 0.72541058]), array([2.01      , 0.21886076, 0.74715408]), array([2.        , 0.22523   , 0.76889758]), array([2.01      , 0.23159923, 0.79064108]), array([2.        , 0.23796846, 0.81238458]), array([2.01      , 0.2443377 , 0.83412808]), array([2.        , 0.25070693, 0.85587157]), array([2.01      , 0.25707616, 0.87761507]), array([2.        , 0.2634454 , 0.89935857]), array([2.01      , 0.26981463, 0.92110207]), array([2.        , 0.27618386, 0.94284557]), array([2.01      , 0.2825531 , 0.96458907]), array([2.        , 0.28892233, 0.98633257]), array([2.01      , 0.29529156, 1.00807607]), array([2.        , 0.3016608 , 1.02981957]), array([2.01      , 0.30803003, 1.05156307]), array([2.        , 0.31439926, 1.07330656]), array([2.01      , 0.3207685 , 1.09505006]), array([2.        , 0.32713773, 1.11679356]), array([2.0044939 , 0.33      , 1.12656487]), array([2.01      , 0.32649304, 1.13853706]), array([2.        , 0.3201238 , 1.16028056]), array([2.01      , 0.31375457, 1.18202406]), array([2.        , 0.30738534, 1.20376756]), array([2.01      , 0.3010161 , 1.22551106]), array([2.        , 0.29464687, 1.24725456]), array([2.00126265, 0.29384266, 1.25      ]), array([2.        , 0.29464687, 1.24725456])]</t>
  </si>
  <si>
    <t>[array([2.00462279, 0.        , 0.        ]), array([2.01      , 0.00553023, 0.00640783]), array([2.        , 0.0158148 , 0.01832449]), array([2.01      , 0.02609938, 0.03024114]), array([2.        , 0.03638395, 0.04215779]), array([2.01      , 0.04666852, 0.05407445]), array([2.        , 0.05695309, 0.0659911 ]), array([2.01      , 0.06723767, 0.07790775]), array([2.        , 0.07752224, 0.08982441]), array([2.01      , 0.08780681, 0.10174106]), array([2.        , 0.09809138, 0.11365772]), array([2.01      , 0.10837596, 0.12557437]), array([2.        , 0.11866053, 0.13749102]), array([2.01      , 0.1289451 , 0.14940768]), array([2.        , 0.13922967, 0.16132433]), array([2.01      , 0.14951425, 0.17324098]), array([2.        , 0.15979882, 0.18515764]), array([2.01      , 0.17008339, 0.19707429]), array([2.        , 0.18036796, 0.20899094]), array([2.01      , 0.19065254, 0.2209076 ]), array([2.        , 0.20093711, 0.23282425]), array([2.01      , 0.21122168, 0.2447409 ]), array([2.        , 0.22150626, 0.25665756]), array([2.01      , 0.23179083, 0.26857421]), array([2.        , 0.2420754 , 0.28049087]), array([2.01      , 0.25235997, 0.29240752]), array([2.        , 0.26264455, 0.30432417]), array([2.01      , 0.27292912, 0.31624083]), array([2.        , 0.28321369, 0.32815748]), array([2.01      , 0.29349826, 0.34007413]), array([2.        , 0.30378284, 0.35199079]), array([2.01      , 0.31406741, 0.36390744]), array([2.        , 0.32435198, 0.37582409]), array([2.00549174, 0.33      , 0.38236841]), array([2.01      , 0.32536345, 0.38774075]), array([2.        , 0.31507887, 0.3996574 ]), array([2.01      , 0.3047943 , 0.41157405]), array([2.        , 0.29450973, 0.42349071]), array([2.01      , 0.28422515, 0.43540736]), array([2.        , 0.27394058, 0.44732401]), array([2.01      , 0.26365601, 0.45924067]), array([2.        , 0.25337144, 0.47115732]), array([2.01      , 0.24308686, 0.48307398]), array([2.        , 0.23280229, 0.49499063]), array([2.01      , 0.22251772, 0.50690728]), array([2.        , 0.21223315, 0.51882394]), array([2.01      , 0.20194857, 0.53074059]), array([2.        , 0.191664  , 0.54265724]), array([2.01      , 0.18137943, 0.5545739 ]), array([2.        , 0.17109486, 0.56649055]), array([2.01      , 0.16081028, 0.5784072 ]), array([2.        , 0.15052571, 0.59032386]), array([2.01      , 0.14024114, 0.60224051]), array([2.        , 0.12995656, 0.61415716]), array([2.01      , 0.11967199, 0.62607382]), array([2.        , 0.10938742, 0.63799047]), array([2.01      , 0.09910285, 0.64990712]), array([2.        , 0.08881827, 0.66182378]), array([2.01      , 0.0785337 , 0.67374043]), array([2.        , 0.06824913, 0.68565709]), array([2.01      , 0.05796456, 0.69757374]), array([2.        , 0.04767998, 0.70949039]), array([2.01      , 0.03739541, 0.72140705]), array([2.        , 0.02711084, 0.7333237 ]), array([2.01      , 0.01682627, 0.74524035]), array([2.        , 0.00654169, 0.75715701]), array([ 2.01      , -0.00374288,  0.76907366]), array([ 2.        , -0.01402745,  0.78099031]), array([ 2.01      , -0.02431202,  0.79290697]), array([ 2.        , -0.0345966 ,  0.80482362]), array([ 2.01      , -0.04488117,  0.81674027]), array([ 2.        , -0.05516574,  0.82865693]), array([ 2.01      , -0.06545032,  0.84057358]), array([ 2.        , -0.07573489,  0.85249024]), array([ 2.01      , -0.08601946,  0.86440689]), array([ 2.        , -0.09630403,  0.87632354]), array([ 2.01      , -0.10658861,  0.8882402 ]), array([ 2.        , -0.11687318,  0.90015685]), array([ 2.01      , -0.12715775,  0.9120735 ]), array([ 2.        , -0.13744232,  0.92399016]), array([ 2.01      , -0.1477269 ,  0.93590681]), array([ 2.        , -0.15801147,  0.94782346]), array([ 2.01      , -0.16829604,  0.95974012]), array([ 2.        , -0.17858061,  0.97165677]), array([ 2.01      , -0.18886519,  0.98357342]), array([ 2.        , -0.19914976,  0.99549008]), array([ 2.01      , -0.20943433,  1.00740673]), array([ 2.        , -0.21971891,  1.01932338]), array([ 2.01      , -0.23000348,  1.03124004]), array([ 2.        , -0.24028805,  1.04315669]), array([ 2.01      , -0.25057262,  1.05507335]), array([ 2.       , -0.2608572,  1.06699  ]), array([ 2.01      , -0.27114177,  1.07890665]), array([ 2.        , -0.28142634,  1.09082331]), array([ 2.01      , -0.29171091,  1.10273996]), array([ 2.        , -0.30199549,  1.11465661]), array([ 2.01      , -0.31228006,  1.12657327]), array([ 2.        , -0.32256463,  1.13848992]), array([ 2.00722963, -0.33      ,  1.14710522]), array([ 2.01      , -0.3271508 ,  1.15040657]), array([ 2.        , -0.31686622,  1.16232323]), array([ 2.01      , -0.30658165,  1.17423988]), array([ 2.        , -0.29629708,  1.18615653]), array([ 2.01      , -0.2860125 ,  1.19807319]), array([ 2.        , -0.27572793,  1.20998984]), array([ 2.01      , -0.26544336,  1.22190649]), array([ 2.        , -0.25515879,  1.23382315]), array([ 2.01      , -0.24487421,  1.2457398 ]), array([ 2.006425  , -0.24119748,  1.25      ]), array([ 2.        , -0.23458964,  1.25765646]), array([ 2.00054505, -0.23402908,  1.25830597]), array([ 2.08586888, -0.14627717,  1.35998343]), array([ 1.99603244, -0.05852525,  1.2622702 ])]</t>
  </si>
  <si>
    <t>[array([2.00719736, 0.        , 0.        ]), array([2.01      , 0.00262598, 0.00375713]), array([2.        , 0.01199562, 0.01716281]), array([2.01      , 0.02136527, 0.03056848]), array([2.        , 0.03073491, 0.04397416]), array([2.01      , 0.04010456, 0.05737984]), array([2.        , 0.0494742 , 0.07078551]), array([2.01      , 0.05884385, 0.08419119]), array([2.        , 0.06821349, 0.09759687]), array([2.01      , 0.07758314, 0.11100254]), array([2.        , 0.08695279, 0.12440822]), array([2.01      , 0.09632243, 0.1378139 ]), array([2.        , 0.10569208, 0.15121957]), array([2.01      , 0.11506172, 0.16462525]), array([2.        , 0.12443137, 0.17803093]), array([2.01      , 0.13380101, 0.1914366 ]), array([2.        , 0.14317066, 0.20484228]), array([2.01      , 0.1525403 , 0.21824796]), array([2.        , 0.16190995, 0.23165363]), array([2.01      , 0.1712796 , 0.24505931]), array([2.        , 0.18064924, 0.25846499]), array([2.01      , 0.19001889, 0.27187066]), array([2.        , 0.19938853, 0.28527634]), array([2.01      , 0.20875818, 0.29868202]), array([2.        , 0.21812782, 0.31208769]), array([2.01      , 0.22749747, 0.32549337]), array([2.        , 0.23686712, 0.33889905]), array([2.01      , 0.24623676, 0.35230472]), array([2.        , 0.25560641, 0.3657104 ]), array([2.01      , 0.26497605, 0.37911608]), array([2.        , 0.2743457 , 0.39252175]), array([2.01      , 0.28371534, 0.40592743]), array([2.        , 0.29308499, 0.41933311]), array([2.01      , 0.30245463, 0.43273878]), array([2.        , 0.31182428, 0.44614446]), array([2.01      , 0.32119393, 0.45955014]), array([2.00060149, 0.33      , 0.47214948]), array([2.        , 0.32943643, 0.47295581]), array([2.01      , 0.32006678, 0.48636149]), array([2.        , 0.31069714, 0.49976717]), array([2.01      , 0.30132749, 0.51317284]), array([2.        , 0.29195785, 0.52657852]), array([2.01     , 0.2825882, 0.5399842]), array([2.        , 0.27321856, 0.55338987]), array([2.01      , 0.26384891, 0.56679555]), array([2.        , 0.25447926, 0.58020123]), array([2.01      , 0.24510962, 0.5936069 ]), array([2.        , 0.23573997, 0.60701258]), array([2.01      , 0.22637033, 0.62041826]), array([2.        , 0.21700068, 0.63382393]), array([2.01      , 0.20763104, 0.64722961]), array([2.        , 0.19826139, 0.66063529]), array([2.01      , 0.18889175, 0.67404096]), array([2.        , 0.1795221 , 0.68744664]), array([2.01      , 0.17015245, 0.70085232]), array([2.        , 0.16078281, 0.71425799]), array([2.01      , 0.15141316, 0.72766367]), array([2.        , 0.14204352, 0.74106935]), array([2.01      , 0.13267387, 0.75447502]), array([2.        , 0.12330423, 0.7678807 ]), array([2.01      , 0.11393458, 0.78128638]), array([2.        , 0.10456493, 0.79469205]), array([2.01      , 0.09519529, 0.80809773]), array([2.        , 0.08582564, 0.82150341]), array([2.01      , 0.076456  , 0.83490908]), array([2.        , 0.06708635, 0.84831476]), array([2.01      , 0.05771671, 0.86172044]), array([2.        , 0.04834706, 0.87512611]), array([2.01      , 0.03897742, 0.88853179]), array([2.        , 0.02960777, 0.90193747]), array([2.01      , 0.02023812, 0.91534314]), array([2.        , 0.01086848, 0.92874882]), array([2.01000000e+00, 1.49883355e-03, 9.42154496e-01]), array([ 2.        , -0.00787081,  0.95556017]), array([ 2.01      , -0.01724046,  0.96896585]), array([ 2.        , -0.0266101 ,  0.98237153]), array([ 2.01      , -0.03597975,  0.9957772 ]), array([ 2.        , -0.04534939,  1.00918288]), array([ 2.01      , -0.05471904,  1.02258856]), array([ 2.        , -0.06408869,  1.03599423]), array([ 2.01      , -0.07345833,  1.04939991]), array([ 2.        , -0.08282798,  1.06280559]), array([ 2.01      , -0.09219762,  1.07621126]), array([ 2.        , -0.10156727,  1.08961694]), array([ 2.01      , -0.11093691,  1.10302262]), array([ 2.        , -0.12030656,  1.11642829]), array([ 2.01      , -0.1296762 ,  1.12983397]), array([ 2.        , -0.13904585,  1.14323965]), array([ 2.01      , -0.1484155 ,  1.15664532]), array([ 2.        , -0.15778514,  1.170051  ]), array([ 2.01      , -0.16715479,  1.18345668]), array([ 2.        , -0.17652443,  1.19686235]), array([ 2.01      , -0.18589408,  1.21026803]), array([ 2.        , -0.19526372,  1.22367371]), array([ 2.01      , -0.20463337,  1.23707938]), array([ 2.00036183, -0.21366399,  1.25      ]), array([ 2.        , -0.21400301,  1.25048506]), array([ 2.00374022, -0.21750747,  1.25549908]), array([ 2.08333866, -0.29208838,  1.36220617])]</t>
  </si>
  <si>
    <t>[array([2.00248872, 0.        , 0.        ]), array([2.01      , 0.01008675, 0.00892693]), array([2.        , 0.02351556, 0.02081164]), array([2.01      , 0.03694437, 0.03269634]), array([2.        , 0.05037318, 0.04458105]), array([2.01      , 0.06380199, 0.05646575]), array([2.        , 0.0772308 , 0.06835046]), array([2.01      , 0.09065961, 0.08023516]), array([2.        , 0.10408841, 0.09211987]), array([2.01      , 0.11751722, 0.10400457]), array([2.        , 0.13094603, 0.11588928]), array([2.01      , 0.14437484, 0.12777398]), array([2.        , 0.15780365, 0.13965869]), array([2.01      , 0.17123246, 0.15154339]), array([2.        , 0.18466127, 0.1634281 ]), array([2.01      , 0.19809008, 0.1753128 ]), array([2.        , 0.21151889, 0.18719751]), array([2.01      , 0.22494769, 0.19908221]), array([2.        , 0.2383765 , 0.21096692]), array([2.01      , 0.25180531, 0.22285162]), array([2.        , 0.26523412, 0.23473633]), array([2.01      , 0.27866293, 0.24662103]), array([2.        , 0.29209174, 0.25850574]), array([2.01      , 0.30552055, 0.27039044]), array([2.        , 0.31894936, 0.28227515]), array([2.00822906, 0.33      , 0.29205514]), array([2.01      , 0.32762183, 0.29415985]), array([2.        , 0.31419303, 0.30604456]), array([2.01      , 0.30076422, 0.31792926]), array([2.        , 0.28733541, 0.32981397]), array([2.01      , 0.2739066 , 0.34169867]), array([2.        , 0.26047779, 0.35358338]), array([2.01      , 0.24704898, 0.36546808]), array([2.        , 0.23362017, 0.37735279]), array([2.01      , 0.22019136, 0.38923749]), array([2.        , 0.20676255, 0.4011222 ]), array([2.01      , 0.19333374, 0.4130069 ]), array([2.        , 0.17990494, 0.42489161]), array([2.01      , 0.16647613, 0.43677631]), array([2.        , 0.15304732, 0.44866101]), array([2.01      , 0.13961851, 0.46054572]), array([2.        , 0.1261897 , 0.47243042]), array([2.01      , 0.11276089, 0.48431513]), array([2.        , 0.09933208, 0.49619983]), array([2.01      , 0.08590327, 0.50808454]), array([2.        , 0.07247446, 0.51996924]), array([2.01      , 0.05904566, 0.53185395]), array([2.        , 0.04561685, 0.54373865]), array([2.01      , 0.03218804, 0.55562336]), array([2.        , 0.01875923, 0.56750806]), array([2.01      , 0.00533042, 0.57939277]), array([ 2.        , -0.00809839,  0.59127747]), array([ 2.01      , -0.0215272 ,  0.60316218]), array([ 2.        , -0.03495601,  0.61504688]), array([ 2.01      , -0.04838482,  0.62693159]), array([ 2.        , -0.06181362,  0.63881629]), array([ 2.01      , -0.07524243,  0.650701  ]), array([ 2.        , -0.08867124,  0.6625857 ]), array([ 2.01      , -0.10210005,  0.67447041]), array([ 2.        , -0.11552886,  0.68635511]), array([ 2.01      , -0.12895767,  0.69823982]), array([ 2.        , -0.14238648,  0.71012452]), array([ 2.01      , -0.15581529,  0.72200923]), array([ 2.        , -0.1692441 ,  0.73389393]), array([ 2.01      , -0.1826729 ,  0.74577864]), array([ 2.        , -0.19610171,  0.75766334]), array([ 2.01      , -0.20953052,  0.76954805]), array([ 2.        , -0.22295933,  0.78143275]), array([ 2.01      , -0.23638814,  0.79331746]), array([ 2.        , -0.24981695,  0.80520216]), array([ 2.01      , -0.26324576,  0.81708687]), array([ 2.        , -0.27667457,  0.82897157]), array([ 2.01      , -0.29010338,  0.84085628]), array([ 2.        , -0.30353218,  0.85274098]), array([ 2.01      , -0.31696099,  0.86462569]), array([ 2.00029027, -0.33      ,  0.87616541]), array([ 2.        , -0.3296102 ,  0.87651039]), array([ 2.01      , -0.31618139,  0.8883951 ]), array([ 2.        , -0.30275258,  0.9002798 ]), array([ 2.01      , -0.28932377,  0.91216451]), array([ 2.        , -0.27589496,  0.92404921]), array([ 2.01      , -0.26246615,  0.93593392]), array([ 2.        , -0.24903734,  0.94781862]), array([ 2.01      , -0.23560854,  0.95970333]), array([ 2.        , -0.22217973,  0.97158803]), array([ 2.01      , -0.20875092,  0.98347274]), array([ 2.        , -0.19532211,  0.99535744]), array([ 2.01      , -0.1818933 ,  1.00724215]), array([ 2.        , -0.16846449,  1.01912685]), array([ 2.01      , -0.15503568,  1.03101156]), array([ 2.        , -0.14160687,  1.04289626]), array([ 2.01      , -0.12817806,  1.05478097]), array([ 2.        , -0.11474926,  1.06666567]), array([ 2.01      , -0.10132045,  1.07855038]), array([ 2.        , -0.08789164,  1.09043508]), array([ 2.01      , -0.07446283,  1.10231979]), array([ 2.        , -0.06103402,  1.11420449]), array([ 2.01      , -0.04760521,  1.1260892 ]), array([ 2.       , -0.0341764,  1.1379739]), array([ 2.01      , -0.02074759,  1.14985861]), array([ 2.        , -0.00731878,  1.16174331]), array([2.01      , 0.00611002, 1.17362801]), array([2.        , 0.01953883, 1.18551272]), array([2.01      , 0.03296764, 1.19739742]), array([2.        , 0.04639645, 1.20928213]), array([2.01      , 0.05982526, 1.22116683]), array([2.        , 0.07325407, 1.23305154]), array([2.01      , 0.08668288, 1.24493624]), array([2.00573927, 0.09240454, 1.25      ]), array([2.        , 0.10011169, 1.25682095]), array([2.00095011, 0.10138757, 1.25795013]), array([2.08640583, 0.21614443, 1.35951173])]</t>
  </si>
  <si>
    <t>[array([2.00399742, 0.        , 0.        ]), array([2.01      , 0.00404672, 0.01454292]), array([2.        , 0.01078834, 0.0387707 ]), array([2.01      , 0.01752997, 0.06299848]), array([2.        , 0.02427159, 0.08722626]), array([2.01      , 0.03101322, 0.11145404]), array([2.        , 0.03775485, 0.13568181]), array([2.01      , 0.04449647, 0.15990959]), array([2.        , 0.0512381 , 0.18413737]), array([2.01      , 0.05797973, 0.20836515]), array([2.        , 0.06472135, 0.23259293]), array([2.01      , 0.07146298, 0.25682071]), array([2.        , 0.07820461, 0.28104849]), array([2.01      , 0.08494623, 0.30527627]), array([2.        , 0.09168786, 0.32950405]), array([2.01      , 0.09842949, 0.35373183]), array([2.        , 0.10517111, 0.37795961]), array([2.01      , 0.11191274, 0.40218739]), array([2.        , 0.11865436, 0.42641516]), array([2.01      , 0.12539599, 0.45064294]), array([2.        , 0.13213762, 0.47487072]), array([2.01      , 0.13887924, 0.4990985 ]), array([2.        , 0.14562087, 0.52332628]), array([2.01      , 0.1523625 , 0.54755406]), array([2.        , 0.15910412, 0.57178184]), array([2.01      , 0.16584575, 0.59600962]), array([2.        , 0.17258738, 0.6202374 ]), array([2.01      , 0.179329  , 0.64446518]), array([2.        , 0.18607063, 0.66869296]), array([2.01      , 0.19281225, 0.69292074]), array([2.        , 0.19955388, 0.71714851]), array([2.01      , 0.20629551, 0.74137629]), array([2.        , 0.21303713, 0.76560407]), array([2.01      , 0.21977876, 0.78983185]), array([2.        , 0.22652039, 0.81405963]), array([2.01      , 0.23326201, 0.83828741]), array([2.        , 0.24000364, 0.86251519]), array([2.01      , 0.24674527, 0.88674297]), array([2.        , 0.25348689, 0.91097075]), array([2.01      , 0.26022852, 0.93519853]), array([2.        , 0.26697015, 0.95942631]), array([2.01      , 0.27371177, 0.98365409]), array([2.        , 0.2804534 , 1.00788186]), array([2.01      , 0.28719502, 1.03210964]), array([2.        , 0.29393665, 1.05633742]), array([2.01      , 0.30067828, 1.0805652 ]), array([2.        , 0.3074199 , 1.10479298]), array([2.01      , 0.31416153, 1.12902076]), array([2.        , 0.32090316, 1.15324854]), array([2.01      , 0.32764478, 1.17747632]), array([2.00650646, 0.33      , 1.1859404 ]), array([2.        , 0.32561359, 1.2017041 ]), array([2.01      , 0.31887196, 1.22593188]), array([2.0000659 , 0.31217476, 1.25      ]), array([2.        , 0.31213034, 1.25015966]), array([2.00261268, 0.31036897, 1.2564896 ]), array([2.05611734, 0.27429813, 1.3861195 ])]</t>
  </si>
  <si>
    <t>[array([2.00975226, 0.        , 0.        ]), array([2.01000000e+00, 2.74665190e-04, 2.30293202e-04]), array([2.        , 0.01136131, 0.0095259 ]), array([2.01      , 0.02244795, 0.0188215 ]), array([2.        , 0.03353459, 0.0281171 ]), array([2.01      , 0.04462124, 0.0374127 ]), array([2.        , 0.05570788, 0.04670831]), array([2.01      , 0.06679452, 0.05600391]), array([2.        , 0.07788116, 0.06529951]), array([2.01      , 0.08896781, 0.07459511]), array([2.        , 0.10005445, 0.08389071]), array([2.01      , 0.11114109, 0.09318632]), array([2.        , 0.12222773, 0.10248192]), array([2.01      , 0.13331438, 0.11177752]), array([2.        , 0.14440102, 0.12107312]), array([2.01      , 0.15548766, 0.13036873]), array([2.        , 0.1665743 , 0.13966433]), array([2.01      , 0.17766095, 0.14895993]), array([2.        , 0.18874759, 0.15825553]), array([2.01      , 0.19983423, 0.16755114]), array([2.        , 0.21092087, 0.17684674]), array([2.01      , 0.22200752, 0.18614234]), array([2.        , 0.23309416, 0.19543794]), array([2.01      , 0.2441808 , 0.20473355]), array([2.        , 0.25526744, 0.21402915]), array([2.01      , 0.26635409, 0.22332475]), array([2.        , 0.27744073, 0.23262035]), array([2.01      , 0.28852737, 0.24191596]), array([2.        , 0.29961401, 0.25121156]), array([2.01      , 0.31070066, 0.26050716]), array([2.        , 0.3217873 , 0.26980276]), array([2.00740775, 0.33      , 0.27668871]), array([2.01      , 0.32712606, 0.27909837]), array([2.        , 0.31603942, 0.28839397]), array([2.01      , 0.30495277, 0.29768957]), array([2.        , 0.29386613, 0.30698517]), array([2.01      , 0.28277949, 0.31628078]), array([2.        , 0.27169285, 0.32557638]), array([2.01      , 0.2606062 , 0.33487198]), array([2.        , 0.24951956, 0.34416758]), array([2.01      , 0.23843292, 0.35346318]), array([2.        , 0.22734628, 0.36275879]), array([2.01      , 0.21625963, 0.37205439]), array([2.        , 0.20517299, 0.38134999]), array([2.01      , 0.19408635, 0.39064559]), array([2.        , 0.18299971, 0.3999412 ]), array([2.01      , 0.17191306, 0.4092368 ]), array([2.        , 0.16082642, 0.4185324 ]), array([2.01      , 0.14973978, 0.427828  ]), array([2.        , 0.13865314, 0.43712361]), array([2.01      , 0.12756649, 0.44641921]), array([2.        , 0.11647985, 0.45571481]), array([2.01      , 0.10539321, 0.46501041]), array([2.        , 0.09430657, 0.47430602]), array([2.01      , 0.08321992, 0.48360162]), array([2.        , 0.07213328, 0.49289722]), array([2.01      , 0.06104664, 0.50219282]), array([2.        , 0.04996   , 0.51148843]), array([2.01      , 0.03887335, 0.52078403]), array([2.        , 0.02778671, 0.53007963]), array([2.01      , 0.01670007, 0.53937523]), array([2.        , 0.00561343, 0.54867084]), array([ 2.01      , -0.00547322,  0.55796644]), array([ 2.        , -0.01655986,  0.56726204]), array([ 2.01      , -0.0276465 ,  0.57655764]), array([ 2.        , -0.03873314,  0.58585325]), array([ 2.01      , -0.04981979,  0.59514885]), array([ 2.        , -0.06090643,  0.60444445]), array([ 2.01      , -0.07199307,  0.61374005]), array([ 2.        , -0.08307971,  0.62303565]), array([ 2.01      , -0.09416636,  0.63233126]), array([ 2.        , -0.105253  ,  0.64162686]), array([ 2.01      , -0.11633964,  0.65092246]), array([ 2.        , -0.12742628,  0.66021806]), array([ 2.01      , -0.13851293,  0.66951367]), array([ 2.        , -0.14959957,  0.67880927]), array([ 2.01      , -0.16068621,  0.68810487]), array([ 2.        , -0.17177285,  0.69740047]), array([ 2.01      , -0.1828595 ,  0.70669608]), array([ 2.        , -0.19394614,  0.71599168]), array([ 2.01      , -0.20503278,  0.72528728]), array([ 2.        , -0.21611942,  0.73458288]), array([ 2.01      , -0.22720607,  0.74387849]), array([ 2.        , -0.23829271,  0.75317409]), array([ 2.01      , -0.24937935,  0.76246969]), array([ 2.        , -0.26046599,  0.77176529]), array([ 2.01      , -0.27155264,  0.7810609 ]), array([ 2.        , -0.28263928,  0.7903565 ]), array([ 2.01      , -0.29372592,  0.7996521 ]), array([ 2.        , -0.30481256,  0.8089477 ]), array([ 2.01      , -0.31589921,  0.81824331]), array([ 2.        , -0.32698585,  0.82753891]), array([ 2.00271872, -0.33      ,  0.83006613]), array([ 2.01      , -0.32192751,  0.83683451]), array([ 2.        , -0.31084087,  0.84613011]), array([ 2.01      , -0.29975422,  0.85542572]), array([ 2.        , -0.28866758,  0.86472132]), array([ 2.01      , -0.27758094,  0.87401692]), array([ 2.        , -0.2664943 ,  0.88331252]), array([ 2.01      , -0.25540765,  0.89260812]), array([ 2.        , -0.24432101,  0.90190373]), array([ 2.01      , -0.23323437,  0.91119933]), array([ 2.        , -0.22214773,  0.92049493]), array([ 2.01      , -0.21106108,  0.92979053]), array([ 2.        , -0.19997444,  0.93908614]), array([ 2.01      , -0.1888878 ,  0.94838174]), array([ 2.        , -0.17780116,  0.95767734]), array([ 2.01      , -0.16671451,  0.96697294]), array([ 2.        , -0.15562787,  0.97626855]), array([ 2.01      , -0.14454123,  0.98556415]), array([ 2.        , -0.13345459,  0.99485975]), array([ 2.01      , -0.12236794,  1.00415535]), array([ 2.        , -0.1112813 ,  1.01345096]), array([ 2.01      , -0.10019466,  1.02274656]), array([ 2.        , -0.08910802,  1.03204216]), array([ 2.01      , -0.07802137,  1.04133776]), array([ 2.        , -0.06693473,  1.05063337]), array([ 2.01      , -0.05584809,  1.05992897]), array([ 2.        , -0.04476145,  1.06922457]), array([ 2.01      , -0.0336748 ,  1.07852017]), array([ 2.        , -0.02258816,  1.08781578]), array([ 2.01      , -0.01150152,  1.09711138]), array([ 2.00000000e+00, -4.14877136e-04,  1.10640698e+00]), array([2.01      , 0.01067177, 1.11570258]), array([2.        , 0.02175841, 1.12499819]), array([2.01      , 0.03284505, 1.13429379]), array([2.        , 0.04393169, 1.14358939]), array([2.01      , 0.05501834, 1.15288499]), array([2.        , 0.06610498, 1.16218059]), array([2.01      , 0.07719162, 1.1714762 ]), array([2.        , 0.08827826, 1.1807718 ]), array([2.01      , 0.09936491, 1.1900674 ]), array([2.        , 0.11045155, 1.199363  ]), array([2.01      , 0.12153819, 1.20865861]), array([2.        , 0.13262483, 1.21795421]), array([2.01      , 0.14371148, 1.22724981]), array([2.        , 0.15479812, 1.23654541]), array([2.01      , 0.16588476, 1.24584102]), array([2.00552586, 0.17084508, 1.25      ]), array([2.        , 0.1769714 , 1.25513662]), array([2.00201775, 0.17920841, 1.25701223]), array([2.09971069, 0.28751708, 1.34782371])]</t>
  </si>
  <si>
    <t>[array([2.00170111, 0.        , 0.        ]), array([2.01      , 0.00902792, 0.00554176]), array([2.        , 0.01990638, 0.01221946]), array([2.01      , 0.03078484, 0.01889717]), array([2.        , 0.04166331, 0.02557487]), array([2.01      , 0.05254177, 0.03225258]), array([2.        , 0.06342023, 0.03893028]), array([2.01      , 0.07429869, 0.04560799]), array([2.        , 0.08517715, 0.05228569]), array([2.01      , 0.09605561, 0.0589634 ]), array([2.        , 0.10693408, 0.0656411 ]), array([2.01      , 0.11781254, 0.07231881]), array([2.        , 0.128691  , 0.07899651]), array([2.01      , 0.13956946, 0.08567422]), array([2.        , 0.15044792, 0.09235192]), array([2.01      , 0.16132638, 0.09902963]), array([2.        , 0.17220485, 0.10570733]), array([2.01      , 0.18308331, 0.11238504]), array([2.        , 0.19396177, 0.11906274]), array([2.01      , 0.20484023, 0.12574045]), array([2.        , 0.21571869, 0.13241815]), array([2.01      , 0.22659715, 0.13909586]), array([2.        , 0.23747562, 0.14577356]), array([2.01      , 0.24835408, 0.15245127]), array([2.        , 0.25923254, 0.15912897]), array([2.01      , 0.270111  , 0.16580668]), array([2.        , 0.28098946, 0.17248438]), array([2.01      , 0.29186792, 0.17916209]), array([2.        , 0.30274639, 0.18583979]), array([2.01      , 0.31362485, 0.1925175 ]), array([2.        , 0.32450331, 0.1991952 ]), array([2.00505282, 0.33      , 0.20256932]), array([2.01      , 0.32461823, 0.20587291]), array([2.        , 0.31373977, 0.21255061]), array([2.01      , 0.30286131, 0.21922832]), array([2.        , 0.29198284, 0.22590602]), array([2.01      , 0.28110438, 0.23258373]), array([2.        , 0.27022592, 0.23926143]), array([2.01      , 0.25934746, 0.24593914]), array([2.        , 0.248469  , 0.25261684]), array([2.01      , 0.23759053, 0.25929455]), array([2.        , 0.22671207, 0.26597225]), array([2.01      , 0.21583361, 0.27264996]), array([2.        , 0.20495515, 0.27932766]), array([2.01      , 0.19407669, 0.28600537]), array([2.        , 0.18319823, 0.29268307]), array([2.01      , 0.17231976, 0.29936078]), array([2.        , 0.1614413 , 0.30603848]), array([2.01      , 0.15056284, 0.31271618]), array([2.        , 0.13968438, 0.31939389]), array([2.01      , 0.12880592, 0.32607159]), array([2.        , 0.11792746, 0.3327493 ]), array([2.01      , 0.10704899, 0.339427  ]), array([2.        , 0.09617053, 0.34610471]), array([2.01      , 0.08529207, 0.35278241]), array([2.        , 0.07441361, 0.35946012]), array([2.01      , 0.06353515, 0.36613782]), array([2.        , 0.05265669, 0.37281553]), array([2.01      , 0.04177822, 0.37949323]), array([2.        , 0.03089976, 0.38617094]), array([2.01      , 0.0200213 , 0.39284864]), array([2.        , 0.00914284, 0.39952635]), array([ 2.01000000e+00, -1.73562234e-03,  4.06204054e-01]), array([ 2.        , -0.01261408,  0.41288176]), array([ 2.01      , -0.02349255,  0.41955946]), array([ 2.        , -0.03437101,  0.42623717]), array([ 2.01      , -0.04524947,  0.43291487]), array([ 2.        , -0.05612793,  0.43959258]), array([ 2.01      , -0.06700639,  0.44627028]), array([ 2.        , -0.07788485,  0.45294799]), array([ 2.01      , -0.08876332,  0.45962569]), array([ 2.        , -0.09964178,  0.4663034 ]), array([ 2.01      , -0.11052024,  0.4729811 ]), array([ 2.        , -0.1213987 ,  0.47965881]), array([ 2.01      , -0.13227716,  0.48633651]), array([ 2.        , -0.14315562,  0.49301422]), array([ 2.01      , -0.15403409,  0.49969192]), array([ 2.        , -0.16491255,  0.50636963]), array([ 2.01      , -0.17579101,  0.51304733]), array([ 2.        , -0.18666947,  0.51972504]), array([ 2.01      , -0.19754793,  0.52640274]), array([ 2.        , -0.20842639,  0.53308045]), array([ 2.01      , -0.21930486,  0.53975815]), array([ 2.        , -0.23018332,  0.54643586]), array([ 2.01      , -0.24106178,  0.55311356]), array([ 2.        , -0.25194024,  0.55979127]), array([ 2.01      , -0.2628187 ,  0.56646897]), array([ 2.        , -0.27369716,  0.57314668]), array([ 2.01      , -0.28457563,  0.57982438]), array([ 2.        , -0.29545409,  0.58650209]), array([ 2.01      , -0.30633255,  0.59317979]), array([ 2.        , -0.31721101,  0.5998575 ]), array([ 2.01      , -0.32808947,  0.6065352 ]), array([ 2.00824375, -0.33      ,  0.60770797]), array([ 2.        , -0.32103207,  0.61321291]), array([ 2.01      , -0.3101536 ,  0.61989061]), array([ 2.        , -0.29927514,  0.62656832]), array([ 2.01      , -0.28839668,  0.63324602]), array([ 2.        , -0.27751822,  0.63992373]), array([ 2.01      , -0.26663976,  0.64660143]), array([ 2.        , -0.25576129,  0.65327914]), array([ 2.01      , -0.24488283,  0.65995684]), array([ 2.        , -0.23400437,  0.66663455]), array([ 2.01      , -0.22312591,  0.67331225]), array([ 2.        , -0.21224745,  0.67998996]), array([ 2.01      , -0.20136899,  0.68666766]), array([ 2.        , -0.19049052,  0.69334537]), array([ 2.01      , -0.17961206,  0.70002307]), array([ 2.        , -0.1687336 ,  0.70670078]), array([ 2.01      , -0.15785514,  0.71337848]), array([ 2.        , -0.14697668,  0.72005619]), array([ 2.01      , -0.13609822,  0.72673389]), array([ 2.        , -0.12521975,  0.7334116 ]), array([ 2.01      , -0.11434129,  0.7400893 ]), array([ 2.        , -0.10346283,  0.74676701]), array([ 2.01      , -0.09258437,  0.75344471]), array([ 2.        , -0.08170591,  0.76012242]), array([ 2.01      , -0.07082745,  0.76680012]), array([ 2.        , -0.05994898,  0.77347783]), array([ 2.01      , -0.04907052,  0.78015553]), array([ 2.        , -0.03819206,  0.78683324]), array([ 2.01      , -0.0273136 ,  0.79351094]), array([ 2.        , -0.01643514,  0.80018865]), array([ 2.01      , -0.00555668,  0.80686635]), array([2.        , 0.00532179, 0.81354406]), array([2.01      , 0.01620025, 0.82022176]), array([2.        , 0.02707871, 0.82689947]), array([2.01      , 0.03795717, 0.83357717]), array([2.        , 0.04883563, 0.84025488]), array([2.01      , 0.05971409, 0.84693258]), array([2.        , 0.07059256, 0.85361029]), array([2.01      , 0.08147102, 0.86028799]), array([2.        , 0.09234948, 0.8669657 ]), array([2.01      , 0.10322794, 0.8736434 ]), array([2.        , 0.1141064 , 0.88032111]), array([2.01      , 0.12498486, 0.88699881]), array([2.        , 0.13586333, 0.89367652]), array([2.01      , 0.14674179, 0.90035422]), array([2.        , 0.15762025, 0.90703193]), array([2.01      , 0.16849871, 0.91370963]), array([2.        , 0.17937717, 0.92038734]), array([2.01      , 0.19025563, 0.92706504]), array([2.        , 0.2011341 , 0.93374275]), array([2.01      , 0.21201256, 0.94042045]), array([2.        , 0.22289102, 0.94709816]), array([2.01      , 0.23376948, 0.95377586]), array([2.        , 0.24464794, 0.96045357]), array([2.01      , 0.2555264 , 0.96713127]), array([2.        , 0.26640487, 0.97380898]), array([2.01      , 0.27728333, 0.98048668]), array([2.        , 0.28816179, 0.98716439]), array([2.01      , 0.29904025, 0.99384209]), array([2.        , 0.30991871, 1.0005198 ]), array([2.01      , 0.32079718, 1.0071975 ]), array([2.00154033, 0.33      , 1.01284662]), array([2.        , 0.32832436, 1.01387521]), array([2.01      , 0.3174459 , 1.02055291]), array([2.        , 0.30656744, 1.02723062]), array([2.01      , 0.29568898, 1.03390832]), array([2.        , 0.28481052, 1.04058603]), array([2.01      , 0.27393205, 1.04726373]), array([2.        , 0.26305359, 1.05394144]), array([2.01      , 0.25217513, 1.06061914]), array([2.        , 0.24129667, 1.06729685]), array([2.01      , 0.23041821, 1.07397455]), array([2.        , 0.21953975, 1.08065226]), array([2.01      , 0.20866128, 1.08732996]), array([2.        , 0.19778282, 1.09400767]), array([2.01      , 0.18690436, 1.10068537]), array([2.        , 0.1760259 , 1.10736308]), array([2.01      , 0.16514744, 1.11404078]), array([2.        , 0.15426898, 1.12071849]), array([2.01      , 0.14339051, 1.12739619]), array([2.        , 0.13251205, 1.13407389]), array([2.01      , 0.12163359, 1.1407516 ]), array([2.        , 0.11075513, 1.1474293 ]), array([2.01      , 0.09987667, 1.15410701]), array([2.        , 0.08899821, 1.16078471]), array([2.01      , 0.07811974, 1.16746242]), array([2.        , 0.06724128, 1.17414012]), array([2.01      , 0.05636282, 1.18081783]), array([2.        , 0.04548436, 1.18749553]), array([2.01      , 0.0346059 , 1.19417324]), array([2.        , 0.02372744, 1.20085094]), array([2.01      , 0.01284897, 1.20752865]), array([2.00000000e+00, 1.97051236e-03, 1.21420635e+00]), array([ 2.01      , -0.00890795,  1.22088406]), array([ 2.        , -0.01978641,  1.22756176]), array([ 2.01      , -0.03066487,  1.23423947]), array([ 2.        , -0.04154333,  1.24091717]), array([ 2.01      , -0.0524218 ,  1.24759488]), array([ 2.00639828, -0.05633991,  1.25      ]), array([ 2.        , -0.06330026,  1.25427258]), array([ 2.00291816, -0.06647476,  1.25622124]), array([ 2.11715114, -0.19074268,  1.33250266])]</t>
  </si>
  <si>
    <t>[array([2.00685783, 0.        , 0.        ]), array([2.01000000e+00, 1.40726627e-03, 3.80960509e-04]), array([2.00000000e+00, 5.88590733e-03, 1.59337170e-03]), array([2.01      , 0.01036455, 0.00280578]), array([2.        , 0.01484319, 0.00401819]), array([2.01      , 0.01932183, 0.00523061]), array([2.        , 0.02380047, 0.00644302]), array([2.01      , 0.02827911, 0.00765543]), array([2.        , 0.03275775, 0.00886784]), array([2.01      , 0.03723639, 0.01008025]), array([2.        , 0.04171504, 0.01129266]), array([2.01      , 0.04619368, 0.01250507]), array([2.        , 0.05067232, 0.01371748]), array([2.01      , 0.05515096, 0.01492989]), array([2.        , 0.0596296 , 0.01614231]), array([2.01      , 0.06410824, 0.01735472]), array([2.        , 0.06858688, 0.01856713]), array([2.01      , 0.07306552, 0.01977954]), array([2.        , 0.07754416, 0.02099195]), array([2.01      , 0.08202281, 0.02220436]), array([2.        , 0.08650145, 0.02341677]), array([2.01      , 0.09098009, 0.02462918]), array([2.        , 0.09545873, 0.0258416 ]), array([2.01      , 0.09993737, 0.02705401]), array([2.        , 0.10441601, 0.02826642]), array([2.01      , 0.10889465, 0.02947883]), array([2.        , 0.11337329, 0.03069124]), array([2.01      , 0.11785193, 0.03190365]), array([2.        , 0.12233057, 0.03311606]), array([2.01      , 0.12680922, 0.03432847]), array([2.        , 0.13128786, 0.03554089]), array([2.01     , 0.1357665, 0.0367533]), array([2.        , 0.14024514, 0.03796571]), array([2.01      , 0.14472378, 0.03917812]), array([2.        , 0.14920242, 0.04039053]), array([2.01      , 0.15368106, 0.04160294]), array([2.        , 0.1581597 , 0.04281535]), array([2.01      , 0.16263834, 0.04402776]), array([2.        , 0.16711699, 0.04524017]), array([2.01      , 0.17159563, 0.04645259]), array([2.        , 0.17607427, 0.047665  ]), array([2.01      , 0.18055291, 0.04887741]), array([2.        , 0.18503155, 0.05008982]), array([2.01      , 0.18951019, 0.05130223]), array([2.        , 0.19398883, 0.05251464]), array([2.01      , 0.19846747, 0.05372705]), array([2.        , 0.20294611, 0.05493946]), array([2.01      , 0.20742476, 0.05615188]), array([2.        , 0.2119034 , 0.05736429]), array([2.01      , 0.21638204, 0.0585767 ]), array([2.        , 0.22086068, 0.05978911]), array([2.01      , 0.22533932, 0.06100152]), array([2.        , 0.22981796, 0.06221393]), array([2.01      , 0.2342966 , 0.06342634]), array([2.        , 0.23877524, 0.06463875]), array([2.01      , 0.24325388, 0.06585116]), array([2.        , 0.24773252, 0.06706358]), array([2.01      , 0.25221117, 0.06827599]), array([2.        , 0.25668981, 0.0694884 ]), array([2.01      , 0.26116845, 0.07070081]), array([2.        , 0.26564709, 0.07191322]), array([2.01      , 0.27012573, 0.07312563]), array([2.        , 0.27460437, 0.07433804]), array([2.01      , 0.27908301, 0.07555045]), array([2.        , 0.28356165, 0.07676287]), array([2.01      , 0.28804029, 0.07797528]), array([2.        , 0.29251894, 0.07918769]), array([2.01      , 0.29699758, 0.0804001 ]), array([2.        , 0.30147622, 0.08161251]), array([2.01      , 0.30595486, 0.08282492]), array([2.        , 0.3104335 , 0.08403733]), array([2.01      , 0.31491214, 0.08524974]), array([2.        , 0.31939078, 0.08646216]), array([2.01      , 0.32386942, 0.08767457]), array([2.        , 0.32834806, 0.08888698]), array([2.00368848, 0.33      , 0.08933417]), array([2.01      , 0.3271733 , 0.09009939]), array([2.        , 0.32269465, 0.0913118 ]), array([2.01      , 0.31821601, 0.09252421]), array([2.        , 0.31373737, 0.09373662]), array([2.01      , 0.30925873, 0.09494903]), array([2.        , 0.30478009, 0.09616144]), array([2.01      , 0.30030145, 0.09737386]), array([2.        , 0.29582281, 0.09858627]), array([2.01      , 0.29134417, 0.09979868]), array([2.        , 0.28686553, 0.10101109]), array([2.01      , 0.28238688, 0.1022235 ]), array([2.        , 0.27790824, 0.10343591]), array([2.01      , 0.2734296 , 0.10464832]), array([2.        , 0.26895096, 0.10586073]), array([2.01      , 0.26447232, 0.10707315]), array([2.        , 0.25999368, 0.10828556]), array([2.01      , 0.25551504, 0.10949797]), array([2.        , 0.2510364 , 0.11071038]), array([2.01      , 0.24655776, 0.11192279]), array([2.        , 0.24207912, 0.1131352 ]), array([2.01      , 0.23760047, 0.11434761]), array([2.        , 0.23312183, 0.11556002]), array([2.01      , 0.22864319, 0.11677243]), array([2.        , 0.22416455, 0.11798485]), array([2.01      , 0.21968591, 0.11919726]), array([2.        , 0.21520727, 0.12040967]), array([2.01      , 0.21072863, 0.12162208]), array([2.        , 0.20624999, 0.12283449]), array([2.01      , 0.20177135, 0.1240469 ]), array([2.        , 0.1972927 , 0.12525931]), array([2.01      , 0.19281406, 0.12647172]), array([2.        , 0.18833542, 0.12768414]), array([2.01      , 0.18385678, 0.12889655]), array([2.        , 0.17937814, 0.13010896]), array([2.01      , 0.1748995 , 0.13132137]), array([2.        , 0.17042086, 0.13253378]), array([2.01      , 0.16594222, 0.13374619]), array([2.        , 0.16146358, 0.1349586 ]), array([2.01      , 0.15698493, 0.13617101]), array([2.        , 0.15250629, 0.13738343]), array([2.01      , 0.14802765, 0.13859584]), array([2.        , 0.14354901, 0.13980825]), array([2.01      , 0.13907037, 0.14102066]), array([2.        , 0.13459173, 0.14223307]), array([2.01      , 0.13011309, 0.14344548]), array([2.        , 0.12563445, 0.14465789]), array([2.01      , 0.12115581, 0.1458703 ]), array([2.        , 0.11667717, 0.14708271]), array([2.01      , 0.11219852, 0.14829513]), array([2.        , 0.10771988, 0.14950754]), array([2.01      , 0.10324124, 0.15071995]), array([2.        , 0.0987626 , 0.15193236]), array([2.01      , 0.09428396, 0.15314477]), array([2.        , 0.08980532, 0.15435718]), array([2.01      , 0.08532668, 0.15556959]), array([2.        , 0.08084804, 0.156782  ]), array([2.01      , 0.0763694 , 0.15799442]), array([2.        , 0.07189075, 0.15920683]), array([2.01      , 0.06741211, 0.16041924]), array([2.        , 0.06293347, 0.16163165]), array([2.01      , 0.05845483, 0.16284406]), array([2.        , 0.05397619, 0.16405647]), array([2.01      , 0.04949755, 0.16526888]), array([2.        , 0.04501891, 0.16648129]), array([2.01      , 0.04054027, 0.1676937 ]), array([2.        , 0.03606163, 0.16890612]), array([2.01      , 0.03158299, 0.17011853]), array([2.        , 0.02710434, 0.17133094]), array([2.01      , 0.0226257 , 0.17254335]), array([2.        , 0.01814706, 0.17375576]), array([2.01      , 0.01366842, 0.17496817]), array([2.        , 0.00918978, 0.17618058]), array([2.01      , 0.00471114, 0.17739299]), array([2.00000000e+00, 2.32497874e-04, 1.78605406e-01]), array([ 2.01      , -0.00424614,  0.17981782]), array([ 2.        , -0.00872478,  0.18103023]), array([ 2.01      , -0.01320343,  0.18224264]), array([ 2.        , -0.01768207,  0.18345505]), array([ 2.01      , -0.02216071,  0.18466746]), array([ 2.        , -0.02663935,  0.18587987]), array([ 2.01      , -0.03111799,  0.18709228]), array([ 2.        , -0.03559663,  0.1883047 ]), array([ 2.01      , -0.04007527,  0.18951711]), array([ 2.        , -0.04455391,  0.19072952]), array([ 2.01      , -0.04903255,  0.19194193]), array([ 2.        , -0.05351119,  0.19315434]), array([ 2.01      , -0.05798984,  0.19436675]), array([ 2.        , -0.06246848,  0.19557916]), array([ 2.01      , -0.06694712,  0.19679157]), array([ 2.        , -0.07142576,  0.19800398]), array([ 2.01     , -0.0759044,  0.1992164]), array([ 2.        , -0.08038304,  0.20042881]), array([ 2.01      , -0.08486168,  0.20164122]), array([ 2.        , -0.08934032,  0.20285363]), array([ 2.01      , -0.09381896,  0.20406604]), array([ 2.        , -0.09829761,  0.20527845]), array([ 2.01      , -0.10277625,  0.20649086]), array([ 2.        , -0.10725489,  0.20770327]), array([ 2.01      , -0.11173353,  0.20891569]), array([ 2.        , -0.11621217,  0.2101281 ]), array([ 2.01      , -0.12069081,  0.21134051]), array([ 2.        , -0.12516945,  0.21255292]), array([ 2.01      , -0.12964809,  0.21376533]), array([ 2.        , -0.13412673,  0.21497774]), array([ 2.01      , -0.13860537,  0.21619015]), array([ 2.        , -0.14308402,  0.21740256]), array([ 2.01      , -0.14756266,  0.21861497]), array([ 2.        , -0.1520413 ,  0.21982739]), array([ 2.01      , -0.15651994,  0.2210398 ]), array([ 2.        , -0.16099858,  0.22225221]), array([ 2.01      , -0.16547722,  0.22346462]), array([ 2.        , -0.16995586,  0.22467703]), array([ 2.01      , -0.1744345 ,  0.22588944]), array([ 2.        , -0.17891314,  0.22710185]), array([ 2.01      , -0.18339179,  0.22831426]), array([ 2.        , -0.18787043,  0.22952668]), array([ 2.01      , -0.19234907,  0.23073909]), array([ 2.        , -0.19682771,  0.2319515 ]), array([ 2.01      , -0.20130635,  0.23316391]), array([ 2.        , -0.20578499,  0.23437632]), array([ 2.01      , -0.21026363,  0.23558873]), array([ 2.        , -0.21474227,  0.23680114]), array([ 2.01      , -0.21922091,  0.23801355]), array([ 2.        , -0.22369956,  0.23922597]), array([ 2.01      , -0.2281782 ,  0.24043838]), array([ 2.        , -0.23265684,  0.24165079]), array([ 2.01      , -0.23713548,  0.2428632 ]), array([ 2.        , -0.24161412,  0.24407561]), array([ 2.01      , -0.24609276,  0.24528802]), array([ 2.        , -0.2505714 ,  0.24650043]), array([ 2.01      , -0.25505004,  0.24771284]), array([ 2.        , -0.25952868,  0.24892525]), array([ 2.01      , -0.26400732,  0.25013767]), array([ 2.        , -0.26848597,  0.25135008]), array([ 2.01      , -0.27296461,  0.25256249]), array([ 2.        , -0.27744325,  0.2537749 ]), array([ 2.01      , -0.28192189,  0.25498731]), array([ 2.        , -0.28640053,  0.25619972]), array([ 2.01      , -0.29087917,  0.25741213]), array([ 2.        , -0.29535781,  0.25862454]), array([ 2.01      , -0.29983645,  0.25983696]), array([ 2.        , -0.30431509,  0.26104937]), array([ 2.01      , -0.30879374,  0.26226178]), array([ 2.        , -0.31327238,  0.26347419]), array([ 2.01      , -0.31775102,  0.2646866 ]), array([ 2.        , -0.32222966,  0.26589901]), array([ 2.01      , -0.3267083 ,  0.26711142]), array([ 2.00265022, -0.33      ,  0.26800252]), array([ 2.        , -0.32881306,  0.26832383]), array([ 2.01      , -0.32433442,  0.26953624]), array([ 2.        , -0.31985578,  0.27074866]), array([ 2.01      , -0.31537714,  0.27196107]), array([ 2.        , -0.3108985 ,  0.27317348]), array([ 2.01      , -0.30641985,  0.27438589]), array([ 2.        , -0.30194121,  0.2755983 ]), array([ 2.01      , -0.29746257,  0.27681071]), array([ 2.        , -0.29298393,  0.27802312]), array([ 2.01      , -0.28850529,  0.27923553]), array([ 2.        , -0.28402665,  0.28044795]), array([ 2.01      , -0.27954801,  0.28166036]), array([ 2.        , -0.27506937,  0.28287277]), array([ 2.01      , -0.27059073,  0.28408518]), array([ 2.        , -0.26611208,  0.28529759]), array([ 2.01      , -0.26163344,  0.28651   ]), array([ 2.        , -0.2571548 ,  0.28772241]), array([ 2.01      , -0.25267616,  0.28893482]), array([ 2.        , -0.24819752,  0.29014724]), array([ 2.01      , -0.24371888,  0.29135965]), array([ 2.        , -0.23924024,  0.29257206]), array([ 2.01      , -0.2347616 ,  0.29378447]), array([ 2.        , -0.23028296,  0.29499688]), array([ 2.01      , -0.22580432,  0.29620929]), array([ 2.        , -0.22132567,  0.2974217 ]), array([ 2.01      , -0.21684703,  0.29863411]), array([ 2.        , -0.21236839,  0.29984652]), array([ 2.01      , -0.20788975,  0.30105894]), array([ 2.        , -0.20341111,  0.30227135]), array([ 2.01      , -0.19893247,  0.30348376]), array([ 2.        , -0.19445383,  0.30469617]), array([ 2.01      , -0.18997519,  0.30590858]), array([ 2.        , -0.18549655,  0.30712099]), array([ 2.01     , -0.1810179,  0.3083334]), array([ 2.        , -0.17653926,  0.30954581]), array([ 2.01      , -0.17206062,  0.31075823]), array([ 2.        , -0.16758198,  0.31197064]), array([ 2.01      , -0.16310334,  0.31318305]), array([ 2.        , -0.1586247 ,  0.31439546]), array([ 2.01      , -0.15414606,  0.31560787]), array([ 2.        , -0.14966742,  0.31682028]), array([ 2.01      , -0.14518878,  0.31803269]), array([ 2.        , -0.14071013,  0.3192451 ]), array([ 2.01      , -0.13623149,  0.32045751]), array([ 2.        , -0.13175285,  0.32166993]), array([ 2.01      , -0.12727421,  0.32288234]), array([ 2.        , -0.12279557,  0.32409475]), array([ 2.01      , -0.11831693,  0.32530716]), array([ 2.        , -0.11383829,  0.32651957]), array([ 2.01      , -0.10935965,  0.32773198]), array([ 2.        , -0.10488101,  0.32894439]), array([ 2.01      , -0.10040237,  0.3301568 ]), array([ 2.        , -0.09592372,  0.33136922]), array([ 2.01      , -0.09144508,  0.33258163]), array([ 2.        , -0.08696644,  0.33379404]), array([ 2.01      , -0.0824878 ,  0.33500645]), array([ 2.        , -0.07800916,  0.33621886]), array([ 2.01      , -0.07353052,  0.33743127]), array([ 2.        , -0.06905188,  0.33864368]), array([ 2.01      , -0.06457324,  0.33985609]), array([ 2.        , -0.0600946 ,  0.34106851]), array([ 2.01      , -0.05561595,  0.34228092]), array([ 2.        , -0.05113731,  0.34349333]), array([ 2.01      , -0.04665867,  0.34470574]), array([ 2.        , -0.04218003,  0.34591815]), array([ 2.01      , -0.03770139,  0.34713056]), array([ 2.        , -0.03322275,  0.34834297]), array([ 2.01      , -0.02874411,  0.34955538]), array([ 2.        , -0.02426547,  0.35076779]), array([ 2.01      , -0.01978683,  0.35198021]), array([ 2.        , -0.01530819,  0.35319262]), array([ 2.01      , -0.01082954,  0.35440503]), array([ 2.        , -0.0063509 ,  0.35561744]), array([ 2.01000000e+00, -1.87226202e-03,  3.56829851e-01]), array([2.        , 0.00260638, 0.35804226]), array([2.01      , 0.00708502, 0.35925467]), array([2.        , 0.01156366, 0.36046708]), array([2.01     , 0.0160423, 0.3616795]), array([2.        , 0.02052094, 0.36289191]), array([2.01      , 0.02499958, 0.36410432]), array([2.        , 0.02947823, 0.36531673]), array([2.01      , 0.03395687, 0.36652914]), array([2.        , 0.03843551, 0.36774155]), array([2.01      , 0.04291415, 0.36895396]), array([2.        , 0.04739279, 0.37016637]), array([2.01      , 0.05187143, 0.37137878]), array([2.        , 0.05635007, 0.3725912 ]), array([2.01      , 0.06082871, 0.37380361]), array([2.        , 0.06530735, 0.37501602]), array([2.01      , 0.06978599, 0.37622843]), array([2.        , 0.07426464, 0.37744084]), array([2.01      , 0.07874328, 0.37865325]), array([2.        , 0.08322192, 0.37986566]), array([2.01      , 0.08770056, 0.38107807]), array([2.        , 0.0921792 , 0.38229049]), array([2.01      , 0.09665784, 0.3835029 ]), array([2.        , 0.10113648, 0.38471531]), array([2.01      , 0.10561512, 0.38592772]), array([2.        , 0.11009376, 0.38714013]), array([2.01      , 0.11457241, 0.38835254]), array([2.        , 0.11905105, 0.38956495]), array([2.01      , 0.12352969, 0.39077736]), array([2.        , 0.12800833, 0.39198978]), array([2.01      , 0.13248697, 0.39320219]), array([2.        , 0.13696561, 0.3944146 ]), array([2.01      , 0.14144425, 0.39562701]), array([2.        , 0.14592289, 0.39683942]), array([2.01      , 0.15040153, 0.39805183]), array([2.        , 0.15488018, 0.39926424]), array([2.01      , 0.15935882, 0.40047665]), array([2.        , 0.16383746, 0.40168906]), array([2.01      , 0.1683161 , 0.40290148]), array([2.        , 0.17279474, 0.40411389]), array([2.01      , 0.17727338, 0.4053263 ]), array([2.        , 0.18175202, 0.40653871]), array([2.01      , 0.18623066, 0.40775112]), array([2.        , 0.1907093 , 0.40896353]), array([2.01      , 0.19518794, 0.41017594]), array([2.        , 0.19966659, 0.41138835]), array([2.01      , 0.20414523, 0.41260077]), array([2.        , 0.20862387, 0.41381318]), array([2.01      , 0.21310251, 0.41502559]), array([2.        , 0.21758115, 0.416238  ]), array([2.01      , 0.22205979, 0.41745041]), array([2.        , 0.22653843, 0.41866282]), array([2.01      , 0.23101707, 0.41987523]), array([2.        , 0.23549571, 0.42108764]), array([2.01      , 0.23997436, 0.42230005]), array([2.        , 0.244453  , 0.42351247]), array([2.01      , 0.24893164, 0.42472488]), array([2.        , 0.25341028, 0.42593729]), array([2.01      , 0.25788892, 0.4271497 ]), array([2.        , 0.26236756, 0.42836211]), array([2.01      , 0.2668462 , 0.42957452]), array([2.        , 0.27132484, 0.43078693]), array([2.01      , 0.27580348, 0.43199934]), array([2.        , 0.28028212, 0.43321176]), array([2.01      , 0.28476077, 0.43442417]), array([2.        , 0.28923941, 0.43563658]), array([2.01      , 0.29371805, 0.43684899]), array([2.        , 0.29819669, 0.4380614 ]), array([2.01      , 0.30267533, 0.43927381]), array([2.        , 0.30715397, 0.44048622]), array([2.01      , 0.31163261, 0.44169863]), array([2.        , 0.31611125, 0.44291105]), array([2.01      , 0.32058989, 0.44412346]), array([2.        , 0.32506854, 0.44533587]), array([2.01      , 0.32954718, 0.44654828]), array([2.00898893, 0.33      , 0.44667086]), array([2.        , 0.32597418, 0.44776069]), array([2.01      , 0.32149554, 0.4489731 ]), array([2.        , 0.3170169 , 0.45018551]), array([2.01      , 0.31253826, 0.45139792]), array([2.        , 0.30805962, 0.45261033]), array([2.01      , 0.30358098, 0.45382275]), array([2.        , 0.29910234, 0.45503516]), array([2.01      , 0.2946237 , 0.45624757]), array([2.        , 0.29014505, 0.45745998]), array([2.01      , 0.28566641, 0.45867239]), array([2.        , 0.28118777, 0.4598848 ]), array([2.01      , 0.27670913, 0.46109721]), array([2.        , 0.27223049, 0.46230962]), array([2.01      , 0.26775185, 0.46352204]), array([2.        , 0.26327321, 0.46473445]), array([2.01      , 0.25879457, 0.46594686]), array([2.        , 0.25431593, 0.46715927]), array([2.01      , 0.24983728, 0.46837168]), array([2.        , 0.24535864, 0.46958409]), array([2.01     , 0.24088  , 0.4707965]), array([2.        , 0.23640136, 0.47200891]), array([2.01      , 0.23192272, 0.47322132]), array([2.        , 0.22744408, 0.47443374]), array([2.01      , 0.22296544, 0.47564615]), array([2.        , 0.2184868 , 0.47685856]), array([2.01      , 0.21400816, 0.47807097]), array([2.        , 0.20952951, 0.47928338]), array([2.01      , 0.20505087, 0.48049579]), array([2.        , 0.20057223, 0.4817082 ]), array([2.01      , 0.19609359, 0.48292061]), array([2.        , 0.19161495, 0.48413303]), array([2.01      , 0.18713631, 0.48534544]), array([2.        , 0.18265767, 0.48655785]), array([2.01      , 0.17817903, 0.48777026]), array([2.        , 0.17370039, 0.48898267]), array([2.01      , 0.16922175, 0.49019508]), array([2.        , 0.1647431 , 0.49140749]), array([2.01      , 0.16026446, 0.4926199 ]), array([2.        , 0.15578582, 0.49383232]), array([2.01      , 0.15130718, 0.49504473]), array([2.        , 0.14682854, 0.49625714]), array([2.01      , 0.1423499 , 0.49746955]), array([2.        , 0.13787126, 0.49868196]), array([2.01      , 0.13339262, 0.49989437]), array([2.        , 0.12891398, 0.50110678]), array([2.01      , 0.12443533, 0.50231919]), array([2.        , 0.11995669, 0.5035316 ]), array([2.01      , 0.11547805, 0.50474402]), array([2.        , 0.11099941, 0.50595643]), array([2.01      , 0.10652077, 0.50716884]), array([2.        , 0.10204213, 0.50838125]), array([2.01      , 0.09756349, 0.50959366]), array([2.        , 0.09308485, 0.51080607]), array([2.01      , 0.08860621, 0.51201848]), array([2.        , 0.08412757, 0.51323089]), array([2.01      , 0.07964892, 0.51444331]), array([2.        , 0.07517028, 0.51565572]), array([2.01      , 0.07069164, 0.51686813]), array([2.        , 0.066213  , 0.51808054]), array([2.01      , 0.06173436, 0.51929295]), array([2.        , 0.05725572, 0.52050536]), array([2.01      , 0.05277708, 0.52171777]), array([2.        , 0.04829844, 0.52293018]), array([2.01      , 0.0438198 , 0.52414259]), array([2.        , 0.03934115, 0.52535501]), array([2.01      , 0.03486251, 0.52656742]), array([2.        , 0.03038387, 0.52777983]), array([2.01      , 0.02590523, 0.52899224]), array([2.        , 0.02142659, 0.53020465]), array([2.01      , 0.01694795, 0.53141706]), array([2.        , 0.01246931, 0.53262947]), array([2.01      , 0.00799067, 0.53384188]), array([2.        , 0.00351203, 0.5350543 ]), array([ 2.01000000e+00, -9.66614892e-04,  5.36266707e-01]), array([ 2.        , -0.00544526,  0.53747912]), array([ 2.01      , -0.0099239 ,  0.53869153]), array([ 2.        , -0.01440254,  0.53990394]), array([ 2.01      , -0.01888118,  0.54111635]), array([ 2.        , -0.02335982,  0.54232876]), array([ 2.01      , -0.02783846,  0.54354117]), array([ 2.        , -0.0323171 ,  0.54475359]), array([ 2.01      , -0.03679574,  0.545966  ]), array([ 2.        , -0.04127438,  0.54717841]), array([ 2.01      , -0.04575303,  0.54839082]), array([ 2.        , -0.05023167,  0.54960323]), array([ 2.01      , -0.05471031,  0.55081564]), array([ 2.        , -0.05918895,  0.55202805]), array([ 2.01      , -0.06366759,  0.55324046]), array([ 2.        , -0.06814623,  0.55445287]), array([ 2.01      , -0.07262487,  0.55566529]), array([ 2.        , -0.07710351,  0.5568777 ]), array([ 2.01      , -0.08158215,  0.55809011]), array([ 2.        , -0.0860608 ,  0.55930252]), array([ 2.01      , -0.09053944,  0.56051493]), array([ 2.        , -0.09501808,  0.56172734]), array([ 2.01      , -0.09949672,  0.56293975]), array([ 2.        , -0.10397536,  0.56415216]), array([ 2.01      , -0.108454  ,  0.56536458]), array([ 2.        , -0.11293264,  0.56657699]), array([ 2.01      , -0.11741128,  0.5677894 ]), array([ 2.        , -0.12188992,  0.56900181]), array([ 2.01      , -0.12636856,  0.57021422]), array([ 2.        , -0.13084721,  0.57142663]), array([ 2.01      , -0.13532585,  0.57263904]), array([ 2.        , -0.13980449,  0.57385145]), array([ 2.01      , -0.14428313,  0.57506386]), array([ 2.        , -0.14876177,  0.57627628]), array([ 2.01      , -0.15324041,  0.57748869]), array([ 2.        , -0.15771905,  0.5787011 ]), array([ 2.01      , -0.16219769,  0.57991351]), array([ 2.        , -0.16667633,  0.58112592]), array([ 2.01      , -0.17115498,  0.58233833]), array([ 2.        , -0.17563362,  0.58355074]), array([ 2.01      , -0.18011226,  0.58476315]), array([ 2.        , -0.1845909 ,  0.58597557]), array([ 2.01      , -0.18906954,  0.58718798]), array([ 2.        , -0.19354818,  0.58840039]), array([ 2.01      , -0.19802682,  0.5896128 ]), array([ 2.        , -0.20250546,  0.59082521]), array([ 2.01      , -0.2069841 ,  0.59203762]), array([ 2.        , -0.21146274,  0.59325003]), array([ 2.01      , -0.21594139,  0.59446244]), array([ 2.        , -0.22042003,  0.59567486]), array([ 2.01      , -0.22489867,  0.59688727]), array([ 2.        , -0.22937731,  0.59809968]), array([ 2.01      , -0.23385595,  0.59931209]), array([ 2.        , -0.23833459,  0.6005245 ]), array([ 2.01      , -0.24281323,  0.60173691]), array([ 2.        , -0.24729187,  0.60294932]), array([ 2.01      , -0.25177051,  0.60416173]), array([ 2.        , -0.25624916,  0.60537414]), array([ 2.01      , -0.2607278 ,  0.60658656]), array([ 2.        , -0.26520644,  0.60779897]), array([ 2.01      , -0.26968508,  0.60901138]), array([ 2.        , -0.27416372,  0.61022379]), array([ 2.01      , -0.27864236,  0.6114362 ]), array([ 2.        , -0.283121  ,  0.61264861]), array([ 2.01      , -0.28759964,  0.61386102]), array([ 2.        , -0.29207828,  0.61507343]), array([ 2.01      , -0.29655692,  0.61628585]), array([ 2.        , -0.30103557,  0.61749826]), array([ 2.01      , -0.30551421,  0.61871067]), array([ 2.        , -0.30999285,  0.61992308]), array([ 2.01      , -0.31447149,  0.62113549]), array([ 2.        , -0.31895013,  0.6223479 ]), array([ 2.01      , -0.32342877,  0.62356031]), array([ 2.        , -0.32790741,  0.62477272]), array([ 2.00467237, -0.33      ,  0.62533921]), array([ 2.01      , -0.32761395,  0.62598513]), array([ 2.        , -0.32313531,  0.62719755]), array([ 2.01      , -0.31865666,  0.62840996]), array([ 2.        , -0.31417802,  0.62962237]), array([ 2.01      , -0.30969938,  0.63083478]), array([ 2.        , -0.30522074,  0.63204719]), array([ 2.01     , -0.3007421,  0.6332596]), array([ 2.        , -0.29626346,  0.63447201]), array([ 2.01      , -0.29178482,  0.63568442]), array([ 2.        , -0.28730618,  0.63689684]), array([ 2.01      , -0.28282754,  0.63810925]), array([ 2.        , -0.27834889,  0.63932166]), array([ 2.01      , -0.27387025,  0.64053407]), array([ 2.        , -0.26939161,  0.64174648]), array([ 2.01      , -0.26491297,  0.64295889]), array([ 2.        , -0.26043433,  0.6441713 ]), array([ 2.01      , -0.25595569,  0.64538371]), array([ 2.        , -0.25147705,  0.64659613]), array([ 2.01      , -0.24699841,  0.64780854]), array([ 2.        , -0.24251977,  0.64902095]), array([ 2.01      , -0.23804113,  0.65023336]), array([ 2.        , -0.23356248,  0.65144577]), array([ 2.01      , -0.22908384,  0.65265818]), array([ 2.        , -0.2246052 ,  0.65387059]), array([ 2.01      , -0.22012656,  0.655083  ]), array([ 2.        , -0.21564792,  0.65629541]), array([ 2.01      , -0.21116928,  0.65750783]), array([ 2.        , -0.20669064,  0.65872024]), array([ 2.01      , -0.202212  ,  0.65993265]), array([ 2.        , -0.19773336,  0.66114506]), array([ 2.01      , -0.19325471,  0.66235747]), array([ 2.        , -0.18877607,  0.66356988]), array([ 2.01      , -0.18429743,  0.66478229]), array([ 2.        , -0.17981879,  0.6659947 ]), array([ 2.01      , -0.17534015,  0.66720712]), array([ 2.        , -0.17086151,  0.66841953]), array([ 2.01      , -0.16638287,  0.66963194]), array([ 2.        , -0.16190423,  0.67084435]), array([ 2.01      , -0.15742559,  0.67205676]), array([ 2.        , -0.15294695,  0.67326917]), array([ 2.01      , -0.1484683 ,  0.67448158]), array([ 2.        , -0.14398966,  0.67569399]), array([ 2.01      , -0.13951102,  0.6769064 ]), array([ 2.        , -0.13503238,  0.67811882]), array([ 2.01      , -0.13055374,  0.67933123]), array([ 2.        , -0.1260751 ,  0.68054364]), array([ 2.01      , -0.12159646,  0.68175605]), array([ 2.        , -0.11711782,  0.68296846]), array([ 2.01      , -0.11263918,  0.68418087]), array([ 2.        , -0.10816053,  0.68539328]), array([ 2.01      , -0.10368189,  0.68660569]), array([ 2.        , -0.09920325,  0.68781811]), array([ 2.01      , -0.09472461,  0.68903052]), array([ 2.        , -0.09024597,  0.69024293]), array([ 2.01      , -0.08576733,  0.69145534]), array([ 2.        , -0.08128869,  0.69266775]), array([ 2.01      , -0.07681005,  0.69388016]), array([ 2.        , -0.07233141,  0.69509257]), array([ 2.01      , -0.06785277,  0.69630498]), array([ 2.        , -0.06337412,  0.6975174 ]), array([ 2.01      , -0.05889548,  0.69872981]), array([ 2.        , -0.05441684,  0.69994222]), array([ 2.01      , -0.0499382 ,  0.70115463]), array([ 2.        , -0.04545956,  0.70236704]), array([ 2.01      , -0.04098092,  0.70357945]), array([ 2.        , -0.03650228,  0.70479186]), array([ 2.01      , -0.03202364,  0.70600427]), array([ 2.        , -0.027545  ,  0.70721668]), array([ 2.01      , -0.02306635,  0.7084291 ]), array([ 2.        , -0.01858771,  0.70964151]), array([ 2.01      , -0.01410907,  0.71085392]), array([ 2.        , -0.00963043,  0.71206633]), array([ 2.01      , -0.00515179,  0.71327874]), array([ 2.00000000e+00, -6.73149256e-04,  7.14491152e-01]), array([2.01      , 0.00380549, 0.71570356]), array([2.        , 0.00828413, 0.71691597]), array([2.01      , 0.01276277, 0.71812839]), array([2.        , 0.01724141, 0.7193408 ]), array([2.01      , 0.02172006, 0.72055321]), array([2.        , 0.0261987 , 0.72176562]), array([2.01      , 0.03067734, 0.72297803]), array([2.        , 0.03515598, 0.72419044]), array([2.01      , 0.03963462, 0.72540285]), array([2.        , 0.04411326, 0.72661526]), array([2.01      , 0.0485919 , 0.72782767]), array([2.        , 0.05307054, 0.72904009]), array([2.01      , 0.05754918, 0.7302525 ]), array([2.        , 0.06202783, 0.73146491]), array([2.01      , 0.06650647, 0.73267732]), array([2.        , 0.07098511, 0.73388973]), array([2.01      , 0.07546375, 0.73510214]), array([2.        , 0.07994239, 0.73631455]), array([2.01      , 0.08442103, 0.73752696]), array([2.        , 0.08889967, 0.73873938]), array([2.01      , 0.09337831, 0.73995179]), array([2.        , 0.09785695, 0.7411642 ]), array([2.01      , 0.1023356 , 0.74237661]), array([2.        , 0.10681424, 0.74358902]), array([2.01      , 0.11129288, 0.74480143]), array([2.        , 0.11577152, 0.74601384]), array([2.01      , 0.12025016, 0.74722625]), array([2.        , 0.1247288 , 0.74843867]), array([2.01      , 0.12920744, 0.74965108]), array([2.        , 0.13368608, 0.75086349]), array([2.01      , 0.13816472, 0.7520759 ]), array([2.        , 0.14264336, 0.75328831]), array([2.01      , 0.14712201, 0.75450072]), array([2.        , 0.15160065, 0.75571313]), array([2.01      , 0.15607929, 0.75692554]), array([2.        , 0.16055793, 0.75813795]), array([2.01      , 0.16503657, 0.75935037]), array([2.        , 0.16951521, 0.76056278]), array([2.01      , 0.17399385, 0.76177519]), array([2.        , 0.17847249, 0.7629876 ]), array([2.01      , 0.18295113, 0.76420001]), array([2.        , 0.18742978, 0.76541242]), array([2.01      , 0.19190842, 0.76662483]), array([2.        , 0.19638706, 0.76783724]), array([2.01      , 0.2008657 , 0.76904966]), array([2.        , 0.20534434, 0.77026207]), array([2.01      , 0.20982298, 0.77147448]), array([2.        , 0.21430162, 0.77268689]), array([2.01      , 0.21878026, 0.7738993 ]), array([2.        , 0.2232589 , 0.77511171]), array([2.01      , 0.22773754, 0.77632412]), array([2.        , 0.23221619, 0.77753653]), array([2.01      , 0.23669483, 0.77874894]), array([2.        , 0.24117347, 0.77996136]), array([2.01      , 0.24565211, 0.78117377]), array([2.        , 0.25013075, 0.78238618]), array([2.01      , 0.25460939, 0.78359859]), array([2.        , 0.25908803, 0.784811  ]), array([2.01      , 0.26356667, 0.78602341]), array([2.        , 0.26804531, 0.78723582]), array([2.01      , 0.27252396, 0.78844823]), array([2.        , 0.2770026 , 0.78966065]), array([2.01      , 0.28148124, 0.79087306]), array([2.        , 0.28595988, 0.79208547]), array([2.01      , 0.29043852, 0.79329788]), array([2.        , 0.29491716, 0.79451029]), array([2.01     , 0.2993958, 0.7957227]), array([2.        , 0.30387444, 0.79693511]), array([2.01      , 0.30835308, 0.79814752]), array([2.        , 0.31283172, 0.79935994]), array([2.01      , 0.31731037, 0.80057235]), array([2.        , 0.32178901, 0.80178476]), array([2.01      , 0.32626765, 0.80299717]), array([2.00166633, 0.33      , 0.80400755]), array([2.        , 0.32925371, 0.80420958]), array([2.01      , 0.32477507, 0.80542199]), array([2.        , 0.32029643, 0.8066344 ]), array([2.01      , 0.31581779, 0.80784681]), array([2.        , 0.31133915, 0.80905922]), array([2.01      , 0.30686051, 0.81027164]), array([2.        , 0.30238186, 0.81148405]), array([2.01      , 0.29790322, 0.81269646]), array([2.        , 0.29342458, 0.81390887]), array([2.01      , 0.28894594, 0.81512128]), array([2.        , 0.2844673 , 0.81633369]), array([2.01      , 0.27998866, 0.8175461 ]), array([2.        , 0.27551002, 0.81875851]), array([2.01      , 0.27103138, 0.81997093]), array([2.        , 0.26655274, 0.82118334]), array([2.01      , 0.26207409, 0.82239575]), array([2.        , 0.25759545, 0.82360816]), array([2.01      , 0.25311681, 0.82482057]), array([2.        , 0.24863817, 0.82603298]), array([2.01      , 0.24415953, 0.82724539]), array([2.        , 0.23968089, 0.8284578 ]), array([2.01      , 0.23520225, 0.82967022]), array([2.        , 0.23072361, 0.83088263]), array([2.01      , 0.22624497, 0.83209504]), array([2.        , 0.22176633, 0.83330745]), array([2.01      , 0.21728768, 0.83451986]), array([2.        , 0.21280904, 0.83573227]), array([2.01      , 0.2083304 , 0.83694468]), array([2.        , 0.20385176, 0.83815709]), array([2.01      , 0.19937312, 0.8393695 ]), array([2.        , 0.19489448, 0.84058192]), array([2.01      , 0.19041584, 0.84179433]), array([2.        , 0.1859372 , 0.84300674]), array([2.01      , 0.18145856, 0.84421915]), array([2.        , 0.17697991, 0.84543156]), array([2.01      , 0.17250127, 0.84664397]), array([2.        , 0.16802263, 0.84785638]), array([2.01      , 0.16354399, 0.84906879]), array([2.</t>
  </si>
  <si>
    <t>[array([2.00701157, 0.        , 0.        ]), array([2.01      , 0.00414922, 0.0022403 ]), array([2.        , 0.01803353, 0.00973688]), array([2.01      , 0.03191784, 0.01723347]), array([2.        , 0.04580215, 0.02473005]), array([2.01      , 0.05968645, 0.03222664]), array([2.        , 0.07357076, 0.03972322]), array([2.01      , 0.08745507, 0.04721981]), array([2.        , 0.10133938, 0.05471639]), array([2.01      , 0.11522368, 0.06221298]), array([2.        , 0.12910799, 0.06970956]), array([2.01      , 0.1429923 , 0.07720615]), array([2.        , 0.15687661, 0.08470273]), array([2.01      , 0.17076091, 0.09219932]), array([2.        , 0.18464522, 0.0996959 ]), array([2.01      , 0.19852953, 0.10719249]), array([2.        , 0.21241384, 0.11468907]), array([2.01      , 0.22629814, 0.12218566]), array([2.        , 0.24018245, 0.12968224]), array([2.01      , 0.25406676, 0.13717883]), array([2.        , 0.26795107, 0.14467541]), array([2.01      , 0.28183537, 0.152172  ]), array([2.        , 0.29571968, 0.15966858]), array([2.01      , 0.30960399, 0.16716517]), array([2.        , 0.3234883 , 0.17466175]), array([2.00468997, 0.33      , 0.17817763]), array([2.01      , 0.3226274 , 0.18215834]), array([2.        , 0.30874309, 0.18965492]), array([2.01      , 0.29485878, 0.1971515 ]), array([2.        , 0.28097447, 0.20464809]), array([2.01      , 0.26709016, 0.21214467]), array([2.        , 0.25320586, 0.21964126]), array([2.01      , 0.23932155, 0.22713784]), array([2.        , 0.22543724, 0.23463443]), array([2.01      , 0.21155293, 0.24213101]), array([2.        , 0.19766863, 0.2496276 ]), array([2.01      , 0.18378432, 0.25712418]), array([2.        , 0.16990001, 0.26462077]), array([2.01      , 0.1560157 , 0.27211735]), array([2.        , 0.1421314 , 0.27961394]), array([2.01      , 0.12824709, 0.28711052]), array([2.        , 0.11436278, 0.29460711]), array([2.01      , 0.10047847, 0.30210369]), array([2.        , 0.08659417, 0.30960028]), array([2.01      , 0.07270986, 0.31709686]), array([2.        , 0.05882555, 0.32459345]), array([2.01      , 0.04494124, 0.33209003]), array([2.        , 0.03105694, 0.33958662]), array([2.01      , 0.01717263, 0.3470832 ]), array([2.        , 0.00328832, 0.35457979]), array([ 2.01      , -0.01059599,  0.36207637]), array([ 2.        , -0.02448029,  0.36957296]), array([ 2.01      , -0.0383646 ,  0.37706954]), array([ 2.        , -0.05224891,  0.38456613]), array([ 2.01      , -0.06613322,  0.39206271]), array([ 2.        , -0.08001753,  0.3995593 ]), array([ 2.01      , -0.09390183,  0.40705588]), array([ 2.        , -0.10778614,  0.41455247]), array([ 2.01      , -0.12167045,  0.42204905]), array([ 2.        , -0.13555476,  0.42954563]), array([ 2.01      , -0.14943906,  0.43704222]), array([ 2.        , -0.16332337,  0.4445388 ]), array([ 2.01      , -0.17720768,  0.45203539]), array([ 2.        , -0.19109199,  0.45953197]), array([ 2.01      , -0.20497629,  0.46702856]), array([ 2.        , -0.2188606 ,  0.47452514]), array([ 2.01      , -0.23274491,  0.48202173]), array([ 2.        , -0.24662922,  0.48951831]), array([ 2.01      , -0.26051352,  0.4970149 ]), array([ 2.        , -0.27439783,  0.50451148]), array([ 2.01      , -0.28828214,  0.51200807]), array([ 2.        , -0.30216645,  0.51950465]), array([ 2.01      , -0.31605075,  0.52700124]), array([ 2.        , -0.32993506,  0.53449782]), array([ 2.00004677, -0.33      ,  0.53453288]), array([ 2.01      , -0.31618063,  0.54199441]), array([ 2.        , -0.30229632,  0.54949099]), array([ 2.01      , -0.28841202,  0.55698758]), array([ 2.        , -0.27452771,  0.56448416]), array([ 2.01      , -0.2606434 ,  0.57198075]), array([ 2.        , -0.24675909,  0.57947733]), array([ 2.01      , -0.23287478,  0.58697392]), array([ 2.        , -0.21899048,  0.5944705 ]), array([ 2.01      , -0.20510617,  0.60196709]), array([ 2.        , -0.19122186,  0.60946367]), array([ 2.01      , -0.17733755,  0.61696026]), array([ 2.        , -0.16345325,  0.62445684]), array([ 2.01      , -0.14956894,  0.63195343]), array([ 2.        , -0.13568463,  0.63945001]), array([ 2.01      , -0.12180032,  0.6469466 ]), array([ 2.        , -0.10791602,  0.65444318]), array([ 2.01      , -0.09403171,  0.66193977]), array([ 2.        , -0.0801474 ,  0.66943635]), array([ 2.01      , -0.06626309,  0.67693293]), array([ 2.        , -0.05237879,  0.68442952]), array([ 2.01      , -0.03849448,  0.6919261 ]), array([ 2.        , -0.02461017,  0.69942269]), array([ 2.01      , -0.01072586,  0.70691927]), array([2.        , 0.00315844, 0.71441586]), array([2.01      , 0.01704275, 0.72191244]), array([2.        , 0.03092706, 0.72940903]), array([2.01      , 0.04481137, 0.73690561]), array([2.        , 0.05869567, 0.7444022 ]), array([2.01      , 0.07257998, 0.75189878]), array([2.        , 0.08646429, 0.75939537]), array([2.01      , 0.1003486 , 0.76689195]), array([2.        , 0.11423291, 0.77438854]), array([2.01      , 0.12811721, 0.78188512]), array([2.        , 0.14200152, 0.78938171]), array([2.01      , 0.15588583, 0.79687829]), array([2.        , 0.16977014, 0.80437488]), array([2.01      , 0.18365444, 0.81187146]), array([2.        , 0.19753875, 0.81936805]), array([2.01      , 0.21142306, 0.82686463]), array([2.        , 0.22530737, 0.83436122]), array([2.01      , 0.23919167, 0.8418578 ]), array([2.        , 0.25307598, 0.84935439]), array([2.01      , 0.26696029, 0.85685097]), array([2.        , 0.2808446 , 0.86434756]), array([2.01      , 0.2947289 , 0.87184414]), array([2.        , 0.30861321, 0.87934073]), array([2.01      , 0.32249752, 0.88683731]), array([2.00459643, 0.33      , 0.89088814]), array([2.        , 0.32361817, 0.8943339 ]), array([2.01      , 0.30973387, 0.90183048]), array([2.        , 0.29584956, 0.90932706]), array([2.01      , 0.28196525, 0.91682365]), array([2.        , 0.26808094, 0.92432023]), array([2.01      , 0.25419664, 0.93181682]), array([2.        , 0.24031233, 0.9393134 ]), array([2.01      , 0.22642802, 0.94680999]), array([2.        , 0.21254371, 0.95430657]), array([2.01      , 0.1986594 , 0.96180316]), array([2.        , 0.1847751 , 0.96929974]), array([2.01      , 0.17089079, 0.97679633]), array([2.        , 0.15700648, 0.98429291]), array([2.01      , 0.14312217, 0.9917895 ]), array([2.        , 0.12923787, 0.99928608]), array([2.01      , 0.11535356, 1.00678267]), array([2.        , 0.10146925, 1.01427925]), array([2.01      , 0.08758494, 1.02177584]), array([2.        , 0.07370064, 1.02927242]), array([2.01      , 0.05981633, 1.03676901]), array([2.        , 0.04593202, 1.04426559]), array([2.01      , 0.03204771, 1.05176218]), array([2.        , 0.01816341, 1.05925876]), array([2.01      , 0.0042791 , 1.06675535]), array([ 2.        , -0.00960521,  1.07425193]), array([ 2.01      , -0.02348952,  1.08174852]), array([ 2.        , -0.03737382,  1.0892451 ]), array([ 2.01      , -0.05125813,  1.09674169]), array([ 2.        , -0.06514244,  1.10423827]), array([ 2.01      , -0.07902675,  1.11173486]), array([ 2.        , -0.09291105,  1.11923144]), array([ 2.01      , -0.10679536,  1.12672803]), array([ 2.        , -0.12067967,  1.13422461]), array([ 2.01      , -0.13456398,  1.1417212 ]), array([ 2.        , -0.14844829,  1.14921778]), array([ 2.01      , -0.16233259,  1.15671436]), array([ 2.        , -0.1762169 ,  1.16421095]), array([ 2.01      , -0.19010121,  1.17170753]), array([ 2.        , -0.20398552,  1.17920412]), array([ 2.01      , -0.21786982,  1.1867007 ]), array([ 2.        , -0.23175413,  1.19419729]), array([ 2.01      , -0.24563844,  1.20169387]), array([ 2.        , -0.25952275,  1.20919046]), array([ 2.01      , -0.27340705,  1.21668704]), array([ 2.        , -0.28729136,  1.22418363]), array([ 2.01      , -0.30117567,  1.23168021]), array([ 2.        , -0.31505998,  1.2391768 ]), array([ 2.01      , -0.32894428,  1.24667338]), array([ 2.00923963, -0.33      ,  1.2472434 ]), array([ 2.00556249, -0.32489454,  1.25      ]), array([ 2.        , -0.31717141,  1.25416997]), array([ 2.00283441, -0.31323602,  1.25629481]), array([ 2.11132199, -0.16260854,  1.33762344])]</t>
  </si>
  <si>
    <t>[array([2.00857236, 0.        , 0.        ]), array([2.01      , 0.00496257, 0.00449152]), array([2.        , 0.03972318, 0.03595269]), array([2.01      , 0.0744838 , 0.06741386]), array([2.        , 0.10924442, 0.09887503]), array([2.01      , 0.14400504, 0.1303362 ]), array([2.        , 0.17876566, 0.16179737]), array([2.01      , 0.21352628, 0.19325854]), array([2.        , 0.24828689, 0.22471971]), array([2.01      , 0.28304751, 0.25618088]), array([2.        , 0.31780813, 0.28764205]), array([2.00350738, 0.33      , 0.29867667]), array([2.01      , 0.30743125, 0.31910322]), array([2.        , 0.27267063, 0.35056439]), array([2.01      , 0.23791001, 0.38202555]), array([2.        , 0.20314939, 0.41348672]), array([2.01      , 0.16838878, 0.44494789]), array([2.        , 0.13362816, 0.47640906]), array([2.01      , 0.09886754, 0.50787023]), array([2.        , 0.06410692, 0.5393314 ]), array([2.01      , 0.0293463 , 0.57079257]), array([ 2.        , -0.00541432,  0.60225374]), array([ 2.01      , -0.04017494,  0.63371491]), array([ 2.        , -0.07493555,  0.66517608]), array([ 2.01      , -0.10969617,  0.69663725]), array([ 2.        , -0.14445679,  0.72809842]), array([ 2.01      , -0.17921741,  0.75955959]), array([ 2.        , -0.21397803,  0.79102076]), array([ 2.01      , -0.24873865,  0.82248192]), array([ 2.        , -0.28349926,  0.85394309]), array([ 2.01      , -0.31825988,  0.88540426]), array([ 2.00662258, -0.33      ,  0.89603002]), array([ 2.        , -0.3069795 ,  0.91686543]), array([ 2.01      , -0.27221888,  0.9483266 ]), array([ 2.        , -0.23745826,  0.97978777]), array([ 2.01      , -0.20269764,  1.01124894]), array([ 2.        , -0.16793702,  1.04271011]), array([ 2.01      , -0.13317641,  1.07417128]), array([ 2.        , -0.09841579,  1.10563245]), array([ 2.01      , -0.06365517,  1.13709362]), array([ 2.        , -0.02889455,  1.16855479]), array([2.01      , 0.00586607, 1.20001596]), array([2.        , 0.04062669, 1.23147713]), array([2.00588754, 0.06109212, 1.25      ]), array([2.        , 0.04062669, 1.23147713])]</t>
  </si>
  <si>
    <t>[array([2.00131384, 0.        , 0.        ]), array([2.01      , 0.0093652 , 0.00237572]), array([2.        , 0.02014695, 0.00511079]), array([2.01      , 0.0309287 , 0.00784586]), array([2.        , 0.04171044, 0.01058093]), array([2.01      , 0.05249219, 0.01331599]), array([2.        , 0.06327394, 0.01605106]), array([2.01      , 0.07405569, 0.01878613]), array([2.        , 0.08483744, 0.0215212 ]), array([2.01      , 0.09561919, 0.02425626]), array([2.        , 0.10640094, 0.02699133]), array([2.01      , 0.11718269, 0.0297264 ]), array([2.        , 0.12796444, 0.03246147]), array([2.01      , 0.13874619, 0.03519653]), array([2.        , 0.14952793, 0.0379316 ]), array([2.01      , 0.16030968, 0.04066667]), array([2.        , 0.17109143, 0.04340174]), array([2.01      , 0.18187318, 0.04613681]), array([2.        , 0.19265493, 0.04887187]), array([2.01      , 0.20343668, 0.05160694]), array([2.        , 0.21421843, 0.05434201]), array([2.01      , 0.22500018, 0.05707708]), array([2.        , 0.23578193, 0.05981214]), array([2.01      , 0.24656367, 0.06254721]), array([2.        , 0.25734542, 0.06528228]), array([2.01      , 0.26812717, 0.06801735]), array([2.        , 0.27890892, 0.07075241]), array([2.01      , 0.28969067, 0.07348748]), array([2.        , 0.30047242, 0.07622255]), array([2.01      , 0.31125417, 0.07895762]), array([2.        , 0.32203592, 0.08169268]), array([2.00738663, 0.33      , 0.08371298]), array([2.01      , 0.32718233, 0.08442775]), array([2.        , 0.31640058, 0.08716282]), array([2.01      , 0.30561884, 0.08989789]), array([2.        , 0.29483709, 0.09263296]), array([2.01      , 0.28405534, 0.09536802]), array([2.        , 0.27327359, 0.09810309]), array([2.01      , 0.26249184, 0.10083816]), array([2.        , 0.25171009, 0.10357323]), array([2.01      , 0.24092834, 0.10630829]), array([2.        , 0.23014659, 0.10904336]), array([2.01      , 0.21936484, 0.11177843]), array([2.        , 0.20858309, 0.1145135 ]), array([2.01      , 0.19780135, 0.11724856]), array([2.        , 0.1870196 , 0.11998363]), array([2.01      , 0.17623785, 0.1227187 ]), array([2.        , 0.1654561 , 0.12545377]), array([2.01      , 0.15467435, 0.12818883]), array([2.       , 0.1438926, 0.1309239]), array([2.01      , 0.13311085, 0.13365897]), array([2.        , 0.1223291 , 0.13639404]), array([2.01      , 0.11154735, 0.13912911]), array([2.        , 0.10076561, 0.14186417]), array([2.01      , 0.08998386, 0.14459924]), array([2.        , 0.07920211, 0.14733431]), array([2.01      , 0.06842036, 0.15006938]), array([2.        , 0.05763861, 0.15280444]), array([2.01      , 0.04685686, 0.15553951]), array([2.        , 0.03607511, 0.15827458]), array([2.01      , 0.02529336, 0.16100965]), array([2.        , 0.01451161, 0.16374471]), array([2.01      , 0.00372986, 0.16647978]), array([ 2.        , -0.00705188,  0.16921485]), array([ 2.01      , -0.01783363,  0.17194992]), array([ 2.        , -0.02861538,  0.17468498]), array([ 2.01      , -0.03939713,  0.17742005]), array([ 2.        , -0.05017888,  0.18015512]), array([ 2.01      , -0.06096063,  0.18289019]), array([ 2.        , -0.07174238,  0.18562526]), array([ 2.01      , -0.08252413,  0.18836032]), array([ 2.        , -0.09330588,  0.19109539]), array([ 2.01      , -0.10408763,  0.19383046]), array([ 2.        , -0.11486937,  0.19656553]), array([ 2.01      , -0.12565112,  0.19930059]), array([ 2.        , -0.13643287,  0.20203566]), array([ 2.01      , -0.14721462,  0.20477073]), array([ 2.        , -0.15799637,  0.2075058 ]), array([ 2.01      , -0.16877812,  0.21024086]), array([ 2.        , -0.17955987,  0.21297593]), array([ 2.01      , -0.19034162,  0.215711  ]), array([ 2.        , -0.20112337,  0.21844607]), array([ 2.01      , -0.21190511,  0.22118113]), array([ 2.        , -0.22268686,  0.2239162 ]), array([ 2.01      , -0.23346861,  0.22665127]), array([ 2.        , -0.24425036,  0.22938634]), array([ 2.01      , -0.25503211,  0.23212141]), array([ 2.        , -0.26581386,  0.23485647]), array([ 2.01      , -0.27659561,  0.23759154]), array([ 2.        , -0.28737736,  0.24032661]), array([ 2.01      , -0.29815911,  0.24306168]), array([ 2.        , -0.30894086,  0.24579674]), array([ 2.01      , -0.3197226 ,  0.24853181]), array([ 2.00046778, -0.33      ,  0.25113894]), array([ 2.        , -0.32949565,  0.25126688]), array([ 2.01      , -0.3187139 ,  0.25400195]), array([ 2.        , -0.30793215,  0.25673701]), array([ 2.01      , -0.2971504 ,  0.25947208]), array([ 2.        , -0.28636865,  0.26220715]), array([ 2.01      , -0.2755869 ,  0.26494222]), array([ 2.        , -0.26480515,  0.26767728]), array([ 2.01      , -0.2540234 ,  0.27041235]), array([ 2.        , -0.24324165,  0.27314742]), array([ 2.01      , -0.23245991,  0.27588249]), array([ 2.        , -0.22167816,  0.27861756]), array([ 2.01      , -0.21089641,  0.28135262]), array([ 2.        , -0.20011466,  0.28408769]), array([ 2.01      , -0.18933291,  0.28682276]), array([ 2.        , -0.17855116,  0.28955783]), array([ 2.01      , -0.16776941,  0.29229289]), array([ 2.        , -0.15698766,  0.29502796]), array([ 2.01      , -0.14620591,  0.29776303]), array([ 2.        , -0.13542417,  0.3004981 ]), array([ 2.01      , -0.12464242,  0.30323316]), array([ 2.        , -0.11386067,  0.30596823]), array([ 2.01      , -0.10307892,  0.3087033 ]), array([ 2.        , -0.09229717,  0.31143837]), array([ 2.01      , -0.08151542,  0.31417343]), array([ 2.        , -0.07073367,  0.3169085 ]), array([ 2.01      , -0.05995192,  0.31964357]), array([ 2.        , -0.04917017,  0.32237864]), array([ 2.01      , -0.03838842,  0.32511371]), array([ 2.        , -0.02760668,  0.32784877]), array([ 2.01      , -0.01682493,  0.33058384]), array([ 2.        , -0.00604318,  0.33331891]), array([2.01      , 0.00473857, 0.33605398]), array([2.        , 0.01552032, 0.33878904]), array([2.01      , 0.02630207, 0.34152411]), array([2.        , 0.03708382, 0.34425918]), array([2.01      , 0.04786557, 0.34699425]), array([2.        , 0.05864732, 0.34972931]), array([2.01      , 0.06942907, 0.35246438]), array([2.        , 0.08021081, 0.35519945]), array([2.01      , 0.09099256, 0.35793452]), array([2.        , 0.10177431, 0.36066958]), array([2.01      , 0.11255606, 0.36340465]), array([2.        , 0.12333781, 0.36613972]), array([2.01      , 0.13411956, 0.36887479]), array([2.        , 0.14490131, 0.37160986]), array([2.01      , 0.15568306, 0.37434492]), array([2.        , 0.16646481, 0.37707999]), array([2.01      , 0.17724655, 0.37981506]), array([2.        , 0.1880283 , 0.38255013]), array([2.01      , 0.19881005, 0.38528519]), array([2.        , 0.2095918 , 0.38802026]), array([2.01      , 0.22037355, 0.39075533]), array([2.       , 0.2311553, 0.3934904]), array([2.01      , 0.24193705, 0.39622546]), array([2.        , 0.2527188 , 0.39896053]), array([2.01      , 0.26350055, 0.4016956 ]), array([2.        , 0.2742823 , 0.40443067]), array([2.01      , 0.28506404, 0.40716573]), array([2.        , 0.29584579, 0.4099008 ]), array([2.01      , 0.30662754, 0.41263587]), array([2.        , 0.31740929, 0.41537094]), array([2.01      , 0.32819104, 0.41810601]), array([2.0083222 , 0.33      , 0.41856489]), array([2.        , 0.32102721, 0.42084107]), array([2.01      , 0.31024546, 0.42357614]), array([2.        , 0.29946371, 0.42631121]), array([2.01      , 0.28868196, 0.42904628]), array([2.        , 0.27790021, 0.43178134]), array([2.01      , 0.26711847, 0.43451641]), array([2.        , 0.25633672, 0.43725148]), array([2.01      , 0.24555497, 0.43998655]), array([2.        , 0.23477322, 0.44272161]), array([2.01      , 0.22399147, 0.44545668]), array([2.        , 0.21320972, 0.44819175]), array([2.01      , 0.20242797, 0.45092682]), array([2.        , 0.19164622, 0.45366188]), array([2.01      , 0.18086447, 0.45639695]), array([2.        , 0.17008273, 0.45913202]), array([2.01      , 0.15930098, 0.46186709]), array([2.        , 0.14851923, 0.46460216]), array([2.01      , 0.13773748, 0.46733722]), array([2.        , 0.12695573, 0.47007229]), array([2.01      , 0.11617398, 0.47280736]), array([2.        , 0.10539223, 0.47554243]), array([2.01      , 0.09461048, 0.47827749]), array([2.        , 0.08382873, 0.48101256]), array([2.01      , 0.07304698, 0.48374763]), array([2.        , 0.06226524, 0.4864827 ]), array([2.01      , 0.05148349, 0.48921776]), array([2.        , 0.04070174, 0.49195283]), array([2.01      , 0.02991999, 0.4946879 ]), array([2.        , 0.01913824, 0.49742297]), array([2.01      , 0.00835649, 0.50015803]), array([ 2.        , -0.00242526,  0.5028931 ]), array([ 2.01      , -0.01320701,  0.50562817]), array([ 2.        , -0.02398876,  0.50836324]), array([ 2.01      , -0.0347705 ,  0.51109831]), array([ 2.        , -0.04555225,  0.51383337]), array([ 2.01      , -0.056334  ,  0.51656844]), array([ 2.        , -0.06711575,  0.51930351]), array([ 2.01      , -0.0778975 ,  0.52203858]), array([ 2.        , -0.08867925,  0.52477364]), array([ 2.01      , -0.099461  ,  0.52750871]), array([ 2.        , -0.11024275,  0.53024378]), array([ 2.01      , -0.1210245 ,  0.53297885]), array([ 2.        , -0.13180625,  0.53571391]), array([ 2.01      , -0.14258799,  0.53844898]), array([ 2.        , -0.15336974,  0.54118405]), array([ 2.01      , -0.16415149,  0.54391912]), array([ 2.        , -0.17493324,  0.54665418]), array([ 2.01      , -0.18571499,  0.54938925]), array([ 2.        , -0.19649674,  0.55212432]), array([ 2.01      , -0.20727849,  0.55485939]), array([ 2.        , -0.21806024,  0.55759446]), array([ 2.01      , -0.22884199,  0.56032952]), array([ 2.        , -0.23962374,  0.56306459]), array([ 2.01      , -0.25040548,  0.56579966]), array([ 2.        , -0.26118723,  0.56853473]), array([ 2.01      , -0.27196898,  0.57126979]), array([ 2.        , -0.28275073,  0.57400486]), array([ 2.01      , -0.29353248,  0.57673993]), array([ 2.        , -0.30431423,  0.579475  ]), array([ 2.01      , -0.31509598,  0.58221006]), array([ 2.        , -0.32587773,  0.58494513]), array([ 2.00382338, -0.33      ,  0.58599085]), array([ 2.01      , -0.32334052,  0.5876802 ]), array([ 2.        , -0.31255878,  0.59041527]), array([ 2.01      , -0.30177703,  0.59315033]), array([ 2.        , -0.29099528,  0.5958854 ]), array([ 2.01      , -0.28021353,  0.59862047]), array([ 2.        , -0.26943178,  0.60135554]), array([ 2.01      , -0.25865003,  0.60409061]), array([ 2.        , -0.24786828,  0.60682567]), array([ 2.01      , -0.23708653,  0.60956074]), array([ 2.        , -0.22630478,  0.61229581]), array([ 2.01      , -0.21552303,  0.61503088]), array([ 2.        , -0.20474129,  0.61776594]), array([ 2.01      , -0.19395954,  0.62050101]), array([ 2.        , -0.18317779,  0.62323608]), array([ 2.01      , -0.17239604,  0.62597115]), array([ 2.        , -0.16161429,  0.62870621]), array([ 2.01      , -0.15083254,  0.63144128]), array([ 2.        , -0.14005079,  0.63417635]), array([ 2.01      , -0.12926904,  0.63691142]), array([ 2.        , -0.11848729,  0.63964648]), array([ 2.01      , -0.10770554,  0.64238155]), array([ 2.        , -0.0969238 ,  0.64511662]), array([ 2.01      , -0.08614205,  0.64785169]), array([ 2.        , -0.0753603 ,  0.65058676]), array([ 2.01      , -0.06457855,  0.65332182]), array([ 2.        , -0.0537968 ,  0.65605689]), array([ 2.01      , -0.04301505,  0.65879196]), array([ 2.        , -0.0322333 ,  0.66152703]), array([ 2.01      , -0.02145155,  0.66426209]), array([ 2.        , -0.0106698 ,  0.66699716]), array([2.01000000e+00, 1.11944863e-04, 6.69732229e-01]), array([2.        , 0.01089369, 0.6724673 ]), array([2.01      , 0.02167544, 0.67520236]), array([2.        , 0.03245719, 0.67793743]), array([2.01      , 0.04323894, 0.6806725 ]), array([2.        , 0.05402069, 0.68340757]), array([2.01      , 0.06480244, 0.68614264]), array([2.        , 0.07558419, 0.6888777 ]), array([2.01      , 0.08636594, 0.69161277]), array([2.        , 0.09714769, 0.69434784]), array([2.01      , 0.10792943, 0.69708291]), array([2.        , 0.11871118, 0.69981797]), array([2.01      , 0.12949293, 0.70255304]), array([2.        , 0.14027468, 0.70528811]), array([2.01      , 0.15105643, 0.70802318]), array([2.        , 0.16183818, 0.71075824]), array([2.01      , 0.17261993, 0.71349331]), array([2.        , 0.18340168, 0.71622838]), array([2.01      , 0.19418343, 0.71896345]), array([2.        , 0.20496518, 0.72169851]), array([2.01      , 0.21574692, 0.72443358]), array([2.        , 0.22652867, 0.72716865]), array([2.01      , 0.23731042, 0.72990372]), array([2.        , 0.24809217, 0.73263879]), array([2.01      , 0.25887392, 0.73537385]), array([2.        , 0.26965567, 0.73810892]), array([2.01      , 0.28043742, 0.74084399]), array([2.        , 0.29121917, 0.74357906]), array([2.01      , 0.30200092, 0.74631412]), array([2.        , 0.31278266, 0.74904919]), array([2.01      , 0.32356441, 0.75178426]), array([2.00403104, 0.33      , 0.75341681]), array([2.        , 0.32565384, 0.75451933]), array([2.01      , 0.31487209, 0.75725439]), array([2.        , 0.30409034, 0.75998946]), array([2.01      , 0.29330859, 0.76272453]), array([2.        , 0.28252684, 0.7654596 ]), array([2.01      , 0.27174509, 0.76819466]), array([2.        , 0.26096334, 0.77092973]), array([2.01      , 0.25018159, 0.7736648 ]), array([2.        , 0.23939985, 0.77639987]), array([2.01      , 0.2286181 , 0.77913494]), array([2.        , 0.21783635, 0.78187   ]), array([2.01      , 0.2070546 , 0.78460507]), array([2.        , 0.19627285, 0.78734014]), array([2.01      , 0.1854911 , 0.79007521]), array([2.        , 0.17470935, 0.79281027]), array([2.01      , 0.1639276 , 0.79554534]), array([2.        , 0.15314585, 0.79828041]), array([2.01      , 0.1423641 , 0.80101548]), array([2.        , 0.13158236, 0.80375054]), array([2.01      , 0.12080061, 0.80648561]), array([2.        , 0.11001886, 0.80922068]), array([2.01      , 0.09923711, 0.81195575]), array([2.        , 0.08845536, 0.81469081]), array([2.01      , 0.07767361, 0.81742588]), array([2.        , 0.06689186, 0.82016095]), array([2.01      , 0.05611011, 0.82289602]), array([2.        , 0.04532836, 0.82563109]), array([2.01      , 0.03454662, 0.82836615]), array([2.        , 0.02376487, 0.83110122]), array([2.01      , 0.01298312, 0.83383629]), array([2.        , 0.00220137, 0.83657136]), array([ 2.01      , -0.00858038,  0.83930642]), array([ 2.        , -0.01936213,  0.84204149]), array([ 2.01      , -0.03014388,  0.84477656]), array([ 2.        , -0.04092563,  0.84751163]), array([ 2.01      , -0.05170738,  0.85024669]), array([ 2.        , -0.06248913,  0.85298176]), array([ 2.01      , -0.07327087,  0.85571683]), array([ 2.        , -0.08405262,  0.8584519 ]), array([ 2.01      , -0.09483437,  0.86118696]), array([ 2.        , -0.10561612,  0.86392203]), array([ 2.01      , -0.11639787,  0.8666571 ]), array([ 2.        , -0.12717962,  0.86939217]), array([ 2.01      , -0.13796137,  0.87212724]), array([ 2.        , -0.14874312,  0.8748623 ]), array([ 2.01      , -0.15952487,  0.87759737]), array([ 2.        , -0.17030662,  0.88033244]), array([ 2.01      , -0.18108836,  0.88306751]), array([ 2.        , -0.19187011,  0.88580257]), array([ 2.01      , -0.20265186,  0.88853764]), array([ 2.        , -0.21343361,  0.89127271]), array([ 2.01      , -0.22421536,  0.89400778]), array([ 2.        , -0.23499711,  0.89674284]), array([ 2.01      , -0.24577886,  0.89947791]), array([ 2.        , -0.25656061,  0.90221298]), array([ 2.01      , -0.26734236,  0.90494805]), array([ 2.        , -0.2781241 ,  0.90768311]), array([ 2.01      , -0.28890585,  0.91041818]), array([ 2.        , -0.2996876 ,  0.91315325]), array([ 2.01      , -0.31046935,  0.91588832]), array([ 2.        , -0.3212511 ,  0.91862339]), array([ 2.00811455, -0.33      ,  0.92084277]), array([ 2.01      , -0.32796715,  0.92135845]), array([ 2.        , -0.3171854 ,  0.92409352]), array([ 2.01      , -0.30640365,  0.92682859]), array([ 2.        , -0.2956219 ,  0.92956366]), array([ 2.01      , -0.28484015,  0.93229872]), array([ 2.        , -0.27405841,  0.93503379]), array([ 2.01      , -0.26327666,  0.93776886]), array([ 2.        , -0.25249491,  0.94050393]), array([ 2.01      , -0.24171316,  0.94323899]), array([ 2.        , -0.23093141,  0.94597406]), array([ 2.01      , -0.22014966,  0.94870913]), array([ 2.        , -0.20936791,  0.9514442 ]), array([ 2.01      , -0.19858616,  0.95417926]), array([ 2.        , -0.18780441,  0.95691433]), array([ 2.01      , -0.17702267,  0.9596494 ]), array([ 2.        , -0.16624092,  0.96238447]), array([ 2.01      , -0.15545917,  0.96511954]), array([ 2.        , -0.14467742,  0.9678546 ]), array([ 2.01      , -0.13389567,  0.97058967]), array([ 2.        , -0.12311392,  0.97332474]), array([ 2.01      , -0.11233217,  0.97605981]), array([ 2.        , -0.10155042,  0.97879487]), array([ 2.01      , -0.09076867,  0.98152994]), array([ 2.        , -0.07998692,  0.98426501]), array([ 2.01      , -0.06920518,  0.98700008]), array([ 2.        , -0.05842343,  0.98973514]), array([ 2.01      , -0.04764168,  0.99247021]), array([ 2.        , -0.03685993,  0.99520528]), array([ 2.01      , -0.02607818,  0.99794035]), array([ 2.        , -0.01529643,  1.00067541]), array([ 2.01      , -0.00451468,  1.00341048]), array([2.        , 0.00626707, 1.00614555]), array([2.01      , 0.01704882, 1.00888062]), array([2.        , 0.02783057, 1.01161569]), array([2.01      , 0.03861231, 1.01435075]), array([2.        , 0.04939406, 1.01708582]), array([2.01      , 0.06017581, 1.01982089]), array([2.        , 0.07095756, 1.02255596]), array([2.01      , 0.08173931, 1.02529102]), array([2.        , 0.09252106, 1.02802609]), array([2.01      , 0.10330281, 1.03076116]), array([2.        , 0.11408456, 1.03349623]), array([2.01      , 0.12486631, 1.03623129]), array([2.        , 0.13564805, 1.03896636]), array([2.01      , 0.1464298 , 1.04170143]), array([2.        , 0.15721155, 1.0444365 ]), array([2.01      , 0.1679933 , 1.04717156]), array([2.        , 0.17877505, 1.04990663]), array([2.01     , 0.1895568, 1.0526417]), array([2.        , 0.20033855, 1.05537677]), array([2.01      , 0.2111203 , 1.05811184]), array([2.        , 0.22190205, 1.0608469 ]), array([2.01      , 0.2326838 , 1.06358197]), array([2.        , 0.24346554, 1.06631704]), array([2.01      , 0.25424729, 1.06905211]), array([2.        , 0.26502904, 1.07178717]), array([2.01      , 0.27581079, 1.07452224]), array([2.        , 0.28659254, 1.07725731]), array([2.01      , 0.29737429, 1.07999238]), array([2.        , 0.30815604, 1.08272744]), array([2.01      , 0.31893779, 1.08546251]), array([2.        , 0.32971954, 1.08819758]), array([2.00026013, 0.33      , 1.08826873]), array([2.01      , 0.31949871, 1.09093265]), array([2.        , 0.30871697, 1.09366771]), array([2.01      , 0.29793522, 1.09640278]), array([2.        , 0.28715347, 1.09913785]), array([2.01      , 0.27637172, 1.10187292]), array([2.        , 0.26558997, 1.10460799]), array([2.01      , 0.25480822, 1.10734305]), array([2.        , 0.24402647, 1.11007812]), array([2.01      , 0.23324472, 1.11281319]), array([2.        , 0.22246297, 1.11554826]), array([2.01      , 0.21168123, 1.11828332]), array([2.        , 0.20089948, 1.12101839]), array([2.01      , 0.19011773, 1.12375346]), array([2.        , 0.17933598, 1.12648853]), array([2.01      , 0.16855423, 1.12922359]), array([2.        , 0.15777248, 1.13195866]), array([2.01      , 0.14699073, 1.13469373]), array([2.        , 0.13620898, 1.1374288 ]), array([2.01      , 0.12542723, 1.14016386]), array([2.        , 0.11464548, 1.14289893]), array([2.01      , 0.10386374, 1.145634  ]), array([2.        , 0.09308199, 1.14836907]), array([2.01      , 0.08230024, 1.15110414]), array([2.        , 0.07151849, 1.1538392 ]), array([2.01      , 0.06073674, 1.15657427]), array([2.        , 0.04995499, 1.15930934]), array([2.01      , 0.03917324, 1.16204441]), array([2.        , 0.02839149, 1.16477947]), array([2.01      , 0.01760974, 1.16751454]), array([2.        , 0.00682799, 1.17024961]), array([ 2.01      , -0.00395375,  1.17298468]), array([ 2.        , -0.0147355 ,  1.17571974]), array([ 2.01      , -0.02551725,  1.17845481]), array([ 2.        , -0.036299  ,  1.18118988]), array([ 2.01      , -0.04708075,  1.18392495]), array([ 2.        , -0.0578625 ,  1.18666001]), array([ 2.01      , -0.06864425,  1.18939508]), array([ 2.        , -0.079426  ,  1.19213015]), array([ 2.01      , -0.09020775,  1.19486522]), array([ 2.        , -0.10098949,  1.19760029]), array([ 2.01      , -0.11177124,  1.20033535]), array([ 2.        , -0.12255299,  1.20307042]), array([ 2.01      , -0.13333474,  1.20580549]), array([ 2.        , -0.14411649,  1.20854056]), array([ 2.01      , -0.15489824,  1.21127562]), array([ 2.        , -0.16567999,  1.21401069]), array([ 2.01      , -0.17646174,  1.21674576]), array([ 2.        , -0.18724349,  1.21948083]), array([ 2.01      , -0.19802524,  1.22221589]), array([ 2.        , -0.20880698,  1.22495096]), array([ 2.01      , -0.21958873,  1.22768603]), array([ 2.        , -0.23037048,  1.2304211 ]), array([ 2.01      , -0.24115223,  1.23315616]), array([ 2.        , -0.25193398,  1.23589123]), array([ 2.01      , -0.26271573,  1.2386263 ]), array([ 2.        , -0.27349748,  1.24136137]), array([ 2.01      , -0.28427923,  1.24409644]), array([ 2.        , -0.29506098,  1.2468315 ]), array([ 2.01      , -0.30584273,  1.24956657]), array([ 2.00841529, -0.30755132,  1.25      ]), array([ 2.        , -0.31662447,  1.25230164]), array([ 2.0056278 , -0.32269223,  1.25384088])]</t>
  </si>
  <si>
    <t>[array([2.00824312, 0.        , 0.        ]), array([2.01000000e+00, 2.41611267e-03, 1.25521488e-03]), array([2.        , 0.0161684 , 0.00839978]), array([2.01      , 0.02992069, 0.01554435]), array([2.        , 0.04367298, 0.02268892]), array([2.01      , 0.05742527, 0.02983348]), array([2.        , 0.07117756, 0.03697805]), array([2.01      , 0.08492985, 0.04412262]), array([2.        , 0.09868214, 0.05126719]), array([2.01      , 0.11243444, 0.05841175]), array([2.        , 0.12618673, 0.06555632]), array([2.01      , 0.13993902, 0.07270089]), array([2.        , 0.15369131, 0.07984545]), array([2.01      , 0.1674436 , 0.08699002]), array([2.        , 0.18119589, 0.09413459]), array([2.01      , 0.19494818, 0.10127916]), array([2.        , 0.20870047, 0.10842372]), array([2.01      , 0.22245276, 0.11556829]), array([2.        , 0.23620505, 0.12271286]), array([2.01      , 0.24995734, 0.12985742]), array([2.        , 0.26370963, 0.13700199]), array([2.01      , 0.27746192, 0.14414656]), array([2.        , 0.29121421, 0.15129113]), array([2.01      , 0.3049665 , 0.15843569]), array([2.        , 0.31871879, 0.16558026]), array([2.00820315, 0.33      , 0.17144106]), array([2.01      , 0.32752892, 0.17272483]), array([2.        , 0.31377663, 0.1798694 ]), array([2.01      , 0.30002434, 0.18701396]), array([2.        , 0.28627205, 0.19415853]), array([2.01      , 0.27251976, 0.2013031 ]), array([2.        , 0.25876747, 0.20844766]), array([2.01      , 0.24501518, 0.21559223]), array([2.        , 0.23126289, 0.2227368 ]), array([2.01      , 0.2175106 , 0.22988137]), array([2.        , 0.20375831, 0.23702593]), array([2.01      , 0.19000602, 0.2441705 ]), array([2.        , 0.17625373, 0.25131507]), array([2.01      , 0.16250144, 0.25845963]), array([2.        , 0.14874915, 0.2656042 ]), array([2.01      , 0.13499686, 0.27274877]), array([2.        , 0.12124457, 0.27989334]), array([2.01      , 0.10749228, 0.2870379 ]), array([2.        , 0.09373999, 0.29418247]), array([2.01      , 0.07998769, 0.30132704]), array([2.       , 0.0662354, 0.3084716]), array([2.01      , 0.05248311, 0.31561617]), array([2.        , 0.03873082, 0.32276074]), array([2.01      , 0.02497853, 0.32990531]), array([2.        , 0.01122624, 0.33704987]), array([ 2.01      , -0.00252605,  0.34419444]), array([ 2.        , -0.01627834,  0.35133901]), array([ 2.01      , -0.03003063,  0.35848358]), array([ 2.        , -0.04378292,  0.36562814]), array([ 2.01      , -0.05753521,  0.37277271]), array([ 2.        , -0.0712875 ,  0.37991728]), array([ 2.01      , -0.08503979,  0.38706184]), array([ 2.        , -0.09879208,  0.39420641]), array([ 2.01      , -0.11254437,  0.40135098]), array([ 2.        , -0.12629666,  0.40849555]), array([ 2.01      , -0.14004895,  0.41564011]), array([ 2.        , -0.15380124,  0.42278468]), array([ 2.01      , -0.16755353,  0.42992925]), array([ 2.        , -0.18130582,  0.43707381]), array([ 2.01      , -0.19505811,  0.44421838]), array([ 2.        , -0.2088104 ,  0.45136295]), array([ 2.01      , -0.22256269,  0.45850752]), array([ 2.        , -0.23631498,  0.46565208]), array([ 2.01      , -0.25006727,  0.47279665]), array([ 2.        , -0.26381956,  0.47994122]), array([ 2.01      , -0.27757185,  0.48708578]), array([ 2.        , -0.29132414,  0.49423035]), array([ 2.01      , -0.30507643,  0.50137492]), array([ 2.        , -0.31882872,  0.50851949]), array([ 2.00812321, -0.33      ,  0.51432317]), array([ 2.01      , -0.32741899,  0.51566405]), array([ 2.        , -0.3136667 ,  0.52280862]), array([ 2.01      , -0.29991441,  0.52995319]), array([ 2.        , -0.28616212,  0.53709776]), array([ 2.01      , -0.27240982,  0.54424232]), array([ 2.        , -0.25865753,  0.55138689]), array([ 2.01      , -0.24490524,  0.55853146]), array([ 2.        , -0.23115295,  0.56567602]), array([ 2.01      , -0.21740066,  0.57282059]), array([ 2.        , -0.20364837,  0.57996516]), array([ 2.01      , -0.18989608,  0.58710973]), array([ 2.        , -0.17614379,  0.59425429]), array([ 2.01      , -0.1623915 ,  0.60139886]), array([ 2.        , -0.14863921,  0.60854343]), array([ 2.01      , -0.13488692,  0.61568799]), array([ 2.        , -0.12113463,  0.62283256]), array([ 2.01      , -0.10738234,  0.62997713]), array([ 2.        , -0.09363005,  0.6371217 ]), array([ 2.01      , -0.07987776,  0.64426626]), array([ 2.        , -0.06612547,  0.65141083]), array([ 2.01      , -0.05237318,  0.6585554 ]), array([ 2.        , -0.03862089,  0.66569997]), array([ 2.01      , -0.0248686 ,  0.67284453]), array([ 2.        , -0.01111631,  0.6799891 ]), array([2.01      , 0.00263598, 0.68713367]), array([2.        , 0.01638827, 0.69427823]), array([2.01      , 0.03014056, 0.7014228 ]), array([2.        , 0.04389285, 0.70856737]), array([2.01      , 0.05764514, 0.71571194]), array([2.        , 0.07139743, 0.7228565 ]), array([2.01      , 0.08514972, 0.73000107]), array([2.        , 0.09890201, 0.73714564]), array([2.01     , 0.1126543, 0.7442902]), array([2.        , 0.12640659, 0.75143477]), array([2.01      , 0.14015888, 0.75857934]), array([2.        , 0.15391117, 0.76572391]), array([2.01      , 0.16766346, 0.77286847]), array([2.        , 0.18141576, 0.78001304]), array([2.01      , 0.19516805, 0.78715761]), array([2.        , 0.20892034, 0.79430217]), array([2.01      , 0.22267263, 0.80144674]), array([2.        , 0.23642492, 0.80859131]), array([2.01      , 0.25017721, 0.81573588]), array([2.        , 0.2639295 , 0.82288044]), array([2.01      , 0.27768179, 0.83002501]), array([2.        , 0.29143408, 0.83716958]), array([2.01      , 0.30518637, 0.84431415]), array([2.        , 0.31893866, 0.85145871]), array([2.00804327, 0.33      , 0.85720528]), array([2.01      , 0.32730905, 0.85860328]), array([2.        , 0.31355676, 0.86574785]), array([2.01      , 0.29980447, 0.87289241]), array([2.        , 0.28605218, 0.88003698]), array([2.01      , 0.27229989, 0.88718155]), array([2.        , 0.2585476 , 0.89432612]), array([2.01      , 0.24479531, 0.90147068]), array([2.        , 0.23104302, 0.90861525]), array([2.01      , 0.21729073, 0.91575982]), array([2.        , 0.20353844, 0.92290438]), array([2.01      , 0.18978615, 0.93004895]), array([2.        , 0.17603386, 0.93719352]), array([2.01      , 0.16228157, 0.94433809]), array([2.        , 0.14852928, 0.95148265]), array([2.01      , 0.13477699, 0.95862722]), array([2.        , 0.1210247 , 0.96577179]), array([2.01      , 0.10727241, 0.97291635]), array([2.        , 0.09352012, 0.98006092]), array([2.01      , 0.07976783, 0.98720549]), array([2.        , 0.06601554, 0.99435006]), array([2.01      , 0.05226325, 1.00149462]), array([2.        , 0.03851096, 1.00863919]), array([2.01      , 0.02475867, 1.01578376]), array([2.        , 0.01100637, 1.02292833]), array([ 2.01      , -0.00274592,  1.03007289]), array([ 2.        , -0.01649821,  1.03721746]), array([ 2.01      , -0.0302505 ,  1.04436203]), array([ 2.        , -0.04400279,  1.05150659]), array([ 2.01      , -0.05775508,  1.05865116]), array([ 2.        , -0.07150737,  1.06579573]), array([ 2.01      , -0.08525966,  1.0729403 ]), array([ 2.        , -0.09901195,  1.08008486]), array([ 2.01      , -0.11276424,  1.08722943]), array([ 2.        , -0.12651653,  1.094374  ]), array([ 2.01      , -0.14026882,  1.10151856]), array([ 2.        , -0.15402111,  1.10866313]), array([ 2.01     , -0.1677734,  1.1158077]), array([ 2.        , -0.18152569,  1.12295227]), array([ 2.01      , -0.19527798,  1.13009683]), array([ 2.        , -0.20903027,  1.1372414 ]), array([ 2.01      , -0.22278256,  1.14438597]), array([ 2.        , -0.23653485,  1.15153054]), array([ 2.01      , -0.25028714,  1.1586751 ]), array([ 2.        , -0.26403943,  1.16581967]), array([ 2.01      , -0.27779172,  1.17296424]), array([ 2.        , -0.29154401,  1.1801088 ]), array([ 2.01      , -0.3052963 ,  1.18725337]), array([ 2.        , -0.31904859,  1.19439794]), array([ 2.00796333, -0.33      ,  1.2000874 ]), array([ 2.01      , -0.32719912,  1.20154251]), array([ 2.        , -0.31344683,  1.20868707]), array([ 2.01      , -0.29969454,  1.21583164]), array([ 2.        , -0.28594225,  1.22297621]), array([ 2.01      , -0.27218996,  1.23012077]), array([ 2.        , -0.25843767,  1.23726534]), array([ 2.01      , -0.24468538,  1.24440991]), array([ 2.00217575, -0.23392523,  1.25      ]), array([ 2.        , -0.23093309,  1.25155448]), array([ 2.00453898, -0.22469094,  1.25479738]), array([ 2.11542399, -0.07219866,  1.33401992])]</t>
  </si>
  <si>
    <t>[array([2.00201983, 0.        , 0.        ]), array([2.01000000e+00, 1.15261744e-03, 3.19296471e-02]), array([2.        , 0.00259697, 0.07194089]), array([2.01      , 0.00404132, 0.11195214]), array([2.        , 0.00548567, 0.15196338]), array([2.01      , 0.00693003, 0.19197463]), array([2.        , 0.00837438, 0.23198588]), array([2.01      , 0.00981873, 0.27199712]), array([2.        , 0.01126308, 0.31200837]), array([2.01      , 0.01270744, 0.35201961]), array([2.        , 0.01415179, 0.39203086]), array([2.01      , 0.01559614, 0.43204211]), array([2.        , 0.01704049, 0.47205335]), array([2.01      , 0.01848485, 0.5120646 ]), array([2.        , 0.0199292 , 0.55207584]), array([2.01      , 0.02137355, 0.59208709]), array([2.        , 0.0228179 , 0.63209833]), array([2.01      , 0.02426225, 0.67210958]), array([2.        , 0.02570661, 0.71212083]), array([2.01      , 0.02715096, 0.75213207]), array([2.        , 0.02859531, 0.79214332]), array([2.01      , 0.03003966, 0.83215456]), array([2.        , 0.03148402, 0.87216581]), array([2.01      , 0.03292837, 0.91217705]), array([2.        , 0.03437272, 0.9521883 ]), array([2.01      , 0.03581707, 0.99219955]), array([2.        , 0.03726143, 1.03221079]), array([2.01      , 0.03870578, 1.07222204]), array([2.        , 0.04015013, 1.11223328]), array([2.01      , 0.04159448, 1.15224453]), array([2.        , 0.04303883, 1.19225578]), array([2.01      , 0.04448319, 1.23226702]), array([2.005568  , 0.04512332, 1.25      ]), array([2.        , 0.04592754, 1.27227827])]</t>
  </si>
  <si>
    <t>[array([2.00031049, 0.        , 0.        ]), array([2.0100000e+00, 1.4841518e-03, 4.1383403e-03]), array([2.        , 0.00301586, 0.00840929]), array([2.01      , 0.00454757, 0.01268024]), array([2.        , 0.00607928, 0.01695119]), array([2.01      , 0.00761099, 0.02122214]), array([2.        , 0.0091427 , 0.02549309]), array([2.01      , 0.01067441, 0.02976404]), array([2.        , 0.01220612, 0.03403499]), array([2.01      , 0.01373783, 0.03830594]), array([2.        , 0.01526954, 0.04257689]), array([2.01      , 0.01680125, 0.04684784]), array([2.        , 0.01833296, 0.05111878]), array([2.01      , 0.01986467, 0.05538973]), array([2.        , 0.02139638, 0.05966068]), array([2.01      , 0.02292809, 0.06393163]), array([2.        , 0.0244598 , 0.06820258]), array([2.01      , 0.02599151, 0.07247353]), array([2.        , 0.02752322, 0.07674448]), array([2.01      , 0.02905493, 0.08101543]), array([2.        , 0.03058664, 0.08528638]), array([2.01      , 0.03211835, 0.08955733]), array([2.        , 0.03365006, 0.09382828]), array([2.01      , 0.03518177, 0.09809923]), array([2.        , 0.03671348, 0.10237018]), array([2.01      , 0.03824519, 0.10664113]), array([2.        , 0.0397769 , 0.11091208]), array([2.01      , 0.04130861, 0.11518303]), array([2.        , 0.04284032, 0.11945398]), array([2.01      , 0.04437203, 0.12372493]), array([2.        , 0.04590374, 0.12799588]), array([2.01      , 0.04743545, 0.13226683]), array([2.        , 0.04896716, 0.13653778]), array([2.01      , 0.05049887, 0.14080872]), array([2.        , 0.05203058, 0.14507967]), array([2.01      , 0.05356229, 0.14935062]), array([2.        , 0.055094  , 0.15362157]), array([2.01      , 0.05662571, 0.15789252]), array([2.        , 0.05815742, 0.16216347]), array([2.01      , 0.05968913, 0.16643442]), array([2.        , 0.06122084, 0.17070537]), array([2.01      , 0.06275255, 0.17497632]), array([2.        , 0.06428426, 0.17924727]), array([2.01      , 0.06581597, 0.18351822]), array([2.        , 0.06734768, 0.18778917]), array([2.01      , 0.06887939, 0.19206012]), array([2.        , 0.0704111 , 0.19633107]), array([2.01      , 0.07194281, 0.20060202]), array([2.        , 0.07347452, 0.20487297]), array([2.01      , 0.07500623, 0.20914392]), array([2.        , 0.07653794, 0.21341487]), array([2.01      , 0.07806965, 0.21768582]), array([2.        , 0.07960136, 0.22195677]), array([2.01      , 0.08113307, 0.22622772]), array([2.        , 0.08266478, 0.23049866]), array([2.01      , 0.08419649, 0.23476961]), array([2.        , 0.0857282 , 0.23904056]), array([2.01      , 0.08725991, 0.24331151]), array([2.        , 0.08879162, 0.24758246]), array([2.01      , 0.09032333, 0.25185341]), array([2.        , 0.09185504, 0.25612436]), array([2.01      , 0.09338675, 0.26039531]), array([2.        , 0.09491846, 0.26466626]), array([2.01      , 0.09645017, 0.26893721]), array([2.        , 0.09798188, 0.27320816]), array([2.01      , 0.09951359, 0.27747911]), array([2.        , 0.1010453 , 0.28175006]), array([2.01      , 0.10257701, 0.28602101]), array([2.        , 0.10410872, 0.29029196]), array([2.01      , 0.10564043, 0.29456291]), array([2.        , 0.10717214, 0.29883386]), array([2.01      , 0.10870385, 0.30310481]), array([2.        , 0.11023556, 0.30737576]), array([2.01      , 0.11176727, 0.31164671]), array([2.        , 0.11329898, 0.31591766]), array([2.01      , 0.11483069, 0.3201886 ]), array([2.        , 0.1163624 , 0.32445955]), array([2.01      , 0.11789411, 0.3287305 ]), array([2.        , 0.11942583, 0.33300145]), array([2.01      , 0.12095754, 0.3372724 ]), array([2.        , 0.12248925, 0.34154335]), array([2.01      , 0.12402096, 0.3458143 ]), array([2.        , 0.12555267, 0.35008525]), array([2.01      , 0.12708438, 0.3543562 ]), array([2.        , 0.12861609, 0.35862715]), array([2.01     , 0.1301478, 0.3628981]), array([2.        , 0.13167951, 0.36716905]), array([2.01      , 0.13321122, 0.37144   ]), array([2.        , 0.13474293, 0.37571095]), array([2.01      , 0.13627464, 0.3799819 ]), array([2.        , 0.13780635, 0.38425285]), array([2.01      , 0.13933806, 0.3885238 ]), array([2.        , 0.14086977, 0.39279475]), array([2.01      , 0.14240148, 0.3970657 ]), array([2.        , 0.14393319, 0.40133665]), array([2.01      , 0.1454649 , 0.40560759]), array([2.        , 0.14699661, 0.40987854]), array([2.01      , 0.14852832, 0.41414949]), array([2.        , 0.15006003, 0.41842044]), array([2.01      , 0.15159174, 0.42269139]), array([2.        , 0.15312345, 0.42696234]), array([2.01      , 0.15465516, 0.43123329]), array([2.        , 0.15618687, 0.43550424]), array([2.01      , 0.15771858, 0.43977519]), array([2.        , 0.15925029, 0.44404614]), array([2.01      , 0.160782  , 0.44831709]), array([2.        , 0.16231371, 0.45258804]), array([2.01      , 0.16384542, 0.45685899]), array([2.        , 0.16537713, 0.46112994]), array([2.01      , 0.16690884, 0.46540089]), array([2.        , 0.16844055, 0.46967184]), array([2.01      , 0.16997226, 0.47394279]), array([2.        , 0.17150397, 0.47821374]), array([2.01      , 0.17303568, 0.48248469]), array([2.        , 0.17456739, 0.48675564]), array([2.01      , 0.1760991 , 0.49102659]), array([2.        , 0.17763081, 0.49529753]), array([2.01      , 0.17916252, 0.49956848]), array([2.        , 0.18069423, 0.50383943]), array([2.01      , 0.18222594, 0.50811038]), array([2.        , 0.18375765, 0.51238133]), array([2.01      , 0.18528936, 0.51665228]), array([2.        , 0.18682107, 0.52092323]), array([2.01      , 0.18835278, 0.52519418]), array([2.        , 0.18988449, 0.52946513]), array([2.01      , 0.1914162 , 0.53373608]), array([2.        , 0.19294791, 0.53800703]), array([2.01      , 0.19447962, 0.54227798]), array([2.        , 0.19601133, 0.54654893]), array([2.01      , 0.19754304, 0.55081988]), array([2.        , 0.19907475, 0.55509083]), array([2.01      , 0.20060646, 0.55936178]), array([2.        , 0.20213817, 0.56363273]), array([2.01      , 0.20366988, 0.56790368]), array([2.        , 0.20520159, 0.57217463]), array([2.01      , 0.2067333 , 0.57644558]), array([2.        , 0.20826501, 0.58071653]), array([2.01      , 0.20979672, 0.58498747]), array([2.        , 0.21132843, 0.58925842]), array([2.01      , 0.21286014, 0.59352937]), array([2.        , 0.21439185, 0.59780032]), array([2.01      , 0.21592356, 0.60207127]), array([2.        , 0.21745527, 0.60634222]), array([2.01      , 0.21898698, 0.61061317]), array([2.        , 0.22051869, 0.61488412]), array([2.01      , 0.2220504 , 0.61915507]), array([2.        , 0.22358211, 0.62342602]), array([2.01      , 0.22511382, 0.62769697]), array([2.        , 0.22664553, 0.63196792]), array([2.01      , 0.22817724, 0.63623887]), array([2.        , 0.22970895, 0.64050982]), array([2.01      , 0.23124066, 0.64478077]), array([2.        , 0.23277237, 0.64905172]), array([2.01      , 0.23430408, 0.65332267]), array([2.        , 0.23583579, 0.65759362]), array([2.01      , 0.2373675 , 0.66186457]), array([2.        , 0.23889921, 0.66613552]), array([2.01      , 0.24043092, 0.67040647]), array([2.        , 0.24196263, 0.67467741]), array([2.01      , 0.24349434, 0.67894836]), array([2.        , 0.24502605, 0.68321931]), array([2.01      , 0.24655776, 0.68749026]), array([2.        , 0.24808947, 0.69176121]), array([2.01      , 0.24962118, 0.69603216]), array([2.        , 0.25115289, 0.70030311]), array([2.01      , 0.2526846 , 0.70457406]), array([2.        , 0.25421631, 0.70884501]), array([2.01      , 0.25574802, 0.71311596]), array([2.        , 0.25727973, 0.71738691]), array([2.01      , 0.25881144, 0.72165786]), array([2.        , 0.26034315, 0.72592881]), array([2.01      , 0.26187486, 0.73019976]), array([2.        , 0.26340657, 0.73447071]), array([2.01      , 0.26493828, 0.73874166]), array([2.        , 0.26646999, 0.74301261]), array([2.01      , 0.2680017 , 0.74728356]), array([2.        , 0.26953341, 0.75155451]), array([2.01      , 0.27106512, 0.75582546]), array([2.        , 0.27259683, 0.7600964 ]), array([2.01      , 0.27412854, 0.76436735]), array([2.        , 0.27566025, 0.7686383 ]), array([2.01      , 0.27719196, 0.77290925]), array([2.        , 0.27872367, 0.7771802 ]), array([2.01      , 0.28025538, 0.78145115]), array([2.        , 0.28178709, 0.7857221 ]), array([2.01      , 0.2833188 , 0.78999305]), array([2.        , 0.28485051, 0.794264  ]), array([2.01      , 0.28638222, 0.79853495]), array([2.        , 0.28791393, 0.8028059 ]), array([2.01      , 0.28944564, 0.80707685]), array([2.        , 0.29097735, 0.8113478 ]), array([2.01      , 0.29250906, 0.81561875]), array([2.        , 0.29404077, 0.8198897 ]), array([2.01      , 0.29557248, 0.82416065]), array([2.        , 0.29710419, 0.8284316 ]), array([2.01      , 0.2986359 , 0.83270255]), array([2.        , 0.30016761, 0.8369735 ]), array([2.01      , 0.30169932, 0.84124445]), array([2.        , 0.30323103, 0.8455154 ]), array([2.01      , 0.30476274, 0.84978634]), array([2.        , 0.30629445, 0.85405729]), array([2.01      , 0.30782616, 0.85832824]), array([2.        , 0.30935787, 0.86259919]), array([2.01      , 0.31088958, 0.86687014]), array([2.        , 0.31242129, 0.87114109]), array([2.01      , 0.313953  , 0.87541204]), array([2.        , 0.31548471, 0.87968299]), array([2.01      , 0.31701642, 0.88395394]), array([2.        , 0.31854813, 0.88822489]), array([2.01      , 0.32007984, 0.89249584]), array([2.        , 0.32161155, 0.89676679]), array([2.01      , 0.32314326, 0.90103774]), array([2.        , 0.32467497, 0.90530869]), array([2.01      , 0.32620668, 0.90957964]), array([2.        , 0.32773839, 0.91385059]), array([2.01      , 0.3292701 , 0.91812154]), array([2.00523474, 0.33      , 0.92015675]), array([2.        , 0.32919819, 0.92239249]), array([2.01      , 0.32766648, 0.92666344]), array([2.        , 0.32613477, 0.93093439]), array([2.01      , 0.32460306, 0.93520534]), array([2.        , 0.32307135, 0.93947628]), array([2.01      , 0.32153964, 0.94374723]), array([2.        , 0.32000793, 0.94801818]), array([2.01      , 0.31847622, 0.95228913]), array([2.        , 0.31694451, 0.95656008]), array([2.01      , 0.3154128 , 0.96083103]), array([2.        , 0.31388109, 0.96510198]), array([2.01      , 0.31234938, 0.96937293]), array([2.        , 0.31081767, 0.97364388]), array([2.01      , 0.30928596, 0.97791483]), array([2.        , 0.30775425, 0.98218578]), array([2.01      , 0.30622254, 0.98645673]), array([2.        , 0.30469083, 0.99072768]), array([2.01      , 0.30315912, 0.99499863]), array([2.        , 0.30162741, 0.99926958]), array([2.01      , 0.3000957 , 1.00354053]), array([2.        , 0.29856399, 1.00781148]), array([2.01      , 0.29703228, 1.01208243]), array([2.        , 0.29550057, 1.01635338]), array([2.01      , 0.29396886, 1.02062433]), array([2.        , 0.29243715, 1.02489528]), array([2.01      , 0.29090544, 1.02916622]), array([2.        , 0.28937373, 1.03343717]), array([2.01      , 0.28784202, 1.03770812]), array([2.        , 0.28631031, 1.04197907]), array([2.01      , 0.2847786 , 1.04625002]), array([2.        , 0.28324689, 1.05052097]), array([2.01      , 0.28171518, 1.05479192]), array([2.        , 0.28018347, 1.05906287]), array([2.01      , 0.27865176, 1.06333382]), array([2.        , 0.27712005, 1.06760477]), array([2.01      , 0.27558834, 1.07187572]), array([2.        , 0.27405663, 1.07614667]), array([2.01      , 0.27252492, 1.08041762]), array([2.        , 0.27099321, 1.08468857]), array([2.01      , 0.2694615 , 1.08895952]), array([2.        , 0.26792979, 1.09323047]), array([2.01      , 0.26639808, 1.09750142]), array([2.        , 0.26486637, 1.10177237]), array([2.01      , 0.26333466, 1.10604332]), array([2.        , 0.26180295, 1.11031427]), array([2.01      , 0.26027124, 1.11458521]), array([2.        , 0.25873953, 1.11885616]), array([2.01      , 0.25720782, 1.12312711]), array([2.        , 0.25567611, 1.12739806]), array([2.01      , 0.2541444 , 1.13166901]), array([2.        , 0.25261269, 1.13593996]), array([2.01      , 0.25108098, 1.14021091]), array([2.        , 0.24954927, 1.14448186]), array([2.01      , 0.24801756, 1.14875281]), array([2.        , 0.24648585, 1.15302376]), array([2.01      , 0.24495414, 1.15729471]), array([2.        , 0.24342243, 1.16156566]), array([2.01      , 0.24189072, 1.16583661]), array([2.        , 0.24035901, 1.17010756]), array([2.01      , 0.2388273 , 1.17437851]), array([2.        , 0.23729559, 1.17864946]), array([2.01      , 0.23576388, 1.18292041]), array([2.        , 0.23423217, 1.18719136]), array([2.01      , 0.23270046, 1.19146231]), array([2.        , 0.23116875, 1.19573326]), array([2.01      , 0.22963704, 1.20000421]), array([2.        , 0.22810533, 1.20427515]), array([2.01      , 0.22657362, 1.2085461 ]), array([2.        , 0.22504191, 1.21281705]), array([2.01     , 0.2235102, 1.217088 ]), array([2.        , 0.22197849, 1.22135895]), array([2.01      , 0.22044678, 1.2256299 ]), array([2.        , 0.21891507, 1.22990085]), array([2.01      , 0.21738336, 1.2341718 ]), array([2.        , 0.21585165, 1.23844275]), array([2.01      , 0.21431994, 1.2427137 ]), array([2.        , 0.21278823, 1.24698465]), array([2.00706014, 0.21170682, 1.25      ]), array([2.        , 0.21278823, 1.24698465])]</t>
  </si>
  <si>
    <t>[array([2.00136127, 0.        , 0.        ]), array([2.01000000e+00, 1.49879615e-03, 2.68567150e-06]), array([2.00000000e+00, 3.23376936e-03, 5.79454533e-06]), array([2.01000000e+00, 4.96874257e-03, 8.90341916e-06]), array([2.00000000e+00, 6.70371579e-03, 1.20122930e-05]), array([2.01000000e+00, 8.43868900e-03, 1.51211668e-05]), array([2.00000000e+00, 1.01736622e-02, 1.82300406e-05]), array([2.01000000e+00, 1.19086354e-02, 2.13389145e-05]), array([2.00000000e+00, 1.36436086e-02, 2.44477883e-05]), array([2.01000000e+00, 1.53785819e-02, 2.75566621e-05]), array([2.00000000e+00, 1.71135551e-02, 3.06655360e-05]), array([2.01000000e+00, 1.88485283e-02, 3.37744098e-05]), array([2.00000000e+00, 2.05835015e-02, 3.68832836e-05]), array([2.01000000e+00, 2.23184747e-02, 3.99921574e-05]), array([2.00000000e+00, 2.40534479e-02, 4.31010313e-05]), array([2.01000000e+00, 2.57884211e-02, 4.62099051e-05]), array([2.00000000e+00, 2.75233944e-02, 4.93187789e-05]), array([2.01000000e+00, 2.92583676e-02, 5.24276527e-05]), array([2.00000000e+00, 3.09933408e-02, 5.55365266e-05]), array([2.01000000e+00, 3.27283140e-02, 5.86454004e-05]), array([2.00000000e+00, 3.44632872e-02, 6.17542742e-05]), array([2.01000000e+00, 3.61982604e-02, 6.48631481e-05]), array([2.00000000e+00, 3.79332336e-02, 6.79720219e-05]), array([2.01000000e+00, 3.96682069e-02, 7.10808957e-05]), array([2.00000000e+00, 4.14031801e-02, 7.41897695e-05]), array([2.01000000e+00, 4.31381533e-02, 7.72986434e-05]), array([2.00000000e+00, 4.48731265e-02, 8.04075172e-05]), array([2.01000000e+00, 4.66080997e-02, 8.35163910e-05]), array([2.00000000e+00, 4.83430729e-02, 8.66252649e-05]), array([2.01000000e+00, 5.00780461e-02, 8.97341387e-05]), array([2.00000000e+00, 5.18130193e-02, 9.28430125e-05]), array([2.01000000e+00, 5.35479926e-02, 9.59518863e-05]), array([2.00000000e+00, 5.52829658e-02, 9.90607602e-05]), array([2.01000000e+00, 5.70179390e-02, 1.02169634e-04]), array([2.00000000e+00, 5.87529122e-02, 1.05278508e-04]), array([2.01000000e+00, 6.04878854e-02, 1.08387382e-04]), array([2.00000000e+00, 6.22228586e-02, 1.11496255e-04]), array([2.01000000e+00, 6.39578318e-02, 1.14605129e-04]), array([2.00000000e+00, 6.56928051e-02, 1.17714003e-04]), array([2.01000000e+00, 6.74277783e-02, 1.20822877e-04]), array([2.00000000e+00, 6.91627515e-02, 1.23931751e-04]), array([2.01000000e+00, 7.08977247e-02, 1.27040625e-04]), array([2.00000000e+00, 7.26326979e-02, 1.30149498e-04]), array([2.01000000e+00, 7.43676711e-02, 1.33258372e-04]), array([2.00000000e+00, 7.61026443e-02, 1.36367246e-04]), array([2.01000000e+00, 7.78376176e-02, 1.39476120e-04]), array([2.00000000e+00, 7.95725908e-02, 1.42584994e-04]), array([2.01000000e+00, 8.13075640e-02, 1.45693868e-04]), array([2.00000000e+00, 8.30425372e-02, 1.48802741e-04]), array([2.01000000e+00, 8.47775104e-02, 1.51911615e-04]), array([2.00000000e+00, 8.65124836e-02, 1.55020489e-04]), array([2.01000000e+00, 8.82474568e-02, 1.58129363e-04]), array([2.00000000e+00, 8.99824301e-02, 1.61238237e-04]), array([2.01000000e+00, 9.17174033e-02, 1.64347111e-04]), array([2.00000000e+00, 9.34523765e-02, 1.67455984e-04]), array([2.01000000e+00, 9.51873497e-02, 1.70564858e-04]), array([2.00000000e+00, 9.69223229e-02, 1.73673732e-04]), array([2.01000000e+00, 9.86572961e-02, 1.76782606e-04]), array([2.00000000e+00, 1.00392269e-01, 1.79891480e-04]), array([2.01000000e+00, 1.02127243e-01, 1.83000354e-04]), array([2.00000000e+00, 1.03862216e-01, 1.86109227e-04]), array([2.01000000e+00, 1.05597189e-01, 1.89218101e-04]), array([2.00000000e+00, 1.07332162e-01, 1.92326975e-04]), array([2.01000000e+00, 1.09067135e-01, 1.95435849e-04]), array([2.00000000e+00, 1.10802109e-01, 1.98544723e-04]), array([2.01000000e+00, 1.12537082e-01, 2.01653596e-04]), array([2.00000000e+00, 1.14272055e-01, 2.04762470e-04]), array([2.01000000e+00, 1.16007028e-01, 2.07871344e-04]), array([2.00000000e+00, 1.17742001e-01, 2.10980218e-04]), array([2.01000000e+00, 1.19476975e-01, 2.14089092e-04]), array([2.00000000e+00, 1.21211948e-01, 2.17197966e-04]), array([2.01000000e+00, 1.22946921e-01, 2.20306839e-04]), array([2.00000000e+00, 1.24681894e-01, 2.23415713e-04]), array([2.01000000e+00, 1.26416868e-01, 2.26524587e-04]), array([2.00000000e+00, 1.28151841e-01, 2.29633461e-04]), array([2.01000000e+00, 1.29886814e-01, 2.32742335e-04]), array([2.00000000e+00, 1.31621787e-01, 2.35851209e-04]), array([2.01000000e+00, 1.33356760e-01, 2.38960082e-04]), array([2.00000000e+00, 1.35091734e-01, 2.42068956e-04]), array([2.01000000e+00, 1.36826707e-01, 2.45177830e-04]), array([2.00000000e+00, 1.38561680e-01, 2.48286704e-04]), array([2.01000000e+00, 1.40296653e-01, 2.51395578e-04]), array([2.00000000e+00, 1.42031626e-01, 2.54504452e-04]), array([2.01000000e+00, 1.43766600e-01, 2.57613325e-04]), array([2.00000000e+00, 1.45501573e-01, 2.60722199e-04]), array([2.01000000e+00, 1.47236546e-01, 2.63831073e-04]), array([2.00000000e+00, 1.48971519e-01, 2.66939947e-04]), array([2.01000000e+00, 1.50706493e-01, 2.70048821e-04]), array([2.00000000e+00, 1.52441466e-01, 2.73157695e-04]), array([2.01000000e+00, 1.54176439e-01, 2.76266568e-04]), array([2.00000000e+00, 1.55911412e-01, 2.79375442e-04]), array([2.01000000e+00, 1.57646385e-01, 2.82484316e-04]), array([2.00000000e+00, 1.59381359e-01, 2.85593190e-04]), array([2.01000000e+00, 1.61116332e-01, 2.88702064e-04]), array([2.00000000e+00, 1.62851305e-01, 2.91810937e-04]), array([2.01000000e+00, 1.64586278e-01, 2.94919811e-04]), array([2.00000000e+00, 1.66321251e-01, 2.98028685e-04]), array([2.01000000e+00, 1.68056225e-01, 3.01137559e-04]), array([2.00000000e+00, 1.69791198e-01, 3.04246433e-04]), array([2.01000000e+00, 1.71526171e-01, 3.07355307e-04]), array([2.00000000e+00, 1.73261144e-01, 3.10464180e-04]), array([2.01000000e+00, 1.74996118e-01, 3.13573054e-04]), array([2.00000000e+00, 1.76731091e-01, 3.16681928e-04]), array([2.01000000e+00, 1.78466064e-01, 3.19790802e-04]), array([2.00000000e+00, 1.80201037e-01, 3.22899676e-04]), array([2.0100000e+00, 1.8193601e-01, 3.2600855e-04]), array([2.00000000e+00, 1.83670984e-01, 3.29117423e-04]), array([2.01000000e+00, 1.85405957e-01, 3.32226297e-04]), array([2.00000000e+00, 1.87140930e-01, 3.35335171e-04]), array([2.01000000e+00, 1.88875903e-01, 3.38444045e-04]), array([2.00000000e+00, 1.90610876e-01, 3.41552919e-04]), array([2.01000000e+00, 1.92345850e-01, 3.44661793e-04]), array([2.00000000e+00, 1.94080823e-01, 3.47770666e-04]), array([2.01000000e+00, 1.95815796e-01, 3.50879540e-04]), array([2.00000000e+00, 1.97550769e-01, 3.53988414e-04]), array([2.01000000e+00, 1.99285743e-01, 3.57097288e-04]), array([2.00000000e+00, 2.01020716e-01, 3.60206162e-04]), array([2.01000000e+00, 2.02755689e-01, 3.63315036e-04]), array([2.00000000e+00, 2.04490662e-01, 3.66423909e-04]), array([2.01000000e+00, 2.06225635e-01, 3.69532783e-04]), array([2.00000000e+00, 2.07960609e-01, 3.72641657e-04]), array([2.01000000e+00, 2.09695582e-01, 3.75750531e-04]), array([2.00000000e+00, 2.11430555e-01, 3.78859405e-04]), array([2.01000000e+00, 2.13165528e-01, 3.81968278e-04]), array([2.00000000e+00, 2.14900501e-01, 3.85077152e-04]), array([2.01000000e+00, 2.16635475e-01, 3.88186026e-04]), array([2.00000000e+00, 2.18370448e-01, 3.91294900e-04]), array([2.01000000e+00, 2.20105421e-01, 3.94403774e-04]), array([2.00000000e+00, 2.21840394e-01, 3.97512648e-04]), array([2.01000000e+00, 2.23575368e-01, 4.00621521e-04]), array([2.00000000e+00, 2.25310341e-01, 4.03730395e-04]), array([2.01000000e+00, 2.27045314e-01, 4.06839269e-04]), array([2.00000000e+00, 2.28780287e-01, 4.09948143e-04]), array([2.01000000e+00, 2.30515260e-01, 4.13057017e-04]), array([2.00000000e+00, 2.32250234e-01, 4.16165891e-04]), array([2.01000000e+00, 2.33985207e-01, 4.19274764e-04]), array([2.00000000e+00, 2.35720180e-01, 4.22383638e-04]), array([2.01000000e+00, 2.37455153e-01, 4.25492512e-04]), array([2.00000000e+00, 2.39190126e-01, 4.28601386e-04]), array([2.0100000e+00, 2.4092510e-01, 4.3171026e-04]), array([2.00000000e+00, 2.42660073e-01, 4.34819134e-04]), array([2.01000000e+00, 2.44395046e-01, 4.37928007e-04]), array([2.00000000e+00, 2.46130019e-01, 4.41036881e-04]), array([2.01000000e+00, 2.47864993e-01, 4.44145755e-04]), array([2.00000000e+00, 2.49599966e-01, 4.47254629e-04]), array([2.01000000e+00, 2.51334939e-01, 4.50363503e-04]), array([2.00000000e+00, 2.53069912e-01, 4.53472377e-04]), array([2.01000000e+00, 2.54804885e-01, 4.56581250e-04]), array([2.00000000e+00, 2.56539859e-01, 4.59690124e-04]), array([2.01000000e+00, 2.58274832e-01, 4.62798998e-04]), array([2.00000000e+00, 2.60009805e-01, 4.65907872e-04]), array([2.01000000e+00, 2.61744778e-01, 4.69016746e-04]), array([2.00000000e+00, 2.63479751e-01, 4.72125619e-04]), array([2.01000000e+00, 2.65214725e-01, 4.75234493e-04]), array([2.00000000e+00, 2.66949698e-01, 4.78343367e-04]), array([2.01000000e+00, 2.68684671e-01, 4.81452241e-04]), array([2.00000000e+00, 2.70419644e-01, 4.84561115e-04]), array([2.01000000e+00, 2.72154618e-01, 4.87669989e-04]), array([2.00000000e+00, 2.73889591e-01, 4.90778862e-04]), array([2.01000000e+00, 2.75624564e-01, 4.93887736e-04]), array([2.00000000e+00, 2.77359537e-01, 4.96996610e-04]), array([2.01000000e+00, 2.79094510e-01, 5.00105484e-04]), array([2.00000000e+00, 2.80829484e-01, 5.03214358e-04]), array([2.01000000e+00, 2.82564457e-01, 5.06323232e-04]), array([2.00000000e+00, 2.84299430e-01, 5.09432105e-04]), array([2.01000000e+00, 2.86034403e-01, 5.12540979e-04]), array([2.00000000e+00, 2.87769376e-01, 5.15649853e-04]), array([2.01000000e+00, 2.89504350e-01, 5.18758727e-04]), array([2.00000000e+00, 2.91239323e-01, 5.21867601e-04]), array([2.01000000e+00, 2.92974296e-01, 5.24976475e-04]), array([2.00000000e+00, 2.94709269e-01, 5.28085348e-04]), array([2.01000000e+00, 2.96444242e-01, 5.31194222e-04]), array([2.00000000e+00, 2.98179216e-01, 5.34303096e-04]), array([2.01000000e+00, 2.99914189e-01, 5.37411970e-04]), array([2.00000000e+00, 3.01649162e-01, 5.40520844e-04]), array([2.01000000e+00, 3.03384135e-01, 5.43629718e-04]), array([2.00000000e+00, 3.05119109e-01, 5.46738591e-04]), array([2.01000000e+00, 3.06854082e-01, 5.49847465e-04]), array([2.00000000e+00, 3.08589055e-01, 5.52956339e-04]), array([2.01000000e+00, 3.10324028e-01, 5.56065213e-04]), array([2.00000000e+00, 3.12059001e-01, 5.59174087e-04]), array([2.01000000e+00, 3.13793975e-01, 5.62282961e-04]), array([2.00000000e+00, 3.15528948e-01, 5.65391834e-04]), array([2.01000000e+00, 3.17263921e-01, 5.68500708e-04]), array([2.00000000e+00, 3.18998894e-01, 5.71609582e-04]), array([2.01000000e+00, 3.20733867e-01, 5.74718456e-04]), array([2.00000000e+00, 3.22468841e-01, 5.77827330e-04]), array([2.01000000e+00, 3.24203814e-01, 5.80936203e-04]), array([2.00000000e+00, 3.25938787e-01, 5.84045077e-04]), array([2.01000000e+00, 3.27673760e-01, 5.87153951e-04]), array([2.00000000e+00, 3.29408734e-01, 5.90262825e-04]), array([2.00340793e+00, 3.30000000e-01, 5.91322307e-04]), array([2.01000000e+00, 3.28856293e-01, 5.93371699e-04]), array([2.00000000e+00, 3.27121320e-01, 5.96480573e-04]), array([2.01000000e+00, 3.25386347e-01, 5.99589446e-04]), array([2.00000000e+00, 3.23651374e-01, 6.02698320e-04]), array([2.01000000e+00, 3.21916400e-01, 6.05807194e-04]), array([2.00000000e+00, 3.20181427e-01, 6.08916068e-04]), array([2.01000000e+00, 3.18446454e-01, 6.12024942e-04]), array([2.00000000e+00, 3.16711481e-01, 6.15133816e-04]), array([2.01000000e+00, 3.14976508e-01, 6.18242689e-04]), array([2.00000000e+00, 3.13241534e-01, 6.21351563e-04]), array([2.01000000e+00, 3.11506561e-01, 6.24460437e-04]), array([2.00000000e+00, 3.09771588e-01, 6.27569311e-04]), array([2.01000000e+00, 3.08036615e-01, 6.30678185e-04]), array([2.00000000e+00, 3.06301641e-01, 6.33787059e-04]), array([2.01000000e+00, 3.04566668e-01, 6.36895932e-04]), array([2.00000000e+00, 3.02831695e-01, 6.40004806e-04]), array([2.01000000e+00, 3.01096722e-01, 6.43113680e-04]), array([2.00000000e+00, 2.99361749e-01, 6.46222554e-04]), array([2.01000000e+00, 2.97626775e-01, 6.49331428e-04]), array([2.00000000e+00, 2.95891802e-01, 6.52440302e-04]), array([2.01000000e+00, 2.94156829e-01, 6.55549175e-04]), array([2.00000000e+00, 2.92421856e-01, 6.58658049e-04]), array([2.01000000e+00, 2.90686883e-01, 6.61766923e-04]), array([2.00000000e+00, 2.88951909e-01, 6.64875797e-04]), array([2.01000000e+00, 2.87216936e-01, 6.67984671e-04]), array([2.00000000e+00, 2.85481963e-01, 6.71093544e-04]), array([2.01000000e+00, 2.83746990e-01, 6.74202418e-04]), array([2.00000000e+00, 2.82012016e-01, 6.77311292e-04]), array([2.01000000e+00, 2.80277043e-01, 6.80420166e-04]), array([2.0000000e+00, 2.7854207e-01, 6.8352904e-04]), array([2.01000000e+00, 2.76807097e-01, 6.86637914e-04]), array([2.00000000e+00, 2.75072124e-01, 6.89746787e-04]), array([2.01000000e+00, 2.73337150e-01, 6.92855661e-04]), array([2.00000000e+00, 2.71602177e-01, 6.95964535e-04]), array([2.01000000e+00, 2.69867204e-01, 6.99073409e-04]), array([2.00000000e+00, 2.68132231e-01, 7.02182283e-04]), array([2.01000000e+00, 2.66397258e-01, 7.05291157e-04]), array([2.00000000e+00, 2.64662284e-01, 7.08400030e-04]), array([2.01000000e+00, 2.62927311e-01, 7.11508904e-04]), array([2.00000000e+00, 2.61192338e-01, 7.14617778e-04]), array([2.01000000e+00, 2.59457365e-01, 7.17726652e-04]), array([2.00000000e+00, 2.57722391e-01, 7.20835526e-04]), array([2.01000000e+00, 2.55987418e-01, 7.23944400e-04]), array([2.00000000e+00, 2.54252445e-01, 7.27053273e-04]), array([2.01000000e+00, 2.52517472e-01, 7.30162147e-04]), array([2.00000000e+00, 2.50782499e-01, 7.33271021e-04]), array([2.01000000e+00, 2.49047525e-01, 7.36379895e-04]), array([2.00000000e+00, 2.47312552e-01, 7.39488769e-04]), array([2.01000000e+00, 2.45577579e-01, 7.42597643e-04]), array([2.00000000e+00, 2.43842606e-01, 7.45706516e-04]), array([2.01000000e+00, 2.42107633e-01, 7.48815390e-04]), array([2.00000000e+00, 2.40372659e-01, 7.51924264e-04]), array([2.01000000e+00, 2.38637686e-01, 7.55033138e-04]), array([2.00000000e+00, 2.36902713e-01, 7.58142012e-04]), array([2.01000000e+00, 2.35167740e-01, 7.61250885e-04]), array([2.00000000e+00, 2.33432766e-01, 7.64359759e-04]), array([2.01000000e+00, 2.31697793e-01, 7.67468633e-04]), array([2.00000000e+00, 2.29962820e-01, 7.70577507e-04]), array([2.01000000e+00, 2.28227847e-01, 7.73686381e-04]), array([2.00000000e+00, 2.26492874e-01, 7.76795255e-04]), array([2.01000000e+00, 2.24757900e-01, 7.79904128e-04]), array([2.00000000e+00, 2.23022927e-01, 7.83013002e-04]), array([2.01000000e+00, 2.21287954e-01, 7.86121876e-04]), array([2.00000000e+00, 2.19552981e-01, 7.89230750e-04]), array([2.01000000e+00, 2.17818008e-01, 7.92339624e-04]), array([2.00000000e+00, 2.16083034e-01, 7.95448498e-04]), array([2.01000000e+00, 2.14348061e-01, 7.98557371e-04]), array([2.00000000e+00, 2.12613088e-01, 8.01666245e-04]), array([2.01000000e+00, 2.10878115e-01, 8.04775119e-04]), array([2.00000000e+00, 2.09143141e-01, 8.07883993e-04]), array([2.01000000e+00, 2.07408168e-01, 8.10992867e-04]), array([2.00000000e+00, 2.05673195e-01, 8.14101741e-04]), array([2.01000000e+00, 2.03938222e-01, 8.17210614e-04]), array([2.00000000e+00, 2.02203249e-01, 8.20319488e-04]), array([2.01000000e+00, 2.00468275e-01, 8.23428362e-04]), array([2.00000000e+00, 1.98733302e-01, 8.26537236e-04]), array([2.01000000e+00, 1.96998329e-01, 8.29646110e-04]), array([2.00000000e+00, 1.95263356e-01, 8.32754984e-04]), array([2.01000000e+00, 1.93528383e-01, 8.35863857e-04]), array([2.00000000e+00, 1.91793409e-01, 8.38972731e-04]), array([2.01000000e+00, 1.90058436e-01, 8.42081605e-04]), array([2.00000000e+00, 1.88323463e-01, 8.45190479e-04]), array([2.01000000e+00, 1.86588490e-01, 8.48299353e-04]), array([2.00000000e+00, 1.84853516e-01, 8.51408226e-04]), array([2.01000000e+00, 1.83118543e-01, 8.54517100e-04]), array([2.00000000e+00, 1.81383570e-01, 8.57625974e-04]), array([2.01000000e+00, 1.79648597e-01, 8.60734848e-04]), array([2.00000000e+00, 1.77913624e-01, 8.63843722e-04]), array([2.01000000e+00, 1.76178650e-01, 8.66952596e-04]), array([2.00000000e+00, 1.74443677e-01, 8.70061469e-04]), array([2.01000000e+00, 1.72708704e-01, 8.73170343e-04]), array([2.00000000e+00, 1.70973731e-01, 8.76279217e-04]), array([2.01000000e+00, 1.69238758e-01, 8.79388091e-04]), array([2.00000000e+00, 1.67503784e-01, 8.82496965e-04]), array([2.01000000e+00, 1.65768811e-01, 8.85605839e-04]), array([2.00000000e+00, 1.64033838e-01, 8.88714712e-04]), array([2.01000000e+00, 1.62298865e-01, 8.91823586e-04]), array([2.00000000e+00, 1.60563891e-01, 8.94932460e-04]), array([2.01000000e+00, 1.58828918e-01, 8.98041334e-04]), array([2.00000000e+00, 1.57093945e-01, 9.01150208e-04]), array([2.01000000e+00, 1.55358972e-01, 9.04259082e-04]), array([2.00000000e+00, 1.53623999e-01, 9.07367955e-04]), array([2.01000000e+00, 1.51889025e-01, 9.10476829e-04]), array([2.00000000e+00, 1.50154052e-01, 9.13585703e-04]), array([2.01000000e+00, 1.48419079e-01, 9.16694577e-04]), array([2.00000000e+00, 1.46684106e-01, 9.19803451e-04]), array([2.01000000e+00, 1.44949133e-01, 9.22912325e-04]), array([2.00000000e+00, 1.43214159e-01, 9.26021198e-04]), array([2.01000000e+00, 1.41479186e-01, 9.29130072e-04]), array([2.00000000e+00, 1.39744213e-01, 9.32238946e-04]), array([2.0100000e+00, 1.3800924e-01, 9.3534782e-04]), array([2.00000000e+00, 1.36274266e-01, 9.38456694e-04]), array([2.01000000e+00, 1.34539293e-01, 9.41565567e-04]), array([2.00000000e+00, 1.32804320e-01, 9.44674441e-04]), array([2.01000000e+00, 1.31069347e-01, 9.47783315e-04]), array([2.00000000e+00, 1.29334374e-01, 9.50892189e-04]), array([2.01000000e+00, 1.27599400e-01, 9.54001063e-04]), array([2.00000000e+00, 1.25864427e-01, 9.57109937e-04]), array([2.01000000e+00, 1.24129454e-01, 9.60218810e-04]), array([2.00000000e+00, 1.22394481e-01, 9.63327684e-04]), array([2.01000000e+00, 1.20659508e-01, 9.66436558e-04]), array([2.00000000e+00, 1.18924534e-01, 9.69545432e-04]), array([2.01000000e+00, 1.17189561e-01, 9.72654306e-04]), array([2.00000000e+00, 1.15454588e-01, 9.75763180e-04]), array([2.01000000e+00, 1.13719615e-01, 9.78872053e-04]), array([2.00000000e+00, 1.11984642e-01, 9.81980927e-04]), array([2.01000000e+00, 1.10249668e-01, 9.85089801e-04]), array([2.00000000e+00, 1.08514695e-01, 9.88198675e-04]), array([2.01000000e+00, 1.06779722e-01, 9.91307549e-04]), array([2.00000000e+00, 1.05044749e-01, 9.94416423e-04]), array([2.01000000e+00, 1.03309775e-01, 9.97525296e-04]), array([2.00000000e+00, 1.01574802e-01, 1.00063417e-03]), array([2.01000000e+00, 9.98398290e-02, 1.00374304e-03]), array([2.00000000e+00, 9.81048558e-02, 1.00685192e-03]), array([2.01000000e+00, 9.63698826e-02, 1.00996079e-03]), array([2.00000000e+00, 9.46349094e-02, 1.01306967e-03]), array([2.01000000e+00, 9.28999362e-02, 1.01617854e-03]), array([2.00000000e+00, 9.11649629e-02, 1.01928741e-03]), array([2.01000000e+00, 8.94299897e-02, 1.02239629e-03]), array([2.00000000e+00, 8.76950165e-02, 1.02550516e-03]), array([2.01000000e+00, 8.59600433e-02, 1.02861403e-03]), array([2.00000000e+00, 8.42250701e-02, 1.03172291e-03]), array([2.01000000e+00, 8.24900969e-02, 1.03483178e-03]), array([2.00000000e+00, 8.07551237e-02, 1.03794066e-03]), array([2.01000000e+00, 7.90201504e-02, 1.04104953e-03]), array([2.00000000e+00, 7.72851772e-02, 1.04415840e-03]), array([2.01000000e+00, 7.55502040e-02, 1.04726728e-03]), array([2.00000000e+00, 7.38152308e-02, 1.05037615e-03]), array([2.01000000e+00, 7.20802576e-02, 1.05348503e-03]), array([2.00000000e+00, 7.03452844e-02, 1.05659390e-03]), array([2.01000000e+00, 6.86103112e-02, 1.05970277e-03]), array([2.00000000e+00, 6.68753379e-02, 1.06281165e-03]), array([2.01000000e+00, 6.51403647e-02, 1.06592052e-03]), array([2.00000000e+00, 6.34053915e-02, 1.06902939e-03]), array([2.01000000e+00, 6.16704183e-02, 1.07213827e-03]), array([2.00000000e+00, 5.99354451e-02, 1.07524714e-03]), array([2.01000000e+00, 5.82004719e-02, 1.07835602e-03]), array([2.00000000e+00, 5.64654987e-02, 1.08146489e-03]), array([2.01000000e+00, 5.47305254e-02, 1.08457376e-03]), array([2.00000000e+00, 5.29955522e-02, 1.08768264e-03]), array([2.01000000e+00, 5.12605790e-02, 1.09079151e-03]), array([2.00000000e+00, 4.95256058e-02, 1.09390039e-03]), array([2.01000000e+00, 4.77906326e-02, 1.09700926e-03]), array([2.00000000e+00, 4.60556594e-02, 1.10011813e-03]), array([2.01000000e+00, 4.43206862e-02, 1.10322701e-03]), array([2.00000000e+00, 4.25857130e-02, 1.10633588e-03]), array([2.01000000e+00, 4.08507397e-02, 1.10944475e-03]), array([2.00000000e+00, 3.91157665e-02, 1.11255363e-03]), array([2.01000000e+00, 3.73807933e-02, 1.11566250e-03]), array([2.00000000e+00, 3.56458201e-02, 1.11877138e-03]), array([2.01000000e+00, 3.39108469e-02, 1.12188025e-03]), array([2.00000000e+00, 3.21758737e-02, 1.12498912e-03]), array([2.01000000e+00, 3.04409005e-02, 1.12809800e-03]), array([2.00000000e+00, 2.87059272e-02, 1.13120687e-03]), array([2.01000000e+00, 2.69709540e-02, 1.13431574e-03]), array([2.00000000e+00, 2.52359808e-02, 1.13742462e-03]), array([2.01000000e+00, 2.35010076e-02, 1.14053349e-03]), array([2.00000000e+00, 2.17660344e-02, 1.14364237e-03]), array([2.01000000e+00, 2.00310612e-02, 1.14675124e-03]), array([2.00000000e+00, 1.82960880e-02, 1.14986011e-03]), array([2.01000000e+00, 1.65611147e-02, 1.15296899e-03]), array([2.00000000e+00, 1.48261415e-02, 1.15607786e-03]), array([2.01000000e+00, 1.30911683e-02, 1.15918674e-03]), array([2.00000000e+00, 1.13561951e-02, 1.16229561e-03]), array([2.01000000e+00, 9.62122189e-03, 1.16540448e-03]), array([2.00000000e+00, 7.88624867e-03, 1.16851336e-03]), array([2.01000000e+00, 6.15127546e-03, 1.17162223e-03]), array([2.00000000e+00, 4.41630225e-03, 1.17473110e-03]), array([2.01000000e+00, 2.68132903e-03, 1.17783998e-03]), array([2.00000000e+00, 9.46355819e-04, 1.18094885e-03]), array([ 2.01000000e+00, -7.88617394e-04,  1.18405773e-03]), array([ 2.00000000e+00, -2.52359061e-03,  1.18716660e-03]), array([ 2.01000000e+00, -4.25856382e-03,  1.19027547e-03]), array([ 2.00000000e+00, -5.99353704e-03,  1.19338435e-03]), array([ 2.01000000e+00, -7.72851025e-03,  1.19649322e-03]), array([ 2.00000000e+00, -9.46348346e-03,  1.19960210e-03]), array([ 2.01000000e+00, -1.11984567e-02,  1.20271097e-03]), array([ 2.00000000e+00, -1.29334299e-02,  1.20581984e-03]), array([ 2.01000000e+00, -1.46684031e-02,  1.20892872e-03]), array([ 2.00000000e+00, -1.64033763e-02,  1.21203759e-03]), array([ 2.01000000e+00, -1.81383495e-02,  1.21514646e-03]), array([ 2.00000000e+00, -1.98733227e-02,  1.21825534e-03]), array([ 2.01000000e+00, -2.16082960e-02,  1.22136421e-03]), array([ 2.00000000e+00, -2.33432692e-02,  1.22447309e-03]), array([ 2.01000000e+00, -2.50782424e-02,  1.22758196e-03]), array([ 2.00000000e+00, -2.68132156e-02,  1.23069083e-03]), array([ 2.01000000e+00, -2.85481888e-02,  1.23379971e-03]), array([ 2.00000000e+00, -3.02831620e-02,  1.23690858e-03]), array([ 2.01000000e+00, -3.20181352e-02,  1.24001745e-03]), array([ 2.00000000e+00, -3.37531085e-02,  1.24312633e-03]), array([ 2.01000000e+00, -3.54880817e-02,  1.24623520e-03]), array([ 2.00000000e+00, -3.72230549e-02,  1.24934408e-03]), array([ 2.01000000e+00, -3.89580281e-02,  1.25245295e-03]), array([ 2.00000000e+00, -4.06930013e-02,  1.25556182e-03]), array([ 2.01000000e+00, -4.24279745e-02,  1.25867070e-03]), array([ 2.00000000e+00, -4.41629477e-02,  1.26177957e-03]), array([ 2.01000000e+00, -4.58979210e-02,  1.26488845e-03]), array([ 2.00000000e+00, -4.76328942e-02,  1.26799732e-03]), array([ 2.01000000e+00, -4.93678674e-02,  1.27110619e-03]), array([ 2.00000000e+00, -5.11028406e-02,  1.27421507e-03]), array([ 2.01000000e+00, -5.28378138e-02,  1.27732394e-03]), array([ 2.00000000e+00, -5.45727870e-02,  1.28043281e-03]), array([ 2.01000000e+00, -5.63077602e-02,  1.28354169e-03]), array([ 2.00000000e+00, -5.80427335e-02,  1.28665056e-03]), array([ 2.01000000e+00, -5.97777067e-02,  1.28975944e-03]), array([ 2.00000000e+00, -6.15126799e-02,  1.29286831e-03]), array([ 2.01000000e+00, -6.32476531e-02,  1.29597718e-03]), array([ 2.00000000e+00, -6.49826263e-02,  1.29908606e-03]), array([ 2.01000000e+00, -6.67175995e-02,  1.30219493e-03]), array([ 2.00000000e+00, -6.84525727e-02,  1.30530381e-03]), array([ 2.01000000e+00, -7.01875459e-02,  1.30841268e-03]), array([ 2.00000000e+00, -7.19225192e-02,  1.31152155e-03]), array([ 2.01000000e+00, -7.36574924e-02,  1.31463043e-03]), array([ 2.00000000e+00, -7.53924656e-02,  1.31773930e-03]), array([ 2.01000000e+00, -7.71274388e-02,  1.32084817e-03]), array([ 2.00000000e+00, -7.88624120e-02,  1.32395705e-03]), array([ 2.01000000e+00, -8.05973852e-02,  1.32706592e-03]), array([ 2.00000000e+00, -8.23323584e-02,  1.33017480e-03]), array([ 2.01000000e+00, -8.40673317e-02,  1.33328367e-03]), array([ 2.00000000e+00, -8.58023049e-02,  1.33639254e-03]), array([ 2.01000000e+00, -8.75372781e-02,  1.33950142e-03]), array([ 2.00000000e+00, -8.92722513e-02,  1.34261029e-03]), array([ 2.01000000e+00, -9.10072245e-02,  1.34571917e-03]), array([ 2.00000000e+00, -9.27421977e-02,  1.34882804e-03]), array([ 2.01000000e+00, -9.44771709e-02,  1.35193691e-03]), array([ 2.00000000e+00, -9.62121442e-02,  1.35504579e-03]), array([ 2.01000000e+00, -9.79471174e-02,  1.35815466e-03]), array([ 2.00000000e+00, -9.96820906e-02,  1.36126353e-03]), array([ 2.01000000e+00, -1.01417064e-01,  1.36437241e-03]), array([ 2.00000000e+00, -1.03152037e-01,  1.36748128e-03]), array([ 2.01000000e+00, -1.04887010e-01,  1.37059016e-03]), array([ 2.00000000e+00, -1.06621983e-01,  1.37369903e-03]), array([ 2.01000000e+00, -1.08356957e-01,  1.37680790e-03]), array([ 2.00000000e+00, -1.10091930e-01,  1.37991678e-03]), array([ 2.01000000e+00, -1.11826903e-01,  1.38302565e-03]), array([ 2.00000000e+00, -1.13561876e-01,  1.38613452e-03]), array([ 2.0100000e+00, -1.1529685e-01,  1.3892434e-03]), array([ 2.00000000e+00, -1.17031823e-01,  1.39235227e-03]), array([ 2.01000000e+00, -1.18766796e-01,  1.39546115e-03]), array([ 2.00000000e+00, -1.20501769e-01,  1.39857002e-03]), array([ 2.01000000e+00, -1.22236742e-01,  1.40167889e-03]), array([ 2.00000000e+00, -1.23971716e-01,  1.40478777e-03]), array([ 2.01000000e+00, -1.25706689e-01,  1.40789664e-03]), array([ 2.00000000e+00, -1.27441662e-01,  1.41100552e-03]), array([ 2.01000000e+00, -1.29176635e-01,  1.41411439e-03]), array([ 2.00000000e+00, -1.30911608e-01,  1.41722326e-03]), array([ 2.01000000e+00, -1.32646582e-01,  1.42033214e-03]), array([ 2.00000000e+00, -1.34381555e-01,  1.42344101e-03]), array([ 2.01000000e+00, -1.36116528e-01,  1.42654988e-03]), array([ 2.00000000e+00, -1.37851501e-01,  1.42965876e-03]), array([ 2.01000000e+00, -1.39586474e-01,  1.43276763e-03]), array([ 2.00000000e+00, -1.41321448e-01,  1.43587651e-03]), array([ 2.01000000e+00, -1.43056421e-01,  1.43898538e-03]), array([ 2.00000000e+00, -1.44791394e-01,  1.44209425e-03]), array([ 2.01000000e+00, -1.46526367e-01,  1.44520313e-03]), array([ 2.00000000e+00, -1.48261341e-01,  1.44831200e-03]), array([ 2.01000000e+00, -1.49996314e-01,  1.45142088e-03]), array([ 2.00000000e+00, -1.51731287e-01,  1.45452975e-03]), array([ 2.01000000e+00, -1.53466260e-01,  1.45763862e-03]), array([ 2.00000000e+00, -1.55201233e-01,  1.46074750e-03]), array([ 2.01000000e+00, -1.56936207e-01,  1.46385637e-03]), array([ 2.00000000e+00, -1.58671180e-01,  1.46696524e-03]), array([ 2.01000000e+00, -1.60406153e-01,  1.47007412e-03]), array([ 2.00000000e+00, -1.62141126e-01,  1.47318299e-03]), array([ 2.01000000e+00, -1.63876099e-01,  1.47629187e-03]), array([ 2.00000000e+00, -1.65611073e-01,  1.47940074e-03]), array([ 2.01000000e+00, -1.67346046e-01,  1.48250961e-03]), array([ 2.00000000e+00, -1.69081019e-01,  1.48561849e-03]), array([ 2.01000000e+00, -1.70815992e-01,  1.48872736e-03]), array([ 2.00000000e+00, -1.72550966e-01,  1.49183624e-03]), array([ 2.01000000e+00, -1.74285939e-01,  1.49494511e-03]), array([ 2.00000000e+00, -1.76020912e-01,  1.49805398e-03]), array([ 2.01000000e+00, -1.77755885e-01,  1.50116286e-03]), array([ 2.00000000e+00, -1.79490858e-01,  1.50427173e-03]), array([ 2.01000000e+00, -1.81225832e-01,  1.50738060e-03]), array([ 2.00000000e+00, -1.82960805e-01,  1.51048948e-03]), array([ 2.01000000e+00, -1.84695778e-01,  1.51359835e-03]), array([ 2.00000000e+00, -1.86430751e-01,  1.51670723e-03]), array([ 2.01000000e+00, -1.88165724e-01,  1.51981610e-03]), array([ 2.00000000e+00, -1.89900698e-01,  1.52292497e-03]), array([ 2.01000000e+00, -1.91635671e-01,  1.52603385e-03]), array([ 2.00000000e+00, -1.93370644e-01,  1.52914272e-03]), array([ 2.01000000e+00, -1.95105617e-01,  1.53225159e-03]), array([ 2.00000000e+00, -1.96840591e-01,  1.53536047e-03]), array([ 2.01000000e+00, -1.98575564e-01,  1.53846934e-03]), array([ 2.00000000e+00, -2.00310537e-01,  1.54157822e-03]), array([ 2.01000000e+00, -2.02045510e-01,  1.54468709e-03]), array([ 2.00000000e+00, -2.03780483e-01,  1.54779596e-03]), array([ 2.01000000e+00, -2.05515457e-01,  1.55090484e-03]), array([ 2.00000000e+00, -2.07250430e-01,  1.55401371e-03]), array([ 2.01000000e+00, -2.08985403e-01,  1.55712259e-03]), array([ 2.00000000e+00, -2.10720376e-01,  1.56023146e-03]), array([ 2.01000000e+00, -2.12455349e-01,  1.56334033e-03]), array([ 2.00000000e+00, -2.14190323e-01,  1.56644921e-03]), array([ 2.01000000e+00, -2.15925296e-01,  1.56955808e-03]), array([ 2.00000000e+00, -2.17660269e-01,  1.57266695e-03]), array([ 2.01000000e+00, -2.19395242e-01,  1.57577583e-03]), array([ 2.00000000e+00, -2.21130216e-01,  1.57888470e-03]), array([ 2.01000000e+00, -2.22865189e-01,  1.58199358e-03]), array([ 2.00000000e+00, -2.24600162e-01,  1.58510245e-03]), array([ 2.01000000e+00, -2.26335135e-01,  1.58821132e-03]), array([ 2.00000000e+00, -2.28070108e-01,  1.59132020e-03]), array([ 2.01000000e+00, -2.29805082e-01,  1.59442907e-03]), array([ 2.00000000e+00, -2.31540055e-01,  1.59753795e-03]), array([ 2.01000000e+00, -2.33275028e-01,  1.60064682e-03]), array([ 2.00000000e+00, -2.35010001e-01,  1.60375569e-03]), array([ 2.01000000e+00, -2.36744974e-01,  1.60686457e-03]), array([ 2.00000000e+00, -2.38479948e-01,  1.60997344e-03]), array([ 2.01000000e+00, -2.40214921e-01,  1.61308231e-03]), array([ 2.00000000e+00, -2.41949894e-01,  1.61619119e-03]), array([ 2.01000000e+00, -2.43684867e-01,  1.61930006e-03]), array([ 2.00000000e+00, -2.45419841e-01,  1.62240894e-03]), array([ 2.01000000e+00, -2.47154814e-01,  1.62551781e-03]), array([ 2.00000000e+00, -2.48889787e-01,  1.62862668e-03]), array([ 2.01000000e+00, -2.50624760e-01,  1.63173556e-03]), array([ 2.00000000e+00, -2.52359733e-01,  1.63484443e-03]), array([ 2.01000000e+00, -2.54094707e-01,  1.63795330e-03]), array([ 2.00000000e+00, -2.55829680e-01,  1.64106218e-03]), array([ 2.01000000e+00, -2.57564653e-01,  1.64417105e-03]), array([ 2.00000000e+00, -2.59299626e-01,  1.64727993e-03]), array([ 2.01000000e+00, -2.61034599e-01,  1.65038880e-03]), array([ 2.00000000e+00, -2.62769573e-01,  1.65349767e-03]), array([ 2.01000000e+00, -2.64504546e-01,  1.65660655e-03]), array([ 2.00000000e+00, -2.66239519e-01,  1.65971542e-03]), array([ 2.01000000e+00, -2.67974492e-01,  1.66282430e-03]), array([ 2.00000000e+00, -2.69709466e-01,  1.66593317e-03]), array([ 2.01000000e+00, -2.71444439e-01,  1.66904204e-03]), array([ 2.00000000e+00, -2.73179412e-01,  1.67215092e-03]), array([ 2.01000000e+00, -2.74914385e-01,  1.67525979e-03]), array([ 2.00000000e+00, -2.76649358e-01,  1.67836866e-03]), array([ 2.01000000e+00, -2.78384332e-01,  1.68147754e-03]), array([ 2.00000000e+00, -2.80119305e-01,  1.68458641e-03]), array([ 2.01000000e+00, -2.81854278e-01,  1.68769529e-03]), array([ 2.00000000e+00, -2.83589251e-01,  1.69080416e-03]), array([ 2.01000000e+00, -2.85324224e-01,  1.69391303e-03]), array([ 2.00000000e+00, -2.87059198e-01,  1.69702191e-03]), array([ 2.01000000e+00, -2.88794171e-01,  1.70013078e-03]), array([ 2.00000000e+00, -2.90529144e-01,  1.70323966e-03]), array([ 2.01000000e+00, -2.92264117e-01,  1.70634853e-03]), array([ 2.00000000e+00, -2.93999091e-01,  1.70945740e-03]), array([ 2.01000000e+00, -2.95734064e-01,  1.71256628e-03]), array([ 2.00000000e+00, -2.97469037e-01,  1.71567515e-03]), array([ 2.01000000e+00, -2.99204010e-01,  1.71878402e-03]), array([ 2.00000000e+00, -3.00938983e-01,  1.72189290e-03]), array([ 2.01000000e+00, -3.02673957e-01,  1.72500177e-03]), array([ 2.00000000e+00, -3.04408930e-01,  1.72811065e-03]), array([ 2.01000000e+00, -3.06143903e-01,  1.73121952e-03]), array([ 2.00000000e+00, -3.07878876e-01,  1.73432839e-03]), array([ 2.01000000e+00, -3.09613849e-01,  1.73743727e-03]), array([ 2.00000000e+00, -3.11348823e-01,  1.74054614e-03]), array([ 2.01000000e+00, -3.13083796e-01,  1.74365502e-03]), array([ 2.00000000e+00, -3.14818769e-01,  1.74676389e-03]), array([ 2.01000000e+00, -3.16553742e-01,  1.74987276e-03]), array([ 2.00000000e+00, -3.18288716e-01</t>
  </si>
  <si>
    <t>[array([2.00267428, 0.        , 0.        ]), array([2.01000000e+00, 5.49931443e-03, 1.99917659e-03]), array([2.        , 0.01300617, 0.00472816]), array([2.01      , 0.02051302, 0.00745714]), array([2.        , 0.02801988, 0.01018612]), array([2.01      , 0.03552673, 0.0129151 ]), array([2.        , 0.04303359, 0.01564409]), array([2.01      , 0.05054044, 0.01837307]), array([2.        , 0.0580473 , 0.02110205]), array([2.01      , 0.06555415, 0.02383103]), array([2.        , 0.07306101, 0.02656001]), array([2.01      , 0.08056786, 0.02928899]), array([2.        , 0.08807472, 0.03201798]), array([2.01      , 0.09558157, 0.03474696]), array([2.        , 0.10308843, 0.03747594]), array([2.01      , 0.11059528, 0.04020492]), array([2.        , 0.11810214, 0.0429339 ]), array([2.01      , 0.12560899, 0.04566288]), array([2.        , 0.13311585, 0.04839187]), array([2.01      , 0.1406227 , 0.05112085]), array([2.        , 0.14812956, 0.05384983]), array([2.01      , 0.15563641, 0.05657881]), array([2.        , 0.16314327, 0.05930779]), array([2.01      , 0.17065012, 0.06203678]), array([2.        , 0.17815698, 0.06476576]), array([2.01      , 0.18566383, 0.06749474]), array([2.        , 0.19317069, 0.07022372]), array([2.01      , 0.20067754, 0.0729527 ]), array([2.        , 0.2081844 , 0.07568168]), array([2.01      , 0.21569125, 0.07841067]), array([2.        , 0.22319811, 0.08113965]), array([2.01      , 0.23070496, 0.08386863]), array([2.        , 0.23821182, 0.08659761]), array([2.01      , 0.24571867, 0.08932659]), array([2.        , 0.25322553, 0.09205557]), array([2.01      , 0.26073238, 0.09478456]), array([2.        , 0.26823924, 0.09751354]), array([2.01      , 0.27574609, 0.10024252]), array([2.        , 0.28325295, 0.1029715 ]), array([2.01      , 0.2907598 , 0.10570048]), array([2.        , 0.29826666, 0.10842947]), array([2.01      , 0.30577351, 0.11115845]), array([2.        , 0.31328037, 0.11388743]), array([2.01      , 0.32078722, 0.11661641]), array([2.        , 0.32829408, 0.11934539]), array([2.00227248, 0.33      , 0.11996555]), array([2.01      , 0.32419907, 0.12207437]), array([2.        , 0.31669221, 0.12480336]), array([2.01      , 0.30918536, 0.12753234]), array([2.        , 0.3016785 , 0.13026132]), array([2.01      , 0.29417165, 0.1329903 ]), array([2.        , 0.28666479, 0.13571928]), array([2.01      , 0.27915794, 0.13844826]), array([2.        , 0.27165108, 0.14117725]), array([2.01      , 0.26414423, 0.14390623]), array([2.        , 0.25663737, 0.14663521]), array([2.01      , 0.24913052, 0.14936419]), array([2.        , 0.24162366, 0.15209317]), array([2.01      , 0.23411681, 0.15482215]), array([2.        , 0.22660995, 0.15755114]), array([2.01      , 0.2191031 , 0.16028012]), array([2.        , 0.21159624, 0.1630091 ]), array([2.01      , 0.20408939, 0.16573808]), array([2.        , 0.19658253, 0.16846706]), array([2.01      , 0.18907568, 0.17119605]), array([2.        , 0.18156882, 0.17392503]), array([2.01      , 0.17406197, 0.17665401]), array([2.        , 0.16655511, 0.17938299]), array([2.01      , 0.15904826, 0.18211197]), array([2.        , 0.1515414 , 0.18484095]), array([2.01      , 0.14403455, 0.18756994]), array([2.        , 0.13652769, 0.19029892]), array([2.01      , 0.12902084, 0.1930279 ]), array([2.        , 0.12151398, 0.19575688]), array([2.01      , 0.11400713, 0.19848586]), array([2.        , 0.10650027, 0.20121484]), array([2.01      , 0.09899342, 0.20394383]), array([2.        , 0.09148656, 0.20667281]), array([2.01      , 0.08397971, 0.20940179]), array([2.        , 0.07647285, 0.21213077]), array([2.01      , 0.068966  , 0.21485975]), array([2.        , 0.06145914, 0.21758874]), array([2.01      , 0.05395229, 0.22031772]), array([2.        , 0.04644543, 0.2230467 ]), array([2.01      , 0.03893858, 0.22577568]), array([2.        , 0.03143172, 0.22850466]), array([2.01      , 0.02392487, 0.23123364]), array([2.        , 0.01641801, 0.23396263]), array([2.01      , 0.00891116, 0.23669161]), array([2.00000000e+00, 1.40430127e-03, 2.39420589e-01]), array([ 2.01      , -0.00610255,  0.24214957]), array([ 2.        , -0.01360941,  0.24487855]), array([ 2.01      , -0.02111626,  0.24760753]), array([ 2.        , -0.02862312,  0.25033652]), array([ 2.01      , -0.03612997,  0.2530655 ]), array([ 2.        , -0.04363683,  0.25579448]), array([ 2.01      , -0.05114368,  0.25852346]), array([ 2.        , -0.05865054,  0.26125244]), array([ 2.01      , -0.06615739,  0.26398143]), array([ 2.        , -0.07366425,  0.26671041]), array([ 2.01      , -0.0811711 ,  0.26943939]), array([ 2.        , -0.08867796,  0.27216837]), array([ 2.01      , -0.09618481,  0.27489735]), array([ 2.        , -0.10369167,  0.27762633]), array([ 2.01      , -0.11119852,  0.28035532]), array([ 2.        , -0.11870538,  0.2830843 ]), array([ 2.01      , -0.12621223,  0.28581328]), array([ 2.        , -0.13371909,  0.28854226]), array([ 2.01      , -0.14122594,  0.29127124]), array([ 2.        , -0.1487328 ,  0.29400022]), array([ 2.01      , -0.15623965,  0.29672921]), array([ 2.        , -0.16374651,  0.29945819]), array([ 2.01      , -0.17125336,  0.30218717]), array([ 2.        , -0.17876022,  0.30491615]), array([ 2.01      , -0.18626707,  0.30764513]), array([ 2.        , -0.19377393,  0.31037412]), array([ 2.01      , -0.20128078,  0.3131031 ]), array([ 2.        , -0.20878764,  0.31583208]), array([ 2.01      , -0.21629449,  0.31856106]), array([ 2.        , -0.22380135,  0.32129004]), array([ 2.01      , -0.2313082 ,  0.32401902]), array([ 2.        , -0.23881506,  0.32674801]), array([ 2.01      , -0.24632191,  0.32947699]), array([ 2.        , -0.25382877,  0.33220597]), array([ 2.01      , -0.26133562,  0.33493495]), array([ 2.        , -0.26884248,  0.33766393]), array([ 2.01      , -0.27634933,  0.34039291]), array([ 2.        , -0.28385619,  0.3431219 ]), array([ 2.01      , -0.29136304,  0.34585088]), array([ 2.        , -0.2988699 ,  0.34857986]), array([ 2.01      , -0.30637675,  0.35130884]), array([ 2.        , -0.31388361,  0.35403782]), array([ 2.01      , -0.32139046,  0.3567668 ]), array([ 2.        , -0.32889732,  0.35949579]), array([ 2.0014689 , -0.33      ,  0.35989665]), array([ 2.01      , -0.32359583,  0.36222477]), array([ 2.        , -0.31608897,  0.36495375]), array([ 2.01      , -0.30858212,  0.36768273]), array([ 2.        , -0.30107526,  0.37041171]), array([ 2.01      , -0.29356841,  0.3731407 ]), array([ 2.        , -0.28606155,  0.37586968]), array([ 2.01      , -0.2785547 ,  0.37859866]), array([ 2.        , -0.27104784,  0.38132764]), array([ 2.01      , -0.26354099,  0.38405662]), array([ 2.        , -0.25603413,  0.3867856 ]), array([ 2.01      , -0.24852728,  0.38951459]), array([ 2.        , -0.24102042,  0.39224357]), array([ 2.01      , -0.23351357,  0.39497255]), array([ 2.        , -0.22600671,  0.39770153]), array([ 2.01      , -0.21849986,  0.40043051]), array([ 2.        , -0.210993  ,  0.40315949]), array([ 2.01      , -0.20348615,  0.40588848]), array([ 2.        , -0.19597929,  0.40861746]), array([ 2.01      , -0.18847244,  0.41134644]), array([ 2.        , -0.18096558,  0.41407542]), array([ 2.01      , -0.17345873,  0.4168044 ]), array([ 2.        , -0.16595187,  0.41953339]), array([ 2.01      , -0.15844502,  0.42226237]), array([ 2.        , -0.15093816,  0.42499135]), array([ 2.01      , -0.14343131,  0.42772033]), array([ 2.        , -0.13592445,  0.43044931]), array([ 2.01      , -0.1284176 ,  0.43317829]), array([ 2.        , -0.12091074,  0.43590728]), array([ 2.01      , -0.11340389,  0.43863626]), array([ 2.        , -0.10589703,  0.44136524]), array([ 2.01      , -0.09839018,  0.44409422]), array([ 2.        , -0.09088332,  0.4468232 ]), array([ 2.01      , -0.08337647,  0.44955218]), array([ 2.        , -0.07586961,  0.45228117]), array([ 2.01      , -0.06836276,  0.45501015]), array([ 2.        , -0.0608559 ,  0.45773913]), array([ 2.01      , -0.05334905,  0.46046811]), array([ 2.        , -0.04584219,  0.46319709]), array([ 2.01      , -0.03833534,  0.46592608]), array([ 2.        , -0.03082848,  0.46865506]), array([ 2.01      , -0.02332163,  0.47138404]), array([ 2.        , -0.01581477,  0.47411302]), array([ 2.01      , -0.00830792,  0.476842  ]), array([ 2.00000000e+00, -8.01061981e-04,  4.79570984e-01]), array([2.01      , 0.00670579, 0.48229997]), array([2.        , 0.01421265, 0.48502895]), array([2.01      , 0.0217195 , 0.48775793]), array([2.        , 0.02922636, 0.49048691]), array([2.01      , 0.03673321, 0.49321589]), array([2.        , 0.04424007, 0.49594487]), array([2.01      , 0.05174692, 0.49867386]), array([2.        , 0.05925378, 0.50140284]), array([2.01      , 0.06676063, 0.50413182]), array([2.        , 0.07426749, 0.5068608 ]), array([2.01      , 0.08177434, 0.50958978]), array([2.        , 0.0892812 , 0.51231877]), array([2.01      , 0.09678805, 0.51504775]), array([2.        , 0.10429491, 0.51777673]), array([2.01      , 0.11180176, 0.52050571]), array([2.        , 0.11930862, 0.52323469]), array([2.01      , 0.12681547, 0.52596367]), array([2.        , 0.13432233, 0.52869266]), array([2.01      , 0.14182918, 0.53142164]), array([2.        , 0.14933604, 0.53415062]), array([2.01      , 0.15684289, 0.5368796 ]), array([2.        , 0.16434975, 0.53960858]), array([2.01      , 0.1718566 , 0.54233756]), array([2.        , 0.17936346, 0.54506655]), array([2.01      , 0.18687031, 0.54779553]), array([2.        , 0.19437717, 0.55052451]), array([2.01      , 0.20188402, 0.55325349]), array([2.        , 0.20939088, 0.55598247]), array([2.01      , 0.21689773, 0.55871146]), array([2.        , 0.22440459, 0.56144044]), array([2.01      , 0.23191144, 0.56416942]), array([2.       , 0.2394183, 0.5668984]), array([2.01      , 0.24692515, 0.56962738]), array([2.        , 0.25443201, 0.57235636]), array([2.01      , 0.26193886, 0.57508535]), array([2.        , 0.26944572, 0.57781433]), array([2.01      , 0.27695257, 0.58054331]), array([2.        , 0.28445943, 0.58327229]), array([2.01      , 0.29196628, 0.58600127]), array([2.        , 0.29947314, 0.58873025]), array([2.01      , 0.30697999, 0.59145924]), array([2.        , 0.31448685, 0.59418822]), array([2.01     , 0.3219937, 0.5969172]), array([2.        , 0.32950056, 0.59964618]), array([2.00066532, 0.33      , 0.59982774]), array([2.01      , 0.32299259, 0.60237516]), array([2.        , 0.31548573, 0.60510414]), array([2.01      , 0.30797888, 0.60783313]), array([2.        , 0.30047202, 0.61056211]), array([2.01      , 0.29296517, 0.61329109]), array([2.        , 0.28545831, 0.61602007]), array([2.01      , 0.27795146, 0.61874905]), array([2.        , 0.2704446 , 0.62147804]), array([2.01      , 0.26293775, 0.62420702]), array([2.        , 0.25543089, 0.626936  ]), array([2.01      , 0.24792404, 0.62966498]), array([2.        , 0.24041718, 0.63239396]), array([2.01      , 0.23291033, 0.63512294]), array([2.        , 0.22540347, 0.63785193]), array([2.01      , 0.21789662, 0.64058091]), array([2.        , 0.21038976, 0.64330989]), array([2.01      , 0.20288291, 0.64603887]), array([2.        , 0.19537605, 0.64876785]), array([2.01      , 0.1878692 , 0.65149683]), array([2.        , 0.18036234, 0.65422582]), array([2.01      , 0.17285549, 0.6569548 ]), array([2.        , 0.16534863, 0.65968378]), array([2.01      , 0.15784178, 0.66241276]), array([2.        , 0.15033492, 0.66514174]), array([2.01      , 0.14282807, 0.66787073]), array([2.        , 0.13532121, 0.67059971]), array([2.01      , 0.12781436, 0.67332869]), array([2.        , 0.1203075 , 0.67605767]), array([2.01      , 0.11280065, 0.67878665]), array([2.        , 0.10529379, 0.68151563]), array([2.01      , 0.09778694, 0.68424462]), array([2.        , 0.09028008, 0.6869736 ]), array([2.01      , 0.08277323, 0.68970258]), array([2.        , 0.07526637, 0.69243156]), array([2.01      , 0.06775952, 0.69516054]), array([2.        , 0.06025266, 0.69788952]), array([2.01      , 0.05274581, 0.70061851]), array([2.        , 0.04523895, 0.70334749]), array([2.01      , 0.0377321 , 0.70607647]), array([2.        , 0.03022524, 0.70880545]), array([2.01      , 0.02271839, 0.71153443]), array([2.        , 0.01521153, 0.71426342]), array([2.01      , 0.00770468, 0.7169924 ]), array([2.00000000e+00, 1.97822689e-04, 7.19721379e-01]), array([ 2.01      , -0.00730903,  0.72245036]), array([ 2.        , -0.01481589,  0.72517934]), array([ 2.01      , -0.02232274,  0.72790832]), array([ 2.        , -0.0298296 ,  0.73063731]), array([ 2.01      , -0.03733645,  0.73336629]), array([ 2.        , -0.04484331,  0.73609527]), array([ 2.01      , -0.05235016,  0.73882425]), array([ 2.        , -0.05985702,  0.74155323]), array([ 2.01      , -0.06736387,  0.74428221]), array([ 2.        , -0.07487073,  0.7470112 ]), array([ 2.01      , -0.08237758,  0.74974018]), array([ 2.        , -0.08988444,  0.75246916]), array([ 2.01      , -0.09739129,  0.75519814]), array([ 2.        , -0.10489815,  0.75792712]), array([ 2.01      , -0.112405  ,  0.76065611]), array([ 2.        , -0.11991186,  0.76338509]), array([ 2.01      , -0.12741871,  0.76611407]), array([ 2.        , -0.13492557,  0.76884305]), array([ 2.01      , -0.14243242,  0.77157203]), array([ 2.        , -0.14993928,  0.77430101]), array([ 2.01      , -0.15744613,  0.77703   ]), array([ 2.        , -0.16495299,  0.77975898]), array([ 2.01      , -0.17245984,  0.78248796]), array([ 2.        , -0.1799667 ,  0.78521694]), array([ 2.01      , -0.18747355,  0.78794592]), array([ 2.        , -0.19498041,  0.7906749 ]), array([ 2.01      , -0.20248726,  0.79340389]), array([ 2.        , -0.20999412,  0.79613287]), array([ 2.01      , -0.21750097,  0.79886185]), array([ 2.        , -0.22500783,  0.80159083]), array([ 2.01      , -0.23251468,  0.80431981]), array([ 2.        , -0.24002154,  0.80704879]), array([ 2.01      , -0.24752839,  0.80977778]), array([ 2.        , -0.25503525,  0.81250676]), array([ 2.01      , -0.2625421 ,  0.81523574]), array([ 2.        , -0.27004896,  0.81796472]), array([ 2.01      , -0.27755581,  0.8206937 ]), array([ 2.        , -0.28506267,  0.82342269]), array([ 2.01      , -0.29256952,  0.82615167]), array([ 2.        , -0.30007638,  0.82888065]), array([ 2.01      , -0.30758323,  0.83160963]), array([ 2.        , -0.31509009,  0.83433861]), array([ 2.01      , -0.32259694,  0.83706759]), array([ 2.00013827, -0.33      ,  0.83975884]), array([ 2.        , -0.3298962 ,  0.83979658]), array([ 2.01      , -0.32238935,  0.84252556]), array([ 2.        , -0.31488249,  0.84525454]), array([ 2.01      , -0.30737564,  0.84798352]), array([ 2.        , -0.29986878,  0.8507125 ]), array([ 2.01      , -0.29236193,  0.85344148]), array([ 2.        , -0.28485507,  0.85617047]), array([ 2.01      , -0.27734822,  0.85889945]), array([ 2.        , -0.26984136,  0.86162843]), array([ 2.01      , -0.26233451,  0.86435741]), array([ 2.        , -0.25482765,  0.86708639]), array([ 2.01      , -0.2473208 ,  0.86981538]), array([ 2.        , -0.23981394,  0.87254436]), array([ 2.01      , -0.23230709,  0.87527334]), array([ 2.        , -0.22480023,  0.87800232]), array([ 2.01      , -0.21729338,  0.8807313 ]), array([ 2.        , -0.20978652,  0.88346028]), array([ 2.01      , -0.20227967,  0.88618927]), array([ 2.        , -0.19477281,  0.88891825]), array([ 2.01      , -0.18726596,  0.89164723]), array([ 2.        , -0.1797591 ,  0.89437621]), array([ 2.01      , -0.17225225,  0.89710519]), array([ 2.        , -0.16474539,  0.89983417]), array([ 2.01      , -0.15723854,  0.90256316]), array([ 2.        , -0.14973168,  0.90529214]), array([ 2.01      , -0.14222483,  0.90802112]), array([ 2.        , -0.13471797,  0.9107501 ]), array([ 2.01      , -0.12721112,  0.91347908]), array([ 2.        , -0.11970426,  0.91620807]), array([ 2.01      , -0.11219741,  0.91893705]), array([ 2.        , -0.10469055,  0.92166603]), array([ 2.01      , -0.0971837 ,  0.92439501]), array([ 2.        , -0.08967684,  0.92712399]), array([ 2.01      , -0.08216999,  0.92985297]), array([ 2.        , -0.07466313,  0.93258196]), array([ 2.01      , -0.06715628,  0.93531094]), array([ 2.        , -0.05964942,  0.93803992]), array([ 2.01      , -0.05214257,  0.9407689 ]), array([ 2.        , -0.04463571,  0.94349788]), array([ 2.01      , -0.03712886,  0.94622686]), array([ 2.        , -0.029622  ,  0.94895585]), array([ 2.01      , -0.02211515,  0.95168483]), array([ 2.        , -0.01460829,  0.95441381]), array([ 2.01      , -0.00710144,  0.95714279]), array([2.00000000e+00, 4.05416604e-04, 9.59871773e-01]), array([2.01      , 0.00791227, 0.96260076]), array([2.        , 0.01541913, 0.96532974]), array([2.01      , 0.02292598, 0.96805872]), array([2.        , 0.03043284, 0.9707877 ]), array([2.01      , 0.03793969, 0.97351668]), array([2.        , 0.04544655, 0.97624566]), array([2.01      , 0.0529534 , 0.97897465]), array([2.        , 0.06046026, 0.98170363]), array([2.01      , 0.06796711, 0.98443261]), array([2.        , 0.07547397, 0.98716159]), array([2.01      , 0.08298082, 0.98989057]), array([2.        , 0.09048768, 0.99261955]), array([2.01      , 0.09799453, 0.99534854]), array([2.        , 0.10550139, 0.99807752]), array([2.01      , 0.11300824, 1.0008065 ]), array([2.        , 0.1205151 , 1.00353548]), array([2.01      , 0.12802195, 1.00626446]), array([2.        , 0.13552881, 1.00899344]), array([2.01      , 0.14303566, 1.01172243]), array([2.        , 0.15054252, 1.01445141]), array([2.01      , 0.15804937, 1.01718039]), array([2.        , 0.16555623, 1.01990937]), array([2.01      , 0.17306308, 1.02263835]), array([2.        , 0.18056994, 1.02536734]), array([2.01      , 0.18807679, 1.02809632]), array([2.        , 0.19558365, 1.0308253 ]), array([2.01      , 0.2030905 , 1.03355428]), array([2.        , 0.21059736, 1.03628326]), array([2.01      , 0.21810421, 1.03901224]), array([2.        , 0.22561107, 1.04174123]), array([2.01      , 0.23311792, 1.04447021]), array([2.        , 0.24062478, 1.04719919]), array([2.01      , 0.24813163, 1.04992817]), array([2.        , 0.25563849, 1.05265715]), array([2.01      , 0.26314534, 1.05538613]), array([2.        , 0.2706522 , 1.05811512]), array([2.01      , 0.27815905, 1.0608441 ]), array([2.        , 0.28566591, 1.06357308]), array([2.01      , 0.29317276, 1.06630206]), array([2.        , 0.30067962, 1.06903104]), array([2.01      , 0.30818647, 1.07176003]), array([2.        , 0.31569333, 1.07448901]), array([2.01      , 0.32320018, 1.07721799]), array([2.00094185, 0.33      , 1.07968994]), array([2.        , 0.32929296, 1.07994697]), array([2.01      , 0.32178611, 1.08267595]), array([2.        , 0.31427925, 1.08540493]), array([2.01      , 0.3067724 , 1.08813392]), array([2.        , 0.29926554, 1.0908629 ]), array([2.01      , 0.29175869, 1.09359188]), array([2.        , 0.28425183, 1.09632086]), array([2.01      , 0.27674498, 1.09904984]), array([2.        , 0.26923812, 1.10177882]), array([2.01      , 0.26173127, 1.10450781]), array([2.        , 0.25422441, 1.10723679]), array([2.01      , 0.24671756, 1.10996577]), array([2.        , 0.2392107 , 1.11269475]), array([2.01      , 0.23170385, 1.11542373]), array([2.        , 0.22419699, 1.11815272]), array([2.01      , 0.21669014, 1.1208817 ]), array([2.        , 0.20918328, 1.12361068]), array([2.01      , 0.20167643, 1.12633966]), array([2.        , 0.19416957, 1.12906864]), array([2.01      , 0.18666272, 1.13179762]), array([2.        , 0.17915586, 1.13452661]), array([2.01      , 0.17164901, 1.13725559]), array([2.        , 0.16414215, 1.13998457]), array([2.01      , 0.1566353 , 1.14271355]), array([2.        , 0.14912844, 1.14544253]), array([2.01      , 0.14162159, 1.14817151]), array([2.        , 0.13411473, 1.1509005 ]), array([2.01      , 0.12660788, 1.15362948]), array([2.        , 0.11910102, 1.15635846]), array([2.01      , 0.11159417, 1.15908744]), array([2.        , 0.10408731, 1.16181642]), array([2.01      , 0.09658046, 1.16454541]), array([2.        , 0.0890736 , 1.16727439]), array([2.01      , 0.08156675, 1.17000337]), array([2.        , 0.07405989, 1.17273235]), array([2.01      , 0.06655304, 1.17546133]), array([2.        , 0.05904618, 1.17819031]), array([2.01      , 0.05153933, 1.1809193 ]), array([2.        , 0.04403247, 1.18364828]), array([2.01      , 0.03652562, 1.18637726]), array([2.        , 0.02901876, 1.18910624]), array([2.01      , 0.02151191, 1.19183522]), array([2.        , 0.01400505, 1.1945642 ]), array([2.01      , 0.0064982 , 1.19729319]), array([ 2.00000000e+00, -1.00865590e-03,  1.20002217e+00]), array([ 2.01      , -0.00851551,  1.20275115]), array([ 2.        , -0.01602237,  1.20548013]), array([ 2.01      , -0.02352922,  1.20820911]), array([ 2.        , -0.03103608,  1.21093809]), array([ 2.01      , -0.03854293,  1.21366708]), array([ 2.        , -0.04604979,  1.21639606]), array([ 2.01      , -0.05355664,  1.21912504]), array([ 2.        , -0.0610635 ,  1.22185402]), array([ 2.01      , -0.06857035,  1.224583  ]), array([ 2.        , -0.07607721,  1.22731199]), array([ 2.01      , -0.08358406,  1.23004097]), array([ 2.        , -0.09109092,  1.23276995]), array([ 2.01      , -0.09859777,  1.23549893]), array([ 2.        , -0.10610463,  1.23822791]), array([ 2.01      , -0.11361148,  1.24095689]), array([ 2.        , -0.12111834,  1.24368588]), array([ 2.01      , -0.12862519,  1.24641486]), array([ 2.        , -0.13613205,  1.24914384]), array([ 2.00313729, -0.13848716,  1.25      ]), array([ 2.        , -0.13613205,  1.24914384])]</t>
  </si>
  <si>
    <t>[array([2.0035048, 0.       , 0.       ]), array([2.01000000e+00, 5.07319985e-03, 1.53122059e-03]), array([2.        , 0.0128839 , 0.00388869]), array([2.01      , 0.02069459, 0.00624615]), array([2.        , 0.02850529, 0.00860362]), array([2.01      , 0.03631599, 0.01096109]), array([2.        , 0.04412668, 0.01331855]), array([2.01      , 0.05193738, 0.01567602]), array([2.        , 0.05974808, 0.01803349]), array([2.01      , 0.06755877, 0.02039095]), array([2.        , 0.07536947, 0.02274842]), array([2.01      , 0.08318017, 0.02510589]), array([2.        , 0.09099086, 0.02746335]), array([2.01      , 0.09880156, 0.02982082]), array([2.        , 0.10661226, 0.03217829]), array([2.01      , 0.11442295, 0.03453575]), array([2.        , 0.12223365, 0.03689322]), array([2.01      , 0.13004435, 0.03925069]), array([2.        , 0.13785504, 0.04160815]), array([2.01      , 0.14566574, 0.04396562]), array([2.        , 0.15347644, 0.04632309]), array([2.01      , 0.16128713, 0.04868055]), array([2.        , 0.16909783, 0.05103802]), array([2.01      , 0.17690853, 0.05339549]), array([2.        , 0.18471922, 0.05575295]), array([2.01      , 0.19252992, 0.05811042]), array([2.        , 0.20034061, 0.06046789]), array([2.01      , 0.20815131, 0.06282535]), array([2.        , 0.21596201, 0.06518282]), array([2.01      , 0.2237727 , 0.06754029]), array([2.        , 0.2315834 , 0.06989775]), array([2.01      , 0.2393941 , 0.07225522]), array([2.        , 0.24720479, 0.07461269]), array([2.01      , 0.25501549, 0.07697015]), array([2.        , 0.26282619, 0.07932762]), array([2.01      , 0.27063688, 0.08168509]), array([2.        , 0.27844758, 0.08404255]), array([2.01      , 0.28625828, 0.08640002]), array([2.        , 0.29406897, 0.08875749]), array([2.01      , 0.30187967, 0.09111495]), array([2.        , 0.30969037, 0.09347242]), array([2.01      , 0.31750106, 0.09582989]), array([2.        , 0.32531176, 0.09818735]), array([2.00600233, 0.33      , 0.09960238]), array([2.01      , 0.32687754, 0.10054482]), array([2.        , 0.31906685, 0.10290229]), array([2.01      , 0.31125615, 0.10525975]), array([2.        , 0.30344545, 0.10761722]), array([2.01      , 0.29563476, 0.10997469]), array([2.        , 0.28782406, 0.11233215]), array([2.01      , 0.28001336, 0.11468962]), array([2.        , 0.27220267, 0.11704709]), array([2.01      , 0.26439197, 0.11940455]), array([2.        , 0.25658127, 0.12176202]), array([2.01      , 0.24877058, 0.12411949]), array([2.        , 0.24095988, 0.12647695]), array([2.01      , 0.23314918, 0.12883442]), array([2.        , 0.22533849, 0.13119189]), array([2.01      , 0.21752779, 0.13354935]), array([2.        , 0.20971709, 0.13590682]), array([2.01      , 0.2019064 , 0.13826429]), array([2.        , 0.1940957 , 0.14062175]), array([2.01      , 0.186285  , 0.14297922]), array([2.        , 0.17847431, 0.14533669]), array([2.01      , 0.17066361, 0.14769415]), array([2.        , 0.16285291, 0.15005162]), array([2.01      , 0.15504222, 0.15240909]), array([2.        , 0.14723152, 0.15476655]), array([2.01      , 0.13942082, 0.15712402]), array([2.        , 0.13161013, 0.15948149]), array([2.01      , 0.12379943, 0.16183895]), array([2.        , 0.11598873, 0.16419642]), array([2.01      , 0.10817804, 0.16655389]), array([2.        , 0.10036734, 0.16891135]), array([2.01      , 0.09255664, 0.17126882]), array([2.        , 0.08474595, 0.17362629]), array([2.01      , 0.07693525, 0.17598375]), array([2.        , 0.06912456, 0.17834122]), array([2.01      , 0.06131386, 0.18069869]), array([2.        , 0.05350316, 0.18305615]), array([2.01      , 0.04569247, 0.18541362]), array([2.        , 0.03788177, 0.18777109]), array([2.01      , 0.03007107, 0.19012855]), array([2.        , 0.02226038, 0.19248602]), array([2.01      , 0.01444968, 0.19484349]), array([2.        , 0.00663898, 0.19720095]), array([ 2.01000000e+00, -1.17171430e-03,  1.99558419e-01]), array([ 2.        , -0.00898241,  0.20191589]), array([ 2.01      , -0.01679311,  0.20427335]), array([ 2.        , -0.0246038 ,  0.20663082]), array([ 2.01      , -0.0324145 ,  0.20898829]), array([ 2.        , -0.0402252 ,  0.21134575]), array([ 2.01      , -0.04803589,  0.21370322]), array([ 2.        , -0.05584659,  0.21606069]), array([ 2.01      , -0.06365729,  0.21841815]), array([ 2.        , -0.07146798,  0.22077562]), array([ 2.01      , -0.07927868,  0.22313309]), array([ 2.        , -0.08708938,  0.22549055]), array([ 2.01      , -0.09490007,  0.22784802]), array([ 2.        , -0.10271077,  0.23020549]), array([ 2.01      , -0.11052147,  0.23256295]), array([ 2.        , -0.11833216,  0.23492042]), array([ 2.01      , -0.12614286,  0.23727789]), array([ 2.        , -0.13395356,  0.23963535]), array([ 2.01      , -0.14176425,  0.24199282]), array([ 2.        , -0.14957495,  0.24435029]), array([ 2.01      , -0.15738565,  0.24670775]), array([ 2.        , -0.16519634,  0.24906522]), array([ 2.01      , -0.17300704,  0.25142269]), array([ 2.        , -0.18081774,  0.25378015]), array([ 2.01      , -0.18862843,  0.25613762]), array([ 2.        , -0.19643913,  0.25849509]), array([ 2.01      , -0.20424983,  0.26085255]), array([ 2.        , -0.21206052,  0.26321002]), array([ 2.01      , -0.21987122,  0.26556749]), array([ 2.        , -0.22768192,  0.26792495]), array([ 2.01      , -0.23549261,  0.27028242]), array([ 2.        , -0.24330331,  0.27263989]), array([ 2.01      , -0.25111401,  0.27499735]), array([ 2.        , -0.2589247 ,  0.27735482]), array([ 2.01      , -0.2667354 ,  0.27971229]), array([ 2.        , -0.2745461 ,  0.28206975]), array([ 2.01      , -0.28235679,  0.28442722]), array([ 2.        , -0.29016749,  0.28678469]), array([ 2.01      , -0.29797819,  0.28914215]), array([ 2.        , -0.30578888,  0.29149962]), array([ 2.01      , -0.31359958,  0.29385709]), array([ 2.        , -0.32141027,  0.29621455]), array([ 2.01      , -0.32922097,  0.29857202]), array([ 2.00900261, -0.33      ,  0.29880715]), array([ 2.        , -0.32296833,  0.30092949]), array([ 2.01      , -0.31515764,  0.30328695]), array([ 2.        , -0.30734694,  0.30564442]), array([ 2.01      , -0.29953624,  0.30800188]), array([ 2.        , -0.29172555,  0.31035935]), array([ 2.01      , -0.28391485,  0.31271682]), array([ 2.        , -0.27610415,  0.31507428]), array([ 2.01      , -0.26829346,  0.31743175]), array([ 2.        , -0.26048276,  0.31978922]), array([ 2.01      , -0.25267206,  0.32214668]), array([ 2.        , -0.24486137,  0.32450415]), array([ 2.01      , -0.23705067,  0.32686162]), array([ 2.        , -0.22923997,  0.32921908]), array([ 2.01      , -0.22142928,  0.33157655]), array([ 2.        , -0.21361858,  0.33393402]), array([ 2.01      , -0.20580788,  0.33629148]), array([ 2.        , -0.19799719,  0.33864895]), array([ 2.01      , -0.19018649,  0.34100642]), array([ 2.        , -0.18237579,  0.34336388]), array([ 2.01      , -0.1745651 ,  0.34572135]), array([ 2.        , -0.1667544 ,  0.34807882]), array([ 2.01      , -0.1589437 ,  0.35043628]), array([ 2.        , -0.15113301,  0.35279375]), array([ 2.01      , -0.14332231,  0.35515122]), array([ 2.        , -0.13551161,  0.35750868]), array([ 2.01      , -0.12770092,  0.35986615]), array([ 2.        , -0.11989022,  0.36222362]), array([ 2.01      , -0.11207952,  0.36458108]), array([ 2.        , -0.10426883,  0.36693855]), array([ 2.01      , -0.09645813,  0.36929602]), array([ 2.        , -0.08864743,  0.37165348]), array([ 2.01      , -0.08083674,  0.37401095]), array([ 2.        , -0.07302604,  0.37636842]), array([ 2.01      , -0.06521534,  0.37872588]), array([ 2.        , -0.05740465,  0.38108335]), array([ 2.01      , -0.04959395,  0.38344082]), array([ 2.        , -0.04178325,  0.38579828]), array([ 2.01      , -0.03397256,  0.38815575]), array([ 2.        , -0.02616186,  0.39051322]), array([ 2.01      , -0.01835116,  0.39287068]), array([ 2.        , -0.01054047,  0.39522815]), array([ 2.01      , -0.00272977,  0.39758562]), array([2.        , 0.00508093, 0.39994308]), array([2.01      , 0.01289162, 0.40230055]), array([2.        , 0.02070232, 0.40465802]), array([2.01      , 0.02851302, 0.40701548]), array([2.        , 0.03632371, 0.40937295]), array([2.01      , 0.04413441, 0.41173042]), array([2.        , 0.0519451 , 0.41408788]), array([2.01      , 0.0597558 , 0.41644535]), array([2.        , 0.0675665 , 0.41880282]), array([2.01      , 0.07537719, 0.42116028]), array([2.        , 0.08318789, 0.42351775]), array([2.01      , 0.09099859, 0.42587522]), array([2.        , 0.09880928, 0.42823268]), array([2.01      , 0.10661998, 0.43059015]), array([2.        , 0.11443068, 0.43294762]), array([2.01      , 0.12224137, 0.43530508]), array([2.        , 0.13005207, 0.43766255]), array([2.01      , 0.13786277, 0.44002002]), array([2.        , 0.14567346, 0.44237748]), array([2.01      , 0.15348416, 0.44473495]), array([2.        , 0.16129486, 0.44709242]), array([2.01      , 0.16910555, 0.44944988]), array([2.        , 0.17691625, 0.45180735]), array([2.01      , 0.18472695, 0.45416482]), array([2.        , 0.19253764, 0.45652228]), array([2.01      , 0.20034834, 0.45887975]), array([2.        , 0.20815904, 0.46123722]), array([2.01      , 0.21596973, 0.46359468]), array([2.        , 0.22378043, 0.46595215]), array([2.01      , 0.23159113, 0.46830962]), array([2.        , 0.23940182, 0.47066708]), array([2.01      , 0.24721252, 0.47302455]), array([2.        , 0.25502322, 0.47538202]), array([2.01      , 0.26283391, 0.47773948]), array([2.        , 0.27064461, 0.48009695]), array([2.01      , 0.27845531, 0.48245442]), array([2.        , 0.286266  , 0.48481188]), array([2.01      , 0.2940767 , 0.48716935]), array([2.        , 0.3018874 , 0.48952682]), array([2.01      , 0.30969809, 0.49188428]), array([2.        , 0.31750879, 0.49424175]), array([2.01      , 0.32531949, 0.49659922]), array([2.00400756, 0.33      , 0.49801191]), array([2.        , 0.32686982, 0.49895668]), array([2.01      , 0.31905912, 0.50131415]), array([2.        , 0.31124842, 0.50367162]), array([2.01      , 0.30343773, 0.50602908]), array([2.        , 0.29562703, 0.50838655]), array([2.01      , 0.28781633, 0.51074402]), array([2.        , 0.28000564, 0.51310148]), array([2.01      , 0.27219494, 0.51545895]), array([2.        , 0.26438424, 0.51781642]), array([2.01      , 0.25657355, 0.52017388]), array([2.        , 0.24876285, 0.52253135]), array([2.01      , 0.24095215, 0.52488882]), array([2.        , 0.23314146, 0.52724628]), array([2.01      , 0.22533076, 0.52960375]), array([2.        , 0.21752007, 0.53196122]), array([2.01      , 0.20970937, 0.53431868]), array([2.        , 0.20189867, 0.53667615]), array([2.01      , 0.19408798, 0.53903362]), array([2.        , 0.18627728, 0.54139108]), array([2.01      , 0.17846658, 0.54374855]), array([2.        , 0.17065589, 0.54610602]), array([2.01      , 0.16284519, 0.54846348]), array([2.        , 0.15503449, 0.55082095]), array([2.01      , 0.1472238 , 0.55317842]), array([2.        , 0.1394131 , 0.55553588]), array([2.01      , 0.1316024 , 0.55789335]), array([2.        , 0.12379171, 0.56025082]), array([2.01      , 0.11598101, 0.56260828]), array([2.        , 0.10817031, 0.56496575]), array([2.01      , 0.10035962, 0.56732322]), array([2.        , 0.09254892, 0.56968068]), array([2.01      , 0.08473822, 0.57203815]), array([2.        , 0.07692753, 0.57439562]), array([2.01      , 0.06911683, 0.57675308]), array([2.        , 0.06130613, 0.57911055]), array([2.01      , 0.05349544, 0.58146802]), array([2.        , 0.04568474, 0.58382548]), array([2.01      , 0.03787404, 0.58618295]), array([2.        , 0.03006335, 0.58854042]), array([2.01      , 0.02225265, 0.59089788]), array([2.        , 0.01444195, 0.59325535]), array([2.01      , 0.00663126, 0.59561282]), array([ 2.00000000e+00, -1.17943981e-03,  5.97970283e-01]), array([ 2.01      , -0.00899014,  0.60032775]), array([ 2.        , -0.01680083,  0.60268522]), array([ 2.01      , -0.02461153,  0.60504268]), array([ 2.        , -0.03242223,  0.60740015]), array([ 2.01      , -0.04023292,  0.60975762]), array([ 2.        , -0.04804362,  0.61211508]), array([ 2.01      , -0.05585432,  0.61447255]), array([ 2.        , -0.06366501,  0.61683002]), array([ 2.01      , -0.07147571,  0.61918748]), array([ 2.        , -0.07928641,  0.62154495]), array([ 2.01      , -0.0870971 ,  0.62390242]), array([ 2.        , -0.0949078 ,  0.62625988]), array([ 2.01      , -0.1027185 ,  0.62861735]), array([ 2.        , -0.11052919,  0.63097482]), array([ 2.01      , -0.11833989,  0.63333228]), array([ 2.        , -0.12615059,  0.63568975]), array([ 2.01      , -0.13396128,  0.63804722]), array([ 2.        , -0.14177198,  0.64040468]), array([ 2.01      , -0.14958268,  0.64276215]), array([ 2.        , -0.15739337,  0.64511962]), array([ 2.01      , -0.16520407,  0.64747708]), array([ 2.        , -0.17301477,  0.64983455]), array([ 2.01      , -0.18082546,  0.65219202]), array([ 2.        , -0.18863616,  0.65454948]), array([ 2.01      , -0.19644685,  0.65690695]), array([ 2.        , -0.20425755,  0.65926442]), array([ 2.01      , -0.21206825,  0.66162188]), array([ 2.        , -0.21987894,  0.66397935]), array([ 2.01      , -0.22768964,  0.66633682]), array([ 2.        , -0.23550034,  0.66869428]), array([ 2.01      , -0.24331103,  0.67105175]), array([ 2.        , -0.25112173,  0.67340922]), array([ 2.01      , -0.25893243,  0.67576668]), array([ 2.        , -0.26674312,  0.67812415]), array([ 2.01      , -0.27455382,  0.68048162]), array([ 2.        , -0.28236452,  0.68283908]), array([ 2.01      , -0.29017521,  0.68519655]), array([ 2.        , -0.29798591,  0.68755402]), array([ 2.01      , -0.30579661,  0.68991148]), array([ 2.        , -0.3136073 ,  0.69226895]), array([ 2.01      , -0.321418  ,  0.69462642]), array([ 2.        , -0.3292287 ,  0.69698388]), array([ 2.0009875 , -0.33      ,  0.69721668]), array([ 2.01      , -0.32296061,  0.69934135]), array([ 2.        , -0.31514991,  0.70169882]), array([ 2.01      , -0.30733921,  0.70405628]), array([ 2.        , -0.29952852,  0.70641375]), array([ 2.01      , -0.29171782,  0.70877122]), array([ 2.        , -0.28390712,  0.71112868]), array([ 2.01      , -0.27609643,  0.71348615]), array([ 2.        , -0.26828573,  0.71584362]), array([ 2.01      , -0.26047503,  0.71820108]), array([ 2.        , -0.25266434,  0.72055855]), array([ 2.01      , -0.24485364,  0.72291602]), array([ 2.        , -0.23704294,  0.72527348]), array([ 2.01      , -0.22923225,  0.72763095]), array([ 2.        , -0.22142155,  0.72998842]), array([ 2.01      , -0.21361085,  0.73234588]), array([ 2.        , -0.20580016,  0.73470335]), array([ 2.01      , -0.19798946,  0.73706082]), array([ 2.        , -0.19017876,  0.73941828]), array([ 2.01      , -0.18236807,  0.74177575]), array([ 2.        , -0.17455737,  0.74413322]), array([ 2.01      , -0.16674667,  0.74649068]), array([ 2.        , -0.15893598,  0.74884815]), array([ 2.01      , -0.15112528,  0.75120561]), array([ 2.        , -0.14331458,  0.75356308]), array([ 2.01      , -0.13550389,  0.75592055]), array([ 2.        , -0.12769319,  0.75827801]), array([ 2.01      , -0.11988249,  0.76063548]), array([ 2.        , -0.1120718 ,  0.76299295]), array([ 2.01      , -0.1042611 ,  0.76535041]), array([ 2.        , -0.0964504 ,  0.76770788]), array([ 2.01      , -0.08863971,  0.77006535]), array([ 2.        , -0.08082901,  0.77242281]), array([ 2.01      , -0.07301832,  0.77478028]), array([ 2.        , -0.06520762,  0.77713775]), array([ 2.01      , -0.05739692,  0.77949521]), array([ 2.        , -0.04958623,  0.78185268]), array([ 2.01      , -0.04177553,  0.78421015]), array([ 2.        , -0.03396483,  0.78656761]), array([ 2.01      , -0.02615414,  0.78892508]), array([ 2.        , -0.01834344,  0.79128255]), array([ 2.01      , -0.01053274,  0.79364001]), array([ 2.        , -0.00272205,  0.79599748]), array([2.01      , 0.00508865, 0.79835495]), array([2.        , 0.01289935, 0.80071241]), array([2.01      , 0.02071004, 0.80306988]), array([2.        , 0.02852074, 0.80542735]), array([2.01      , 0.03633144, 0.80778481]), array([2.        , 0.04414213, 0.81014228]), array([2.01      , 0.05195283, 0.81249975]), array([2.        , 0.05976353, 0.81485721]), array([2.01      , 0.06757422, 0.81721468]), array([2.        , 0.07538492, 0.81957215]), array([2.01      , 0.08319562, 0.82192961]), array([2.        , 0.09100631, 0.82428708]), array([2.01      , 0.09881701, 0.82664455]), array([2.        , 0.10662771, 0.82900201]), array([2.01      , 0.1144384 , 0.83135948]), array([2.        , 0.1222491 , 0.83371695]), array([2.01      , 0.1300598 , 0.83607441]), array([2.        , 0.13787049, 0.83843188]), array([2.01      , 0.14568119, 0.84078935]), array([2.        , 0.15349189, 0.84314681]), array([2.01      , 0.16130258, 0.84550428]), array([2.        , 0.16911328, 0.84786175]), array([2.01      , 0.17692398, 0.85021921]), array([2.        , 0.18473467, 0.85257668]), array([2.01      , 0.19254537, 0.85493415]), array([2.        , 0.20035607, 0.85729161]), array([2.01      , 0.20816676, 0.85964908]), array([2.        , 0.21597746, 0.86200655]), array([2.01      , 0.22378816, 0.86436401]), array([2.        , 0.23159885, 0.86672148]), array([2.01      , 0.23940955, 0.86907895]), array([2.        , 0.24722025, 0.87143641]), array([2.01      , 0.25503094, 0.87379388]), array([2.        , 0.26284164, 0.87615135]), array([2.01      , 0.27065234, 0.87850881]), array([2.        , 0.27846303, 0.88086628]), array([2.01      , 0.28627373, 0.88322375]), array([2.        , 0.29408443, 0.88558121]), array([2.01      , 0.30189512, 0.88793868]), array([2.        , 0.30970582, 0.89029615]), array([2.01      , 0.31751651, 0.89265361]), array([2.        , 0.32532721, 0.89501108]), array([2.00598255, 0.33      , 0.89642145]), array([2.01      , 0.32686209, 0.89736855]), array([2.        , 0.3190514 , 0.89972601]), array([2.01      , 0.3112407 , 0.90208348]), array([2.        , 0.30343   , 0.90444095]), array([2.01      , 0.29561931, 0.90679841]), array([2.        , 0.28780861, 0.90915588]), array([2.01      , 0.27999791, 0.91151335]), array([2.        , 0.27218722, 0.91387081]), array([2.01      , 0.26437652, 0.91622828]), array([2.        , 0.25656582, 0.91858575]), array([2.01      , 0.24875513, 0.92094321]), array([2.        , 0.24094443, 0.92330068]), array([2.01      , 0.23313373, 0.92565815]), array([2.        , 0.22532304, 0.92801561]), array([2.01      , 0.21751234, 0.93037308]), array([2.        , 0.20970164, 0.93273055]), array([2.01      , 0.20189095, 0.93508801]), array([2.        , 0.19408025, 0.93744548]), array([2.01      , 0.18626955, 0.93980295]), array([2.        , 0.17845886, 0.94216041]), array([2.01      , 0.17064816, 0.94451788]), array([2.        , 0.16283746, 0.94687535]), array([2.01      , 0.15502677, 0.94923281]), array([2.        , 0.14721607, 0.95159028]), array([2.01      , 0.13940537, 0.95394775]), array([2.        , 0.13159468, 0.95630521]), array([2.01      , 0.12378398, 0.95866268]), array([2.        , 0.11597328, 0.96102015]), array([2.01      , 0.10816259, 0.96337761]), array([2.        , 0.10035189, 0.96573508]), array([2.01      , 0.09254119, 0.96809255]), array([2.        , 0.0847305 , 0.97045001]), array([2.01      , 0.0769198 , 0.97280748]), array([2.        , 0.0691091 , 0.97516495]), array([2.01      , 0.06129841, 0.97752241]), array([2.        , 0.05348771, 0.97987988]), array([2.01      , 0.04567701, 0.98223735]), array([2.        , 0.03786632, 0.98459481]), array([2.01      , 0.03005562, 0.98695228]), array([2.        , 0.02224492, 0.98930975]), array([2.01      , 0.01443423, 0.99166721]), array([2.        , 0.00662353, 0.99402468]), array([ 2.01000000e+00, -1.18716531e-03,  9.96382146e-01]), array([ 2.        , -0.00899786,  0.99873961]), array([ 2.01      , -0.01680856,  1.00109708]), array([ 2.        , -0.02461926,  1.00345455]), array([ 2.01      , -0.03242995,  1.00581201]), array([ 2.        , -0.04024065,  1.00816948]), array([ 2.01      , -0.04805134,  1.01052695]), array([ 2.        , -0.05586204,  1.01288441]), array([ 2.01      , -0.06367274,  1.01524188]), array([ 2.        , -0.07148343,  1.01759935]), array([ 2.01      , -0.07929413,  1.01995681]), array([ 2.        , -0.08710483,  1.02231428]), array([ 2.01      , -0.09491552,  1.02467175]), array([ 2.        , -0.10272622,  1.02702921]), array([ 2.01      , -0.11053692,  1.02938668]), array([ 2.        , -0.11834761,  1.03174415]), array([ 2.01      , -0.12615831,  1.03410161]), array([ 2.        , -0.13396901,  1.03645908]), array([ 2.01      , -0.1417797 ,  1.03881655]), array([ 2.        , -0.1495904 ,  1.04117401]), array([ 2.01      , -0.1574011 ,  1.04353148]), array([ 2.        , -0.16521179,  1.04588895]), array([ 2.01      , -0.17302249,  1.04824641]), array([ 2.        , -0.18083319,  1.05060388]), array([ 2.01      , -0.18864388,  1.05296135]), array([ 2.        , -0.19645458,  1.05531881]), array([ 2.01      , -0.20426528,  1.05767628]), array([ 2.        , -0.21207597,  1.06003375]), array([ 2.01      , -0.21988667,  1.06239121]), array([ 2.        , -0.22769737,  1.06474868]), array([ 2.01      , -0.23550806,  1.06710615]), array([ 2.        , -0.24331876,  1.06946361]), array([ 2.01      , -0.25112946,  1.07182108]), array([ 2.        , -0.25894015,  1.07417855]), array([ 2.01      , -0.26675085,  1.07653601]), array([ 2.        , -0.27456155,  1.07889348]), array([ 2.01      , -0.28237224,  1.08125095]), array([ 2.        , -0.29018294,  1.08360841]), array([ 2.01      , -0.29799364,  1.08596588]), array([ 2.        , -0.30580433,  1.08832335]), array([ 2.01      , -0.31361503,  1.09068081]), array([ 2.        , -0.32142573,  1.09303828]), array([ 2.01      , -0.32923642,  1.09539575]), array([ 2.0090224 , -0.33      ,  1.09562621]), array([ 2.        , -0.32295288,  1.09775321]), array([ 2.01      , -0.31514218,  1.10011068]), array([ 2.        , -0.30733149,  1.10246815]), array([ 2.01      , -0.29952079,  1.10482561]), array([ 2.        , -0.29171009,  1.10718308]), array([ 2.01      , -0.2838994 ,  1.10954055]), array([ 2.        , -0.2760887 ,  1.11189801]), array([ 2.01      , -0.268278  ,  1.11425548]), array([ 2.        , -0.26046731,  1.11661295]), array([ 2.01      , -0.25265661,  1.11897041]), array([ 2.        , -0.24484591,  1.12132788]), array([ 2.01      , -0.23703522,  1.12368535]), array([ 2.        , -0.22922452,  1.12604281]), array([ 2.01      , -0.22141383,  1.12840028]), array([ 2.        , -0.21360313,  1.13075775]), array([ 2.01      , -0.20579243,  1.13311521]), array([ 2.        , -0.19798174,  1.13547268]), array([ 2.01      , -0.19017104,  1.13783015]), array([ 2.        , -0.18236034,  1.14018761]), array([ 2.01      , -0.17454965,  1.14254508]), array([ 2.        , -0.16673895,  1.14490255]), array([ 2.01      , -0.15892825,  1.14726001]), array([ 2.        , -0.15111756,  1.14961748]), array([ 2.01      , -0.14330686,  1.15197495]), array([ 2.        , -0.13549616,  1.15433241]), array([ 2.01      , -0.12768547,  1.15668988]), array([ 2.        , -0.11987477,  1.15904735]), array([ 2.01      , -0.11206407,  1.16140481]), array([ 2.        , -0.10425338,  1.16376228]), array([ 2.01      , -0.09644268,  1.16611975]), array([ 2.        , -0.08863198,  1.16847721]), array([ 2.01      , -0.08082129,  1.17083468]), array([ 2.        , -0.07301059,  1.17319215]), array([ 2.01      , -0.06519989,  1.17554961]), array([ 2.        , -0.0573892 ,  1.17790708]), array([ 2.01      , -0.0495785 ,  1.18026455]), array([ 2.        , -0.0417678 ,  1.18262201]), array([ 2.01      , -0.03395711,  1.18497948]), array([ 2.        , -0.02614641,  1.18733695]), array([ 2.01      , -0.01833571,  1.18969441]), array([ 2.        , -0.01052502,  1.19205188]), array([ 2.01      , -0.00271432,  1.19440935]), array([2.        , 0.00509638, 1.19676681]), array([2.01      , 0.01290707, 1.19912428]), array([2.        , 0.02071777, 1.20148174]), array([2.01      , 0.02852847, 1.20383921]), array([2.        , 0.03633916, 1.20619668]), array([2.01      , 0.04414986, 1.20855414]), array([2.        , 0.05196056, 1.21091161]), array([2.01      , 0.05977125, 1.21326908]), array([2.        , 0.06758195, 1.21562654]), array([2.01      , 0.07539265, 1.21798401]), array([2.        , 0.08320334, 1.22034148]), array([2.01      , 0.09101404, 1.22269894]), array([2.        , 0.09882474, 1.22505641]), array([2.01      , 0.10663543, 1.22741388]), array([2.        , 0.11444613, 1.22977134]), array([2.01      , 0.12225683, 1.23212881]), array([2.        , 0.13006752, 1.23448628]), array([2.01      , 0.13787822, 1.23684374]), array([2.        , 0.14568892, 1.23920121]), array([2.01      , 0.15349961, 1.24155868]), array([2.        , 0.16131031, 1.24391614]), array([2.01      , 0.169121  , 1.24627361]), array([2.        , 0.1769317 , 1.24863108]), array([2.00580675, 0.18146718, 1.25      ]), array([2.        , 0.1769317 , 1.24863108])]</t>
  </si>
  <si>
    <t>[array([2.00210812, 0.        , 0.        ]), array([2.01000000e+00, 6.58449213e-03, 1.98918631e-03]), array([2.        , 0.01492787, 0.00450974]), array([2.01      , 0.02327125, 0.00703028]), array([2.        , 0.03161463, 0.00955083]), array([2.01      , 0.03995801, 0.01207138]), array([2.        , 0.04830139, 0.01459193]), array([2.01      , 0.05664477, 0.01711248]), array([2.        , 0.06498815, 0.01963303]), array([2.01      , 0.07333153, 0.02215358]), array([2.        , 0.08167491, 0.02467413]), array([2.01      , 0.09001828, 0.02719468]), array([2.        , 0.09836166, 0.02971523]), array([2.01      , 0.10670504, 0.03223578]), array([2.        , 0.11504842, 0.03475632]), array([2.01      , 0.1233918 , 0.03727687]), array([2.        , 0.13173518, 0.03979742]), array([2.01      , 0.14007856, 0.04231797]), array([2.        , 0.14842194, 0.04483852]), array([2.01      , 0.15676532, 0.04735907]), array([2.        , 0.1651087 , 0.04987962]), array([2.01      , 0.17345208, 0.05240017]), array([2.        , 0.18179546, 0.05492072]), array([2.01      , 0.19013884, 0.05744127]), array([2.        , 0.19848222, 0.05996182]), array([2.01      , 0.20682559, 0.06248237]), array([2.        , 0.21516897, 0.06500291]), array([2.01      , 0.22351235, 0.06752346]), array([2.        , 0.23185573, 0.07004401]), array([2.01      , 0.24019911, 0.07256456]), array([2.        , 0.24854249, 0.07508511]), array([2.01      , 0.25688587, 0.07760566]), array([2.        , 0.26522925, 0.08012621]), array([2.01      , 0.27357263, 0.08264676]), array([2.        , 0.28191601, 0.08516731]), array([2.01      , 0.29025939, 0.08768786]), array([2.        , 0.29860277, 0.09020841]), array([2.01      , 0.30694615, 0.09272895]), array([2.        , 0.31528953, 0.0952495 ]), array([2.01      , 0.3236329 , 0.09777005]), array([2.00236869, 0.33      , 0.09969356]), array([2.        , 0.32802372, 0.1002906 ]), array([2.01      , 0.31968034, 0.10281115]), array([2.        , 0.31133696, 0.1053317 ]), array([2.01      , 0.30299358, 0.10785225]), array([2.       , 0.2946502, 0.1103728]), array([2.01      , 0.28630682, 0.11289335]), array([2.        , 0.27796344, 0.1154139 ]), array([2.01      , 0.26962006, 0.11793445]), array([2.        , 0.26127668, 0.12045499]), array([2.01      , 0.2529333 , 0.12297554]), array([2.        , 0.24458992, 0.12549609]), array([2.01      , 0.23624654, 0.12801664]), array([2.        , 0.22790316, 0.13053719]), array([2.01      , 0.21955979, 0.13305774]), array([2.        , 0.21121641, 0.13557829]), array([2.01      , 0.20287303, 0.13809884]), array([2.        , 0.19452965, 0.14061939]), array([2.01      , 0.18618627, 0.14313994]), array([2.        , 0.17784289, 0.14566049]), array([2.01      , 0.16949951, 0.14818103]), array([2.        , 0.16115613, 0.15070158]), array([2.01      , 0.15281275, 0.15322213]), array([2.        , 0.14446937, 0.15574268]), array([2.01      , 0.13612599, 0.15826323]), array([2.        , 0.12778261, 0.16078378]), array([2.01      , 0.11943923, 0.16330433]), array([2.        , 0.11109586, 0.16582488]), array([2.01      , 0.10275248, 0.16834543]), array([2.        , 0.0944091 , 0.17086598]), array([2.01      , 0.08606572, 0.17338653]), array([2.        , 0.07772234, 0.17590708]), array([2.01      , 0.06937896, 0.17842762]), array([2.        , 0.06103558, 0.18094817]), array([2.01      , 0.0526922 , 0.18346872]), array([2.        , 0.04434882, 0.18598927]), array([2.01      , 0.03600544, 0.18850982]), array([2.        , 0.02766206, 0.19103037]), array([2.01      , 0.01931868, 0.19355092]), array([2.        , 0.0109753 , 0.19607147]), array([2.01      , 0.00263192, 0.19859202]), array([ 2.        , -0.00571145,  0.20111257]), array([ 2.01      , -0.01405483,  0.20363312]), array([ 2.        , -0.02239821,  0.20615366]), array([ 2.01      , -0.03074159,  0.20867421]), array([ 2.        , -0.03908497,  0.21119476]), array([ 2.01      , -0.04742835,  0.21371531]), array([ 2.        , -0.05577173,  0.21623586]), array([ 2.01      , -0.06411511,  0.21875641]), array([ 2.        , -0.07245849,  0.22127696]), array([ 2.01      , -0.08080187,  0.22379751]), array([ 2.        , -0.08914525,  0.22631806]), array([ 2.01      , -0.09748863,  0.22883861]), array([ 2.        , -0.10583201,  0.23135916]), array([ 2.01      , -0.11417539,  0.2338797 ]), array([ 2.        , -0.12251876,  0.23640025]), array([ 2.01      , -0.13086214,  0.2389208 ]), array([ 2.        , -0.13920552,  0.24144135]), array([ 2.01     , -0.1475489,  0.2439619]), array([ 2.        , -0.15589228,  0.24648245]), array([ 2.01      , -0.16423566,  0.249003  ]), array([ 2.        , -0.17257904,  0.25152355]), array([ 2.01      , -0.18092242,  0.2540441 ]), array([ 2.        , -0.1892658 ,  0.25656465]), array([ 2.01      , -0.19760918,  0.2590852 ]), array([ 2.        , -0.20595256,  0.26160575]), array([ 2.01      , -0.21429594,  0.26412629]), array([ 2.        , -0.22263932,  0.26664684]), array([ 2.01      , -0.23098269,  0.26916739]), array([ 2.        , -0.23932607,  0.27168794]), array([ 2.01      , -0.24766945,  0.27420849]), array([ 2.        , -0.25601283,  0.27672904]), array([ 2.01      , -0.26435621,  0.27924959]), array([ 2.        , -0.27269959,  0.28177014]), array([ 2.01      , -0.28104297,  0.28429069]), array([ 2.        , -0.28938635,  0.28681124]), array([ 2.01      , -0.29772973,  0.28933179]), array([ 2.        , -0.30607311,  0.29185233]), array([ 2.01      , -0.31441649,  0.29437288]), array([ 2.        , -0.32275987,  0.29689343]), array([ 2.0086777 , -0.33      ,  0.29908069]), array([ 2.01      , -0.32889675,  0.29941398]), array([ 2.        , -0.32055337,  0.30193453]), array([ 2.01      , -0.31221   ,  0.30445508]), array([ 2.        , -0.30386662,  0.30697563]), array([ 2.01      , -0.29552324,  0.30949618]), array([ 2.        , -0.28717986,  0.31201673]), array([ 2.01      , -0.27883648,  0.31453728]), array([ 2.        , -0.2704931 ,  0.31705783]), array([ 2.01      , -0.26214972,  0.31957837]), array([ 2.        , -0.25380634,  0.32209892]), array([ 2.01      , -0.24546296,  0.32461947]), array([ 2.        , -0.23711958,  0.32714002]), array([ 2.01      , -0.2287762 ,  0.32966057]), array([ 2.        , -0.22043282,  0.33218112]), array([ 2.01      , -0.21208944,  0.33470167]), array([ 2.        , -0.20374606,  0.33722222]), array([ 2.01      , -0.19540269,  0.33974277]), array([ 2.        , -0.18705931,  0.34226332]), array([ 2.01      , -0.17871593,  0.34478387]), array([ 2.        , -0.17037255,  0.34730442]), array([ 2.01      , -0.16202917,  0.34982496]), array([ 2.        , -0.15368579,  0.35234551]), array([ 2.01      , -0.14534241,  0.35486606]), array([ 2.        , -0.13699903,  0.35738661]), array([ 2.01      , -0.12865565,  0.35990716]), array([ 2.        , -0.12031227,  0.36242771]), array([ 2.01      , -0.11196889,  0.36494826]), array([ 2.        , -0.10362551,  0.36746881]), array([ 2.01      , -0.09528213,  0.36998936]), array([ 2.        , -0.08693875,  0.37250991]), array([ 2.01      , -0.07859538,  0.37503046]), array([ 2.      , -0.070252,  0.377551]), array([ 2.01      , -0.06190862,  0.38007155]), array([ 2.        , -0.05356524,  0.3825921 ]), array([ 2.01      , -0.04522186,  0.38511265]), array([ 2.        , -0.03687848,  0.3876332 ]), array([ 2.01      , -0.0285351 ,  0.39015375]), array([ 2.        , -0.02019172,  0.3926743 ]), array([ 2.01      , -0.01184834,  0.39519485]), array([ 2.        , -0.00350496,  0.3977154 ]), array([2.01      , 0.00483842, 0.40023595]), array([2.       , 0.0131818, 0.4027565]), array([2.01      , 0.02152518, 0.40527704]), array([2.        , 0.02986855, 0.40779759]), array([2.01      , 0.03821193, 0.41031814]), array([2.        , 0.04655531, 0.41283869]), array([2.01      , 0.05489869, 0.41535924]), array([2.        , 0.06324207, 0.41787979]), array([2.01      , 0.07158545, 0.42040034]), array([2.        , 0.07992883, 0.42292089]), array([2.01      , 0.08827221, 0.42544144]), array([2.        , 0.09661559, 0.42796199]), array([2.01      , 0.10495897, 0.43048254]), array([2.        , 0.11330235, 0.43300308]), array([2.01      , 0.12164573, 0.43552363]), array([2.        , 0.12998911, 0.43804418]), array([2.01      , 0.13833249, 0.44056473]), array([2.        , 0.14667586, 0.44308528]), array([2.01      , 0.15501924, 0.44560583]), array([2.        , 0.16336262, 0.44812638]), array([2.01      , 0.171706  , 0.45064693]), array([2.        , 0.18004938, 0.45316748]), array([2.01      , 0.18839276, 0.45568803]), array([2.        , 0.19673614, 0.45820858]), array([2.01      , 0.20507952, 0.46072913]), array([2.        , 0.2134229 , 0.46324967]), array([2.01      , 0.22176628, 0.46577022]), array([2.        , 0.23010966, 0.46829077]), array([2.01      , 0.23845304, 0.47081132]), array([2.        , 0.24679642, 0.47333187]), array([2.01      , 0.2551398 , 0.47585242]), array([2.        , 0.26348317, 0.47837297]), array([2.01      , 0.27182655, 0.48089352]), array([2.        , 0.28016993, 0.48341407]), array([2.01      , 0.28851331, 0.48593462]), array([2.        , 0.29685669, 0.48845517]), array([2.01      , 0.30520007, 0.49097571]), array([2.        , 0.31354345, 0.49349626]), array([2.01      , 0.32188683, 0.49601681]), array([2.00027592, 0.33      , 0.49846782]), array([2.        , 0.32976979, 0.49853736]), array([2.01      , 0.32142641, 0.50105791]), array([2.        , 0.31308303, 0.50357846]), array([2.01      , 0.30473965, 0.50609901]), array([2.        , 0.29639627, 0.50861956]), array([2.01      , 0.28805289, 0.51114011]), array([2.        , 0.27970952, 0.51366066]), array([2.01      , 0.27136614, 0.51618121]), array([2.        , 0.26302276, 0.51870175]), array([2.01      , 0.25467938, 0.5212223 ]), array([2.        , 0.246336  , 0.52374285]), array([2.01      , 0.23799262, 0.5262634 ]), array([2.        , 0.22964924, 0.52878395]), array([2.01      , 0.22130586, 0.5313045 ]), array([2.        , 0.21296248, 0.53382505]), array([2.01     , 0.2046191, 0.5363456]), array([2.        , 0.19627572, 0.53886615]), array([2.01      , 0.18793234, 0.5413867 ]), array([2.        , 0.17958896, 0.54390725]), array([2.01      , 0.17124559, 0.5464278 ]), array([2.        , 0.16290221, 0.54894834]), array([2.01      , 0.15455883, 0.55146889]), array([2.        , 0.14621545, 0.55398944]), array([2.01      , 0.13787207, 0.55650999]), array([2.        , 0.12952869, 0.55903054]), array([2.01      , 0.12118531, 0.56155109]), array([2.        , 0.11284193, 0.56407164]), array([2.01      , 0.10449855, 0.56659219]), array([2.        , 0.09615517, 0.56911274]), array([2.01      , 0.08781179, 0.57163329]), array([2.        , 0.07946841, 0.57415384]), array([2.01      , 0.07112503, 0.57667438]), array([2.        , 0.06278165, 0.57919493]), array([2.01      , 0.05443828, 0.58171548]), array([2.        , 0.0460949 , 0.58423603]), array([2.01      , 0.03775152, 0.58675658]), array([2.        , 0.02940814, 0.58927713]), array([2.01      , 0.02106476, 0.59179768]), array([2.        , 0.01272138, 0.59431823]), array([2.01      , 0.004378  , 0.59683878]), array([ 2.        , -0.00396538,  0.59935933]), array([ 2.01      , -0.01230876,  0.60187988]), array([ 2.        , -0.02065214,  0.60440042]), array([ 2.01      , -0.02899552,  0.60692097]), array([ 2.        , -0.0373389 ,  0.60944152]), array([ 2.01      , -0.04568228,  0.61196207]), array([ 2.        , -0.05402566,  0.61448262]), array([ 2.01      , -0.06236903,  0.61700317]), array([ 2.        , -0.07071241,  0.61952372]), array([ 2.01      , -0.07905579,  0.62204427]), array([ 2.        , -0.08739917,  0.62456482]), array([ 2.01      , -0.09574255,  0.62708537]), array([ 2.        , -0.10408593,  0.62960592]), array([ 2.01      , -0.11242931,  0.63212646]), array([ 2.        , -0.12077269,  0.63464701]), array([ 2.01      , -0.12911607,  0.63716756]), array([ 2.        , -0.13745945,  0.63968811]), array([ 2.01      , -0.14580283,  0.64220866]), array([ 2.        , -0.15414621,  0.64472921]), array([ 2.01      , -0.16248959,  0.64724976]), array([ 2.        , -0.17083297,  0.64977031]), array([ 2.01      , -0.17917634,  0.65229086]), array([ 2.        , -0.18751972,  0.65481141]), array([ 2.01      , -0.1958631 ,  0.65733196]), array([ 2.        , -0.20420648,  0.65985251]), array([ 2.01      , -0.21254986,  0.66237305]), array([ 2.        , -0.22089324,  0.6648936 ]), array([ 2.01      , -0.22923662,  0.66741415]), array([ 2.       , -0.23758  ,  0.6699347]), array([ 2.01      , -0.24592338,  0.67245525]), array([ 2.        , -0.25426676,  0.6749758 ]), array([ 2.01      , -0.26261014,  0.67749635]), array([ 2.        , -0.27095352,  0.6800169 ]), array([ 2.01      , -0.2792969 ,  0.68253745]), array([ 2.        , -0.28764027,  0.685058  ]), array([ 2.01      , -0.29598365,  0.68757855]), array([ 2.        , -0.30432703,  0.69009909]), array([ 2.01      , -0.31267041,  0.69261964]), array([ 2.        , -0.32101379,  0.69514019]), array([ 2.01      , -0.32935717,  0.69766074]), array([ 2.00922953, -0.33      ,  0.69785494]), array([ 2.        , -0.32229945,  0.70018129]), array([ 2.01      , -0.31395607,  0.70270184]), array([ 2.        , -0.30561269,  0.70522239]), array([ 2.01      , -0.29726931,  0.70774294]), array([ 2.        , -0.28892593,  0.71026349]), array([ 2.01      , -0.28058255,  0.71278404]), array([ 2.        , -0.27223917,  0.71530459]), array([ 2.01      , -0.26389579,  0.71782513]), array([ 2.        , -0.25555242,  0.72034568]), array([ 2.01      , -0.24720904,  0.72286623]), array([ 2.        , -0.23886566,  0.72538678]), array([ 2.01      , -0.23052228,  0.72790733]), array([ 2.        , -0.2221789 ,  0.73042788]), array([ 2.01      , -0.21383552,  0.73294843]), array([ 2.        , -0.20549214,  0.73546898]), array([ 2.01      , -0.19714876,  0.73798953]), array([ 2.        , -0.18880538,  0.74051008]), array([ 2.01      , -0.180462  ,  0.74303063]), array([ 2.        , -0.17211862,  0.74555118]), array([ 2.01      , -0.16377524,  0.74807172]), array([ 2.        , -0.15543186,  0.75059227]), array([ 2.01      , -0.14708848,  0.75311282]), array([ 2.        , -0.13874511,  0.75563337]), array([ 2.01      , -0.13040173,  0.75815392]), array([ 2.        , -0.12205835,  0.76067447]), array([ 2.01      , -0.11371497,  0.76319502]), array([ 2.        , -0.10537159,  0.76571557]), array([ 2.01      , -0.09702821,  0.76823612]), array([ 2.        , -0.08868483,  0.77075667]), array([ 2.01      , -0.08034145,  0.77327722]), array([ 2.        , -0.07199807,  0.77579776]), array([ 2.01      , -0.06365469,  0.77831831]), array([ 2.        , -0.05531131,  0.78083886]), array([ 2.01      , -0.04696793,  0.78335941]), array([ 2.        , -0.03862455,  0.78587996]), array([ 2.01      , -0.03028117,  0.78840051]), array([ 2.        , -0.0219378 ,  0.79092106]), array([ 2.01      , -0.01359442,  0.79344161]), array([ 2.        , -0.00525104,  0.79596216]), array([2.01      , 0.00309234, 0.79848271]), array([2.        , 0.01143572, 0.80100326]), array([2.01     , 0.0197791, 0.8035238]), array([2.        , 0.02812248, 0.80604435]), array([2.01      , 0.03646586, 0.8085649 ]), array([2.        , 0.04480924, 0.81108545]), array([2.01      , 0.05315262, 0.813606  ]), array([2.        , 0.061496  , 0.81612655]), array([2.01      , 0.06983938, 0.8186471 ]), array([2.        , 0.07818276, 0.82116765]), array([2.01      , 0.08652613, 0.8236882 ]), array([2.        , 0.09486951, 0.82620875]), array([2.01      , 0.10321289, 0.8287293 ]), array([2.        , 0.11155627, 0.83124985]), array([2.01      , 0.11989965, 0.83377039]), array([2.        , 0.12824303, 0.83629094]), array([2.01      , 0.13658641, 0.83881149]), array([2.        , 0.14492979, 0.84133204]), array([2.01      , 0.15327317, 0.84385259]), array([2.        , 0.16161655, 0.84637314]), array([2.01      , 0.16995993, 0.84889369]), array([2.        , 0.17830331, 0.85141424]), array([2.01      , 0.18664669, 0.85393479]), array([2.        , 0.19499007, 0.85645534]), array([2.01      , 0.20333344, 0.85897589]), array([2.        , 0.21167682, 0.86149643]), array([2.01      , 0.2200202 , 0.86401698]), array([2.        , 0.22836358, 0.86653753]), array([2.01      , 0.23670696, 0.86905808]), array([2.        , 0.24505034, 0.87157863]), array([2.01      , 0.25339372, 0.87409918]), array([2.        , 0.2617371 , 0.87661973]), array([2.01      , 0.27008048, 0.87914028]), array([2.        , 0.27842386, 0.88166083]), array([2.01      , 0.28676724, 0.88418138]), array([2.        , 0.29511062, 0.88670193]), array([2.01      , 0.303454  , 0.88922247]), array([2.        , 0.31179738, 0.89174302]), array([2.01      , 0.32014075, 0.89426357]), array([2.        , 0.32848413, 0.89678412]), array([2.00181685, 0.33      , 0.89724207]), array([2.01      , 0.32317249, 0.89930467]), array([2.        , 0.31482911, 0.90182522]), array([2.01      , 0.30648573, 0.90434577]), array([2.        , 0.29814235, 0.90686632]), array([2.01      , 0.28979897, 0.90938687]), array([2.        , 0.28145559, 0.91190742]), array([2.01      , 0.27311221, 0.91442797]), array([2.        , 0.26476883, 0.91694851]), array([2.01      , 0.25642545, 0.91946906]), array([2.        , 0.24808207, 0.92198961]), array([2.01      , 0.23973869, 0.92451016]), array([2.        , 0.23139531, 0.92703071]), array([2.01      , 0.22305194, 0.92955126]), array([2.        , 0.21470856, 0.93207181]), array([2.01      , 0.20636518, 0.93459236]), array([2.        , 0.1980218 , 0.93711291]), array([2.01      , 0.18967842, 0.93963346]), array([2.        , 0.18133504, 0.94215401]), array([2.01      , 0.17299166, 0.94467456]), array([2.        , 0.16464828, 0.9471951 ]), array([2.01      , 0.1563049 , 0.94971565]), array([2.        , 0.14796152, 0.9522362 ]), array([2.01      , 0.13961814, 0.95475675]), array([2.        , 0.13127476, 0.9572773 ]), array([2.01      , 0.12293138, 0.95979785]), array([2.        , 0.11458801, 0.9623184 ]), array([2.01      , 0.10624463, 0.96483895]), array([2.        , 0.09790125, 0.9673595 ]), array([2.01      , 0.08955787, 0.96988005]), array([2.        , 0.08121449, 0.9724006 ]), array([2.01      , 0.07287111, 0.97492114]), array([2.        , 0.06452773, 0.97744169]), array([2.01      , 0.05618435, 0.97996224]), array([2.        , 0.04784097, 0.98248279]), array([2.01      , 0.03949759, 0.98500334]), array([2.        , 0.03115421, 0.98752389]), array([2.01      , 0.02281083, 0.99004444]), array([2.        , 0.01446745, 0.99256499]), array([2.01      , 0.00612407, 0.99508554]), array([ 2.        , -0.0022193 ,  0.99760609]), array([ 2.01      , -0.01056268,  1.00012664]), array([ 2.        , -0.01890606,  1.00264718]), array([ 2.01      , -0.02724944,  1.00516773]), array([ 2.        , -0.03559282,  1.00768828]), array([ 2.01      , -0.0439362 ,  1.01020883]), array([ 2.        , -0.05227958,  1.01272938]), array([ 2.01      , -0.06062296,  1.01524993]), array([ 2.        , -0.06896634,  1.01777048]), array([ 2.01      , -0.07730972,  1.02029103]), array([ 2.        , -0.0856531 ,  1.02281158]), array([ 2.01      , -0.09399648,  1.02533213]), array([ 2.        , -0.10233986,  1.02785268]), array([ 2.01      , -0.11068324,  1.03037323]), array([ 2.        , -0.11902661,  1.03289377]), array([ 2.01      , -0.12736999,  1.03541432]), array([ 2.        , -0.13571337,  1.03793487]), array([ 2.01      , -0.14405675,  1.04045542]), array([ 2.        , -0.15240013,  1.04297597]), array([ 2.01      , -0.16074351,  1.04549652]), array([ 2.        , -0.16908689,  1.04801707]), array([ 2.01      , -0.17743027,  1.05053762]), array([ 2.        , -0.18577365,  1.05305817]), array([ 2.01      , -0.19411703,  1.05557872]), array([ 2.        , -0.20246041,  1.05809927]), array([ 2.01      , -0.21080379,  1.06061981]), array([ 2.        , -0.21914717,  1.06314036]), array([ 2.01      , -0.22749055,  1.06566091]), array([ 2.        , -0.23583392,  1.06818146]), array([ 2.01      , -0.2441773 ,  1.07070201]), array([ 2.        , -0.25252068,  1.07322256]), array([ 2.01      , -0.26086406,  1.07574311]), array([ 2.        , -0.26920744,  1.07826366]), array([ 2.01      , -0.27755082,  1.08078421]), array([ 2.        , -0.2858942 ,  1.08330476]), array([ 2.01      , -0.29423758,  1.08582531]), array([ 2.        , -0.30258096,  1.08834585]), array([ 2.01      , -0.31092434,  1.0908664 ]), array([ 2.        , -0.31926772,  1.09338695]), array([ 2.01     , -0.3276111,  1.0959075]), array([ 2.00713677, -0.33      ,  1.09662919]), array([ 2.        , -0.32404552,  1.09842805]), array([ 2.01      , -0.31570215,  1.1009486 ]), array([ 2.        , -0.30735877,  1.10346915]), array([ 2.01      , -0.29901539,  1.1059897 ]), array([ 2.        , -0.29067201,  1.10851025]), array([ 2.01      , -0.28232863,  1.1110308 ]), array([ 2.        , -0.27398525,  1.11355135]), array([ 2.01      , -0.26564187,  1.1160719 ]), array([ 2.        , -0.25729849,  1.11859244]), array([ 2.01      , -0.24895511,  1.12111299]), array([ 2.        , -0.24061173,  1.12363354]), array([ 2.01      , -0.23226835,  1.12615409]), array([ 2.        , -0.22392497,  1.12867464]), array([ 2.01      , -0.21558159,  1.13119519]), array([ 2.        , -0.20723821,  1.13371574]), array([ 2.01      , -0.19889484,  1.13623629]), array([ 2.        , -0.19055146,  1.13875684]), array([ 2.01      , -0.18220808,  1.14127739]), array([ 2.        , -0.1738647 ,  1.14379794]), array([ 2.01      , -0.16552132,  1.14631848]), array([ 2.        , -0.15717794,  1.14883903]), array([ 2.01      , -0.14883456,  1.15135958]), array([ 2.        , -0.14049118,  1.15388013]), array([ 2.01      , -0.1321478 ,  1.15640068]), array([ 2.        , -0.12380442,  1.15892123]), array([ 2.01      , -0.11546104,  1.16144178]), array([ 2.        , -0.10711766,  1.16396233]), array([ 2.01      , -0.09877428,  1.16648288]), array([ 2.        , -0.0904309 ,  1.16900343]), array([ 2.01      , -0.08208753,  1.17152398]), array([ 2.        , -0.07374415,  1.17404452]), array([ 2.01      , -0.06540077,  1.17656507]), array([ 2.        , -0.05705739,  1.17908562]), array([ 2.01      , -0.04871401,  1.18160617]), array([ 2.        , -0.04037063,  1.18412672]), array([ 2.01      , -0.03202725,  1.18664727]), array([ 2.        , -0.02368387,  1.18916782]), array([ 2.01      , -0.01534049,  1.19168837]), array([ 2.        , -0.00699711,  1.19420892]), array([2.01000000e+00, 1.34626717e-03, 1.19672947e+00]), array([2.        , 0.00968965, 1.19925002]), array([2.01      , 0.01803303, 1.20177056]), array([2.        , 0.0263764 , 1.20429111]), array([2.01      , 0.03471978, 1.20681166]), array([2.        , 0.04306316, 1.20933221]), array([2.01      , 0.05140654, 1.21185276]), array([2.        , 0.05974992, 1.21437331]), array([2.01      , 0.0680933 , 1.21689386]), array([2.        , 0.07643668, 1.21941441]), array([2.01      , 0.08478006, 1.22193496]), array([2.        , 0.09312344, 1.22445551]), array([2.01      , 0.10146682, 1.22697606]), array([2.        , 0.1098102 , 1.22949661]), array([2.01      , 0.11815358, 1.23201715]), array([2.        , 0.12649696, 1.2345377 ]), array([2.01      , 0.13484034, 1.23705825]), array([2.        , 0.14318371, 1.2395788 ]), array([2.01      , 0.15152709, 1.24209935]), array([2.        , 0.15987047, 1.2446199 ]), array([2.01      , 0.16821385, 1.24714045]), array([2.        , 0.17655723, 1.249661  ]), array([2.00134495, 0.17767938, 1.25      ]), array([2.        , 0.17655723, 1.249661  ])]</t>
  </si>
  <si>
    <t>[array([2.0057176, 0.       , 0.       ]), array([2.01000000e+00, 1.43429918e-04, 4.53998104e-03]), array([2.00000000e+00, 4.78358803e-04, 1.51414706e-02]), array([2.01000000e+00, 8.13287688e-04, 2.57429602e-02]), array([2.00000000e+00, 1.14821657e-03, 3.63444498e-02]), array([2.01000000e+00, 1.48314546e-03, 4.69459394e-02]), array([2.00000000e+00, 1.81807434e-03, 5.75474289e-02]), array([2.01      , 0.002153  , 0.06814892]), array([2.        , 0.00248793, 0.07875041]), array([2.01      , 0.00282286, 0.0893519 ]), array([2.        , 0.00315779, 0.09995339]), array([2.01      , 0.00349272, 0.11055488]), array([2.        , 0.00382765, 0.12115637]), array([2.01      , 0.00416258, 0.13175786]), array([2.        , 0.00449751, 0.14235935]), array([2.01      , 0.00483243, 0.15296084]), array([2.        , 0.00516736, 0.16356232]), array([2.01      , 0.00550229, 0.17416381]), array([2.        , 0.00583722, 0.1847653 ]), array([2.01      , 0.00617215, 0.19536679]), array([2.        , 0.00650708, 0.20596828]), array([2.01      , 0.00684201, 0.21656977]), array([2.        , 0.00717694, 0.22717126]), array([2.01      , 0.00751187, 0.23777275]), array([2.        , 0.00784679, 0.24837424]), array([2.01      , 0.00818172, 0.25897573]), array([2.        , 0.00851665, 0.26957722]), array([2.01      , 0.00885158, 0.28017871]), array([2.        , 0.00918651, 0.2907802 ]), array([2.01      , 0.00952144, 0.30138169]), array([2.        , 0.00985637, 0.31198318]), array([2.01      , 0.0101913 , 0.32258467]), array([2.        , 0.01052623, 0.33318616]), array([2.01      , 0.01086115, 0.34378765]), array([2.        , 0.01119608, 0.35438914]), array([2.01      , 0.01153101, 0.36499063]), array([2.        , 0.01186594, 0.37559212]), array([2.01      , 0.01220087, 0.38619361]), array([2.       , 0.0125358, 0.3967951]), array([2.01      , 0.01287073, 0.40739659]), array([2.        , 0.01320566, 0.41799807]), array([2.01      , 0.01354059, 0.42859956]), array([2.        , 0.01387551, 0.43920105]), array([2.01      , 0.01421044, 0.44980254]), array([2.        , 0.01454537, 0.46040403]), array([2.01      , 0.0148803 , 0.47100552]), array([2.        , 0.01521523, 0.48160701]), array([2.01      , 0.01555016, 0.4922085 ]), array([2.        , 0.01588509, 0.50280999]), array([2.01      , 0.01622002, 0.51341148]), array([2.        , 0.01655495, 0.52401297]), array([2.01      , 0.01688987, 0.53461446]), array([2.        , 0.0172248 , 0.54521595]), array([2.01      , 0.01755973, 0.55581744]), array([2.        , 0.01789466, 0.56641893]), array([2.01      , 0.01822959, 0.57702042]), array([2.        , 0.01856452, 0.58762191]), array([2.01      , 0.01889945, 0.5982234 ]), array([2.        , 0.01923438, 0.60882489]), array([2.01      , 0.01956931, 0.61942638]), array([2.        , 0.01990423, 0.63002787]), array([2.01      , 0.02023916, 0.64062936]), array([2.        , 0.02057409, 0.65123085]), array([2.01      , 0.02090902, 0.66183234]), array([2.        , 0.02124395, 0.67243382]), array([2.01      , 0.02157888, 0.68303531]), array([2.        , 0.02191381, 0.6936368 ]), array([2.01      , 0.02224874, 0.70423829]), array([2.        , 0.02258367, 0.71483978]), array([2.01      , 0.02291859, 0.72544127]), array([2.        , 0.02325352, 0.73604276]), array([2.01      , 0.02358845, 0.74664425]), array([2.        , 0.02392338, 0.75724574]), array([2.01      , 0.02425831, 0.76784723]), array([2.        , 0.02459324, 0.77844872]), array([2.01      , 0.02492817, 0.78905021]), array([2.       , 0.0252631, 0.7996517]), array([2.01      , 0.02559803, 0.81025319]), array([2.        , 0.02593295, 0.82085468]), array([2.01      , 0.02626788, 0.83145617]), array([2.        , 0.02660281, 0.84205766]), array([2.01      , 0.02693774, 0.85265915]), array([2.        , 0.02727267, 0.86326064]), array([2.01      , 0.0276076 , 0.87386213]), array([2.        , 0.02794253, 0.88446362]), array([2.01      , 0.02827746, 0.89506511]), array([2.        , 0.02861239, 0.9056666 ]), array([2.01      , 0.02894731, 0.91626809]), array([2.        , 0.02928224, 0.92686957]), array([2.01      , 0.02961717, 0.93747106]), array([2.        , 0.0299521 , 0.94807255]), array([2.01      , 0.03028703, 0.95867404]), array([2.        , 0.03062196, 0.96927553]), array([2.01      , 0.03095689, 0.97987702]), array([2.        , 0.03129182, 0.99047851]), array([2.01      , 0.03162675, 1.00108   ]), array([2.        , 0.03196167, 1.01168149]), array([2.01      , 0.0322966 , 1.02228298]), array([2.        , 0.03263153, 1.03288447]), array([2.01      , 0.03296646, 1.04348596]), array([2.        , 0.03330139, 1.05408745]), array([2.01      , 0.03363632, 1.06468894]), array([2.        , 0.03397125, 1.07529043]), array([2.01      , 0.03430618, 1.08589192]), array([2.        , 0.03464111, 1.09649341]), array([2.01      , 0.03497603, 1.1070949 ]), array([2.        , 0.03531096, 1.11769639]), array([2.01      , 0.03564589, 1.12829788]), array([2.        , 0.03598082, 1.13889937]), array([2.01      , 0.03631575, 1.14950086]), array([2.        , 0.03665068, 1.16010235]), array([2.01      , 0.03698561, 1.17070383]), array([2.        , 0.03732054, 1.18130532]), array([2.01      , 0.03765546, 1.19190681]), array([2.        , 0.03799039, 1.2025083 ]), array([2.01      , 0.03832532, 1.21310979]), array([2.        , 0.03866025, 1.22371128]), array([2.01      , 0.03899518, 1.23431277]), array([2.        , 0.03933011, 1.24491426]), array([2.00479719, 0.03949078, 1.25      ]), array([2.        , 0.03933011, 1.24491426])]</t>
  </si>
  <si>
    <t>[array([2.0049428, 0.       , 0.       ]), array([2.01000000e+00, 5.60173446e-03, 3.58721069e-04]), array([2.00000000e+00, 1.66784856e-02, 1.06804852e-03]), array([2.01000000e+00, 2.77552368e-02, 1.77737597e-03]), array([2.        , 0.03883199, 0.0024867 ]), array([2.01      , 0.04990874, 0.00319603]), array([2.        , 0.06098549, 0.00390536]), array([2.01      , 0.07206224, 0.00461469]), array([2.        , 0.08313899, 0.00532401]), array([2.01      , 0.09421574, 0.00603334]), array([2.        , 0.10529249, 0.00674267]), array([2.01      , 0.11636925, 0.007452  ]), array([2.        , 0.127446  , 0.00816132]), array([2.01      , 0.13852275, 0.00887065]), array([2.        , 0.1495995 , 0.00957998]), array([2.01      , 0.16067625, 0.01028931]), array([2.        , 0.171753  , 0.01099863]), array([2.01      , 0.18282975, 0.01170796]), array([2.        , 0.1939065 , 0.01241729]), array([2.01      , 0.20498326, 0.01312662]), array([2.        , 0.21606001, 0.01383594]), array([2.01      , 0.22713676, 0.01454527]), array([2.        , 0.23821351, 0.0152546 ]), array([2.01      , 0.24929026, 0.01596392]), array([2.        , 0.26036701, 0.01667325]), array([2.01      , 0.27144376, 0.01738258]), array([2.        , 0.28252051, 0.01809191]), array([2.01      , 0.29359726, 0.01880123]), array([2.        , 0.30467402, 0.01951056]), array([2.01      , 0.31575077, 0.02021989]), array([2.        , 0.32682752, 0.02092922]), array([2.00286409, 0.33      , 0.02113237]), array([2.01      , 0.32209573, 0.02163854]), array([2.        , 0.31101898, 0.02234787]), array([2.01      , 0.29994223, 0.0230572 ]), array([2.        , 0.28886548, 0.02376653]), array([2.01      , 0.27778873, 0.02447585]), array([2.        , 0.26671198, 0.02518518]), array([2.01      , 0.25563522, 0.02589451]), array([2.        , 0.24455847, 0.02660384]), array([2.01      , 0.23348172, 0.02731316]), array([2.        , 0.22240497, 0.02802249]), array([2.01      , 0.21132822, 0.02873182]), array([2.        , 0.20025147, 0.02944115]), array([2.01      , 0.18917472, 0.03015047]), array([2.        , 0.17809797, 0.0308598 ]), array([2.01      , 0.16702122, 0.03156913]), array([2.        , 0.15594446, 0.03227846]), array([2.01      , 0.14486771, 0.03298778]), array([2.        , 0.13379096, 0.03369711]), array([2.01      , 0.12271421, 0.03440644]), array([2.        , 0.11163746, 0.03511577]), array([2.01      , 0.10056071, 0.03582509]), array([2.        , 0.08948396, 0.03653442]), array([2.01      , 0.07840721, 0.03724375]), array([2.        , 0.06733045, 0.03795308]), array([2.01     , 0.0562537, 0.0386624]), array([2.        , 0.04517695, 0.03937173]), array([2.01      , 0.0341002 , 0.04008106]), array([2.        , 0.02302345, 0.04079039]), array([2.01      , 0.0119467 , 0.04149971]), array([2.00000000e+00, 8.69947934e-04, 4.22090406e-02]), array([ 2.01      , -0.0102068 ,  0.04291837]), array([ 2.        , -0.02128355,  0.0436277 ]), array([ 2.01      , -0.03236031,  0.04433702]), array([ 2.        , -0.04343706,  0.04504635]), array([ 2.01      , -0.05451381,  0.04575568]), array([ 2.        , -0.06559056,  0.04646501]), array([ 2.01      , -0.07666731,  0.04717433]), array([ 2.        , -0.08774406,  0.04788366]), array([ 2.01      , -0.09882081,  0.04859299]), array([ 2.        , -0.10989756,  0.04930232]), array([ 2.01      , -0.12097431,  0.05001164]), array([ 2.        , -0.13205107,  0.05072097]), array([ 2.01      , -0.14312782,  0.0514303 ]), array([ 2.        , -0.15420457,  0.05213962]), array([ 2.01      , -0.16528132,  0.05284895]), array([ 2.        , -0.17635807,  0.05355828]), array([ 2.01      , -0.18743482,  0.05426761]), array([ 2.        , -0.19851157,  0.05497693]), array([ 2.01      , -0.20958832,  0.05568626]), array([ 2.        , -0.22066507,  0.05639559]), array([ 2.01      , -0.23174183,  0.05710492]), array([ 2.        , -0.24281858,  0.05781424]), array([ 2.01      , -0.25389533,  0.05852357]), array([ 2.        , -0.26497208,  0.0592329 ]), array([ 2.01      , -0.27604883,  0.05994223]), array([ 2.        , -0.28712558,  0.06065155]), array([ 2.01      , -0.29820233,  0.06136088]), array([ 2.        , -0.30927908,  0.06207021]), array([ 2.01      , -0.32035584,  0.06277954]), array([ 2.00129333, -0.33      ,  0.06339712]), array([ 2.        , -0.32856741,  0.06348886]), array([ 2.01      , -0.31749066,  0.06419819]), array([ 2.        , -0.30641391,  0.06490752]), array([ 2.01      , -0.29533716,  0.06561685]), array([ 2.        , -0.28426041,  0.06632617]), array([ 2.01      , -0.27318366,  0.0670355 ]), array([ 2.        , -0.26210691,  0.06774483]), array([ 2.01      , -0.25103016,  0.06845416]), array([ 2.        , -0.2399534 ,  0.06916348]), array([ 2.01      , -0.22887665,  0.06987281]), array([ 2.        , -0.2177999 ,  0.07058214]), array([ 2.01      , -0.20672315,  0.07129147]), array([ 2.        , -0.1956464 ,  0.07200079]), array([ 2.01      , -0.18456965,  0.07271012]), array([ 2.        , -0.1734929 ,  0.07341945]), array([ 2.01      , -0.16241615,  0.07412878]), array([ 2.       , -0.1513394,  0.0748381]), array([ 2.01      , -0.14026264,  0.07554743]), array([ 2.        , -0.12918589,  0.07625676]), array([ 2.01      , -0.11810914,  0.07696609]), array([ 2.        , -0.10703239,  0.07767541]), array([ 2.01      , -0.09595564,  0.07838474]), array([ 2.        , -0.08487889,  0.07909407]), array([ 2.01      , -0.07380214,  0.0798034 ]), array([ 2.        , -0.06272539,  0.08051272]), array([ 2.01      , -0.05164863,  0.08122205]), array([ 2.        , -0.04057188,  0.08193138]), array([ 2.01      , -0.02949513,  0.08264071]), array([ 2.        , -0.01841838,  0.08335003]), array([ 2.01      , -0.00734163,  0.08405936]), array([2.        , 0.00373512, 0.08476869]), array([2.01      , 0.01481187, 0.08547801]), array([2.        , 0.02588862, 0.08618734]), array([2.01      , 0.03696537, 0.08689667]), array([2.        , 0.04804213, 0.087606  ]), array([2.01      , 0.05911888, 0.08831532]), array([2.        , 0.07019563, 0.08902465]), array([2.01      , 0.08127238, 0.08973398]), array([2.        , 0.09234913, 0.09044331]), array([2.01      , 0.10342588, 0.09115263]), array([2.        , 0.11450263, 0.09186196]), array([2.01      , 0.12557938, 0.09257129]), array([2.        , 0.13665613, 0.09328062]), array([2.01      , 0.14773289, 0.09398994]), array([2.        , 0.15880964, 0.09469927]), array([2.01      , 0.16988639, 0.0954086 ]), array([2.        , 0.18096314, 0.09611793]), array([2.01      , 0.19203989, 0.09682725]), array([2.        , 0.20311664, 0.09753658]), array([2.01      , 0.21419339, 0.09824591]), array([2.        , 0.22527014, 0.09895524]), array([2.01      , 0.23634689, 0.09966456]), array([2.        , 0.24742365, 0.10037389]), array([2.01      , 0.2585004 , 0.10108322]), array([2.        , 0.26957715, 0.10179255]), array([2.01      , 0.2806539 , 0.10250187]), array([2.        , 0.29173065, 0.1032112 ]), array([2.01      , 0.3028074 , 0.10392053]), array([2.        , 0.31388415, 0.10462986]), array([2.01      , 0.3249609 , 0.10533918]), array([2.00545075, 0.33      , 0.10566187]), array([2.        , 0.32396234, 0.10604851]), array([2.01      , 0.31288559, 0.10675784]), array([2.        , 0.30180884, 0.10746717]), array([2.01      , 0.29073209, 0.10817649]), array([2.        , 0.27965534, 0.10888582]), array([2.01      , 0.26857859, 0.10959515]), array([2.        , 0.25750184, 0.11030448]), array([2.01      , 0.24642509, 0.1110138 ]), array([2.        , 0.23534834, 0.11172313]), array([2.01      , 0.22427158, 0.11243246]), array([2.        , 0.21319483, 0.11314179]), array([2.01      , 0.20211808, 0.11385111]), array([2.        , 0.19104133, 0.11456044]), array([2.01      , 0.17996458, 0.11526977]), array([2.        , 0.16888783, 0.1159791 ]), array([2.01      , 0.15781108, 0.11668842]), array([2.        , 0.14673433, 0.11739775]), array([2.01      , 0.13565758, 0.11810708]), array([2.        , 0.12458082, 0.11881641]), array([2.01      , 0.11350407, 0.11952573]), array([2.        , 0.10242732, 0.12023506]), array([2.01      , 0.09135057, 0.12094439]), array([2.        , 0.08027382, 0.12165371]), array([2.01      , 0.06919707, 0.12236304]), array([2.        , 0.05812032, 0.12307237]), array([2.01      , 0.04704357, 0.1237817 ]), array([2.        , 0.03596682, 0.12449102]), array([2.01      , 0.02489006, 0.12520035]), array([2.        , 0.01381331, 0.12590968]), array([2.01      , 0.00273656, 0.12661901]), array([ 2.        , -0.00834019,  0.12732833]), array([ 2.01      , -0.01941694,  0.12803766]), array([ 2.        , -0.03049369,  0.12874699]), array([ 2.01      , -0.04157044,  0.12945632]), array([ 2.        , -0.05264719,  0.13016564]), array([ 2.01      , -0.06372395,  0.13087497]), array([ 2.       , -0.0748007,  0.1315843]), array([ 2.01      , -0.08587745,  0.13229363]), array([ 2.        , -0.0969542 ,  0.13300295]), array([ 2.01      , -0.10803095,  0.13371228]), array([ 2.        , -0.1191077 ,  0.13442161]), array([ 2.01      , -0.13018445,  0.13513094]), array([ 2.        , -0.1412612 ,  0.13584026]), array([ 2.01      , -0.15233795,  0.13654959]), array([ 2.        , -0.16341471,  0.13725892]), array([ 2.01      , -0.17449146,  0.13796825]), array([ 2.        , -0.18556821,  0.13867757]), array([ 2.01      , -0.19664496,  0.1393869 ]), array([ 2.        , -0.20772171,  0.14009623]), array([ 2.01      , -0.21879846,  0.14080556]), array([ 2.        , -0.22987521,  0.14151488]), array([ 2.01      , -0.24095196,  0.14222421]), array([ 2.        , -0.25202871,  0.14293354]), array([ 2.01      , -0.26310547,  0.14364287]), array([ 2.        , -0.27418222,  0.14435219]), array([ 2.01      , -0.28525897,  0.14506152]), array([ 2.        , -0.29633572,  0.14577085]), array([ 2.01      , -0.30741247,  0.14648018]), array([ 2.        , -0.31848922,  0.1471895 ]), array([ 2.01      , -0.32956597,  0.14789883]), array([ 2.00960816, -0.33      ,  0.14792662]), array([ 2.        , -0.31935728,  0.14860816]), array([ 2.01      , -0.30828052,  0.14931749]), array([ 2.        , -0.29720377,  0.15002681]), array([ 2.01      , -0.28612702,  0.15073614]), array([ 2.        , -0.27505027,  0.15144547]), array([ 2.01      , -0.26397352,  0.1521548 ]), array([ 2.        , -0.25289677,  0.15286412]), array([ 2.01      , -0.24182002,  0.15357345]), array([ 2.        , -0.23074327,  0.15428278]), array([ 2.01      , -0.21966652,  0.1549921 ]), array([ 2.        , -0.20858976,  0.15570143]), array([ 2.01      , -0.19751301,  0.15641076]), array([ 2.        , -0.18643626,  0.15712009]), array([ 2.01      , -0.17535951,  0.15782941]), array([ 2.        , -0.16428276,  0.15853874]), array([ 2.01      , -0.15320601,  0.15924807]), array([ 2.        , -0.14212926,  0.1599574 ]), array([ 2.01      , -0.13105251,  0.16066672]), array([ 2.        , -0.11997576,  0.16137605]), array([ 2.01      , -0.108899  ,  0.16208538]), array([ 2.        , -0.09782225,  0.16279471]), array([ 2.01      , -0.0867455 ,  0.16350403]), array([ 2.        , -0.07566875,  0.16421336]), array([ 2.01      , -0.064592  ,  0.16492269]), array([ 2.        , -0.05351525,  0.16563202]), array([ 2.01      , -0.0424385 ,  0.16634134]), array([ 2.        , -0.03136175,  0.16705067]), array([ 2.01    , -0.020285,  0.16776 ]), array([ 2.        , -0.00920824,  0.16846933]), array([2.01000000e+00, 1.86850717e-03, 1.69178654e-01]), array([2.        , 0.01294526, 0.16988798]), array([2.01      , 0.02402201, 0.17059731]), array([2.        , 0.03509876, 0.17130664]), array([2.01      , 0.04617551, 0.17201596]), array([2.        , 0.05725226, 0.17272529]), array([2.01      , 0.06832901, 0.17343462]), array([2.        , 0.07940577, 0.17414395]), array([2.01      , 0.09048252, 0.17485327]), array([2.        , 0.10155927, 0.1755626 ]), array([2.01      , 0.11263602, 0.17627193]), array([2.        , 0.12371277, 0.17698126]), array([2.01      , 0.13478952, 0.17769058]), array([2.        , 0.14586627, 0.17839991]), array([2.01      , 0.15694302, 0.17910924]), array([2.        , 0.16801977, 0.17981857]), array([2.01      , 0.17909653, 0.18052789]), array([2.        , 0.19017328, 0.18123722]), array([2.01      , 0.20125003, 0.18194655]), array([2.        , 0.21232678, 0.18265588]), array([2.01      , 0.22340353, 0.1833652 ]), array([2.        , 0.23448028, 0.18407453]), array([2.01      , 0.24555703, 0.18478386]), array([2.        , 0.25663378, 0.18549319]), array([2.01      , 0.26771053, 0.18620251]), array([2.        , 0.27878729, 0.18691184]), array([2.01      , 0.28986404, 0.18762117]), array([2.        , 0.30094079, 0.1883305 ]), array([2.01      , 0.31201754, 0.18903982]), array([2.        , 0.32309429, 0.18974915]), array([2.00623442, 0.33      , 0.19019137]), array([2.01      , 0.32582896, 0.19045848]), array([2.        , 0.31475221, 0.1911678 ]), array([2.01      , 0.30367546, 0.19187713]), array([2.        , 0.29259871, 0.19258646]), array([2.01      , 0.28152195, 0.19329579]), array([2.        , 0.2704452 , 0.19400511]), array([2.01      , 0.25936845, 0.19471444]), array([2.        , 0.2482917 , 0.19542377]), array([2.01      , 0.23721495, 0.1961331 ]), array([2.        , 0.2261382 , 0.19684242]), array([2.01      , 0.21506145, 0.19755175]), array([2.        , 0.2039847 , 0.19826108]), array([2.01      , 0.19290794, 0.19897041]), array([2.        , 0.18183119, 0.19967973]), array([2.01      , 0.17075444, 0.20038906]), array([2.        , 0.15967769, 0.20109839]), array([2.01      , 0.14860094, 0.20180772]), array([2.        , 0.13752419, 0.20251704]), array([2.01      , 0.12644744, 0.20322637]), array([2.        , 0.11537069, 0.2039357 ]), array([2.01      , 0.10429394, 0.20464503]), array([2.        , 0.09321718, 0.20535435]), array([2.01      , 0.08214043, 0.20606368]), array([2.        , 0.07106368, 0.20677301]), array([2.01      , 0.05998693, 0.20748234]), array([2.        , 0.04891018, 0.20819166]), array([2.01      , 0.03783343, 0.20890099]), array([2.        , 0.02675668, 0.20961032]), array([2.01      , 0.01567993, 0.21031965]), array([2.        , 0.00460318, 0.21102897]), array([ 2.01      , -0.00647358,  0.2117383 ]), array([ 2.        , -0.01755033,  0.21244763]), array([ 2.01      , -0.02862708,  0.21315696]), array([ 2.        , -0.03970383,  0.21386628]), array([ 2.01      , -0.05078058,  0.21457561]), array([ 2.        , -0.06185733,  0.21528494]), array([ 2.01      , -0.07293408,  0.21599427]), array([ 2.        , -0.08401083,  0.21670359]), array([ 2.01      , -0.09508759,  0.21741292]), array([ 2.        , -0.10616434,  0.21812225]), array([ 2.01      , -0.11724109,  0.21883158]), array([ 2.        , -0.12831784,  0.2195409 ]), array([ 2.01      , -0.13939459,  0.22025023]), array([ 2.        , -0.15047134,  0.22095956]), array([ 2.01      , -0.16154809,  0.22166889]), array([ 2.        , -0.17262484,  0.22237821]), array([ 2.01      , -0.18370159,  0.22308754]), array([ 2.        , -0.19477835,  0.22379687]), array([ 2.01      , -0.2058551 ,  0.22450619]), array([ 2.        , -0.21693185,  0.22521552]), array([ 2.01      , -0.2280086 ,  0.22592485]), array([ 2.        , -0.23908535,  0.22663418]), array([ 2.01     , -0.2501621,  0.2273435]), array([ 2.        , -0.26123885,  0.22805283]), array([ 2.01      , -0.2723156 ,  0.22876216]), array([ 2.        , -0.28339235,  0.22947149]), array([ 2.01      , -0.29446911,  0.23018081]), array([ 2.        , -0.30554586,  0.23089014]), array([ 2.01      , -0.31662261,  0.23159947]), array([ 2.        , -0.32769936,  0.2323088 ]), array([ 2.002077  , -0.33      ,  0.23245612]), array([ 2.01      , -0.32122389,  0.23301812]), array([ 2.        , -0.31014714,  0.23372745]), array([ 2.01      , -0.29907039,  0.23443678]), array([ 2.        , -0.28799364,  0.23514611]), array([ 2.01      , -0.27691689,  0.23585543]), array([ 2.        , -0.26584013,  0.23656476]), array([ 2.01      , -0.25476338,  0.23727409]), array([ 2.        , -0.24368663,  0.23798342]), array([ 2.01      , -0.23260988,  0.23869274]), array([ 2.        , -0.22153313,  0.23940207]), array([ 2.01      , -0.21045638,  0.2401114 ]), array([ 2.        , -0.19937963,  0.24082073]), array([ 2.01      , -0.18830288,  0.24153005]), array([ 2.        , -0.17722612,  0.24223938]), array([ 2.01      , -0.16614937,  0.24294871]), array([ 2.        , -0.15507262,  0.24365804]), array([ 2.01      , -0.14399587,  0.24436736]), array([ 2.        , -0.13291912,  0.24507669]), array([ 2.01      , -0.12184237,  0.24578602]), array([ 2.        , -0.11076562,  0.24649535]), array([ 2.01      , -0.09968887,  0.24720467]), array([ 2.        , -0.08861212,  0.247914  ]), array([ 2.01      , -0.07753536,  0.24862333]), array([ 2.        , -0.06645861,  0.24933266]), array([ 2.01      , -0.05538186,  0.25004198]), array([ 2.        , -0.04430511,  0.25075131]), array([ 2.01      , -0.03322836,  0.25146064]), array([ 2.        , -0.02215161,  0.25216997]), array([ 2.01      , -0.01107486,  0.25287929]), array([2.00000000e+00, 1.89352502e-06, 2.53588620e-01]), array([2.01      , 0.01107864, 0.25429795]), array([2.        , 0.0221554 , 0.25500728]), array([2.01      , 0.03323215, 0.2557166 ]), array([2.        , 0.0443089 , 0.25642593]), array([2.01      , 0.05538565, 0.25713526]), array([2.        , 0.0664624 , 0.25784459]), array([2.01      , 0.07753915, 0.25855391]), array([2.        , 0.0886159 , 0.25926324]), array([2.01      , 0.09969265, 0.25997257]), array([2.        , 0.1107694 , 0.26068189]), array([2.01      , 0.12184616, 0.26139122]), array([2.        , 0.13292291, 0.26210055]), array([2.01      , 0.14399966, 0.26280988]), array([2.        , 0.15507641, 0.2635192 ]), array([2.01      , 0.16615316, 0.26422853]), array([2.        , 0.17722991, 0.26493786]), array([2.01      , 0.18830666, 0.26564719]), array([2.        , 0.19938341, 0.26635651]), array([2.01      , 0.21046017, 0.26706584]), array([2.        , 0.22153692, 0.26777517]), array([2.01      , 0.23261367, 0.2684845 ]), array([2.        , 0.24369042, 0.26919382]), array([2.01      , 0.25476717, 0.26990315]), array([2.        , 0.26584392, 0.27061248]), array([2.01      , 0.27692067, 0.27132181]), array([2.        , 0.28799742, 0.27203113]), array([2.01      , 0.29907417, 0.27274046]), array([2.        , 0.31015093, 0.27344979]), array([2.01      , 0.32122768, 0.27415912]), array([2.00208042, 0.33      , 0.27472087]), array([2.        , 0.32769557, 0.27486844]), array([2.01      , 0.31661882, 0.27557777]), array([2.        , 0.30554207, 0.2762871 ]), array([2.01      , 0.29446532, 0.27699643]), array([2.        , 0.28338857, 0.27770575]), array([2.01      , 0.27231182, 0.27841508]), array([2.        , 0.26123507, 0.27912441]), array([2.01      , 0.25015831, 0.27983374]), array([2.        , 0.23908156, 0.28054306]), array([2.01      , 0.22800481, 0.28125239]), array([2.        , 0.21692806, 0.28196172]), array([2.01      , 0.20585131, 0.28267105]), array([2.        , 0.19477456, 0.28338037]), array([2.01      , 0.18369781, 0.2840897 ]), array([2.        , 0.17262106, 0.28479903]), array([2.01      , 0.1615443 , 0.28550836]), array([2.        , 0.15046755, 0.28621768]), array([2.01      , 0.1393908 , 0.28692701]), array([2.        , 0.12831405, 0.28763634]), array([2.01      , 0.1172373 , 0.28834567]), array([2.        , 0.10616055, 0.28905499]), array([2.01      , 0.0950838 , 0.28976432]), array([2.        , 0.08400705, 0.29047365]), array([2.01      , 0.0729303 , 0.29118298]), array([2.        , 0.06185354, 0.2918923 ]), array([2.01      , 0.05077679, 0.29260163]), array([2.        , 0.03970004, 0.29331096]), array([2.01      , 0.02862329, 0.29402028]), array([2.        , 0.01754654, 0.29472961]), array([2.01      , 0.00646979, 0.29543894]), array([ 2.        , -0.00460696,  0.29614827]), array([ 2.01      , -0.01568371,  0.29685759]), array([ 2.        , -0.02676046,  0.29756692]), array([ 2.01      , -0.03783722,  0.29827625]), array([ 2.        , -0.04891397,  0.29898558]), array([ 2.01      , -0.05999072,  0.2996949 ]), array([ 2.        , -0.07106747,  0.30040423]), array([ 2.01      , -0.08214422,  0.30111356]), array([ 2.        , -0.09322097,  0.30182289]), array([ 2.01      , -0.10429772,  0.30253221]), array([ 2.        , -0.11537447,  0.30324154]), array([ 2.01      , -0.12645122,  0.30395087]), array([ 2.        , -0.13752798,  0.3046602 ]), array([ 2.01      , -0.14860473,  0.30536952]), array([ 2.        , -0.15968148,  0.30607885]), array([ 2.01      , -0.17075823,  0.30678818]), array([ 2.        , -0.18183498,  0.30749751]), array([ 2.01      , -0.19291173,  0.30820683]), array([ 2.        , -0.20398848,  0.30891616]), array([ 2.01      , -0.21506523,  0.30962549]), array([ 2.        , -0.22614199,  0.31033482]), array([ 2.01      , -0.23721874,  0.31104414]), array([ 2.        , -0.24829549,  0.31175347]), array([ 2.01      , -0.25937224,  0.3124628 ]), array([ 2.        , -0.27044899,  0.31317213]), array([ 2.01      , -0.28152574,  0.31388145]), array([ 2.        , -0.29260249,  0.31459078]), array([ 2.01      , -0.30367924,  0.31530011]), array([ 2.        , -0.31475599,  0.31600944]), array([ 2.01      , -0.32583275,  0.31671876]), array([ 2.00623784, -0.33      ,  0.31698562]), array([ 2.        , -0.3230905 ,  0.31742809]), array([ 2.01      , -0.31201375,  0.31813742]), array([ 2.        , -0.300937  ,  0.31884675]), array([ 2.01      , -0.28986025,  0.31955607]), array([ 2.       , -0.2787835,  0.3202654]), array([ 2.01      , -0.26770675,  0.32097473]), array([ 2.        , -0.25663   ,  0.32168406]), array([ 2.01      , -0.24555325,  0.32239338]), array([ 2.        , -0.23447649,  0.32310271]), array([ 2.01      , -0.22339974,  0.32381204]), array([ 2.        , -0.21232299,  0.32452137]), array([ 2.01      , -0.20124624,  0.32523069]), array([ 2.        , -0.19016949,  0.32594002]), array([ 2.01      , -0.17909274,  0.32664935]), array([ 2.        , -0.16801599,  0.32735868]), array([ 2.01      , -0.15693924,  0.328068  ]), array([ 2.        , -0.14586249,  0.32877733]), array([ 2.01      , -0.13478573,  0.32948666]), array([ 2.        , -0.12370898,  0.33019598]), array([ 2.01      , -0.11263223,  0.33090531]), array([ 2.        , -0.10155548,  0.33161464]), array([ 2.01      , -0.09047873,  0.33232397]), array([ 2.        , -0.07940198,  0.33303329]), array([ 2.01      , -0.06832523,  0.33374262]), array([ 2.        , -0.05724848,  0.33445195]), array([ 2.01      , -0.04617172,  0.33516128]), array([ 2.        , -0.03509497,  0.3358706 ]), array([ 2.01      , -0.02401822,  0.33657993]), array([ 2.        , -0.01294147,  0.33728926]), array([ 2.01000000e+00, -1.86472012e-03,  3.37998587e-01]), array([2.        , 0.00921203, 0.33870791]), array([2.01      , 0.02028878, 0.33941724]), array([2.        , 0.03136553, 0.34012657]), array([2.01      , 0.04244228, 0.3408359 ]), array([2.        , 0.05351904, 0.34154522]), array([2.01      , 0.06459579, 0.34225455]), array([2.        , 0.07567254, 0.34296388]), array([2.01      , 0.08674929, 0.34367321]), array([2.        , 0.09782604, 0.34438253]), array([2.01      , 0.10890279, 0.34509186]), array([2.        , 0.11997954, 0.34580119]), array([2.01      , 0.13105629, 0.34651052]), array([2.        , 0.14213304, 0.34721984]), array([2.01      , 0.1532098 , 0.34792917]), array([2.        , 0.16428655, 0.3486385 ]), array([2.01      , 0.1753633 , 0.34934783]), array([2.        , 0.18644005, 0.35005715]), array([2.01      , 0.1975168 , 0.35076648]), array([2.        , 0.20859355, 0.35147581]), array([2.01      , 0.2196703 , 0.35218514]), array([2.        , 0.23074705, 0.35289446]), array([2.01      , 0.24182381, 0.35360379]), array([2.        , 0.25290056, 0.35431312]), array([2.01      , 0.26397731, 0.35502245]), array([2.        , 0.27505406, 0.35573177]), array([2.01      , 0.28613081, 0.3564411 ]), array([2.        , 0.29720756, 0.35715043]), array([2.01      , 0.30828431, 0.35785976]), array([2.        , 0.31936106, 0.35856908]), array([2.00960474, 0.33      , 0.35925037]), array([2.01      , 0.32956219, 0.35927841]), array([2.        , 0.31848543, 0.35998774]), array([2.01      , 0.30740868, 0.36069707]), array([2.        , 0.29633193, 0.36140639]), array([2.01      , 0.28525518, 0.36211572]), array([2.        , 0.27417843, 0.36282505]), array([2.01      , 0.26310168, 0.36353437]), array([2.        , 0.25202493, 0.3642437 ]), array([2.01      , 0.24094818, 0.36495303]), array([2.        , 0.22987143, 0.36566236]), array([2.01      , 0.21879467, 0.36637168]), array([2.        , 0.20771792, 0.36708101]), array([2.01      , 0.19664117, 0.36779034]), array([2.        , 0.18556442, 0.36849967]), array([2.01      , 0.17448767, 0.36920899]), array([2.        , 0.16341092, 0.36991832]), array([2.01      , 0.15233417, 0.37062765]), array([2.        , 0.14125742, 0.37133698]), array([2.01      , 0.13018067, 0.3720463 ]), array([2.        , 0.11910391, 0.37275563]), array([2.01      , 0.10802716, 0.37346496]), array([2.        , 0.09695041, 0.37417429]), array([2.01      , 0.08587366, 0.37488361]), array([2.        , 0.07479691, 0.37559294]), array([2.01      , 0.06372016, 0.37630227]), array([2.        , 0.05264341, 0.3770116 ]), array([2.01      , 0.04156666, 0.37772092]), array([2.        , 0.0304899 , 0.37843025]), array([2.01      , 0.01941315, 0.37913958]), array([2.        , 0.0083364 , 0.37984891]), array([ 2.01      , -0.00274035,  0.38055823]), array([ 2.        , -0.0138171 ,  0.38126756]), array([ 2.01      , -0.02489385,  0.38197689]), array([ 2.        , -0.0359706 ,  0.38268622]), array([ 2.01      , -0.04704735,  0.38339554]), array([ 2.        , -0.0581241 ,  0.38410487]), array([ 2.01      , -0.06920086,  0.3848142 ]), array([ 2.        , -0.08027761,  0.38552353]), array([ 2.01      , -0.09135436,  0.38623285]), array([ 2.        , -0.10243111,  0.38694218]), array([ 2.01      , -0.11350786,  0.38765151]), array([ 2.        , -0.12458461,  0.38836084]), array([ 2.01      , -0.13566136,  0.38907016]), array([ 2.        , -0.14673811,  0.38977949]), array([ 2.01      , -0.15781486,  0.39048882]), array([ 2.        , -0.16889162,  0.39119815]), array([ 2.01      , -0.17996837,  0.39190747]), array([ 2.        , -0.19104512,  0.3926168 ]), array([ 2.01      , -0.20212187,  0.39332613]), array([ 2.        , -0.21319862,  0.39403546]), array([ 2.01      , -0.22427537,  0.39474478]), array([ 2.        , -0.23535212,  0.39545411]), array([ 2.01      , -0.24642887,  0.39616344]), array([ 2.        , -0.25750562,  0.39687277]), array([ 2.01      , -0.26858238,  0.39758209]), array([ 2.        , -0.27965913,  0.39829142]), array([ 2.01      , -0.29073588,  0.39900075]), array([ 2.        , -0.30181263,  0.39971007]), array([ 2.01      , -0.31288938,  0.4004194 ]), array([ 2.        , -0.32396613,  0.40112873]), array([ 2.00544733, -0.33      ,  0.40151512]), array([ 2.01      , -0.32495712,  0.40183806]), array([ 2.        , -0.31388037,  0.40254738]), array([ 2.01      , -0.30280361,  0.40325671]), array([ 2.        , -0.29172686,  0.40396604]), array([ 2.01      , -0.28065011,  0.40467537]), array([ 2.        , -0.26957336,  0.40538469]), array([ 2.01      , -0.25849661,  0.40609402]), array([ 2.        , -0.24741986,  0.40680335]), array([ 2.01      , -0.23634311,  0.40751268]), array([ 2.        , -0.22526636,  0.408222  ]), array([ 2.01      , -0.21418961,  0.40893133]), array([ 2.        , -0.20311285,  0.40964066]), array([ 2.01      , -0.1920361 ,  0.41034999]), array([ 2.        , -0.18095935,  0.41105931]), array([ 2.01      , -0.1698826 ,  0.41176864]), array([ 2.        , -0.15880585,  0.41247797]), array([ 2.01     , -0.1477291,  0.4131873]), array([ 2.        , -0.13665235,  0.41389662]), array([ 2.01      , -0.1255756 ,  0.41460595]), array([ 2.        , -0.11449885,  0.41531528]), array([ 2.01      , -0.10342209,  0.41602461]), array([ 2.        , -0.09234534,  0.41673393]), array([ 2.01      , -0.08126859,  0.41744326]), array([ 2.        , -0.07019184,  0.41815259]), array([ 2.01      , -0.05911509,  0.41886192]), array([ 2.        , -0.04803834,  0.41957124]), array([ 2.01      , -0.03696159,  0.42028057]), array([ 2.        , -0.02588484,  0.4209899 ]), array([ 2.01      , -0.01480808,  0.42169923]), array([ 2.        , -0.00373133,  0.42240855]), array([2.01      , 0.00734542, 0.42311788]), array([2.        , 0.01842217, 0.42382721]), array([2.01      , 0.02949892, 0.42453654]), array([2.        , 0.04057567, 0.42524586]), array([2.01      , 0.05165242, 0.42595519]), array([2.        , 0.06272917, 0.42666452]), array([2.01      , 0.07380592, 0.42737385]), array([2.        , 0.08488268, 0.42808317]), array([2.01      , 0.09595943, 0.4287925 ]), array([2.        , 0.10703618, 0.42950183]), array([2.01      , 0.11811293, 0.43021116]), array([2.        , 0.12918968, 0.43092048]), array([2.01      , 0.14026643, 0.43162981]), array([2.        , 0.15134318, 0.43233914]), array([2.01      , 0.16241993, 0.43304846]), array([2.        , 0.17349668, 0.43375779]), array([2.01      , 0.18457344, 0.43446712]), array([2.        , 0.19565019, 0.43517645]), array([2.01      , 0.20672694, 0.43588577]), array([2.        , 0.21780369, 0.4365951 ]), array([2.01      , 0.22888044, 0.43730443]), array([2.        , 0.23995719, 0.43801376]), array([2.01      , 0.25103394, 0.43872308]), array([2.        , 0.26211069, 0.43943241]), array([2.01      , 0.27318744, 0.44014174]), array([2.        , 0.2842642 , 0.44085107]), array([2.01      , 0.29534095, 0.44156039]), array([2.        , 0.3064177 , 0.44226972]), array([2.01      , 0.31749445, 0.44297905]), array([2.        , 0.3285712 , 0.44368838]), array([2.00128991, 0.33      , 0.44377987]), array([2.01      , 0.32035205, 0.4443977 ]), array([2.        , 0.3092753 , 0.44510703]), array([2.01      , 0.29819855, 0.44581636]), array([2.        , 0.28712179, 0.44652569]), array([2.01      , 0.27604504, 0.44723501]), array([2.        , 0.26496829, 0.44794434]), array([2.01      , 0.25389154, 0.44865367]), array([2.        , 0.24281479, 0.449363  ]), array([2.01      , 0.23173804, 0.45007232]), array([2.        , 0.22066129, 0.45078165]), array([2.01      , 0.20958454, 0.45149098]), array([2.        , 0.19850779, 0.45220031]), array([2.01      , 0.18743103, 0.45290963]), array([2.        , 0.17635428, 0.45361896]), array([2.01      , 0.16527753, 0.45432829]), array([2.        , 0.15420078, 0.45503762]), array([2.01      , 0.14312403, 0.45574694]), array([2.        , 0.13204728, 0.45645627]), array([2.01      , 0.12097053, 0.4571656 ]), array([2.        , 0.10989378, 0.45787493]), array([2.01      , 0.09881703, 0.45858425]), array([2.        , 0.08774027, 0.45929358]), array([2.01      , 0.07666352, 0.46000291]), array([2.        , 0.06558677, 0.46071224]), array([2.01      , 0.05451002, 0.46142156]), array([2.        , 0.04343327, 0.46213089]), array([2.01      , 0.03235652, 0.46284022]), array([2.        , 0.02127977, 0.46354955]), array([2.01      , 0.01020302, 0.46425887]), array([ 2.00000000e+00, -8.73734984e-04,  4.64968200e-01]), array([ 2.01      , -0.01195049,  0.46567753]), array([ 2.        , -0.02302724,  0.46638686]), array([ 2.01      , -0.03410399,  0.46709618]), array([ 2.        , -0.04518074,  0.46780551]), array([ 2.01      , -0.05625749,  0.46851484]), array([ 2.        , -0.06733424,  0.46922416]), array([ 2.01      , -0.07841099,  0.46993349]), array([ 2.        , -0.08948774,  0.47064282]), array([ 2.01      , -0.1005645 ,  0.47135215]), array([ 2.        , -0.11164125,  0.47206147]), array([ 2.01     , -0.122718 ,  0.4727708]), array([ 2.        , -0.13379475,  0.47348013]), array([ 2.01      , -0.1448715 ,  0.47418946]), array([ 2.        , -0.15594825,  0.47489878]), array([ 2.01      , -0.167025  ,  0.47560811]), array([ 2.        , -0.17810175,  0.47631744]), array([ 2.01      , -0.1891785 ,  0.47702677]), array([ 2.        , -0.20025526,  0.47773609]), array([ 2.01      , -0.21133201,  0.47844542]), array([ 2.        , -0.22240876,  0.47915475]), array([ 2.01      , -0.23348551,  0.47986408]), array([ 2.        , -0.24456226,  0.4805734 ]), array([ 2.01      , -0.25563901,  0.48128273]), array([ 2.        , -0.26671576,  0.48199206]), array([ 2.01      , -0.27779251,  0.48270139]), array([ 2.        , -0.28886926,  0.48341071]), array([ 2.01      , -0.29994602,  0.48412004]), array([ 2.        , -0.31102277,  0.48482937]), array([ 2.01      , -0.32209952,  0.4855387 ]), array([ 2.00286751, -0.33      ,  0.48604462]), array([ 2.        , -0.32682373,  0.48624802]), array([ 2.01      , -0.31574698,  0.48695735]), array([ 2.        , -0.30467023,  0.48766668]), array([ 2.01      , -0.29359348,  0.48837601]), array([ 2.        , -0.28251673,  0.48908533]), array([ 2.01      , -0.27143997,  0.48979466]), arr</t>
  </si>
  <si>
    <t>[array([2.00321405, 0.        , 0.        ]), array([2.01      , 0.00584987, 0.00523906]), array([2.        , 0.01447043, 0.01295952]), array([2.01      , 0.02309099, 0.02067998]), array([2.        , 0.03171156, 0.02840044]), array([2.01      , 0.04033212, 0.0361209 ]), array([2.        , 0.04895268, 0.04384135]), array([2.01      , 0.05757325, 0.05156181]), array([2.        , 0.06619381, 0.05928227]), array([2.01      , 0.07481437, 0.06700273]), array([2.        , 0.08343494, 0.07472319]), array([2.01      , 0.0920555 , 0.08244364]), array([2.        , 0.10067606, 0.0901641 ]), array([2.01      , 0.10929663, 0.09788456]), array([2.        , 0.11791719, 0.10560502]), array([2.01      , 0.12653775, 0.11332548]), array([2.        , 0.13515832, 0.12104594]), array([2.01      , 0.14377888, 0.12876639]), array([2.        , 0.15239944, 0.13648685]), array([2.01      , 0.16102001, 0.14420731]), array([2.        , 0.16964057, 0.15192777]), array([2.01      , 0.17826113, 0.15964823]), array([2.        , 0.1868817 , 0.16736869]), array([2.01      , 0.19550226, 0.17508914]), array([2.        , 0.20412282, 0.1828096 ]), array([2.01      , 0.21274339, 0.19053006]), array([2.        , 0.22136395, 0.19825052]), array([2.01      , 0.22998451, 0.20597098]), array([2.        , 0.23860508, 0.21369144]), array([2.01      , 0.24722564, 0.22141189]), array([2.        , 0.2558462 , 0.22913235]), array([2.01      , 0.26446677, 0.23685281]), array([2.        , 0.27308733, 0.24457327]), array([2.01      , 0.28170789, 0.25229373]), array([2.        , 0.29032845, 0.26001418]), array([2.01      , 0.29894902, 0.26773464]), array([2.        , 0.30756958, 0.2754551 ]), array([2.01      , 0.31619014, 0.28317556]), array([2.        , 0.32481071, 0.29089602]), array([2.00601967, 0.33      , 0.29554348]), array([2.01      , 0.32656873, 0.29861648]), array([2.        , 0.31794817, 0.30633693]), array([2.01      , 0.3093276 , 0.31405739]), array([2.        , 0.30070704, 0.32177785]), array([2.01      , 0.29208648, 0.32949831]), array([2.        , 0.28346591, 0.33721877]), array([2.01      , 0.27484535, 0.34493923]), array([2.        , 0.26622479, 0.35265968]), array([2.01      , 0.25760422, 0.36038014]), array([2.        , 0.24898366, 0.3681006 ]), array([2.01      , 0.2403631 , 0.37582106]), array([2.        , 0.23174253, 0.38354152]), array([2.01      , 0.22312197, 0.39126198]), array([2.        , 0.21450141, 0.39898243]), array([2.01      , 0.20588084, 0.40670289]), array([2.        , 0.19726028, 0.41442335]), array([2.01      , 0.18863972, 0.42214381]), array([2.        , 0.18001915, 0.42986427]), array([2.01      , 0.17139859, 0.43758473]), array([2.        , 0.16277803, 0.44530518]), array([2.01      , 0.15415746, 0.45302564]), array([2.       , 0.1455369, 0.4607461]), array([2.01      , 0.13691634, 0.46846656]), array([2.        , 0.12829577, 0.47618702]), array([2.01      , 0.11967521, 0.48390747]), array([2.        , 0.11105465, 0.49162793]), array([2.01      , 0.10243409, 0.49934839]), array([2.        , 0.09381352, 0.50706885]), array([2.01      , 0.08519296, 0.51478931]), array([2.        , 0.0765724 , 0.52250977]), array([2.01      , 0.06795183, 0.53023022]), array([2.        , 0.05933127, 0.53795068]), array([2.01      , 0.05071071, 0.54567114]), array([2.        , 0.04209014, 0.5533916 ]), array([2.01      , 0.03346958, 0.56111206]), array([2.        , 0.02484902, 0.56883252]), array([2.01      , 0.01622845, 0.57655297]), array([2.        , 0.00760789, 0.58427343]), array([ 2.01000000e+00, -1.01267340e-03,  5.91993891e-01]), array([ 2.        , -0.00963324,  0.59971435]), array([ 2.01      , -0.0182538 ,  0.60743481]), array([ 2.        , -0.02687436,  0.61515527]), array([ 2.01      , -0.03549493,  0.62287572]), array([ 2.        , -0.04411549,  0.63059618]), array([ 2.01      , -0.05273605,  0.63831664]), array([ 2.        , -0.06135662,  0.6460371 ]), array([ 2.01      , -0.06997718,  0.65375756]), array([ 2.        , -0.07859774,  0.66147802]), array([ 2.01      , -0.08721831,  0.66919847]), array([ 2.        , -0.09583887,  0.67691893]), array([ 2.01      , -0.10445943,  0.68463939]), array([ 2.        , -0.11308   ,  0.69235985]), array([ 2.01      , -0.12170056,  0.70008031]), array([ 2.        , -0.13032112,  0.70780076]), array([ 2.01      , -0.13894168,  0.71552122]), array([ 2.        , -0.14756225,  0.72324168]), array([ 2.01      , -0.15618281,  0.73096214]), array([ 2.        , -0.16480337,  0.7386826 ]), array([ 2.01      , -0.17342394,  0.74640306]), array([ 2.        , -0.1820445 ,  0.75412351]), array([ 2.01      , -0.19066506,  0.76184397]), array([ 2.        , -0.19928563,  0.76956443]), array([ 2.01      , -0.20790619,  0.77728489]), array([ 2.        , -0.21652675,  0.78500535]), array([ 2.01      , -0.22514732,  0.79272581]), array([ 2.        , -0.23376788,  0.80044626]), array([ 2.01      , -0.24238844,  0.80816672]), array([ 2.        , -0.25100901,  0.81588718]), array([ 2.01      , -0.25962957,  0.82360764]), array([ 2.        , -0.26825013,  0.8313281 ]), array([ 2.01      , -0.2768707 ,  0.83904856]), array([ 2.        , -0.28549126,  0.84676901]), array([ 2.01      , -0.29411182,  0.85448947]), array([ 2.        , -0.30273239,  0.86220993]), array([ 2.01      , -0.31135295,  0.86993039]), array([ 2.        , -0.31997351,  0.87765085]), array([ 2.01      , -0.32859408,  0.8853713 ]), array([ 2.0083691 , -0.33      ,  0.88663043]), array([ 2.        , -0.32278536,  0.89309176]), array([ 2.01      , -0.3141648 ,  0.90081222]), array([ 2.        , -0.30554423,  0.90853268]), array([ 2.01      , -0.29692367,  0.91625314]), array([ 2.        , -0.28830311,  0.9239736 ]), array([ 2.01      , -0.27968254,  0.93169405]), array([ 2.        , -0.27106198,  0.93941451]), array([ 2.01      , -0.26244142,  0.94713497]), array([ 2.        , -0.25382086,  0.95485543]), array([ 2.01      , -0.24520029,  0.96257589]), array([ 2.        , -0.23657973,  0.97029635]), array([ 2.01      , -0.22795917,  0.9780168 ]), array([ 2.        , -0.2193386 ,  0.98573726]), array([ 2.01      , -0.21071804,  0.99345772]), array([ 2.        , -0.20209748,  1.00117818]), array([ 2.01      , -0.19347691,  1.00889864]), array([ 2.        , -0.18485635,  1.0166191 ]), array([ 2.01      , -0.17623579,  1.02433955]), array([ 2.        , -0.16761522,  1.03206001]), array([ 2.01      , -0.15899466,  1.03978047]), array([ 2.        , -0.1503741 ,  1.04750093]), array([ 2.01      , -0.14175353,  1.05522139]), array([ 2.        , -0.13313297,  1.06294185]), array([ 2.01      , -0.12451241,  1.0706623 ]), array([ 2.        , -0.11589184,  1.07838276]), array([ 2.01      , -0.10727128,  1.08610322]), array([ 2.        , -0.09865072,  1.09382368]), array([ 2.01      , -0.09003015,  1.10154414]), array([ 2.        , -0.08140959,  1.10926459]), array([ 2.01      , -0.07278903,  1.11698505]), array([ 2.        , -0.06416846,  1.12470551]), array([ 2.01      , -0.0555479 ,  1.13242597]), array([ 2.        , -0.04692734,  1.14014643]), array([ 2.01      , -0.03830677,  1.14786689]), array([ 2.        , -0.02968621,  1.15558734]), array([ 2.01      , -0.02106565,  1.1633078 ]), array([ 2.        , -0.01244508,  1.17102826]), array([ 2.01      , -0.00382452,  1.17874872]), array([2.        , 0.00479604, 1.18646918]), array([2.01      , 0.0134166 , 1.19418964]), array([2.        , 0.02203717, 1.20191009]), array([2.01      , 0.03065773, 1.20963055]), array([2.        , 0.03927829, 1.21735101]), array([2.01      , 0.04789886, 1.22507147]), array([2.        , 0.05651942, 1.23279193]), array([2.01      , 0.06513998, 1.24051239]), array([2.        , 0.07376055, 1.24823284]), array([2.00228893, 0.07573373, 1.25      ]), array([2.        , 0.07376055, 1.24823284])]</t>
  </si>
  <si>
    <t>[array([2.0096111, 0.       , 0.       ]), array([2.01000000e+00, 4.33218608e-04, 9.94591984e-05]), array([2.        , 0.01157276, 0.0026569 ]), array([2.01      , 0.0227123 , 0.00521433]), array([2.        , 0.03385184, 0.00777177]), array([2.01      , 0.04499137, 0.01032921]), array([2.        , 0.05613091, 0.01288665]), array([2.01      , 0.06727045, 0.01544409]), array([2.        , 0.07840999, 0.01800152]), array([2.01      , 0.08954953, 0.02055896]), array([2.        , 0.10068907, 0.0231164 ]), array([2.01      , 0.11182861, 0.02567384]), array([2.        , 0.12296815, 0.02823127]), array([2.01      , 0.13410769, 0.03078871]), array([2.        , 0.14524722, 0.03334615]), array([2.01      , 0.15638676, 0.03590359]), array([2.        , 0.1675263 , 0.03846103]), array([2.01      , 0.17866584, 0.04101846]), array([2.        , 0.18980538, 0.0435759 ]), array([2.01      , 0.20094492, 0.04613334]), array([2.        , 0.21208446, 0.04869078]), array([2.01      , 0.223224  , 0.05124821]), array([2.        , 0.23436354, 0.05380565]), array([2.01      , 0.24550307, 0.05636309]), array([2.        , 0.25664261, 0.05892053]), array([2.01      , 0.26778215, 0.06147796]), array([2.        , 0.27892169, 0.0640354 ]), array([2.01      , 0.29006123, 0.06659284]), array([2.        , 0.30120077, 0.06915028]), array([2.01      , 0.31234031, 0.07170772]), array([2.        , 0.32347985, 0.07426515]), array([2.00585316, 0.33      , 0.07576206]), array([2.01      , 0.32538061, 0.07682259]), array([2.        , 0.31424108, 0.07938003]), array([2.01      , 0.30310154, 0.08193747]), array([2.       , 0.291962 , 0.0844949]), array([2.01      , 0.28082246, 0.08705234]), array([2.        , 0.26968292, 0.08960978]), array([2.01      , 0.25854338, 0.09216722]), array([2.        , 0.24740384, 0.09472465]), array([2.01      , 0.2362643 , 0.09728209]), array([2.        , 0.22512476, 0.09983953]), array([2.01      , 0.21398523, 0.10239697]), array([2.        , 0.20284569, 0.10495441]), array([2.01      , 0.19170615, 0.10751184]), array([2.        , 0.18056661, 0.11006928]), array([2.01      , 0.16942707, 0.11262672]), array([2.        , 0.15828753, 0.11518416]), array([2.01      , 0.14714799, 0.11774159]), array([2.        , 0.13600845, 0.12029903]), array([2.01      , 0.12486891, 0.12285647]), array([2.        , 0.11372938, 0.12541391]), array([2.01      , 0.10258984, 0.12797135]), array([2.        , 0.0914503 , 0.13052878]), array([2.01      , 0.08031076, 0.13308622]), array([2.        , 0.06917122, 0.13564366]), array([2.01      , 0.05803168, 0.1382011 ]), array([2.        , 0.04689214, 0.14075853]), array([2.01      , 0.0357526 , 0.14331597]), array([2.        , 0.02461306, 0.14587341]), array([2.01      , 0.01347353, 0.14843085]), array([2.        , 0.00233399, 0.15098828]), array([ 2.01      , -0.00880555,  0.15354572]), array([ 2.        , -0.01994509,  0.15610316]), array([ 2.01      , -0.03108463,  0.1586606 ]), array([ 2.        , -0.04222417,  0.16121804]), array([ 2.01      , -0.05336371,  0.16377547]), array([ 2.        , -0.06450325,  0.16633291]), array([ 2.01      , -0.07564279,  0.16889035]), array([ 2.        , -0.08678232,  0.17144779]), array([ 2.01      , -0.09792186,  0.17400522]), array([ 2.        , -0.1090614 ,  0.17656266]), array([ 2.01      , -0.12020094,  0.1791201 ]), array([ 2.        , -0.13134048,  0.18167754]), array([ 2.01      , -0.14248002,  0.18423498]), array([ 2.        , -0.15361956,  0.18679241]), array([ 2.01      , -0.1647591 ,  0.18934985]), array([ 2.        , -0.17589864,  0.19190729]), array([ 2.01      , -0.18703817,  0.19446473]), array([ 2.        , -0.19817771,  0.19702216]), array([ 2.01      , -0.20931725,  0.1995796 ]), array([ 2.        , -0.22045679,  0.20213704]), array([ 2.01      , -0.23159633,  0.20469448]), array([ 2.        , -0.24273587,  0.20725191]), array([ 2.01      , -0.25387541,  0.20980935]), array([ 2.        , -0.26501495,  0.21236679]), array([ 2.01      , -0.27615449,  0.21492423]), array([ 2.        , -0.28729402,  0.21748167]), array([ 2.01      , -0.29843356,  0.2200391 ]), array([ 2.        , -0.3095731 ,  0.22259654]), array([ 2.01      , -0.32071264,  0.22515398]), array([ 2.00166271, -0.33      ,  0.22728619]), array([ 2.        , -0.32814782,  0.22771142]), array([ 2.01      , -0.31700828,  0.23026885]), array([ 2.        , -0.30586874,  0.23282629]), array([ 2.01      , -0.2947292 ,  0.23538373]), array([ 2.        , -0.28358966,  0.23794117]), array([ 2.01      , -0.27245013,  0.24049861]), array([ 2.        , -0.26131059,  0.24305604]), array([ 2.01      , -0.25017105,  0.24561348]), array([ 2.        , -0.23903151,  0.24817092]), array([ 2.01      , -0.22789197,  0.25072836]), array([ 2.        , -0.21675243,  0.25328579]), array([ 2.01      , -0.20561289,  0.25584323]), array([ 2.        , -0.19447335,  0.25840067]), array([ 2.01      , -0.18333381,  0.26095811]), array([ 2.        , -0.17219428,  0.26351554]), array([ 2.01      , -0.16105474,  0.26607298]), array([ 2.        , -0.1499152 ,  0.26863042]), array([ 2.01      , -0.13877566,  0.27118786]), array([ 2.        , -0.12763612,  0.2737453 ]), array([ 2.01      , -0.11649658,  0.27630273]), array([ 2.        , -0.10535704,  0.27886017]), array([ 2.01      , -0.0942175 ,  0.28141761]), array([ 2.        , -0.08307796,  0.28397505]), array([ 2.01      , -0.07193843,  0.28653248]), array([ 2.        , -0.06079889,  0.28908992]), array([ 2.01      , -0.04965935,  0.29164736]), array([ 2.        , -0.03851981,  0.2942048 ]), array([ 2.01      , -0.02738027,  0.29676223]), array([ 2.        , -0.01624073,  0.29931967]), array([ 2.01      , -0.00510119,  0.30187711]), array([2.        , 0.00603835, 0.30443455]), array([2.01      , 0.01717789, 0.30699199]), array([2.        , 0.02831742, 0.30954942]), array([2.01      , 0.03945696, 0.31210686]), array([2.       , 0.0505965, 0.3146643]), array([2.01      , 0.06173604, 0.31722174]), array([2.        , 0.07287558, 0.31977917]), array([2.01      , 0.08401512, 0.32233661]), array([2.        , 0.09515466, 0.32489405]), array([2.01      , 0.1062942 , 0.32745149]), array([2.        , 0.11743374, 0.33000893]), array([2.01      , 0.12857327, 0.33256636]), array([2.        , 0.13971281, 0.3351238 ]), array([2.01      , 0.15085235, 0.33768124]), array([2.        , 0.16199189, 0.34023868]), array([2.01      , 0.17313143, 0.34279611]), array([2.        , 0.18427097, 0.34535355]), array([2.01      , 0.19541051, 0.34791099]), array([2.        , 0.20655005, 0.35046843]), array([2.01      , 0.21768959, 0.35302586]), array([2.        , 0.22882912, 0.3555833 ]), array([2.01      , 0.23996866, 0.35814074]), array([2.        , 0.2511082 , 0.36069818]), array([2.01      , 0.26224774, 0.36325562]), array([2.        , 0.27338728, 0.36581305]), array([2.01      , 0.28452682, 0.36837049]), array([2.        , 0.29566636, 0.37092793]), array([2.01      , 0.3068059 , 0.37348537]), array([2.        , 0.31794544, 0.3760428 ]), array([2.01      , 0.32908497, 0.37860024]), array([2.00917858, 0.33      , 0.37881032]), array([2.        , 0.31977549, 0.38115768]), array([2.01      , 0.30863595, 0.38371512]), array([2.        , 0.29749641, 0.38627256]), array([2.01      , 0.28635687, 0.38882999]), array([2.        , 0.27521733, 0.39138743]), array([2.01      , 0.26407779, 0.39394487]), array([2.        , 0.25293825, 0.39650231]), array([2.01      , 0.24179871, 0.39905974]), array([2.        , 0.23065918, 0.40161718]), array([2.01      , 0.21951964, 0.40417462]), array([2.        , 0.2083801 , 0.40673206]), array([2.01      , 0.19724056, 0.40928949]), array([2.        , 0.18610102, 0.41184693]), array([2.01      , 0.17496148, 0.41440437]), array([2.        , 0.16382194, 0.41696181]), array([2.01      , 0.1526824 , 0.41951925]), array([2.        , 0.14154286, 0.42207668]), array([2.01      , 0.13040333, 0.42463412]), array([2.        , 0.11926379, 0.42719156]), array([2.01      , 0.10812425, 0.429749  ]), array([2.        , 0.09698471, 0.43230643]), array([2.01      , 0.08584517, 0.43486387]), array([2.        , 0.07470563, 0.43742131]), array([2.01      , 0.06356609, 0.43997875]), array([2.        , 0.05242655, 0.44253619]), array([2.01      , 0.04128701, 0.44509362]), array([2.        , 0.03014748, 0.44765106]), array([2.01      , 0.01900794, 0.4502085 ]), array([2.        , 0.0078684 , 0.45276594]), array([ 2.01      , -0.00327114,  0.45532337]), array([ 2.        , -0.01441068,  0.45788081]), array([ 2.01      , -0.02555022,  0.46043825]), array([ 2.        , -0.03668976,  0.46299569]), array([ 2.01      , -0.0478293 ,  0.46555312]), array([ 2.        , -0.05896884,  0.46811056]), array([ 2.01      , -0.07010837,  0.470668  ]), array([ 2.        , -0.08124791,  0.47322544]), array([ 2.01      , -0.09238745,  0.47578288]), array([ 2.        , -0.10352699,  0.47834031]), array([ 2.01      , -0.11466653,  0.48089775]), array([ 2.        , -0.12580607,  0.48345519]), array([ 2.01      , -0.13694561,  0.48601263]), array([ 2.        , -0.14808515,  0.48857006]), array([ 2.01      , -0.15922469,  0.4911275 ]), array([ 2.        , -0.17036422,  0.49368494]), array([ 2.01      , -0.18150376,  0.49624238]), array([ 2.        , -0.1926433 ,  0.49879981]), array([ 2.01      , -0.20378284,  0.50135725]), array([ 2.        , -0.21492238,  0.50391469]), array([ 2.01      , -0.22606192,  0.50647213]), array([ 2.        , -0.23720146,  0.50902957]), array([ 2.01    , -0.248341,  0.511587]), array([ 2.        , -0.25948054,  0.51414444]), array([ 2.01      , -0.27062007,  0.51670188]), array([ 2.        , -0.28175961,  0.51925932]), array([ 2.01      , -0.29289915,  0.52181675]), array([ 2.        , -0.30403869,  0.52437419]), array([ 2.01      , -0.31517823,  0.52693163]), array([ 2.        , -0.32631777,  0.52948907]), array([ 2.00330555, -0.33      ,  0.53033444]), array([ 2.01      , -0.32254269,  0.53204651]), array([ 2.        , -0.31140315,  0.53460394]), array([ 2.01      , -0.30026361,  0.53716138]), array([ 2.        , -0.28912408,  0.53971882]), array([ 2.01      , -0.27798454,  0.54227626]), array([ 2.        , -0.266845  ,  0.54483369]), array([ 2.01      , -0.25570546,  0.54739113]), array([ 2.        , -0.24456592,  0.54994857]), array([ 2.01      , -0.23342638,  0.55250601]), array([ 2.        , -0.22228684,  0.55506344]), array([ 2.01      , -0.2111473 ,  0.55762088]), array([ 2.        , -0.20000776,  0.56017832]), array([ 2.01      , -0.18886823,  0.56273576]), array([ 2.        , -0.17772869,  0.5652932 ]), array([ 2.01      , -0.16658915,  0.56785063]), array([ 2.        , -0.15544961,  0.57040807]), array([ 2.01      , -0.14431007,  0.57296551]), array([ 2.        , -0.13317053,  0.57552295]), array([ 2.01      , -0.12203099,  0.57808038]), array([ 2.        , -0.11089145,  0.58063782]), array([ 2.01      , -0.09975191,  0.58319526]), array([ 2.        , -0.08861238,  0.5857527 ]), array([ 2.01      , -0.07747284,  0.58831014]), array([ 2.        , -0.0663333 ,  0.59086757]), array([ 2.01      , -0.05519376,  0.59342501]), array([ 2.        , -0.04405422,  0.59598245]), array([ 2.01      , -0.03291468,  0.59853989]), array([ 2.        , -0.02177514,  0.60109732]), array([ 2.01      , -0.0106356 ,  0.60365476]), array([2.00000000e+00, 5.03935651e-04, 6.06212199e-01]), array([2.01      , 0.01164347, 0.60876964]), array([2.        , 0.02278301, 0.61132707]), array([2.01      , 0.03392255, 0.61388451]), array([2.        , 0.04506209, 0.61644195]), array([2.01      , 0.05620163, 0.61899939]), array([2.        , 0.06734117, 0.62155683]), array([2.01      , 0.07848071, 0.62411426]), array([2.        , 0.08962025, 0.6266717 ]), array([2.01      , 0.10075979, 0.62922914]), array([2.        , 0.11189932, 0.63178658]), array([2.01      , 0.12303886, 0.63434401]), array([2.        , 0.1341784 , 0.63690145]), array([2.01      , 0.14531794, 0.63945889]), array([2.        , 0.15645748, 0.64201633]), array([2.01      , 0.16759702, 0.64457377]), array([2.        , 0.17873656, 0.6471312 ]), array([2.01      , 0.1898761 , 0.64968864]), array([2.        , 0.20101564, 0.65224608]), array([2.01      , 0.21215517, 0.65480352]), array([2.        , 0.22329471, 0.65736095]), array([2.01      , 0.23443425, 0.65991839]), array([2.        , 0.24557379, 0.66247583]), array([2.01      , 0.25671333, 0.66503327]), array([2.        , 0.26785287, 0.6675907 ]), array([2.01      , 0.27899241, 0.67014814]), array([2.        , 0.29013195, 0.67270558]), array([2.01      , 0.30127149, 0.67526302]), array([2.        , 0.31241102, 0.67782046]), array([2.01      , 0.32355056, 0.68037789]), array([2.00421032, 0.33      , 0.68185857]), array([2.        , 0.3253099 , 0.68293533]), array([2.01      , 0.31417036, 0.68549277]), array([2.        , 0.30303082, 0.68805021]), array([2.01      , 0.29189128, 0.69060764]), array([2.        , 0.28075174, 0.69316508]), array([2.01      , 0.2696122 , 0.69572252]), array([2.        , 0.25847266, 0.69827996]), array([2.01      , 0.24733313, 0.70083739]), array([2.        , 0.23619359, 0.70339483]), array([2.01      , 0.22505405, 0.70595227]), array([2.        , 0.21391451, 0.70850971]), array([2.01      , 0.20277497, 0.71106715]), array([2.        , 0.19163543, 0.71362458]), array([2.01      , 0.18049589, 0.71618202]), array([2.        , 0.16935635, 0.71873946]), array([2.01      , 0.15821681, 0.7212969 ]), array([2.        , 0.14707728, 0.72385433]), array([2.01      , 0.13593774, 0.72641177]), array([2.        , 0.1247982 , 0.72896921]), array([2.01      , 0.11365866, 0.73152665]), array([2.        , 0.10251912, 0.73408409]), array([2.01      , 0.09137958, 0.73664152]), array([2.        , 0.08024004, 0.73919896]), array([2.01     , 0.0691005, 0.7417564]), array([2.        , 0.05796096, 0.74431384]), array([2.01      , 0.04682143, 0.74687127]), array([2.        , 0.03568189, 0.74942871]), array([2.01      , 0.02454235, 0.75198615]), array([2.        , 0.01340281, 0.75454359]), array([2.01      , 0.00226327, 0.75710102]), array([ 2.        , -0.00887627,  0.75965846]), array([ 2.01      , -0.02001581,  0.7622159 ]), array([ 2.        , -0.03115535,  0.76477334]), array([ 2.01      , -0.04229489,  0.76733078]), array([ 2.        , -0.05343442,  0.76988821]), array([ 2.01      , -0.06457396,  0.77244565]), array([ 2.        , -0.0757135 ,  0.77500309]), array([ 2.01      , -0.08685304,  0.77756053]), array([ 2.        , -0.09799258,  0.78011796]), array([ 2.01      , -0.10913212,  0.7826754 ]), array([ 2.        , -0.12027166,  0.78523284]), array([ 2.01      , -0.1314112 ,  0.78779028]), array([ 2.        , -0.14255074,  0.79034772]), array([ 2.01      , -0.15369027,  0.79290515]), array([ 2.        , -0.16482981,  0.79546259]), array([ 2.01      , -0.17596935,  0.79802003]), array([ 2.        , -0.18710889,  0.80057747]), array([ 2.01      , -0.19824843,  0.8031349 ]), array([ 2.        , -0.20938797,  0.80569234]), array([ 2.01      , -0.22052751,  0.80824978]), array([ 2.        , -0.23166705,  0.81080722]), array([ 2.01      , -0.24280659,  0.81336465]), array([ 2.        , -0.25394612,  0.81592209]), array([ 2.01      , -0.26508566,  0.81847953]), array([ 2.        , -0.2762252 ,  0.82103697]), array([ 2.01      , -0.28736474,  0.82359441]), array([ 2.        , -0.29850428,  0.82615184]), array([ 2.01      , -0.30964382,  0.82870928]), array([ 2.        , -0.32078336,  0.83126672]), array([ 2.00827381, -0.33      ,  0.83338269]), array([ 2.01      , -0.3280771 ,  0.83382416]), array([ 2.        , -0.31693756,  0.83638159]), array([ 2.01      , -0.30579803,  0.83893903]), array([ 2.        , -0.29465849,  0.84149647]), array([ 2.01      , -0.28351895,  0.84405391]), array([ 2.        , -0.27237941,  0.84661134]), array([ 2.01      , -0.26123987,  0.84916878]), array([ 2.        , -0.25010033,  0.85172622]), array([ 2.01      , -0.23896079,  0.85428366]), array([ 2.        , -0.22782125,  0.8568411 ]), array([ 2.01      , -0.21668171,  0.85939853]), array([ 2.        , -0.20554218,  0.86195597]), array([ 2.01      , -0.19440264,  0.86451341]), array([ 2.        , -0.1832631 ,  0.86707085]), array([ 2.01      , -0.17212356,  0.86962828]), array([ 2.        , -0.16098402,  0.87218572]), array([ 2.01      , -0.14984448,  0.87474316]), array([ 2.        , -0.13870494,  0.8773006 ]), array([ 2.01      , -0.1275654 ,  0.87985804]), array([ 2.        , -0.11642586,  0.88241547]), array([ 2.01      , -0.10528633,  0.88497291]), array([ 2.        , -0.09414679,  0.88753035]), array([ 2.01      , -0.08300725,  0.89008779]), array([ 2.        , -0.07186771,  0.89264522]), array([ 2.01      , -0.06072817,  0.89520266]), array([ 2.        , -0.04958863,  0.8977601 ]), array([ 2.01      , -0.03844909,  0.90031754]), array([ 2.        , -0.02730955,  0.90287497]), array([ 2.01      , -0.01617001,  0.90543241]), array([ 2.        , -0.00503048,  0.90798985]), array([2.01      , 0.00610906, 0.91054729]), array([2.        , 0.0172486 , 0.91310473]), array([2.01      , 0.02838814, 0.91566216]), array([2.        , 0.03952768, 0.9182196 ]), array([2.01      , 0.05066722, 0.92077704]), array([2.        , 0.06180676, 0.92333448]), array([2.01      , 0.0729463 , 0.92589191]), array([2.        , 0.08408584, 0.92844935]), array([2.01      , 0.09522537, 0.93100679]), array([2.        , 0.10636491, 0.93356423]), array([2.01      , 0.11750445, 0.93612167]), array([2.        , 0.12864399, 0.9386791 ]), array([2.01      , 0.13978353, 0.94123654]), array([2.        , 0.15092307, 0.94379398]), array([2.01      , 0.16206261, 0.94635142]), array([2.        , 0.17320215, 0.94890885]), array([2.01      , 0.18434169, 0.95146629]), array([2.        , 0.19548122, 0.95402373]), array([2.01      , 0.20662076, 0.95658117]), array([2.       , 0.2177603, 0.9591386]), array([2.01      , 0.22889984, 0.96169604]), array([2.        , 0.24003938, 0.96425348]), array([2.01      , 0.25117892, 0.96681092]), array([2.        , 0.26231846, 0.96936836]), array([2.01      , 0.273458  , 0.97192579]), array([2.        , 0.28459754, 0.97448323]), array([2.01      , 0.29573707, 0.97704067]), array([2.        , 0.30687661, 0.97959811]), array([2.01      , 0.31801615, 0.98215554]), array([2.        , 0.32915569, 0.98471298]), array([2.00075794, 0.33      , 0.98490682]), array([2.01      , 0.31970477, 0.98727042]), array([2.        , 0.30856523, 0.98982786]), array([2.01      , 0.29742569, 0.9923853 ]), array([2.        , 0.28628615, 0.99494273]), array([2.01      , 0.27514661, 0.99750017]), array([2.        , 0.26400708, 1.00005761]), array([2.01      , 0.25286754, 1.00261505]), array([2.        , 0.241728  , 1.00517248]), array([2.01      , 0.23058846, 1.00772992]), array([2.        , 0.21944892, 1.01028736]), array([2.01      , 0.20830938, 1.0128448 ]), array([2.        , 0.19716984, 1.01540223]), array([2.01      , 0.1860303 , 1.01795967]), array([2.        , 0.17489076, 1.02051711]), array([2.01      , 0.16375123, 1.02307455]), array([2.        , 0.15261169, 1.02563199]), array([2.01      , 0.14147215, 1.02818942]), array([2.        , 0.13033261, 1.03074686]), array([2.01      , 0.11919307, 1.0333043 ]), array([2.        , 0.10805353, 1.03586174]), array([2.01      , 0.09691399, 1.03841917]), array([2.        , 0.08577445, 1.04097661]), array([2.01      , 0.07463491, 1.04353405]), array([2.        , 0.06349538, 1.04609149]), array([2.01      , 0.05235584, 1.04864892]), array([2.        , 0.0412163 , 1.05120636]), array([2.01      , 0.03007676, 1.0537638 ]), array([2.        , 0.01893722, 1.05632124]), array([2.01      , 0.00779768, 1.05887868]), array([ 2.        , -0.00334186,  1.06143611]), array([ 2.01      , -0.0144814 ,  1.06399355]), array([ 2.        , -0.02562094,  1.06655099]), array([ 2.01      , -0.03676047,  1.06910843]), array([ 2.        , -0.04790001,  1.07166586]), array([ 2.01      , -0.05903955,  1.0742233 ]), array([ 2.        , -0.07017909,  1.07678074]), array([ 2.01      , -0.08131863,  1.07933818]), array([ 2.        , -0.09245817,  1.08189562]), array([ 2.01      , -0.10359771,  1.08445305]), array([ 2.        , -0.11473725,  1.08701049]), array([ 2.01      , -0.12587679,  1.08956793]), array([ 2.        , -0.13701632,  1.09212537]), array([ 2.01      , -0.14815586,  1.0946828 ]), array([ 2.        , -0.1592954 ,  1.09724024]), array([ 2.01      , -0.17043494,  1.09979768]), array([ 2.        , -0.18157448,  1.10235512]), array([ 2.01      , -0.19271402,  1.10491255]), array([ 2.        , -0.20385356,  1.10746999]), array([ 2.01      , -0.2149931 ,  1.11002743]), array([ 2.        , -0.22613264,  1.11258487]), array([ 2.01      , -0.23727217,  1.11514231]), array([ 2.        , -0.24841171,  1.11769974]), array([ 2.01      , -0.25955125,  1.12025718]), array([ 2.        , -0.27069079,  1.12281462]), array([ 2.01      , -0.28183033,  1.12537206]), array([ 2.        , -0.29296987,  1.12792949]), array([ 2.01      , -0.30410941,  1.13048693]), array([ 2.        , -0.31524895,  1.13304437]), array([ 2.01      , -0.32638849,  1.13560181]), array([ 2.00675793, -0.33      ,  1.13643095]), array([ 2.        , -0.32247198,  1.13815925]), array([ 2.01      , -0.31133244,  1.14071668]), array([ 2.        , -0.3001929 ,  1.14327412]), array([ 2.01      , -0.28905336,  1.14583156]), array([ 2.        , -0.27791382,  1.148389  ]), array([ 2.01      , -0.26677428,  1.15094643]), array([ 2.        , -0.25563474,  1.15350387]), array([ 2.01      , -0.2444952 ,  1.15606131]), array([ 2.        , -0.23335566,  1.15861875]), array([ 2.01      , -0.22221613,  1.16117618]), array([ 2.        , -0.21107659,  1.16373362]), array([ 2.01      , -0.19993705,  1.16629106]), array([ 2.        , -0.18879751,  1.1688485 ]), array([ 2.01      , -0.17765797,  1.17140594]), array([ 2.        , -0.16651843,  1.17396337]), array([ 2.01      , -0.15537889,  1.17652081]), array([ 2.        , -0.14423935,  1.17907825]), array([ 2.01      , -0.13309981,  1.18163569]), array([ 2.        , -0.12196028,  1.18419312]), array([ 2.01      , -0.11082074,  1.18675056]), array([ 2.       , -0.0996812,  1.189308 ]), array([ 2.01      , -0.08854166,  1.19186544]), array([ 2.        , -0.07740212,  1.19442288]), array([ 2.01      , -0.06626258,  1.19698031]), array([ 2.        , -0.05512304,  1.19953775]), array([ 2.01      , -0.0439835 ,  1.20209519]), array([ 2.        , -0.03284396,  1.20465263]), array([ 2.01      , -0.02170443,  1.20721006]), array([ 2.        , -0.01056489,  1.2097675 ]), array([2.01000000e+00, 5.74652695e-04, 1.21232494e+00]), array([2.        , 0.01171419, 1.21488238]), array([2.01      , 0.02285373, 1.21743981]), array([2.        , 0.03399327, 1.21999725]), array([2.01      , 0.04513281, 1.22255469]), array([2.        , 0.05627235, 1.22511213]), array([2.01      , 0.06741189, 1.22766957]), array([2.        , 0.07855142, 1.230227  ]), array([2.01      , 0.08969096, 1.23278444]), array([2.        , 0.1008305 , 1.23534188]), array([2.01      , 0.11197004, 1.23789932]), array([2.        , 0.12310958, 1.24045675]), array([2.01      , 0.13424912, 1.24301419]), array([2.        , 0.14538866, 1.24557163]), array([2.01      , 0.1565282 , 1.24812907]), array([2.00268435, 0.1646775 , 1.25      ]), array([2.        , 0.16766774, 1.2506865 ]), array([2.00713994, 0.1756213 , 1.2525125 ])]</t>
  </si>
  <si>
    <t>[array([2.00008386, 0.        , 0.        ]), array([2.01      , 0.0053207 , 0.01286786]), array([2.        , 0.0106864 , 0.02584454]), array([2.01      , 0.01605211, 0.03882123]), array([2.        , 0.02141781, 0.05179791]), array([2.01      , 0.02678351, 0.0647746 ]), array([2.        , 0.03214921, 0.07775128]), array([2.01      , 0.03751491, 0.09072797]), array([2.        , 0.04288061, 0.10370465]), array([2.01      , 0.04824631, 0.11668134]), array([2.        , 0.05361202, 0.12965802]), array([2.01      , 0.05897772, 0.14263471]), array([2.        , 0.06434342, 0.15561139]), array([2.01      , 0.06970912, 0.16858808]), array([2.        , 0.07507482, 0.18156476]), array([2.01      , 0.08044052, 0.19454145]), array([2.        , 0.08580622, 0.20751813]), array([2.01      , 0.09117192, 0.22049482]), array([2.        , 0.09653763, 0.2334715 ]), array([2.01      , 0.10190333, 0.24644819]), array([2.        , 0.10726903, 0.25942487]), array([2.01      , 0.11263473, 0.27240156]), array([2.        , 0.11800043, 0.28537824]), array([2.01      , 0.12336613, 0.29835493]), array([2.        , 0.12873183, 0.31133161]), array([2.01      , 0.13409753, 0.32430829]), array([2.        , 0.13946324, 0.33728498]), array([2.01      , 0.14482894, 0.35026166]), array([2.        , 0.15019464, 0.36323835]), array([2.01      , 0.15556034, 0.37621503]), array([2.        , 0.16092604, 0.38919172]), array([2.01      , 0.16629174, 0.4021684 ]), array([2.        , 0.17165744, 0.41514509]), array([2.01      , 0.17702315, 0.42812177]), array([2.        , 0.18238885, 0.44109846]), array([2.01      , 0.18775455, 0.45407514]), array([2.        , 0.19312025, 0.46705183]), array([2.01      , 0.19848595, 0.48002851]), array([2.        , 0.20385165, 0.4930052 ]), array([2.01      , 0.20921735, 0.50598188]), array([2.        , 0.21458305, 0.51895857]), array([2.01      , 0.21994876, 0.53193525]), array([2.        , 0.22531446, 0.54491194]), array([2.01      , 0.23068016, 0.55788862]), array([2.        , 0.23604586, 0.57086531]), array([2.01      , 0.24141156, 0.58384199]), array([2.        , 0.24677726, 0.59681868]), array([2.01      , 0.25214296, 0.60979536]), array([2.        , 0.25750866, 0.62277204]), array([2.01      , 0.26287437, 0.63574873]), array([2.        , 0.26824007, 0.64872541]), array([2.01      , 0.27360577, 0.6617021 ]), array([2.        , 0.27897147, 0.67467878]), array([2.01      , 0.28433717, 0.68765547]), array([2.        , 0.28970287, 0.70063215]), array([2.01      , 0.29506857, 0.71360884]), array([2.        , 0.30043428, 0.72658552]), array([2.01      , 0.30579998, 0.73956221]), array([2.        , 0.31116568, 0.75253889]), array([2.01      , 0.31653138, 0.76551558]), array([2.        , 0.32189708, 0.77849226]), array([2.01      , 0.32726278, 0.79146895]), array([2.00489868, 0.33      , 0.79808877]), array([2.        , 0.32737152, 0.80444563]), array([2.01      , 0.32200582, 0.81742232]), array([2.        , 0.31664011, 0.830399  ]), array([2.01      , 0.31127441, 0.84337569]), array([2.        , 0.30590871, 0.85635237]), array([2.01      , 0.30054301, 0.86932906]), array([2.        , 0.29517731, 0.88230574]), array([2.01      , 0.28981161, 0.89528243]), array([2.        , 0.28444591, 0.90825911]), array([2.01      , 0.2790802 , 0.92123579]), array([2.        , 0.2737145 , 0.93421248]), array([2.01      , 0.2683488 , 0.94718916]), array([2.        , 0.2629831 , 0.96016585]), array([2.01      , 0.2576174 , 0.97314253]), array([2.        , 0.2522517 , 0.98611922]), array([2.01     , 0.246886 , 0.9990959]), array([2.        , 0.2415203 , 1.01207259]), array([2.01      , 0.23615459, 1.02504927]), array([2.        , 0.23078889, 1.03802596]), array([2.01      , 0.22542319, 1.05100264]), array([2.        , 0.22005749, 1.06397933]), array([2.01      , 0.21469179, 1.07695601]), array([2.        , 0.20932609, 1.0899327 ]), array([2.01      , 0.20396039, 1.10290938]), array([2.        , 0.19859469, 1.11588607]), array([2.01      , 0.19322898, 1.12886275]), array([2.        , 0.18786328, 1.14183944]), array([2.01      , 0.18249758, 1.15481612]), array([2.        , 0.17713188, 1.16779281]), array([2.01      , 0.17176618, 1.18076949]), array([2.        , 0.16640048, 1.19374618]), array([2.01      , 0.16103478, 1.20672286]), array([2.        , 0.15566907, 1.21969954]), array([2.01      , 0.15030337, 1.23267623]), array([2.        , 0.14493767, 1.24565291]), array([2.00334992, 0.14314021, 1.25      ]), array([2.        , 0.14493767, 1.24565291])]</t>
  </si>
  <si>
    <t>[array([2.0099381, 0.       , 0.       ]), array([2.01000000e+00, 5.74587920e-05, 2.79008932e-05]), array([2.        , 0.00933982, 0.00453524]), array([2.01      , 0.01862218, 0.00904258]), array([2.        , 0.02790454, 0.01354991]), array([2.01      , 0.0371869 , 0.01805725]), array([2.        , 0.04646926, 0.02256459]), array([2.01      , 0.05575162, 0.02707193]), array([2.        , 0.06503399, 0.03157926]), array([2.01      , 0.07431635, 0.0360866 ]), array([2.        , 0.08359871, 0.04059394]), array([2.01      , 0.09288107, 0.04510127]), array([2.        , 0.10216343, 0.04960861]), array([2.01      , 0.11144579, 0.05411595]), array([2.        , 0.12072815, 0.05862329]), array([2.01      , 0.13001051, 0.06313062]), array([2.        , 0.13929287, 0.06763796]), array([2.01      , 0.14857523, 0.0721453 ]), array([2.        , 0.15785759, 0.07665264]), array([2.01      , 0.16713996, 0.08115997]), array([2.        , 0.17642232, 0.08566731]), array([2.01      , 0.18570468, 0.09017465]), array([2.        , 0.19498704, 0.09468199]), array([2.01      , 0.2042694 , 0.09918932]), array([2.        , 0.21355176, 0.10369666]), array([2.01      , 0.22283412, 0.108204  ]), array([2.        , 0.23211648, 0.11271134]), array([2.01      , 0.24139884, 0.11721867]), array([2.        , 0.2506812 , 0.12172601]), array([2.01      , 0.25996356, 0.12623335]), array([2.        , 0.26924593, 0.13074068]), array([2.01      , 0.27852829, 0.13524802]), array([2.        , 0.28781065, 0.13975536]), array([2.01      , 0.29709301, 0.1442627 ]), array([2.        , 0.30637537, 0.14877003]), array([2.01      , 0.31565773, 0.15327737]), array([2.        , 0.32494009, 0.15778471]), array([2.0054511, 0.33     , 0.1602417]), array([2.01      , 0.32577755, 0.16229205]), array([2.        , 0.31649519, 0.16679938]), array([2.01      , 0.30721283, 0.17130672]), array([2.        , 0.29793047, 0.17581406]), array([2.01     , 0.2886481, 0.1803214]), array([2.        , 0.27936574, 0.18482873]), array([2.01      , 0.27008338, 0.18933607]), array([2.        , 0.26080102, 0.19384341]), array([2.01      , 0.25151866, 0.19835075]), array([2.        , 0.2422363 , 0.20285808]), array([2.01      , 0.23295394, 0.20736542]), array([2.        , 0.22367158, 0.21187276]), array([2.01      , 0.21438922, 0.21638009]), array([2.        , 0.20510686, 0.22088743]), array([2.01      , 0.1958245 , 0.22539477]), array([2.        , 0.18654213, 0.22990211]), array([2.01      , 0.17725977, 0.23440944]), array([2.        , 0.16797741, 0.23891678]), array([2.01      , 0.15869505, 0.24342412]), array([2.        , 0.14941269, 0.24793146]), array([2.01      , 0.14013033, 0.25243879]), array([2.        , 0.13084797, 0.25694613]), array([2.01      , 0.12156561, 0.26145347]), array([2.        , 0.11228325, 0.26596081]), array([2.01      , 0.10300089, 0.27046814]), array([2.        , 0.09371853, 0.27497548]), array([2.01      , 0.08443616, 0.27948282]), array([2.        , 0.0751538 , 0.28399016]), array([2.01      , 0.06587144, 0.28849749]), array([2.        , 0.05658908, 0.29300483]), array([2.01      , 0.04730672, 0.29751217]), array([2.        , 0.03802436, 0.3020195 ]), array([2.01      , 0.028742  , 0.30652684]), array([2.        , 0.01945964, 0.31103418]), array([2.01      , 0.01017728, 0.31554152]), array([2.00000000e+00, 8.94915970e-04, 3.20048854e-01]), array([ 2.01      , -0.00838744,  0.32455619]), array([ 2.        , -0.01766981,  0.32906353]), array([ 2.01      , -0.02695217,  0.33357087]), array([ 2.        , -0.03623453,  0.3380782 ]), array([ 2.01      , -0.04551689,  0.34258554]), array([ 2.        , -0.05479925,  0.34709288]), array([ 2.01      , -0.06408161,  0.35160022]), array([ 2.        , -0.07336397,  0.35610755]), array([ 2.01      , -0.08264633,  0.36061489]), array([ 2.        , -0.09192869,  0.36512223]), array([ 2.01      , -0.10121105,  0.36962957]), array([ 2.        , -0.11049342,  0.3741369 ]), array([ 2.01      , -0.11977578,  0.37864424]), array([ 2.        , -0.12905814,  0.38315158]), array([ 2.01      , -0.1383405 ,  0.38765891]), array([ 2.        , -0.14762286,  0.39216625]), array([ 2.01      , -0.15690522,  0.39667359]), array([ 2.        , -0.16618758,  0.40118093]), array([ 2.01      , -0.17546994,  0.40568826]), array([ 2.       , -0.1847523,  0.4101956]), array([ 2.01      , -0.19403466,  0.41470294]), array([ 2.        , -0.20331702,  0.41921028]), array([ 2.01      , -0.21259939,  0.42371761]), array([ 2.        , -0.22188175,  0.42822495]), array([ 2.01      , -0.23116411,  0.43273229]), array([ 2.        , -0.24044647,  0.43723963]), array([ 2.01      , -0.24972883,  0.44174696]), array([ 2.        , -0.25901119,  0.4462543 ]), array([ 2.01      , -0.26829355,  0.45076164]), array([ 2.        , -0.27757591,  0.45526898]), array([ 2.01      , -0.28685827,  0.45977631]), array([ 2.        , -0.29614063,  0.46428365]), array([ 2.01      , -0.30542299,  0.46879099]), array([ 2.        , -0.31470536,  0.47329832]), array([ 2.01      , -0.32398772,  0.47780566]), array([ 2.00352289, -0.33      ,  0.48072511]), array([ 2.        , -0.32672992,  0.482313  ]), array([ 2.01      , -0.31744756,  0.48682034]), array([ 2.        , -0.3081652 ,  0.49132767]), array([ 2.01      , -0.29888284,  0.49583501]), array([ 2.        , -0.28960048,  0.50034235]), array([ 2.01      , -0.28031812,  0.50484969]), array([ 2.        , -0.27103576,  0.50935702]), array([ 2.01      , -0.2617534 ,  0.51386436]), array([ 2.        , -0.25247104,  0.5183717 ]), array([ 2.01      , -0.24318867,  0.52287904]), array([ 2.        , -0.23390631,  0.52738637]), array([ 2.01      , -0.22462395,  0.53189371]), array([ 2.        , -0.21534159,  0.53640105]), array([ 2.01      , -0.20605923,  0.54090839]), array([ 2.        , -0.19677687,  0.54541572]), array([ 2.01      , -0.18749451,  0.54992306]), array([ 2.        , -0.17821215,  0.5544304 ]), array([ 2.01      , -0.16892979,  0.55893773]), array([ 2.        , -0.15964743,  0.56344507]), array([ 2.01      , -0.15036507,  0.56795241]), array([ 2.        , -0.1410827 ,  0.57245975]), array([ 2.01      , -0.13180034,  0.57696708]), array([ 2.        , -0.12251798,  0.58147442]), array([ 2.01      , -0.11323562,  0.58598176]), array([ 2.        , -0.10395326,  0.5904891 ]), array([ 2.01      , -0.0946709 ,  0.59499643]), array([ 2.        , -0.08538854,  0.59950377]), array([ 2.01      , -0.07610618,  0.60401111]), array([ 2.        , -0.06682382,  0.60851845]), array([ 2.01      , -0.05754146,  0.61302578]), array([ 2.        , -0.0482591 ,  0.61753312]), array([ 2.01      , -0.03897673,  0.62204046]), array([ 2.        , -0.02969437,  0.6265478 ]), array([ 2.01      , -0.02041201,  0.63105513]), array([ 2.        , -0.01112965,  0.63556247]), array([ 2.01000000e+00, -1.84729073e-03,  6.40069807e-01]), array([2.        , 0.00743507, 0.64457714]), array([2.01      , 0.01671743, 0.64908448]), array([2.        , 0.02599979, 0.65359182]), array([2.01      , 0.03528215, 0.65809916]), array([2.        , 0.04456451, 0.66260649]), array([2.01      , 0.05384687, 0.66711383]), array([2.        , 0.06312924, 0.67162117]), array([2.01      , 0.0724116 , 0.67612851]), array([2.        , 0.08169396, 0.68063584]), array([2.01      , 0.09097632, 0.68514318]), array([2.        , 0.10025868, 0.68965052]), array([2.01      , 0.10954104, 0.69415786]), array([2.        , 0.1188234 , 0.69866519]), array([2.01      , 0.12810576, 0.70317253]), array([2.        , 0.13738812, 0.70767987]), array([2.01      , 0.14667048, 0.71218721]), array([2.        , 0.15595284, 0.71669454]), array([2.01      , 0.16523521, 0.72120188]), array([2.        , 0.17451757, 0.72570922]), array([2.01      , 0.18379993, 0.73021655]), array([2.        , 0.19308229, 0.73472389]), array([2.01      , 0.20236465, 0.73923123]), array([2.        , 0.21164701, 0.74373857]), array([2.01      , 0.22092937, 0.7482459 ]), array([2.        , 0.23021173, 0.75275324]), array([2.01      , 0.23949409, 0.75726058]), array([2.        , 0.24877645, 0.76176792]), array([2.01      , 0.25805881, 0.76627525]), array([2.        , 0.26734118, 0.77078259]), array([2.01      , 0.27662354, 0.77528993]), array([2.        , 0.2859059 , 0.77979727]), array([2.01      , 0.29518826, 0.7843046 ]), array([2.        , 0.30447062, 0.78881194]), array([2.01      , 0.31375298, 0.79331928]), array([2.        , 0.32303534, 0.79782662]), array([2.00750311, 0.33      , 0.80120852]), array([2.01      , 0.3276823 , 0.80233395]), array([2.        , 0.31839994, 0.80684129]), array([2.01      , 0.30911758, 0.81134863]), array([2.        , 0.29983521, 0.81585596]), array([2.01      , 0.29055285, 0.8203633 ]), array([2.        , 0.28127049, 0.82487064]), array([2.01      , 0.27198813, 0.82937798]), array([2.        , 0.26270577, 0.83388531]), array([2.01      , 0.25342341, 0.83839265]), array([2.        , 0.24414105, 0.84289999]), array([2.01      , 0.23485869, 0.84740733]), array([2.        , 0.22557633, 0.85191466]), array([2.01      , 0.21629397, 0.856422  ]), array([2.        , 0.20701161, 0.86092934]), array([2.01      , 0.19772924, 0.86543668]), array([2.        , 0.18844688, 0.86994401]), array([2.01      , 0.17916452, 0.87445135]), array([2.        , 0.16988216, 0.87895869]), array([2.01      , 0.1605998 , 0.88346603]), array([2.        , 0.15131744, 0.88797336]), array([2.01      , 0.14203508, 0.8924807 ]), array([2.        , 0.13275272, 0.89698804]), array([2.01      , 0.12347036, 0.90149537]), array([2.        , 0.114188  , 0.90600271]), array([2.01      , 0.10490564, 0.91051005]), array([2.        , 0.09562327, 0.91501739]), array([2.01      , 0.08634091, 0.91952472]), array([2.        , 0.07705855, 0.92403206]), array([2.01      , 0.06777619, 0.9285394 ]), array([2.        , 0.05849383, 0.93304674]), array([2.01      , 0.04921147, 0.93755407]), array([2.        , 0.03992911, 0.94206141]), array([2.01      , 0.03064675, 0.94656875]), array([2.        , 0.02136439, 0.95107609]), array([2.01      , 0.01208203, 0.95558342]), array([2.        , 0.00279967, 0.96009076]), array([ 2.01     , -0.0064827,  0.9645981]), array([ 2.        , -0.01576506,  0.96910544]), array([ 2.01      , -0.02504742,  0.97361277]), array([ 2.        , -0.03432978,  0.97812011]), array([ 2.01      , -0.04361214,  0.98262745]), array([ 2.        , -0.0528945 ,  0.98713478]), array([ 2.01      , -0.06217686,  0.99164212]), array([ 2.        , -0.07145922,  0.99614946]), array([ 2.01      , -0.08074158,  1.0006568 ]), array([ 2.        , -0.09002394,  1.00516413]), array([ 2.01      , -0.0993063 ,  1.00967147]), array([ 2.        , -0.10858867,  1.01417881]), array([ 2.01      , -0.11787103,  1.01868615]), array([ 2.        , -0.12715339,  1.02319348]), array([ 2.01      , -0.13643575,  1.02770082]), array([ 2.        , -0.14571811,  1.03220816]), array([ 2.01      , -0.15500047,  1.0367155 ]), array([ 2.        , -0.16428283,  1.04122283]), array([ 2.01      , -0.17356519,  1.04573017]), array([ 2.        , -0.18284755,  1.05023751]), array([ 2.01      , -0.19212991,  1.05474485]), array([ 2.        , -0.20141227,  1.05925218]), array([ 2.01      , -0.21069464,  1.06375952]), array([ 2.        , -0.219977  ,  1.06826686]), array([ 2.01      , -0.22925936,  1.07277419]), array([ 2.        , -0.23854172,  1.07728153]), array([ 2.01      , -0.24782408,  1.08178887]), array([ 2.        , -0.25710644,  1.08629621]), array([ 2.01      , -0.2663888 ,  1.09080354]), array([ 2.        , -0.27567116,  1.09531088]), array([ 2.01      , -0.28495352,  1.09981822]), array([ 2.        , -0.29423588,  1.10432556]), array([ 2.01      , -0.30351824,  1.10883289]), array([ 2.        , -0.31280061,  1.11334023]), array([ 2.01      , -0.32208297,  1.11784757]), array([ 2.00147088, -0.33      ,  1.12169193]), array([ 2.        , -0.32863467,  1.12235491]), array([ 2.01      , -0.31935231,  1.12686224]), array([ 2.        , -0.31006995,  1.13136958]), array([ 2.01      , -0.30078759,  1.13587692]), array([ 2.        , -0.29150523,  1.14038426]), array([ 2.01      , -0.28222287,  1.14489159]), array([ 2.        , -0.27294051,  1.14939893]), array([ 2.01      , -0.26365815,  1.15390627]), array([ 2.        , -0.25437579,  1.1584136 ]), array([ 2.01      , -0.24509342,  1.16292094]), array([ 2.        , -0.23581106,  1.16742828]), array([ 2.01      , -0.2265287 ,  1.17193562]), array([ 2.        , -0.21724634,  1.17644295]), array([ 2.01      , -0.20796398,  1.18095029]), array([ 2.        , -0.19868162,  1.18545763]), array([ 2.01      , -0.18939926,  1.18996497]), array([ 2.       , -0.1801169,  1.1944723]), array([ 2.01      , -0.17083454,  1.19897964]), array([ 2.        , -0.16155218,  1.20348698]), array([ 2.01      , -0.15226981,  1.20799432]), array([ 2.        , -0.14298745,  1.21250165]), array([ 2.01      , -0.13370509,  1.21700899]), array([ 2.        , -0.12442273,  1.22151633]), array([ 2.01      , -0.11514037,  1.22602367]), array([ 2.        , -0.10585801,  1.230531  ]), array([ 2.01      , -0.09657565,  1.23503834]), array([ 2.        , -0.08729329,  1.23954568]), array([ 2.01      , -0.07801093,  1.24405301]), array([ 2.        , -0.06872857,  1.24856035]), array([ 2.00319401, -0.06576377,  1.25      ]), array([ 2.        , -0.06872857,  1.24856035])]</t>
  </si>
  <si>
    <t>[array([2.00088411, 0.        , 0.        ]), array([2.01      , 0.00215616, 0.00340973]), array([2.        , 0.00452145, 0.00715016]), array([2.01      , 0.00688673, 0.01089059]), array([2.        , 0.00925201, 0.01463101]), array([2.01      , 0.01161729, 0.01837144]), array([2.        , 0.01398257, 0.02211187]), array([2.01      , 0.01634785, 0.02585229]), array([2.        , 0.01871313, 0.02959272]), array([2.01      , 0.02107841, 0.03333315]), array([2.        , 0.02344369, 0.03707357]), array([2.01      , 0.02580897, 0.040814  ]), array([2.        , 0.02817425, 0.04455442]), array([2.01      , 0.03053953, 0.04829485]), array([2.        , 0.03290481, 0.05203528]), array([2.01      , 0.03527009, 0.0557757 ]), array([2.        , 0.03763537, 0.05951613]), array([2.01      , 0.04000066, 0.06325656]), array([2.        , 0.04236594, 0.06699698]), array([2.01      , 0.04473122, 0.07073741]), array([2.        , 0.0470965 , 0.07447784]), array([2.01      , 0.04946178, 0.07821826]), array([2.        , 0.05182706, 0.08195869]), array([2.01      , 0.05419234, 0.08569912]), array([2.        , 0.05655762, 0.08943954]), array([2.01      , 0.0589229 , 0.09317997]), array([2.        , 0.06128818, 0.0969204 ]), array([2.01      , 0.06365346, 0.10066082]), array([2.        , 0.06601874, 0.10440125]), array([2.01      , 0.06838402, 0.10814168]), array([2.       , 0.0707493, 0.1118821]), array([2.01      , 0.07311458, 0.11562253]), array([2.        , 0.07547987, 0.11936296]), array([2.01      , 0.07784515, 0.12310338]), array([2.        , 0.08021043, 0.12684381]), array([2.01      , 0.08257571, 0.13058424]), array([2.        , 0.08494099, 0.13432466]), array([2.01      , 0.08730627, 0.13806509]), array([2.        , 0.08967155, 0.14180551]), array([2.01      , 0.09203683, 0.14554594]), array([2.        , 0.09440211, 0.14928637]), array([2.01      , 0.09676739, 0.15302679]), array([2.        , 0.09913267, 0.15676722]), array([2.01      , 0.10149795, 0.16050765]), array([2.        , 0.10386323, 0.16424807]), array([2.01      , 0.10622851, 0.1679885 ]), array([2.        , 0.10859379, 0.17172893]), array([2.01      , 0.11095907, 0.17546935]), array([2.        , 0.11332436, 0.17920978]), array([2.01      , 0.11568964, 0.18295021]), array([2.        , 0.11805492, 0.18669063]), array([2.01      , 0.1204202 , 0.19043106]), array([2.        , 0.12278548, 0.19417149]), array([2.01      , 0.12515076, 0.19791191]), array([2.        , 0.12751604, 0.20165234]), array([2.01      , 0.12988132, 0.20539277]), array([2.        , 0.1322466 , 0.20913319]), array([2.01      , 0.13461188, 0.21287362]), array([2.        , 0.13697716, 0.21661405]), array([2.01      , 0.13934244, 0.22035447]), array([2.        , 0.14170772, 0.2240949 ]), array([2.01      , 0.144073  , 0.22783533]), array([2.        , 0.14643828, 0.23157575]), array([2.01      , 0.14880357, 0.23531618]), array([2.        , 0.15116885, 0.2390566 ]), array([2.01      , 0.15353413, 0.24279703]), array([2.        , 0.15589941, 0.24653746]), array([2.01      , 0.15826469, 0.25027788]), array([2.        , 0.16062997, 0.25401831]), array([2.01      , 0.16299525, 0.25775874]), array([2.        , 0.16536053, 0.26149916]), array([2.01      , 0.16772581, 0.26523959]), array([2.        , 0.17009109, 0.26898002]), array([2.01      , 0.17245637, 0.27272044]), array([2.        , 0.17482165, 0.27646087]), array([2.01      , 0.17718693, 0.2802013 ]), array([2.        , 0.17955221, 0.28394172]), array([2.01      , 0.18191749, 0.28768215]), array([2.        , 0.18428278, 0.29142258]), array([2.01      , 0.18664806, 0.295163  ]), array([2.        , 0.18901334, 0.29890343]), array([2.01      , 0.19137862, 0.30264386]), array([2.        , 0.1937439 , 0.30638428]), array([2.01      , 0.19610918, 0.31012471]), array([2.        , 0.19847446, 0.31386514]), array([2.01      , 0.20083974, 0.31760556]), array([2.        , 0.20320502, 0.32134599]), array([2.01      , 0.2055703 , 0.32508642]), array([2.        , 0.20793558, 0.32882684]), array([2.01      , 0.21030086, 0.33256727]), array([2.        , 0.21266614, 0.33630769]), array([2.01      , 0.21503142, 0.34004812]), array([2.        , 0.2173967 , 0.34378855]), array([2.01      , 0.21976199, 0.34752897]), array([2.        , 0.22212727, 0.3512694 ]), array([2.01      , 0.22449255, 0.35500983]), array([2.        , 0.22685783, 0.35875025]), array([2.01      , 0.22922311, 0.36249068]), array([2.        , 0.23158839, 0.36623111]), array([2.01      , 0.23395367, 0.36997153]), array([2.        , 0.23631895, 0.37371196]), array([2.01      , 0.23868423, 0.37745239]), array([2.        , 0.24104951, 0.38119281]), array([2.01      , 0.24341479, 0.38493324]), array([2.        , 0.24578007, 0.38867367]), array([2.01      , 0.24814535, 0.39241409]), array([2.        , 0.25051063, 0.39615452]), array([2.01      , 0.25287591, 0.39989495]), array([2.        , 0.2552412 , 0.40363537]), array([2.01      , 0.25760648, 0.4073758 ]), array([2.        , 0.25997176, 0.41111623]), array([2.01      , 0.26233704, 0.41485665]), array([2.        , 0.26470232, 0.41859708]), array([2.01      , 0.2670676 , 0.42233751]), array([2.        , 0.26943288, 0.42607793]), array([2.01      , 0.27179816, 0.42981836]), array([2.        , 0.27416344, 0.43355879]), array([2.01      , 0.27652872, 0.43729921]), array([2.        , 0.278894  , 0.44103964]), array([2.01      , 0.28125928, 0.44478006]), array([2.        , 0.28362456, 0.44852049]), array([2.01      , 0.28598984, 0.45226092]), array([2.        , 0.28835512, 0.45600134]), array([2.01      , 0.29072041, 0.45974177]), array([2.        , 0.29308569, 0.4634822 ]), array([2.01      , 0.29545097, 0.46722262]), array([2.        , 0.29781625, 0.47096305]), array([2.01      , 0.30018153, 0.47470348]), array([2.        , 0.30254681, 0.4784439 ]), array([2.01      , 0.30491209, 0.48218433]), array([2.        , 0.30727737, 0.48592476]), array([2.01      , 0.30964265, 0.48966518]), array([2.        , 0.31200793, 0.49340561]), array([2.01      , 0.31437321, 0.49714604]), array([2.        , 0.31673849, 0.50088646]), array([2.01      , 0.31910377, 0.50462689]), array([2.        , 0.32146905, 0.50836732]), array([2.01      , 0.32383433, 0.51210774]), array([2.        , 0.32619962, 0.51584817]), array([2.01     , 0.3285649, 0.5195886]), array([2.00393263, 0.33      , 0.52185805]), array([2.        , 0.32906982, 0.52332902]), array([2.01      , 0.32670454, 0.52706945]), array([2.        , 0.32433926, 0.53080988]), array([2.01      , 0.32197398, 0.5345503 ]), array([2.        , 0.3196087 , 0.53829073]), array([2.01      , 0.31724342, 0.54203115]), array([2.        , 0.31487814, 0.54577158]), array([2.01      , 0.31251286, 0.54951201]), array([2.        , 0.31014758, 0.55325243]), array([2.01      , 0.3077823 , 0.55699286]), array([2.        , 0.30541702, 0.56073329]), array([2.01      , 0.30305174, 0.56447371]), array([2.        , 0.30068646, 0.56821414]), array([2.01      , 0.29832117, 0.57195457]), array([2.        , 0.29595589, 0.57569499]), array([2.01      , 0.29359061, 0.57943542]), array([2.        , 0.29122533, 0.58317585]), array([2.01      , 0.28886005, 0.58691627]), array([2.        , 0.28649477, 0.5906567 ]), array([2.01      , 0.28412949, 0.59439713]), array([2.        , 0.28176421, 0.59813755]), array([2.01      , 0.27939893, 0.60187798]), array([2.        , 0.27703365, 0.60561841]), array([2.01      , 0.27466837, 0.60935883]), array([2.        , 0.27230309, 0.61309926]), array([2.01      , 0.26993781, 0.61683969]), array([2.        , 0.26757253, 0.62058011]), array([2.01      , 0.26520725, 0.62432054]), array([2.        , 0.26284196, 0.62806097]), array([2.01      , 0.26047668, 0.63180139]), array([2.        , 0.2581114 , 0.63554182]), array([2.01      , 0.25574612, 0.63928224]), array([2.        , 0.25338084, 0.64302267]), array([2.01      , 0.25101556, 0.6467631 ]), array([2.        , 0.24865028, 0.65050352]), array([2.01      , 0.246285  , 0.65424395]), array([2.        , 0.24391972, 0.65798438]), array([2.01      , 0.24155444, 0.6617248 ]), array([2.        , 0.23918916, 0.66546523]), array([2.01      , 0.23682388, 0.66920566]), array([2.        , 0.2344586 , 0.67294608]), array([2.01      , 0.23209332, 0.67668651]), array([2.        , 0.22972804, 0.68042694]), array([2.01      , 0.22736275, 0.68416736]), array([2.        , 0.22499747, 0.68790779]), array([2.01      , 0.22263219, 0.69164822]), array([2.        , 0.22026691, 0.69538864]), array([2.01      , 0.21790163, 0.69912907]), array([2.        , 0.21553635, 0.7028695 ]), array([2.01      , 0.21317107, 0.70660992]), array([2.        , 0.21080579, 0.71035035]), array([2.01      , 0.20844051, 0.71409078]), array([2.        , 0.20607523, 0.7178312 ]), array([2.01      , 0.20370995, 0.72157163]), array([2.        , 0.20134467, 0.72531206]), array([2.01      , 0.19897939, 0.72905248]), array([2.        , 0.19661411, 0.73279291]), array([2.01      , 0.19424883, 0.73653333]), array([2.        , 0.19188355, 0.74027376]), array([2.01      , 0.18951826, 0.74401419]), array([2.        , 0.18715298, 0.74775461]), array([2.01      , 0.1847877 , 0.75149504]), array([2.        , 0.18242242, 0.75523547]), array([2.01      , 0.18005714, 0.75897589]), array([2.        , 0.17769186, 0.76271632]), array([2.01      , 0.17532658, 0.76645675]), array([2.        , 0.1729613 , 0.77019717]), array([2.01      , 0.17059602, 0.7739376 ]), array([2.        , 0.16823074, 0.77767803]), array([2.01      , 0.16586546, 0.78141845]), array([2.        , 0.16350018, 0.78515888]), array([2.01      , 0.1611349 , 0.78889931]), array([2.        , 0.15876962, 0.79263973]), array([2.01      , 0.15640434, 0.79638016]), array([2.        , 0.15403905, 0.80012059]), array([2.01      , 0.15167377, 0.80386101]), array([2.        , 0.14930849, 0.80760144]), array([2.01      , 0.14694321, 0.81134187]), array([2.        , 0.14457793, 0.81508229]), array([2.01      , 0.14221265, 0.81882272]), array([2.        , 0.13984737, 0.82256315]), array([2.01      , 0.13748209, 0.82630357]), array([2.        , 0.13511681, 0.830044  ]), array([2.01      , 0.13275153, 0.83378442]), array([2.        , 0.13038625, 0.83752485]), array([2.01      , 0.12802097, 0.84126528]), array([2.        , 0.12565569, 0.8450057 ]), array([2.01      , 0.12329041, 0.84874613]), array([2.        , 0.12092513, 0.85248656]), array([2.01      , 0.11855984, 0.85622698]), array([2.        , 0.11619456, 0.85996741]), array([2.01      , 0.11382928, 0.86370784]), array([2.        , 0.111464  , 0.86744826]), array([2.01      , 0.10909872, 0.87118869]), array([2.        , 0.10673344, 0.87492912]), array([2.01      , 0.10436816, 0.87866954]), array([2.        , 0.10200288, 0.88240997]), array([2.01     , 0.0996376, 0.8861504]), array([2.        , 0.09727232, 0.88989082]), array([2.01      , 0.09490704, 0.89363125]), array([2.        , 0.09254176, 0.89737168]), array([2.01      , 0.09017648, 0.9011121 ]), array([2.        , 0.0878112 , 0.90485253]), array([2.01      , 0.08544592, 0.90859296]), array([2.        , 0.08308063, 0.91233338]), array([2.01      , 0.08071535, 0.91607381]), array([2.        , 0.07835007, 0.91981424]), array([2.01      , 0.07598479, 0.92355466]), array([2.        , 0.07361951, 0.92729509]), array([2.01      , 0.07125423, 0.93103552]), array([2.        , 0.06888895, 0.93477594]), array([2.01      , 0.06652367, 0.93851637]), array([2.        , 0.06415839, 0.94225679]), array([2.01      , 0.06179311, 0.94599722]), array([2.        , 0.05942783, 0.94973765]), array([2.01      , 0.05706255, 0.95347807]), array([2.        , 0.05469727, 0.9572185 ]), array([2.01      , 0.05233199, 0.96095893]), array([2.        , 0.04996671, 0.96469935]), array([2.01      , 0.04760142, 0.96843978]), array([2.        , 0.04523614, 0.97218021]), array([2.01      , 0.04287086, 0.97592063]), array([2.        , 0.04050558, 0.97966106]), array([2.01      , 0.0381403 , 0.98340149]), array([2.        , 0.03577502, 0.98714191]), array([2.01      , 0.03340974, 0.99088234]), array([2.        , 0.03104446, 0.99462277]), array([2.01      , 0.02867918, 0.99836319]), array([2.        , 0.0263139 , 1.00210362]), array([2.01      , 0.02394862, 1.00584405]), array([2.        , 0.02158334, 1.00958447]), array([2.01      , 0.01921806, 1.0133249 ]), array([2.        , 0.01685278, 1.01706533]), array([2.01      , 0.0144875 , 1.02080575]), array([2.        , 0.01212221, 1.02454618]), array([2.01      , 0.00975693, 1.02828661]), array([2.        , 0.00739165, 1.03202703]), array([2.01      , 0.00502637, 1.03576746]), array([2.        , 0.00266109, 1.03950788]), array([2.01000000e+00, 2.95811385e-04, 1.04324831e+00]), array([ 2.        , -0.00206947,  1.04698874]), array([ 2.01      , -0.00443475,  1.05072916]), array([ 2.        , -0.00680003,  1.05446959]), array([ 2.01      , -0.00916531,  1.05821002]), array([ 2.        , -0.01153059,  1.06195044]), array([ 2.01      , -0.01389587,  1.06569087]), array([ 2.        , -0.01626115,  1.0694313 ]), array([ 2.01      , -0.01862643,  1.07317172]), array([ 2.        , -0.02099171,  1.07691215]), array([ 2.01      , -0.023357  ,  1.08065258]), array([ 2.        , -0.02572228,  1.084393  ]), array([ 2.01      , -0.02808756,  1.08813343]), array([ 2.        , -0.03045284,  1.09187386]), array([ 2.01      , -0.03281812,  1.09561428]), array([ 2.        , -0.0351834 ,  1.09935471]), array([ 2.01      , -0.03754868,  1.10309514]), array([ 2.        , -0.03991396,  1.10683556]), array([ 2.01      , -0.04227924,  1.11057599]), array([ 2.        , -0.04464452,  1.11431642]), array([ 2.01      , -0.0470098 ,  1.11805684]), array([ 2.        , -0.04937508,  1.12179727]), array([ 2.01      , -0.05174036,  1.1255377 ]), array([ 2.        , -0.05410564,  1.12927812]), array([ 2.01      , -0.05647092,  1.13301855]), array([ 2.        , -0.05883621,  1.13675897]), array([ 2.01      , -0.06120149,  1.1404994 ]), array([ 2.        , -0.06356677,  1.14423983]), array([ 2.01      , -0.06593205,  1.14798025]), array([ 2.        , -0.06829733,  1.15172068]), array([ 2.01      , -0.07066261,  1.15546111]), array([ 2.        , -0.07302789,  1.15920153]), array([ 2.01      , -0.07539317,  1.16294196]), array([ 2.        , -0.07775845,  1.16668239]), array([ 2.01      , -0.08012373,  1.17042281]), array([ 2.        , -0.08248901,  1.17416324]), array([ 2.01      , -0.08485429,  1.17790367]), array([ 2.        , -0.08721957,  1.18164409]), array([ 2.01      , -0.08958485,  1.18538452]), array([ 2.        , -0.09195013,  1.18912495]), array([ 2.01      , -0.09431542,  1.19286537]), array([ 2.       , -0.0966807,  1.1966058]), array([ 2.01      , -0.09904598,  1.20034623]), array([ 2.        , -0.10141126,  1.20408665]), array([ 2.01      , -0.10377654,  1.20782708]), array([ 2.        , -0.10614182,  1.21156751]), array([ 2.01      , -0.1085071 ,  1.21530793]), array([ 2.        , -0.11087238,  1.21904836]), array([ 2.01      , -0.11323766,  1.22278879]), array([ 2.        , -0.11560294,  1.22652921]), array([ 2.01      , -0.11796822,  1.23026964]), array([ 2.        , -0.1203335 ,  1.23401006]), array([ 2.01      , -0.12269878,  1.23775049]), array([ 2.        , -0.12506406,  1.24149092]), array([ 2.01      , -0.12742934,  1.24523134]), array([ 2.        , -0.12979463,  1.24897177]), array([ 2.00274896, -0.13044483,  1.25      ]), array([ 2.        , -0.12979463,  1.24897177])]</t>
  </si>
  <si>
    <t>[array([2.00125911, 0.        , 0.        ]), array([2.01      , 0.01112461, 0.00364058]), array([2.        , 0.02385171, 0.00780558]), array([2.01      , 0.0365788 , 0.01197057]), array([2.        , 0.0493059 , 0.01613557]), array([2.01      , 0.06203299, 0.02030057]), array([2.        , 0.07476009, 0.02446557]), array([2.01      , 0.08748718, 0.02863057]), array([2.        , 0.10021428, 0.03279557]), array([2.01      , 0.11294137, 0.03696056]), array([2.        , 0.12566847, 0.04112556]), array([2.01      , 0.13839556, 0.04529056]), array([2.        , 0.15112266, 0.04945556]), array([2.01      , 0.16384975, 0.05362056]), array([2.        , 0.17657685, 0.05778556]), array([2.01      , 0.18930394, 0.06195055]), array([2.        , 0.20203104, 0.06611555]), array([2.01      , 0.21475814, 0.07028055]), array([2.        , 0.22748523, 0.07444555]), array([2.01      , 0.24021233, 0.07861055]), array([2.        , 0.25293942, 0.08277555]), array([2.01      , 0.26566652, 0.08694054]), array([2.        , 0.27839361, 0.09110554]), array([2.01      , 0.29112071, 0.09527054]), array([2.        , 0.3038478 , 0.09943554]), array([2.01      , 0.3165749 , 0.10360054]), array([2.        , 0.32930199, 0.10776554]), array([2.00054844, 0.33      , 0.10799396]), array([2.01      , 0.31797091, 0.11193053]), array([2.        , 0.30524382, 0.11609553]), array([2.01      , 0.29251672, 0.12026053]), array([2.        , 0.27978963, 0.12442553]), array([2.01      , 0.26706253, 0.12859053]), array([2.        , 0.25433544, 0.13275553]), array([2.01      , 0.24160834, 0.13692052]), array([2.        , 0.22888124, 0.14108552]), array([2.01      , 0.21615415, 0.14525052]), array([2.        , 0.20342705, 0.14941552]), array([2.01      , 0.19069996, 0.15358052]), array([2.        , 0.17797286, 0.15774552]), array([2.01      , 0.16524577, 0.16191051]), array([2.        , 0.15251867, 0.16607551]), array([2.01      , 0.13979158, 0.17024051]), array([2.        , 0.12706448, 0.17440551]), array([2.01      , 0.11433739, 0.17857051]), array([2.        , 0.10161029, 0.1827355 ]), array([2.01     , 0.0888832, 0.1869005]), array([2.       , 0.0761561, 0.1910655]), array([2.01      , 0.06342901, 0.1952305 ]), array([2.        , 0.05070191, 0.1993955 ]), array([2.01      , 0.03797482, 0.2035605 ]), array([2.        , 0.02524772, 0.20772549]), array([2.01      , 0.01252062, 0.21189049]), array([ 2.00000000e+00, -2.06470851e-04,  2.16055491e-01]), array([ 2.01      , -0.01293357,  0.22022049]), array([ 2.        , -0.02566066,  0.22438549]), array([ 2.01      , -0.03838776,  0.22855049]), array([ 2.        , -0.05111485,  0.23271548]), array([ 2.01      , -0.06384195,  0.23688048]), array([ 2.        , -0.07656904,  0.24104548]), array([ 2.01      , -0.08929614,  0.24521048]), array([ 2.        , -0.10202323,  0.24937548]), array([ 2.01      , -0.11475033,  0.25354048]), array([ 2.        , -0.12747742,  0.25770547]), array([ 2.01      , -0.14020452,  0.26187047]), array([ 2.        , -0.15293161,  0.26603547]), array([ 2.01      , -0.16565871,  0.27020047]), array([ 2.        , -0.17838581,  0.27436547]), array([ 2.01      , -0.1911129 ,  0.27853047]), array([ 2.        , -0.20384   ,  0.28269546]), array([ 2.01      , -0.21656709,  0.28686046]), array([ 2.        , -0.22929419,  0.29102546]), array([ 2.01      , -0.24202128,  0.29519046]), array([ 2.        , -0.25474838,  0.29935546]), array([ 2.01      , -0.26747547,  0.30352046]), array([ 2.        , -0.28020257,  0.30768545]), array([ 2.01      , -0.29292966,  0.31185045]), array([ 2.        , -0.30565676,  0.31601545]), array([ 2.01      , -0.31838385,  0.32018045]), array([ 2.0008729 , -0.33      ,  0.32398188]), array([ 2.        , -0.32888905,  0.32434545]), array([ 2.01      , -0.31616196,  0.32851045]), array([ 2.        , -0.30343486,  0.33267544]), array([ 2.01      , -0.29070777,  0.33684044]), array([ 2.        , -0.27798067,  0.34100544]), array([ 2.01      , -0.26525357,  0.34517044]), array([ 2.        , -0.25252648,  0.34933544]), array([ 2.01      , -0.23979938,  0.35350044]), array([ 2.        , -0.22707229,  0.35766543]), array([ 2.01      , -0.21434519,  0.36183043]), array([ 2.        , -0.2016181 ,  0.36599543]), array([ 2.01      , -0.188891  ,  0.37016043]), array([ 2.        , -0.17616391,  0.37432543]), array([ 2.01      , -0.16343681,  0.37849042]), array([ 2.        , -0.15070972,  0.38265542]), array([ 2.01      , -0.13798262,  0.38682042]), array([ 2.        , -0.12525553,  0.39098542]), array([ 2.01      , -0.11252843,  0.39515042]), array([ 2.        , -0.09980134,  0.39931542]), array([ 2.01      , -0.08707424,  0.40348041]), array([ 2.        , -0.07434715,  0.40764541]), array([ 2.01      , -0.06162005,  0.41181041]), array([ 2.        , -0.04889295,  0.41597541]), array([ 2.01      , -0.03616586,  0.42014041]), array([ 2.        , -0.02343876,  0.42430541]), array([ 2.01      , -0.01071167,  0.4284704 ]), array([2.        , 0.00201543, 0.4326354 ]), array([2.01      , 0.01474252, 0.4368004 ]), array([2.        , 0.02746962, 0.4409654 ]), array([2.01      , 0.04019671, 0.4451304 ]), array([2.        , 0.05292381, 0.4492954 ]), array([2.01      , 0.0656509 , 0.45346039]), array([2.        , 0.078378  , 0.45762539]), array([2.01      , 0.09110509, 0.46179039]), array([2.        , 0.10383219, 0.46595539]), array([2.01      , 0.11655928, 0.47012039]), array([2.        , 0.12928638, 0.47428539]), array([2.01      , 0.14201347, 0.47845038]), array([2.        , 0.15474057, 0.48261538]), array([2.01      , 0.16746767, 0.48678038]), array([2.        , 0.18019476, 0.49094538]), array([2.01      , 0.19292186, 0.49511038]), array([2.        , 0.20564895, 0.49927538]), array([2.01      , 0.21837605, 0.50344037]), array([2.        , 0.23110314, 0.50760537]), array([2.01      , 0.24383024, 0.51177037]), array([2.        , 0.25655733, 0.51593537]), array([2.01      , 0.26928443, 0.52010037]), array([2.        , 0.28201152, 0.52426537]), array([2.01      , 0.29473862, 0.52843036]), array([2.        , 0.30746571, 0.53259536]), array([2.01      , 0.32019281, 0.53676036]), array([2.00229424, 0.33      , 0.53996981]), array([2.        , 0.3270801 , 0.54092536]), array([2.01      , 0.314353  , 0.54509036]), array([2.        , 0.30162591, 0.54925536]), array([2.01      , 0.28889881, 0.55342035]), array([2.        , 0.27617171, 0.55758535]), array([2.01      , 0.26344462, 0.56175035]), array([2.        , 0.25071752, 0.56591535]), array([2.01      , 0.23799043, 0.57008035]), array([2.        , 0.22526333, 0.57424534]), array([2.01      , 0.21253624, 0.57841034]), array([2.        , 0.19980914, 0.58257534]), array([2.01      , 0.18708205, 0.58674034]), array([2.        , 0.17435495, 0.59090534]), array([2.01      , 0.16162786, 0.59507034]), array([2.        , 0.14890076, 0.59923533]), array([2.01      , 0.13617367, 0.60340033]), array([2.        , 0.12344657, 0.60756533]), array([2.01      , 0.11071948, 0.61173033]), array([2.        , 0.09799238, 0.61589533]), array([2.01      , 0.08526529, 0.62006033]), array([2.        , 0.07253819, 0.62422532]), array([2.01      , 0.05981109, 0.62839032]), array([2.        , 0.047084  , 0.63255532]), array([2.01      , 0.0343569 , 0.63672032]), array([2.        , 0.02162981, 0.64088532]), array([2.01      , 0.00890271, 0.64505032]), array([ 2.        , -0.00382438,  0.64921531]), array([ 2.01      , -0.01655148,  0.65338031]), array([ 2.        , -0.02927857,  0.65754531]), array([ 2.01      , -0.04200567,  0.66171031]), array([ 2.        , -0.05473276,  0.66587531]), array([ 2.01      , -0.06745986,  0.67004031]), array([ 2.        , -0.08018695,  0.6742053 ]), array([ 2.01      , -0.09291405,  0.6783703 ]), array([ 2.        , -0.10564114,  0.6825353 ]), array([ 2.01      , -0.11836824,  0.6867003 ]), array([ 2.        , -0.13109533,  0.6908653 ]), array([ 2.01      , -0.14382243,  0.6950303 ]), array([ 2.        , -0.15654953,  0.69919529]), array([ 2.01      , -0.16927662,  0.70336029]), array([ 2.        , -0.18200372,  0.70752529]), array([ 2.01      , -0.19473081,  0.71169029]), array([ 2.        , -0.20745791,  0.71585529]), array([ 2.01      , -0.220185  ,  0.72002029]), array([ 2.        , -0.2329121 ,  0.72418528]), array([ 2.01      , -0.24563919,  0.72835028]), array([ 2.        , -0.25836629,  0.73251528]), array([ 2.01      , -0.27109338,  0.73668028]), array([ 2.        , -0.28382048,  0.74084528]), array([ 2.01      , -0.29654757,  0.74501027]), array([ 2.        , -0.30927467,  0.74917527]), array([ 2.01      , -0.32200176,  0.75334027]), array([ 2.00371558, -0.33      ,  0.75595773]), array([ 2.        , -0.32527114,  0.75750527]), array([ 2.01      , -0.31254404,  0.76167027]), array([ 2.        , -0.29981695,  0.76583527]), array([ 2.01      , -0.28708985,  0.77000026]), array([ 2.        , -0.27436276,  0.77416526]), array([ 2.01      , -0.26163566,  0.77833026]), array([ 2.        , -0.24890857,  0.78249526]), array([ 2.01      , -0.23618147,  0.78666026]), array([ 2.        , -0.22345438,  0.79082526]), array([ 2.01      , -0.21072728,  0.79499025]), array([ 2.        , -0.19800019,  0.79915525]), array([ 2.01      , -0.18527309,  0.80332025]), array([ 2.        , -0.172546  ,  0.80748525]), array([ 2.01      , -0.1598189 ,  0.81165025]), array([ 2.        , -0.14709181,  0.81581525]), array([ 2.01      , -0.13436471,  0.81998024]), array([ 2.        , -0.12163762,  0.82414524]), array([ 2.01      , -0.10891052,  0.82831024]), array([ 2.        , -0.09618342,  0.83247524]), array([ 2.01      , -0.08345633,  0.83664024]), array([ 2.        , -0.07072923,  0.84080524]), array([ 2.01      , -0.05800214,  0.84497023]), array([ 2.        , -0.04527504,  0.84913523]), array([ 2.01      , -0.03254795,  0.85330023]), array([ 2.        , -0.01982085,  0.85746523]), array([ 2.01      , -0.00709376,  0.86163023]), array([2.        , 0.00563334, 0.86579523]), array([2.01      , 0.01836043, 0.86996022]), array([2.        , 0.03108753, 0.87412522]), array([2.01      , 0.04381462, 0.87829022]), array([2.        , 0.05654172, 0.88245522]), array([2.01      , 0.06926881, 0.88662022]), array([2.        , 0.08199591, 0.89078522]), array([2.01      , 0.094723  , 0.89495021]), array([2.        , 0.1074501 , 0.89911521]), array([2.01      , 0.1201772 , 0.90328021]), array([2.        , 0.13290429, 0.90744521]), array([2.01      , 0.14563139, 0.91161021]), array([2.        , 0.15835848, 0.91577521]), array([2.01      , 0.17108558, 0.9199402 ]), array([2.        , 0.18381267, 0.9241052 ]), array([2.01      , 0.19653977, 0.9282702 ]), array([2.        , 0.20926686, 0.9324352 ]), array([2.01      , 0.22199396, 0.9366002 ]), array([2.        , 0.23472105, 0.94076519]), array([2.01      , 0.24744815, 0.94493019]), array([2.        , 0.26017524, 0.94909519]), array([2.01      , 0.27290234, 0.95326019]), array([2.        , 0.28562943, 0.95742519]), array([2.01      , 0.29835653, 0.96159019]), array([2.        , 0.31108362, 0.96575518]), array([2.01      , 0.32381072, 0.96992018]), array([2.00513693, 0.33      , 0.97194565]), array([2.        , 0.32346218, 0.97408518]), array([2.01      , 0.31073509, 0.97825018]), array([2.        , 0.29800799, 0.98241518]), array([2.01      , 0.2852809 , 0.98658018]), array([2.        , 0.2725538 , 0.99074517]), array([2.01      , 0.25982671, 0.99491017]), array([2.        , 0.24709961, 0.99907517]), array([2.01      , 0.23437252, 1.00324017]), array([2.        , 0.22164542, 1.00740517]), array([2.01      , 0.20891833, 1.01157017]), array([2.        , 0.19619123, 1.01573516]), array([2.01      , 0.18346414, 1.01990016]), array([2.        , 0.17073704, 1.02406516]), array([2.01      , 0.15800995, 1.02823016]), array([2.        , 0.14528285, 1.03239516]), array([2.01      , 0.13255576, 1.03656016]), array([2.        , 0.11982866, 1.04072515]), array([2.01      , 0.10710156, 1.04489015]), array([2.        , 0.09437447, 1.04905515]), array([2.01      , 0.08164737, 1.05322015]), array([2.        , 0.06892028, 1.05738515]), array([2.01      , 0.05619318, 1.06155015]), array([2.        , 0.04346609, 1.06571514]), array([2.01      , 0.03073899, 1.06988014]), array([2.        , 0.0180119 , 1.07404514]), array([2.01      , 0.0052848 , 1.07821014]), array([ 2.        , -0.00744229,  1.08237514]), array([ 2.01      , -0.02016939,  1.08654014]), array([ 2.        , -0.03289648,  1.09070513]), array([ 2.01      , -0.04562358,  1.09487013]), array([ 2.        , -0.05835067,  1.09903513]), array([ 2.01      , -0.07107777,  1.10320013]), array([ 2.        , -0.08380486,  1.10736513]), array([ 2.01      , -0.09653196,  1.11153013]), array([ 2.        , -0.10925906,  1.11569512]), array([ 2.01      , -0.12198615,  1.11986012]), array([ 2.        , -0.13471325,  1.12402512]), array([ 2.01      , -0.14744034,  1.12819012]), array([ 2.        , -0.16016744,  1.13235512]), array([ 2.01      , -0.17289453,  1.13652011]), array([ 2.        , -0.18562163,  1.14068511]), array([ 2.01      , -0.19834872,  1.14485011]), array([ 2.        , -0.21107582,  1.14901511]), array([ 2.01      , -0.22380291,  1.15318011]), array([ 2.        , -0.23653001,  1.15734511]), array([ 2.01     , -0.2492571,  1.1615101]), array([ 2.       , -0.2619842,  1.1656751]), array([ 2.01      , -0.27471129,  1.1698401 ]), array([ 2.        , -0.28743839,  1.1740051 ]), array([ 2.01      , -0.30016548,  1.1781701 ]), array([ 2.        , -0.31289258,  1.1823351 ]), array([ 2.01      , -0.32561968,  1.18650009]), array([ 2.00655827, -0.33      ,  1.18793358]), array([ 2.        , -0.32165323,  1.19066509]), array([ 2.01      , -0.30892613,  1.19483009]), array([ 2.        , -0.29619904,  1.19899509]), array([ 2.01      , -0.28347194,  1.20316009]), array([ 2.        , -0.27074485,  1.20732509]), array([ 2.01      , -0.25801775,  1.21149008]), array([ 2.        , -0.24529066,  1.21565508]), array([ 2.01      , -0.23256356,  1.21982008]), array([ 2.        , -0.21983647,  1.22398508]), array([ 2.01      , -0.20710937,  1.22815008]), array([ 2.        , -0.19438228,  1.23231508]), array([ 2.01      , -0.18165518,  1.23648007]), array([ 2.        , -0.16892809,  1.24064507]), array([ 2.01      , -0.15620099,  1.24481007]), array([ 2.        , -0.14347389,  1.24897507]), array([ 2.00246082, -0.14034199,  1.25      ]), array([ 2.        , -0.14347389,  1.24897507])]</t>
  </si>
  <si>
    <t>[array([2.00662913, 0.        , 0.        ]), array([2.01      , 0.00247066, 0.00337816]), array([2.        , 0.00980013, 0.01339979]), array([2.01      , 0.01712959, 0.02342142]), array([2.        , 0.02445906, 0.03344305]), array([2.01      , 0.03178852, 0.04346469]), array([2.        , 0.03911799, 0.05348632]), array([2.01      , 0.04644745, 0.06350795]), array([2.        , 0.05377692, 0.07352958]), array([2.01      , 0.06110638, 0.08355121]), array([2.        , 0.06843585, 0.09357285]), array([2.01      , 0.07576531, 0.10359448]), array([2.        , 0.08309478, 0.11361611]), array([2.01      , 0.09042424, 0.12363774]), array([2.        , 0.09775371, 0.13365937]), array([2.01      , 0.10508317, 0.14368101]), array([2.        , 0.11241264, 0.15370264]), array([2.01      , 0.1197421 , 0.16372427]), array([2.        , 0.12707157, 0.1737459 ]), array([2.01      , 0.13440103, 0.18376753]), array([2.        , 0.14173049, 0.19378917]), array([2.01      , 0.14905996, 0.2038108 ]), array([2.        , 0.15638942, 0.21383243]), array([2.01      , 0.16371889, 0.22385406]), array([2.        , 0.17104835, 0.23387569]), array([2.01      , 0.17837782, 0.24389733]), array([2.        , 0.18570728, 0.25391896]), array([2.01      , 0.19303675, 0.26394059]), array([2.        , 0.20036621, 0.27396222]), array([2.01      , 0.20769568, 0.28398385]), array([2.        , 0.21502514, 0.29400549]), array([2.01      , 0.22235461, 0.30402712]), array([2.        , 0.22968407, 0.31404875]), array([2.01      , 0.23701354, 0.32407038]), array([2.        , 0.244343  , 0.33409201]), array([2.01      , 0.25167247, 0.34411365]), array([2.        , 0.25900193, 0.35413528]), array([2.01      , 0.2663314 , 0.36415691]), array([2.        , 0.27366086, 0.37417854]), array([2.01      , 0.28099033, 0.38420017]), array([2.        , 0.28831979, 0.39422181]), array([2.01      , 0.29564925, 0.40424344]), array([2.        , 0.30297872, 0.41426507]), array([2.01      , 0.31030818, 0.4242867 ]), array([2.        , 0.31763765, 0.43430833]), array([2.01      , 0.32496711, 0.44432997]), array([2.00313335, 0.33      , 0.45121147]), array([2.        , 0.32770342, 0.4543516 ]), array([2.01      , 0.32037396, 0.46437323]), array([2.        , 0.31304449, 0.47439486]), array([2.01      , 0.30571503, 0.48441649]), array([2.        , 0.29838556, 0.49443813]), array([2.01      , 0.2910561 , 0.50445976]), array([2.        , 0.28372663, 0.51448139]), array([2.01      , 0.27639717, 0.52450302]), array([2.        , 0.2690677 , 0.53452465]), array([2.01      , 0.26173824, 0.54454629]), array([2.        , 0.25440877, 0.55456792]), array([2.01      , 0.24707931, 0.56458955]), array([2.        , 0.23974984, 0.57461118]), array([2.01      , 0.23242038, 0.58463281]), array([2.        , 0.22509091, 0.59465445]), array([2.01      , 0.21776145, 0.60467608]), array([2.        , 0.21043199, 0.61469771]), array([2.01      , 0.20310252, 0.62471934]), array([2.        , 0.19577306, 0.63474097]), array([2.01      , 0.18844359, 0.6447626 ]), array([2.        , 0.18111413, 0.65478424]), array([2.01      , 0.17378466, 0.66480587]), array([2.       , 0.1664552, 0.6748275]), array([2.01      , 0.15912573, 0.68484913]), array([2.        , 0.15179627, 0.69487076]), array([2.01     , 0.1444668, 0.7048924]), array([2.        , 0.13713734, 0.71491403]), array([2.01      , 0.12980787, 0.72493566]), array([2.        , 0.12247841, 0.73495729]), array([2.01      , 0.11514894, 0.74497892]), array([2.        , 0.10781948, 0.75500056]), array([2.01      , 0.10049001, 0.76502219]), array([2.        , 0.09316055, 0.77504382]), array([2.01      , 0.08583108, 0.78506545]), array([2.        , 0.07850162, 0.79508708]), array([2.01      , 0.07117215, 0.80510872]), array([2.        , 0.06384269, 0.81513035]), array([2.01      , 0.05651322, 0.82515198]), array([2.        , 0.04918376, 0.83517361]), array([2.01      , 0.0418543 , 0.84519524]), array([2.        , 0.03452483, 0.85521688]), array([2.01      , 0.02719537, 0.86523851]), array([2.        , 0.0198659 , 0.87526014]), array([2.01      , 0.01253644, 0.88528177]), array([2.        , 0.00520697, 0.8953034 ]), array([ 2.01      , -0.00212249,  0.90532504]), array([ 2.        , -0.00945196,  0.91534667]), array([ 2.01      , -0.01678142,  0.9253683 ]), array([ 2.        , -0.02411089,  0.93538993]), array([ 2.01      , -0.03144035,  0.94541156]), array([ 2.        , -0.03876982,  0.9554332 ]), array([ 2.01      , -0.04609928,  0.96545483]), array([ 2.        , -0.05342875,  0.97547646]), array([ 2.01      , -0.06075821,  0.98549809]), array([ 2.        , -0.06808768,  0.99551972]), array([ 2.01      , -0.07541714,  1.00554136]), array([ 2.        , -0.08274661,  1.01556299]), array([ 2.01      , -0.09007607,  1.02558462]), array([ 2.        , -0.09740554,  1.03560625]), array([ 2.01      , -0.104735  ,  1.04562788]), array([ 2.        , -0.11206446,  1.05564952]), array([ 2.01      , -0.11939393,  1.06567115]), array([ 2.        , -0.12672339,  1.07569278]), array([ 2.01      , -0.13405286,  1.08571441]), array([ 2.        , -0.14138232,  1.09573604]), array([ 2.01      , -0.14871179,  1.10575768]), array([ 2.        , -0.15604125,  1.11577931]), array([ 2.01      , -0.16337072,  1.12580094]), array([ 2.        , -0.17070018,  1.13582257]), array([ 2.01      , -0.17802965,  1.1458442 ]), array([ 2.        , -0.18535911,  1.15586584]), array([ 2.01      , -0.19268858,  1.16588747]), array([ 2.        , -0.20001804,  1.1759091 ]), array([ 2.01      , -0.20734751,  1.18593073]), array([ 2.        , -0.21467697,  1.19595236]), array([ 2.01      , -0.22200644,  1.205974  ]), array([ 2.        , -0.2293359 ,  1.21599563]), array([ 2.01      , -0.23666537,  1.22601726]), array([ 2.        , -0.24399483,  1.23603889]), array([ 2.01      , -0.2513243 ,  1.24606052]), array([ 2.00606903, -0.25420549,  1.25      ]), array([ 2.        , -0.25865376,  1.25608216]), array([ 2.00143708, -0.25970706,  1.25752234]), array([ 2.09535854, -0.32854647,  1.35164697])]</t>
  </si>
  <si>
    <t>[array([2.0083439, 0.       , 0.       ]), array([2.01000000e+00, 5.49595795e-04, 1.56529126e-03]), array([2.        , 0.0038682 , 0.01101693]), array([2.01      , 0.00718681, 0.02046858]), array([2.        , 0.01050541, 0.02992022]), array([2.01      , 0.01382402, 0.03937186]), array([2.        , 0.01714262, 0.04882351]), array([2.01      , 0.02046123, 0.05827515]), array([2.        , 0.02377983, 0.06772679]), array([2.01      , 0.02709844, 0.07717844]), array([2.        , 0.03041704, 0.08663008]), array([2.01      , 0.03373565, 0.09608172]), array([2.        , 0.03705425, 0.10553337]), array([2.01      , 0.04037286, 0.11498501]), array([2.        , 0.04369146, 0.12443665]), array([2.01      , 0.04701007, 0.1338883 ]), array([2.        , 0.05032867, 0.14333994]), array([2.01      , 0.05364728, 0.15279158]), array([2.        , 0.05696588, 0.16224322]), array([2.01      , 0.06028449, 0.17169487]), array([2.        , 0.06360309, 0.18114651]), array([2.01      , 0.06692169, 0.19059815]), array([2.       , 0.0702403, 0.2000498]), array([2.01      , 0.0735589 , 0.20950144]), array([2.        , 0.07687751, 0.21895308]), array([2.01      , 0.08019611, 0.22840473]), array([2.        , 0.08351472, 0.23785637]), array([2.01      , 0.08683332, 0.24730801]), array([2.        , 0.09015193, 0.25675966]), array([2.01      , 0.09347053, 0.2662113 ]), array([2.        , 0.09678914, 0.27566294]), array([2.01      , 0.10010774, 0.28511459]), array([2.        , 0.10342635, 0.29456623]), array([2.01      , 0.10674495, 0.30401787]), array([2.        , 0.11006356, 0.31346952]), array([2.01      , 0.11338216, 0.32292116]), array([2.        , 0.11670077, 0.3323728 ]), array([2.01      , 0.12001937, 0.34182445]), array([2.        , 0.12333798, 0.35127609]), array([2.01      , 0.12665658, 0.36072773]), array([2.        , 0.12997519, 0.37017937]), array([2.01      , 0.13329379, 0.37963102]), array([2.        , 0.1366124 , 0.38908266]), array([2.01     , 0.139931 , 0.3985343]), array([2.        , 0.14324961, 0.40798595]), array([2.01      , 0.14656821, 0.41743759]), array([2.        , 0.14988682, 0.42688923]), array([2.01      , 0.15320542, 0.43634088]), array([2.        , 0.15652403, 0.44579252]), array([2.01      , 0.15984263, 0.45524416]), array([2.        , 0.16316124, 0.46469581]), array([2.01      , 0.16647984, 0.47414745]), array([2.        , 0.16979845, 0.48359909]), array([2.01      , 0.17311705, 0.49305074]), array([2.        , 0.17643566, 0.50250238]), array([2.01      , 0.17975426, 0.51195402]), array([2.        , 0.18307287, 0.52140567]), array([2.01      , 0.18639147, 0.53085731]), array([2.        , 0.18971008, 0.54030895]), array([2.01      , 0.19302868, 0.54976059]), array([2.        , 0.19634729, 0.55921224]), array([2.01      , 0.19966589, 0.56866388]), array([2.        , 0.2029845 , 0.57811552]), array([2.01      , 0.2063031 , 0.58756717]), array([2.        , 0.20962171, 0.59701881]), array([2.01      , 0.21294031, 0.60647045]), array([2.        , 0.21625892, 0.6159221 ]), array([2.01      , 0.21957752, 0.62537374]), array([2.        , 0.22289613, 0.63482538]), array([2.01      , 0.22621473, 0.64427703]), array([2.        , 0.22953334, 0.65372867]), array([2.01      , 0.23285194, 0.66318031]), array([2.        , 0.23617055, 0.67263196]), array([2.01      , 0.23948915, 0.6820836 ]), array([2.        , 0.24280776, 0.69153524]), array([2.01      , 0.24612636, 0.70098689]), array([2.        , 0.24944497, 0.71043853]), array([2.01      , 0.25276357, 0.71989017]), array([2.        , 0.25608218, 0.72934181]), array([2.01      , 0.25940078, 0.73879346]), array([2.        , 0.26271939, 0.7482451 ]), array([2.01      , 0.26603799, 0.75769674]), array([2.        , 0.2693566 , 0.76714839]), array([2.01      , 0.2726752 , 0.77660003]), array([2.        , 0.27599381, 0.78605167]), array([2.01      , 0.27931241, 0.79550332]), array([2.        , 0.28263102, 0.80495496]), array([2.01      , 0.28594962, 0.8144066 ]), array([2.        , 0.28926823, 0.82385825]), array([2.01      , 0.29258683, 0.83330989]), array([2.        , 0.29590544, 0.84276153]), array([2.01      , 0.29922404, 0.85221318]), array([2.        , 0.30254265, 0.86166482]), array([2.01      , 0.30586125, 0.87111646]), array([2.        , 0.30917986, 0.88056811]), array([2.01      , 0.31249846, 0.89001975]), array([2.        , 0.31581707, 0.89947139]), array([2.01      , 0.31913567, 0.90892303]), array([2.        , 0.32245428, 0.91837468]), array([2.01      , 0.32577288, 0.92782632]), array([2.        , 0.32909149, 0.93727796]), array([2.00273764, 0.33      , 0.93986548]), array([2.01      , 0.32758991, 0.94672961]), array([2.        , 0.3242713 , 0.95618125]), array([2.01      , 0.3209527 , 0.96563289]), array([2.        , 0.31763409, 0.97508454]), array([2.01      , 0.31431549, 0.98453618]), array([2.        , 0.31099688, 0.99398782]), array([2.01      , 0.30767828, 1.00343947]), array([2.        , 0.30435967, 1.01289111]), array([2.01      , 0.30104107, 1.02234275]), array([2.        , 0.29772246, 1.0317944 ]), array([2.01      , 0.29440386, 1.04124604]), array([2.        , 0.29108525, 1.05069768]), array([2.01      , 0.28776665, 1.06014933]), array([2.        , 0.28444804, 1.06960097]), array([2.01      , 0.28112944, 1.07905261]), array([2.        , 0.27781083, 1.08850425]), array([2.01      , 0.27449223, 1.0979559 ]), array([2.        , 0.27117362, 1.10740754]), array([2.01      , 0.26785502, 1.11685918]), array([2.        , 0.26453641, 1.12631083]), array([2.01      , 0.26121781, 1.13576247]), array([2.        , 0.2578992 , 1.14521411]), array([2.01      , 0.2545806 , 1.15466576]), array([2.        , 0.25126199, 1.1641174 ]), array([2.01      , 0.24794339, 1.17356904]), array([2.        , 0.24462478, 1.18302069]), array([2.01      , 0.24130618, 1.19247233]), array([2.        , 0.23798757, 1.20192397]), array([2.01      , 0.23466897, 1.21137562]), array([2.        , 0.23135036, 1.22082726]), array([2.01      , 0.22803176, 1.2302789 ]), array([2.        , 0.22471315, 1.23973055]), array([2.01      , 0.22139455, 1.24918219]), array([2.00913474, 0.2211074 , 1.25      ]), array([2.        , 0.21807594, 1.25863383]), array([2.00008277, 0.21804848, 1.25871207]), array([2.0969398 , 0.18590545, 1.35025787])]</t>
  </si>
  <si>
    <t>[array([2.00980547, 0.        , 0.        ]), array([2.01000000e+00, 8.28180484e-04, 9.64664369e-04]), array([2.        , 0.04340079, 0.05055322]), array([2.01      , 0.0859734 , 0.10014178]), array([2.        , 0.128546  , 0.14973034]), array([2.01      , 0.17111861, 0.1993189 ]), array([2.        , 0.21369122, 0.24890746]), array([2.01      , 0.25626382, 0.29849602]), array([2.        , 0.29883643, 0.34808458]), array([2.0073201, 0.33     , 0.3843839]), array([2.01      , 0.31859096, 0.39767314]), array([2.        , 0.27601835, 0.4472617 ]), array([2.01      , 0.23344575, 0.49685026]), array([2.        , 0.19087314, 0.54643882]), array([2.01      , 0.14830053, 0.59602738]), array([2.        , 0.10572792, 0.64561594]), array([2.01      , 0.06315532, 0.6952045 ]), array([2.        , 0.02058271, 0.74479306]), array([ 2.01      , -0.0219899 ,  0.79438162]), array([ 2.        , -0.06456251,  0.84397018]), array([ 2.01      , -0.10713511,  0.89355874]), array([ 2.        , -0.14970772,  0.9431473 ]), array([ 2.01      , -0.19228033,  0.99273586]), array([ 2.        , -0.23485294,  1.04232442]), array([ 2.01      , -0.27742554,  1.09191298]), array([ 2.        , -0.31999815,  1.14150154]), array([ 2.00234936, -0.33      ,  1.15315169]), array([ 2.01      , -0.29742924,  1.1910901 ]), array([ 2.        , -0.25485663,  1.24067866]), array([ 2.00187974, -0.24685411,  1.25      ]), array([ 2.        , -0.25485663,  1.24067866])]</t>
  </si>
  <si>
    <t>[array([2.00237712, 0.        , 0.        ]), array([2.01      , 0.00317945, 0.0082805 ]), array([2.        , 0.00735039, 0.01914319]), array([2.01      , 0.01152132, 0.03000588]), array([2.        , 0.01569226, 0.04086857]), array([2.01      , 0.01986319, 0.05173126]), array([2.        , 0.02403412, 0.06259394]), array([2.01      , 0.02820506, 0.07345663]), array([2.        , 0.03237599, 0.08431932]), array([2.01      , 0.03654692, 0.09518201]), array([2.        , 0.04071786, 0.1060447 ]), array([2.01      , 0.04488879, 0.11690739]), array([2.        , 0.04905973, 0.12777007]), array([2.01      , 0.05323066, 0.13863276]), array([2.        , 0.05740159, 0.14949545]), array([2.01      , 0.06157253, 0.16035814]), array([2.        , 0.06574346, 0.17122083]), array([2.01      , 0.06991439, 0.18208352]), array([2.        , 0.07408533, 0.1929462 ]), array([2.01      , 0.07825626, 0.20380889]), array([2.        , 0.08242719, 0.21467158]), array([2.01      , 0.08659813, 0.22553427]), array([2.        , 0.09076906, 0.23639696]), array([2.01      , 0.09494   , 0.24725965]), array([2.        , 0.09911093, 0.25812233]), array([2.01      , 0.10328186, 0.26898502]), array([2.        , 0.1074528 , 0.27984771]), array([2.01      , 0.11162373, 0.2907104 ]), array([2.        , 0.11579466, 0.30157309]), array([2.01      , 0.1199656 , 0.31243578]), array([2.        , 0.12413653, 0.32329846]), array([2.01      , 0.12830746, 0.33416115]), array([2.        , 0.1324784 , 0.34502384]), array([2.01      , 0.13664933, 0.35588653]), array([2.        , 0.14082027, 0.36674922]), array([2.01      , 0.1449912 , 0.37761191]), array([2.        , 0.14916213, 0.38847459]), array([2.01      , 0.15333307, 0.39933728]), array([2.        , 0.157504  , 0.41019997]), array([2.01      , 0.16167493, 0.42106266]), array([2.        , 0.16584587, 0.43192535]), array([2.01      , 0.1700168 , 0.44278804]), array([2.        , 0.17418774, 0.45365072]), array([2.01      , 0.17835867, 0.46451341]), array([2.       , 0.1825296, 0.4753761]), array([2.01      , 0.18670054, 0.48623879]), array([2.        , 0.19087147, 0.49710148]), array([2.01      , 0.1950424 , 0.50796417]), array([2.        , 0.19921334, 0.51882685]), array([2.01      , 0.20338427, 0.52968954]), array([2.        , 0.2075552 , 0.54055223]), array([2.01      , 0.21172614, 0.55141492]), array([2.        , 0.21589707, 0.56227761]), array([2.01      , 0.22006801, 0.5731403 ]), array([2.        , 0.22423894, 0.58400298]), array([2.01      , 0.22840987, 0.59486567]), array([2.        , 0.23258081, 0.60572836]), array([2.01      , 0.23675174, 0.61659105]), array([2.        , 0.24092267, 0.62745374]), array([2.01      , 0.24509361, 0.63831643]), array([2.        , 0.24926454, 0.64917911]), array([2.01      , 0.25343548, 0.6600418 ]), array([2.        , 0.25760641, 0.67090449]), array([2.01      , 0.26177734, 0.68176718]), array([2.        , 0.26594828, 0.69262987]), array([2.01      , 0.27011921, 0.70349256]), array([2.        , 0.27429014, 0.71435524]), array([2.01      , 0.27846108, 0.72521793]), array([2.        , 0.28263201, 0.73608062]), array([2.01      , 0.28680294, 0.74694331]), array([2.        , 0.29097388, 0.757806  ]), array([2.01      , 0.29514481, 0.76866869]), array([2.        , 0.29931575, 0.77953137]), array([2.01      , 0.30348668, 0.79039406]), array([2.        , 0.30765761, 0.80125675]), array([2.01      , 0.31182855, 0.81211944]), array([2.        , 0.31599948, 0.82298213]), array([2.01      , 0.32017041, 0.83384482]), array([2.        , 0.32434135, 0.8447075 ]), array([2.01      , 0.32851228, 0.85557019]), array([2.00643313, 0.33      , 0.85944477]), array([2.        , 0.32731678, 0.86643288]), array([2.01      , 0.32314585, 0.87729557]), array([2.        , 0.31897492, 0.88815826]), array([2.01      , 0.31480398, 0.89902095]), array([2.        , 0.31063305, 0.90988363]), array([2.01      , 0.30646212, 0.92074632]), array([2.        , 0.30229118, 0.93160901]), array([2.01      , 0.29812025, 0.9424717 ]), array([2.        , 0.29394932, 0.95333439]), array([2.01      , 0.28977838, 0.96419708]), array([2.        , 0.28560745, 0.97505976]), array([2.01      , 0.28143651, 0.98592245]), array([2.        , 0.27726558, 0.99678514]), array([2.01      , 0.27309465, 1.00764783]), array([2.        , 0.26892371, 1.01851052]), array([2.01      , 0.26475278, 1.02937321]), array([2.        , 0.26058185, 1.04023589]), array([2.01      , 0.25641091, 1.05109858]), array([2.        , 0.25223998, 1.06196127]), array([2.01      , 0.24806905, 1.07282396]), array([2.        , 0.24389811, 1.08368665]), array([2.01      , 0.23972718, 1.09454934]), array([2.        , 0.23555624, 1.10541202]), array([2.01      , 0.23138531, 1.11627471]), array([2.        , 0.22721438, 1.1271374 ]), array([2.01      , 0.22304344, 1.13800009]), array([2.        , 0.21887251, 1.14886278]), array([2.01      , 0.21470158, 1.15972547]), array([2.        , 0.21053064, 1.17058815]), array([2.01      , 0.20635971, 1.18145084]), array([2.        , 0.20218877, 1.19231353]), array([2.01      , 0.19801784, 1.20317622]), array([2.        , 0.19384691, 1.21403891]), array([2.01      , 0.18967597, 1.2249016 ]), array([2.        , 0.18550504, 1.23576428]), array([2.01      , 0.18133411, 1.24662697]), array([2.00689485, 0.18003897, 1.25      ]), array([2.        , 0.17716317, 1.25748966]), array([2.00065918, 0.17688823, 1.25820571]), array([2.09056011, 0.13939115, 1.35586229])]</t>
  </si>
  <si>
    <t>[array([2.00174987, 0.        , 0.        ]), array([2.01      , 0.005716  , 0.01024834]), array([2.        , 0.01264437, 0.02267037]), array([2.01      , 0.01957275, 0.0350924 ]), array([2.        , 0.02650113, 0.04751444]), array([2.01      , 0.0334295 , 0.05993647]), array([2.        , 0.04035788, 0.07235851]), array([2.01      , 0.04728626, 0.08478054]), array([2.        , 0.05421463, 0.09720258]), array([2.01      , 0.06114301, 0.10962461]), array([2.        , 0.06807139, 0.12204665]), array([2.01      , 0.07499976, 0.13446868]), array([2.        , 0.08192814, 0.14689072]), array([2.01      , 0.08885652, 0.15931275]), array([2.        , 0.09578489, 0.17173479]), array([2.01      , 0.10271327, 0.18415682]), array([2.        , 0.10964165, 0.19657886]), array([2.01      , 0.11657002, 0.20900089]), array([2.        , 0.1234984 , 0.22142293]), array([2.01      , 0.13042678, 0.23384496]), array([2.        , 0.13735515, 0.246267  ]), array([2.01      , 0.14428353, 0.25868903]), array([2.        , 0.15121191, 0.27111107]), array([2.01      , 0.15814028, 0.2835331 ]), array([2.        , 0.16506866, 0.29595513]), array([2.01      , 0.17199704, 0.30837717]), array([2.        , 0.17892541, 0.3207992 ]), array([2.01      , 0.18585379, 0.33322124]), array([2.        , 0.19278217, 0.34564327]), array([2.01      , 0.19971054, 0.35806531]), array([2.        , 0.20663892, 0.37048734]), array([2.01      , 0.2135673 , 0.38290938]), array([2.        , 0.22049567, 0.39533141]), array([2.01      , 0.22742405, 0.40775345]), array([2.        , 0.23435243, 0.42017548]), array([2.01      , 0.2412808 , 0.43259752]), array([2.        , 0.24820918, 0.44501955]), array([2.01      , 0.25513756, 0.45744159]), array([2.        , 0.26206593, 0.46986362]), array([2.01      , 0.26899431, 0.48228566]), array([2.        , 0.27592269, 0.49470769]), array([2.01      , 0.28285106, 0.50712973]), array([2.        , 0.28977944, 0.51955176]), array([2.01      , 0.29670782, 0.53197379]), array([2.        , 0.30363619, 0.54439583]), array([2.01      , 0.31056457, 0.55681786]), array([2.        , 0.31749295, 0.5692399 ]), array([2.01      , 0.32442132, 0.58166193]), array([2.00194807, 0.33      , 0.59166406]), array([2.        , 0.3286503 , 0.59408397]), array([2.01      , 0.32172192, 0.606506  ]), array([2.        , 0.31479355, 0.61892804]), array([2.01      , 0.30786517, 0.63135007]), array([2.        , 0.30093679, 0.64377211]), array([2.01      , 0.29400842, 0.65619414]), array([2.        , 0.28708004, 0.66861618]), array([2.01      , 0.28015167, 0.68103821]), array([2.        , 0.27322329, 0.69346025]), array([2.01      , 0.26629491, 0.70588228]), array([2.        , 0.25936654, 0.71830432]), array([2.01      , 0.25243816, 0.73072635]), array([2.        , 0.24550978, 0.74314839]), array([2.01      , 0.23858141, 0.75557042]), array([2.        , 0.23165303, 0.76799246]), array([2.01      , 0.22472465, 0.78041449]), array([2.        , 0.21779628, 0.79283652]), array([2.01      , 0.2108679 , 0.80525856]), array([2.        , 0.20393952, 0.81768059]), array([2.01      , 0.19701115, 0.83010263]), array([2.        , 0.19008277, 0.84252466]), array([2.01      , 0.18315439, 0.8549467 ]), array([2.        , 0.17622602, 0.86736873]), array([2.01      , 0.16929764, 0.87979077]), array([2.        , 0.16236926, 0.8922128 ]), array([2.01      , 0.15544089, 0.90463484]), array([2.        , 0.14851251, 0.91705687]), array([2.01      , 0.14158413, 0.92947891]), array([2.        , 0.13465576, 0.94190094]), array([2.01      , 0.12772738, 0.95432298]), array([2.        , 0.120799  , 0.96674501]), array([2.01      , 0.11387063, 0.97916705]), array([2.        , 0.10694225, 0.99158908]), array([2.01      , 0.10001387, 1.00401112]), array([2.        , 0.0930855 , 1.01643315]), array([2.01      , 0.08615712, 1.02885518]), array([2.        , 0.07922874, 1.04127722]), array([2.01      , 0.07230037, 1.05369925]), array([2.        , 0.06537199, 1.06612129]), array([2.01      , 0.05844361, 1.07854332]), array([2.        , 0.05151524, 1.09096536]), array([2.01      , 0.04458686, 1.10338739]), array([2.        , 0.03765848, 1.11580943]), array([2.01      , 0.03073011, 1.12823146]), array([2.        , 0.02380173, 1.1406535 ]), array([2.01      , 0.01687335, 1.15307553]), array([2.        , 0.00994498, 1.16549757]), array([2.01     , 0.0030166, 1.1779196]), array([ 2.        , -0.00391178,  1.19034164]), array([ 2.01      , -0.01084015,  1.20276367]), array([ 2.        , -0.01776853,  1.21518571]), array([ 2.01      , -0.02469691,  1.22760774]), array([ 2.        , -0.03162528,  1.24002978]), array([ 2.00802624, -0.03718616,  1.25      ]), array([ 2.        , -0.03162528,  1.24002978])]</t>
  </si>
  <si>
    <t>[array([2.00657469, 0.        , 0.        ]), array([2.01000000e+00, 1.62599192e-03, 5.13348734e-03]), array([2.        , 0.00637298, 0.0201204 ]), array([2.01      , 0.01111996, 0.03510731]), array([2.        , 0.01586695, 0.05009421]), array([2.01      , 0.02061394, 0.06508112]), array([2.        , 0.02536092, 0.08006803]), array([2.01      , 0.03010791, 0.09505494]), array([2.        , 0.03485489, 0.11004185]), array([2.01      , 0.03960188, 0.12502876]), array([2.        , 0.04434887, 0.14001567]), array([2.01      , 0.04909585, 0.15500258]), array([2.        , 0.05384284, 0.16998949]), array([2.01      , 0.05858982, 0.18497639]), array([2.        , 0.06333681, 0.1999633 ]), array([2.01      , 0.0680838 , 0.21495021]), array([2.        , 0.07283078, 0.22993712]), array([2.01      , 0.07757777, 0.24492403]), array([2.        , 0.08232476, 0.25991094]), array([2.01      , 0.08707174, 0.27489785]), array([2.        , 0.09181873, 0.28988476]), array([2.01      , 0.09656571, 0.30487167]), array([2.        , 0.1013127 , 0.31985858]), array([2.01      , 0.10605969, 0.33484548]), array([2.        , 0.11080667, 0.34983239]), array([2.01      , 0.11555366, 0.3648193 ]), array([2.        , 0.12030064, 0.37980621]), array([2.01      , 0.12504763, 0.39479312]), array([2.        , 0.12979462, 0.40978003]), array([2.01      , 0.1345416 , 0.42476694]), array([2.        , 0.13928859, 0.43975385]), array([2.01      , 0.14403557, 0.45474076]), array([2.        , 0.14878256, 0.46972766]), array([2.01      , 0.15352955, 0.48471457]), array([2.        , 0.15827653, 0.49970148]), array([2.01      , 0.16302352, 0.51468839]), array([2.       , 0.1677705, 0.5296753]), array([2.01      , 0.17251749, 0.54466221]), array([2.        , 0.17726448, 0.55964912]), array([2.01      , 0.18201146, 0.57463603]), array([2.        , 0.18675845, 0.58962294]), array([2.01      , 0.19150543, 0.60460985]), array([2.        , 0.19625242, 0.61959675]), array([2.01      , 0.20099941, 0.63458366]), array([2.        , 0.20574639, 0.64957057]), array([2.01      , 0.21049338, 0.66455748]), array([2.        , 0.21524037, 0.67954439]), array([2.01      , 0.21998735, 0.6945313 ]), array([2.        , 0.22473434, 0.70951821]), array([2.01      , 0.22948132, 0.72450512]), array([2.        , 0.23422831, 0.73949203]), array([2.01      , 0.2389753 , 0.75447894]), array([2.        , 0.24372228, 0.76946584]), array([2.01      , 0.24846927, 0.78445275]), array([2.        , 0.25321625, 0.79943966]), array([2.01      , 0.25796324, 0.81442657]), array([2.        , 0.26271023, 0.82941348]), array([2.01      , 0.26745721, 0.84440039]), array([2.       , 0.2722042, 0.8593873]), array([2.01      , 0.27695118, 0.87437421]), array([2.        , 0.28169817, 0.88936112]), array([2.01      , 0.28644516, 0.90434802]), array([2.        , 0.29119214, 0.91933493]), array([2.01      , 0.29593913, 0.93432184]), array([2.        , 0.30068611, 0.94930875]), array([2.01      , 0.3054331 , 0.96429566]), array([2.        , 0.31018009, 0.97928257]), array([2.01      , 0.31492707, 0.99426948]), array([2.        , 0.31967406, 1.00925639]), array([2.01      , 0.32442104, 1.0242433 ]), array([2.        , 0.32916803, 1.03923021]), array([2.00175263, 0.33      , 1.04185685]), array([2.01      , 0.32608498, 1.05421711]), array([2.        , 0.321338  , 1.06920402]), array([2.01      , 0.31659101, 1.08419093]), array([2.        , 0.31184402, 1.09917784]), array([2.01      , 0.30709704, 1.11416475]), array([2.        , 0.30235005, 1.12915166]), array([2.01      , 0.29760307, 1.14413857]), array([2.        , 0.29285608, 1.15912548]), array([2.01      , 0.28810909, 1.17411239]), array([2.        , 0.28336211, 1.18909929]), array([2.01      , 0.27861512, 1.2040862 ]), array([2.        , 0.27386814, 1.21907311]), array([2.01      , 0.26912115, 1.23406002]), array([2.        , 0.26437416, 1.24904693]), array([2.00063593, 0.26407229, 1.25      ]), array([2.        , 0.26437416, 1.24904693])]</t>
  </si>
  <si>
    <t>[array([2.00495906, 0.        , 0.        ]), array([2.01      , 0.00243559, 0.00512868]), array([2.        , 0.00726721, 0.01530274]), array([2.01      , 0.01209882, 0.02547679]), array([2.        , 0.01693044, 0.03565085]), array([2.01      , 0.02176206, 0.04582491]), array([2.        , 0.02659367, 0.05599897]), array([2.01      , 0.03142529, 0.06617302]), array([2.        , 0.03625691, 0.07634708]), array([2.01      , 0.04108852, 0.08652114]), array([2.        , 0.04592014, 0.09669519]), array([2.01      , 0.05075176, 0.10686925]), array([2.        , 0.05558338, 0.11704331]), array([2.01      , 0.06041499, 0.12721736]), array([2.        , 0.06524661, 0.13739142]), array([2.01      , 0.07007823, 0.14756548]), array([2.        , 0.07490984, 0.15773953]), array([2.01      , 0.07974146, 0.16791359]), array([2.        , 0.08457308, 0.17808765]), array([2.01      , 0.08940469, 0.18826171]), array([2.        , 0.09423631, 0.19843576]), array([2.01      , 0.09906793, 0.20860982]), array([2.        , 0.10389954, 0.21878388]), array([2.01      , 0.10873116, 0.22895793]), array([2.        , 0.11356278, 0.23913199]), array([2.01      , 0.1183944 , 0.24930605]), array([2.        , 0.12322601, 0.2594801 ]), array([2.01      , 0.12805763, 0.26965416]), array([2.        , 0.13288925, 0.27982822]), array([2.01      , 0.13772086, 0.29000227]), array([2.        , 0.14255248, 0.30017633]), array([2.01      , 0.1473841 , 0.31035039]), array([2.        , 0.15221571, 0.32052445]), array([2.01      , 0.15704733, 0.3306985 ]), array([2.        , 0.16187895, 0.34087256]), array([2.01      , 0.16671056, 0.35104662]), array([2.        , 0.17154218, 0.36122067]), array([2.01      , 0.1763738 , 0.37139473]), array([2.        , 0.18120542, 0.38156879]), array([2.01      , 0.18603703, 0.39174284]), array([2.        , 0.19086865, 0.4019169 ]), array([2.01      , 0.19570027, 0.41209096]), array([2.        , 0.20053188, 0.42226501]), array([2.01      , 0.2053635 , 0.43243907]), array([2.        , 0.21019512, 0.44261313]), array([2.01      , 0.21502673, 0.45278719]), array([2.        , 0.21985835, 0.46296124]), array([2.01      , 0.22468997, 0.4731353 ]), array([2.        , 0.22952159, 0.48330936]), array([2.01      , 0.2343532 , 0.49348341]), array([2.        , 0.23918482, 0.50365747]), array([2.01      , 0.24401644, 0.51383153]), array([2.        , 0.24884805, 0.52400558]), array([2.01      , 0.25367967, 0.53417964]), array([2.        , 0.25851129, 0.5443537 ]), array([2.01      , 0.2633429 , 0.55452775]), array([2.        , 0.26817452, 0.56470181]), array([2.01      , 0.27300614, 0.57487587]), array([2.        , 0.27783775, 0.58504992]), array([2.01      , 0.28266937, 0.59522398]), array([2.        , 0.28750099, 0.60539804]), array([2.01      , 0.29233261, 0.6155721 ]), array([2.        , 0.29716422, 0.62574615]), array([2.01      , 0.30199584, 0.63592021]), array([2.        , 0.30682746, 0.64609427]), array([2.01      , 0.31165907, 0.65626832]), array([2.        , 0.31649069, 0.66644238]), array([2.01      , 0.32132231, 0.67661644]), array([2.        , 0.32615392, 0.68679049]), array([2.00796023, 0.33      , 0.69488927]), array([2.01      , 0.32901446, 0.69696455]), array([2.        , 0.32418284, 0.70713861]), array([2.01      , 0.31935123, 0.71731266]), array([2.        , 0.31451961, 0.72748672]), array([2.01      , 0.30968799, 0.73766078]), array([2.        , 0.30485637, 0.74783484]), array([2.01      , 0.30002476, 0.75800889]), array([2.        , 0.29519314, 0.76818295]), array([2.01      , 0.29036152, 0.77835701]), array([2.        , 0.28552991, 0.78853106]), array([2.01      , 0.28069829, 0.79870512]), array([2.        , 0.27586667, 0.80887918]), array([2.01      , 0.27103506, 0.81905323]), array([2.        , 0.26620344, 0.82922729]), array([2.01      , 0.26137182, 0.83940135]), array([2.        , 0.25654021, 0.8495754 ]), array([2.01      , 0.25170859, 0.85974946]), array([2.        , 0.24687697, 0.86992352]), array([2.01      , 0.24204535, 0.88009758]), array([2.        , 0.23721374, 0.89027163]), array([2.01      , 0.23238212, 0.90044569]), array([2.        , 0.2275505 , 0.91061975]), array([2.01      , 0.22271889, 0.9207938 ]), array([2.        , 0.21788727, 0.93096786]), array([2.01      , 0.21305565, 0.94114192]), array([2.        , 0.20822404, 0.95131597]), array([2.01      , 0.20339242, 0.96149003]), array([2.        , 0.1985608 , 0.97166409]), array([2.01      , 0.19372919, 0.98183814]), array([2.        , 0.18889757, 0.9920122 ]), array([2.01      , 0.18406595, 1.00218626]), array([2.        , 0.17923433, 1.01236032]), array([2.01      , 0.17440272, 1.02253437]), array([2.        , 0.1695711 , 1.03270843]), array([2.01      , 0.16473948, 1.04288249]), array([2.        , 0.15990787, 1.05305654]), array([2.01      , 0.15507625, 1.0632306 ]), array([2.        , 0.15024463, 1.07340466]), array([2.01      , 0.14541302, 1.08357871]), array([2.        , 0.1405814 , 1.09375277]), array([2.01      , 0.13574978, 1.10392683]), array([2.        , 0.13091817, 1.11410088]), array([2.01      , 0.12608655, 1.12427494]), array([2.        , 0.12125493, 1.134449  ]), array([2.01      , 0.11642331, 1.14462305]), array([2.        , 0.1115917 , 1.15479711]), array([2.01      , 0.10676008, 1.16497117]), array([2.        , 0.10192846, 1.17514523]), array([2.01      , 0.09709685, 1.18531928]), array([2.        , 0.09226523, 1.19549334]), array([2.01      , 0.08743361, 1.2056674 ]), array([2.        , 0.082602  , 1.21584145]), array([2.01      , 0.07777038, 1.22601551]), array([2.        , 0.07293876, 1.23618957]), array([2.01      , 0.06810714, 1.24636362]), array([2.00642583, 0.06638025, 1.25      ]), array([2.        , 0.06327553, 1.25653768]), array([2.00118525, 0.06270286, 1.25774356]), array([2.09435161, 0.01768845, 1.35253154])]</t>
  </si>
  <si>
    <t>[array([2.00967588, 0.        , 0.        ]), array([2.01000000e+00, 1.21083804e-04, 5.43297609e-04]), array([2.        , 0.00385685, 0.0173055 ]), array([2.01      , 0.00759261, 0.03406771]), array([2.        , 0.01132837, 0.05082991]), array([2.01      , 0.01506414, 0.06759211]), array([2.        , 0.0187999 , 0.08435432]), array([2.01      , 0.02253566, 0.10111652]), array([2.        , 0.02627143, 0.11787872]), array([2.01      , 0.03000719, 0.13464093]), array([2.        , 0.03374296, 0.15140313]), array([2.01      , 0.03747872, 0.16816533]), array([2.        , 0.04121448, 0.18492754]), array([2.01      , 0.04495025, 0.20168974]), array([2.        , 0.04868601, 0.21845195]), array([2.01      , 0.05242177, 0.23521415]), array([2.        , 0.05615754, 0.25197635]), array([2.01      , 0.0598933 , 0.26873856]), array([2.        , 0.06362906, 0.28550076]), array([2.01      , 0.06736483, 0.30226296]), array([2.        , 0.07110059, 0.31902517]), array([2.01      , 0.07483635, 0.33578737]), array([2.        , 0.07857212, 0.35254958]), array([2.01      , 0.08230788, 0.36931178]), array([2.        , 0.08604364, 0.38607398]), array([2.01      , 0.08977941, 0.40283619]), array([2.        , 0.09351517, 0.41959839]), array([2.01      , 0.09725094, 0.43636059]), array([2.       , 0.1009867, 0.4531228]), array([2.01      , 0.10472246, 0.469885  ]), array([2.        , 0.10845823, 0.4866472 ]), array([2.01      , 0.11219399, 0.50340941]), array([2.        , 0.11592975, 0.52017161]), array([2.01      , 0.11966552, 0.53693382]), array([2.        , 0.12340128, 0.55369602]), array([2.01      , 0.12713704, 0.57045822]), array([2.        , 0.13087281, 0.58722043]), array([2.01      , 0.13460857, 0.60398263]), array([2.        , 0.13834433, 0.62074483]), array([2.01      , 0.1420801 , 0.63750704]), array([2.        , 0.14581586, 0.65426924]), array([2.01      , 0.14955162, 0.67103145]), array([2.        , 0.15328739, 0.68779365]), array([2.01      , 0.15702315, 0.70455585]), array([2.        , 0.16075892, 0.72131806]), array([2.01      , 0.16449468, 0.73808026]), array([2.        , 0.16823044, 0.75484246]), array([2.01      , 0.17196621, 0.77160467]), array([2.        , 0.17570197, 0.78836687]), array([2.01      , 0.17943773, 0.80512908]), array([2.        , 0.1831735 , 0.82189128]), array([2.01      , 0.18690926, 0.83865348]), array([2.        , 0.19064502, 0.85541569]), array([2.01      , 0.19438079, 0.87217789]), array([2.        , 0.19811655, 0.88894009]), array([2.01      , 0.20185231, 0.9057023 ]), array([2.        , 0.20558808, 0.9224645 ]), array([2.01      , 0.20932384, 0.9392267 ]), array([2.        , 0.2130596 , 0.95598891]), array([2.01      , 0.21679537, 0.97275111]), array([2.        , 0.22053113, 0.98951332]), array([2.01      , 0.2242669 , 1.00627552]), array([2.        , 0.22800266, 1.02303772]), array([2.01      , 0.23173842, 1.03979993]), array([2.        , 0.23547419, 1.05656213]), array([2.01      , 0.23920995, 1.07332433]), array([2.        , 0.24294571, 1.09008654]), array([2.01      , 0.24668148, 1.10684874]), array([2.        , 0.25041724, 1.12361095]), array([2.01      , 0.254153  , 1.14037315]), array([2.        , 0.25788877, 1.15713535]), array([2.01      , 0.26162453, 1.17389756]), array([2.        , 0.26536029, 1.19065976]), array([2.01      , 0.26909606, 1.20742196]), array([2.        , 0.27283182, 1.22418417]), array([2.01      , 0.27656758, 1.24094637]), array([2.00459878, 0.27858535, 1.25      ]), array([2.        , 0.28030335, 1.25770857]), array([2.00042127, 0.28046072, 1.25841471]), array([2.06956155, 0.3062899 , 1.37430906])]</t>
  </si>
  <si>
    <t>[array([2.00055073, 0.        , 0.        ]), array([2.01      , 0.02715905, 0.0269508 ]), array([2.        , 0.05590101, 0.05547237]), array([2.01      , 0.08464297, 0.08399394]), array([2.        , 0.11338493, 0.11251551]), array([2.01      , 0.14212689, 0.14103708]), array([2.        , 0.17086885, 0.16955865]), array([2.01      , 0.19961081, 0.19808021]), array([2.        , 0.22835277, 0.22660178]), array([2.01      , 0.25709473, 0.25512335]), array([2.        , 0.28583669, 0.28364492]), array([2.01      , 0.31457865, 0.31216649]), array([2.00463455, 0.33      , 0.32746959]), array([2.        , 0.31667939, 0.34068806]), array([2.01      , 0.28793743, 0.36920963]), array([2.        , 0.25919547, 0.3977312 ]), array([2.01      , 0.23045352, 0.42625277]), array([2.        , 0.20171156, 0.45477433]), array([2.01     , 0.1729696, 0.4832959]), array([2.        , 0.14422764, 0.51181747]), array([2.01      , 0.11548568, 0.54033904]), array([2.        , 0.08674372, 0.56886061]), array([2.01      , 0.05800176, 0.59738218]), array([2.        , 0.0292598 , 0.62590375]), array([2.01000000e+00, 5.17841599e-04, 6.54425316e-01]), array([ 2.        , -0.02822412,  0.68294688]), array([ 2.01      , -0.05696608,  0.71146845]), array([ 2.        , -0.08570804,  0.73999002]), array([ 2.01      , -0.11445   ,  0.76851159]), array([ 2.        , -0.14319195,  0.79703316]), array([ 2.01      , -0.17193391,  0.82555473]), array([ 2.        , -0.20067587,  0.8540763 ]), array([ 2.01      , -0.22941783,  0.88259787]), array([ 2.        , -0.25815979,  0.91111944]), array([ 2.01      , -0.28690175,  0.939641  ]), array([ 2.        , -0.31564371,  0.96816257]), array([ 2.00499489, -0.33      ,  0.98240878]), array([ 2.01      , -0.31561433,  0.99668414]), array([ 2.        , -0.28687237,  1.02520571]), array([ 2.01      , -0.25813041,  1.05372728]), array([ 2.        , -0.22938845,  1.08224885]), array([ 2.01      , -0.20064649,  1.11077042]), array([ 2.        , -0.17190453,  1.13929199]), array([ 2.01      , -0.14316258,  1.16781355]), array([ 2.        , -0.11442062,  1.19633512]), array([ 2.01      , -0.08567866,  1.22485669]), array([ 2.00118446, -0.06034106,  1.25      ]), array([ 2.        , -0.0569367 ,  1.25337826]), array([ 2.00144922, -0.05277135,  1.25751167]), array([2.04879574, 0.08331181, 1.39255136])]</t>
  </si>
  <si>
    <t>[array([2.00878632, 0.        , 0.        ]), array([2.01      , 0.00832458, 0.01029657]), array([2.        , 0.07691392, 0.09513388]), array([2.01      , 0.14550327, 0.17997119]), array([2.        , 0.21409261, 0.2648085 ]), array([2.01      , 0.28268195, 0.34964581]), array([2.00310125, 0.33      , 0.40817291]), array([2.        , 0.30872871, 0.43448311]), array([2.01      , 0.24013936, 0.51932042]), array([2.        , 0.17155002, 0.60415773]), array([2.01      , 0.10296068, 0.68899504]), array([2.        , 0.03437134, 0.77383235]), array([ 2.01      , -0.034218  ,  0.85866965]), array([ 2.        , -0.10280735,  0.94350696]), array([ 2.01      , -0.17139669,  1.02834427]), array([ 2.        , -0.23998603,  1.11318158]), array([ 2.01      , -0.30857537,  1.19801889]), array([ 2.00687639, -0.33      ,  1.22451874]), array([ 2.00387285, -0.30939889,  1.25      ]), array([ 2.        , -0.28283528,  1.2828562 ])]</t>
  </si>
  <si>
    <t>[array([2.00250713, 0.        , 0.        ]), array([2.01000000e+00, 1.01828712e-02, 1.69348052e-03]), array([2.        , 0.02377295, 0.0039536 ]), array([2.01      , 0.03736302, 0.00621372]), array([2.        , 0.05095309, 0.00847384]), array([2.01      , 0.06454317, 0.01073397]), array([2.        , 0.07813324, 0.01299409]), array([2.01      , 0.09172332, 0.01525421]), array([2.        , 0.10531339, 0.01751433]), array([2.01      , 0.11890346, 0.01977445]), array([2.        , 0.13249354, 0.02203457]), array([2.01      , 0.14608361, 0.0242947 ]), array([2.        , 0.15967369, 0.02655482]), array([2.01      , 0.17326376, 0.02881494]), array([2.        , 0.18685383, 0.03107506]), array([2.01      , 0.20044391, 0.03333518]), array([2.        , 0.21403398, 0.0355953 ]), array([2.01      , 0.22762406, 0.03785542]), array([2.        , 0.24121413, 0.04011555]), array([2.01      , 0.2548042 , 0.04237567]), array([2.        , 0.26839428, 0.04463579]), array([2.01      , 0.28198435, 0.04689591]), array([2.        , 0.29557443, 0.04915603]), array([2.01      , 0.3091645 , 0.05141615]), array([2.        , 0.32275457, 0.05367627]), array([2.00533141, 0.33      , 0.05488124]), array([2.01      , 0.32365535, 0.0559364 ]), array([2.        , 0.31006528, 0.05819652]), array([2.01      , 0.2964752 , 0.06045664]), array([2.        , 0.28288513, 0.06271676]), array([2.01      , 0.26929505, 0.06497688]), array([2.        , 0.25570498, 0.067237  ]), array([2.01      , 0.24211491, 0.06949712]), array([2.        , 0.22852483, 0.07175725]), array([2.01      , 0.21493476, 0.07401737]), array([2.        , 0.20134468, 0.07627749]), array([2.01      , 0.18775461, 0.07853761]), array([2.        , 0.17416454, 0.08079773]), array([2.01      , 0.16057446, 0.08305785]), array([2.        , 0.14698439, 0.08531797]), array([2.01      , 0.13339431, 0.0875781 ]), array([2.        , 0.11980424, 0.08983822]), array([2.01      , 0.10621417, 0.09209834]), array([2.        , 0.09262409, 0.09435846]), array([2.01      , 0.07903402, 0.09661858]), array([2.        , 0.06544394, 0.0988787 ]), array([2.01      , 0.05185387, 0.10113882]), array([2.        , 0.0382638 , 0.10339895]), array([2.01      , 0.02467372, 0.10565907]), array([2.        , 0.01108365, 0.10791919]), array([ 2.01      , -0.00250643,  0.11017931]), array([ 2.        , -0.0160965 ,  0.11243943]), array([ 2.01      , -0.02968658,  0.11469955]), array([ 2.        , -0.04327665,  0.11695967]), array([ 2.01      , -0.05686672,  0.1192198 ]), array([ 2.        , -0.0704568 ,  0.12147992]), array([ 2.01      , -0.08404687,  0.12374004]), array([ 2.        , -0.09763695,  0.12600016]), array([ 2.01      , -0.11122702,  0.12826028]), array([ 2.        , -0.12481709,  0.1305204 ]), array([ 2.01      , -0.13840717,  0.13278052]), array([ 2.        , -0.15199724,  0.13504065]), array([ 2.01      , -0.16558732,  0.13730077]), array([ 2.        , -0.17917739,  0.13956089]), array([ 2.01      , -0.19276746,  0.14182101]), array([ 2.        , -0.20635754,  0.14408113]), array([ 2.01      , -0.21994761,  0.14634125]), array([ 2.        , -0.23353769,  0.14860137]), array([ 2.01      , -0.24712776,  0.1508615 ]), array([ 2.        , -0.26071783,  0.15312162]), array([ 2.01      , -0.27430791,  0.15538174]), array([ 2.        , -0.28789798,  0.15764186]), array([ 2.01      , -0.30148806,  0.15990198]), array([ 2.        , -0.31507813,  0.1621621 ]), array([ 2.01      , -0.3286682 ,  0.16442222]), array([ 2.00902002, -0.33      ,  0.16464371]), array([ 2.        , -0.31774172,  0.16668235]), array([ 2.01      , -0.30415165,  0.16894247]), array([ 2.        , -0.29056157,  0.17120259]), array([ 2.01      , -0.2769715 ,  0.17346271]), array([ 2.        , -0.26338142,  0.17572283]), array([ 2.01      , -0.24979135,  0.17798295]), array([ 2.        , -0.23620128,  0.18024308]), array([ 2.01     , -0.2226112,  0.1825032]), array([ 2.        , -0.20902113,  0.18476332]), array([ 2.01      , -0.19543105,  0.18702344]), array([ 2.        , -0.18184098,  0.18928356]), array([ 2.01      , -0.16825091,  0.19154368]), array([ 2.        , -0.15466083,  0.1938038 ]), array([ 2.01      , -0.14107076,  0.19606393]), array([ 2.        , -0.12748068,  0.19832405]), array([ 2.01      , -0.11389061,  0.20058417]), array([ 2.        , -0.10030054,  0.20284429]), array([ 2.01      , -0.08671046,  0.20510441]), array([ 2.        , -0.07312039,  0.20736453]), array([ 2.01      , -0.05953031,  0.20962465]), array([ 2.        , -0.04594024,  0.21188478]), array([ 2.01      , -0.03235017,  0.2141449 ]), array([ 2.        , -0.01876009,  0.21640502]), array([ 2.01      , -0.00517002,  0.21866514]), array([2.        , 0.00842006, 0.22092526]), array([2.01      , 0.02201013, 0.22318538]), array([2.       , 0.0356002, 0.2254455]), array([2.01      , 0.04919028, 0.22770563]), array([2.        , 0.06278035, 0.22996575]), array([2.01      , 0.07637043, 0.23222587]), array([2.        , 0.0899605 , 0.23448599]), array([2.01      , 0.10355058, 0.23674611]), array([2.        , 0.11714065, 0.23900623]), array([2.01      , 0.13073072, 0.24126635]), array([2.        , 0.1443208 , 0.24352648]), array([2.01      , 0.15791087, 0.2457866 ]), array([2.        , 0.17150095, 0.24804672]), array([2.01      , 0.18509102, 0.25030684]), array([2.        , 0.19868109, 0.25256696]), array([2.01      , 0.21227117, 0.25482708]), array([2.        , 0.22586124, 0.2570872 ]), array([2.01      , 0.23945132, 0.25934733]), array([2.        , 0.25304139, 0.26160745]), array([2.01      , 0.26663146, 0.26386757]), array([2.        , 0.28022154, 0.26612769]), array([2.01      , 0.29381161, 0.26838781]), array([2.        , 0.30740169, 0.27064793]), array([2.01      , 0.32099176, 0.27290805]), array([2.00337146, 0.33      , 0.27440619]), array([2.        , 0.32541817, 0.27516818]), array([2.01      , 0.31182809, 0.2774283 ]), array([2.        , 0.29823802, 0.27968842]), array([2.01      , 0.28464794, 0.28194854]), array([2.        , 0.27105787, 0.28420866]), array([2.01      , 0.2574678 , 0.28646878]), array([2.        , 0.24387772, 0.2887289 ]), array([2.01      , 0.23028765, 0.29098903]), array([2.        , 0.21669757, 0.29324915]), array([2.01      , 0.2031075 , 0.29550927]), array([2.        , 0.18951742, 0.29776939]), array([2.01      , 0.17592735, 0.30002951]), array([2.        , 0.16233728, 0.30228963]), array([2.01      , 0.1487472 , 0.30454975]), array([2.        , 0.13515713, 0.30680988]), array([2.01      , 0.12156705, 0.30907   ]), array([2.        , 0.10797698, 0.31133012]), array([2.01      , 0.09438691, 0.31359024]), array([2.        , 0.08079683, 0.31585036]), array([2.01      , 0.06720676, 0.31811048]), array([2.        , 0.05361668, 0.3203706 ]), array([2.01      , 0.04002661, 0.32263073]), array([2.        , 0.02643654, 0.32489085]), array([2.01      , 0.01284646, 0.32715097]), array([ 2.00000000e+00, -7.43612228e-04,  3.29411091e-01]), array([ 2.01      , -0.01433369,  0.33167121]), array([ 2.        , -0.02792376,  0.33393133]), array([ 2.01      , -0.04151383,  0.33619146]), array([ 2.        , -0.05510391,  0.33845158]), array([ 2.01      , -0.06869398,  0.3407117 ]), array([ 2.        , -0.08228406,  0.34297182]), array([ 2.01      , -0.09587413,  0.34523194]), array([ 2.        , -0.1094642 ,  0.34749206]), array([ 2.01      , -0.12305428,  0.34975218]), array([ 2.        , -0.13664435,  0.35201231]), array([ 2.01      , -0.15023443,  0.35427243]), array([ 2.        , -0.1638245 ,  0.35653255]), array([ 2.01      , -0.17741458,  0.35879267]), array([ 2.        , -0.19100465,  0.36105279]), array([ 2.01      , -0.20459472,  0.36331291]), array([ 2.        , -0.2181848 ,  0.36557303]), array([ 2.01      , -0.23177487,  0.36783316]), array([ 2.        , -0.24536495,  0.37009328]), array([ 2.01      , -0.25895502,  0.3723534 ]), array([ 2.        , -0.27254509,  0.37461352]), array([ 2.01      , -0.28613517,  0.37687364]), array([ 2.        , -0.29972524,  0.37913376]), array([ 2.01      , -0.31331532,  0.38139388]), array([ 2.        , -0.32690539,  0.38365401]), array([ 2.00227711, -0.33      ,  0.38416866]), array([ 2.01      , -0.31950454,  0.38591413]), array([ 2.        , -0.30591446,  0.38817425]), array([ 2.01      , -0.29232439,  0.39043437]), array([ 2.        , -0.27873431,  0.39269449]), array([ 2.01      , -0.26514424,  0.39495461]), array([ 2.        , -0.25155417,  0.39721473]), array([ 2.01      , -0.23796409,  0.39947486]), array([ 2.        , -0.22437402,  0.40173498]), array([ 2.01      , -0.21078394,  0.4039951 ]), array([ 2.        , -0.19719387,  0.40625522]), array([ 2.01      , -0.1836038 ,  0.40851534]), array([ 2.        , -0.17001372,  0.41077546]), array([ 2.01      , -0.15642365,  0.41303558]), array([ 2.        , -0.14283357,  0.41529571]), array([ 2.01      , -0.1292435 ,  0.41755583]), array([ 2.        , -0.11565342,  0.41981595]), array([ 2.01      , -0.10206335,  0.42207607]), array([ 2.        , -0.08847328,  0.42433619]), array([ 2.01      , -0.0748832 ,  0.42659631]), array([ 2.        , -0.06129313,  0.42885643]), array([ 2.01      , -0.04770305,  0.43111656]), array([ 2.        , -0.03411298,  0.43337668]), array([ 2.01      , -0.02052291,  0.4356368 ]), array([ 2.        , -0.00693283,  0.43789692]), array([2.01      , 0.00665724, 0.44015704]), array([2.        , 0.02024732, 0.44241716]), array([2.01      , 0.03383739, 0.44467728]), array([2.        , 0.04742746, 0.44693741]), array([2.01      , 0.06101754, 0.44919753]), array([2.        , 0.07460761, 0.45145765]), array([2.01      , 0.08819769, 0.45371777]), array([2.        , 0.10178776, 0.45597789]), array([2.01      , 0.11537783, 0.45823801]), array([2.        , 0.12896791, 0.46049813]), array([2.01      , 0.14255798, 0.46275826]), array([2.        , 0.15614806, 0.46501838]), array([2.01      , 0.16973813, 0.4672785 ]), array([2.        , 0.1833282 , 0.46953862]), array([2.01      , 0.19691828, 0.47179874]), array([2.        , 0.21050835, 0.47405886]), array([2.01      , 0.22409843, 0.47631898]), array([2.        , 0.2376885 , 0.47857911]), array([2.01      , 0.25127858, 0.48083923]), array([2.        , 0.26486865, 0.48309935]), array([2.01      , 0.27845872, 0.48535947]), array([2.        , 0.2920488 , 0.48761959]), array([2.01      , 0.30563887, 0.48987971]), array([2.        , 0.31922895, 0.49213984]), array([2.00792568, 0.33      , 0.49393113]), array([2.01      , 0.32718098, 0.49439996]), array([2.        , 0.31359091, 0.49666008]), array([2.01      , 0.30000083, 0.4989202 ]), array([2.        , 0.28641076, 0.50118032]), array([2.01      , 0.27282068, 0.50344044]), array([2.        , 0.25923061, 0.50570056]), array([2.01      , 0.24564054, 0.50796069]), array([2.        , 0.23205046, 0.51022081]), array([2.01      , 0.21846039, 0.51248093]), array([2.        , 0.20487031, 0.51474105]), array([2.01      , 0.19128024, 0.51700117]), array([2.        , 0.17769017, 0.51926129]), array([2.01      , 0.16410009, 0.52152141]), array([2.        , 0.15051002, 0.52378154]), array([2.01      , 0.13691994, 0.52604166]), array([2.        , 0.12332987, 0.52830178]), array([2.01     , 0.1097398, 0.5305619]), array([2.        , 0.09614972, 0.53282202]), array([2.01      , 0.08255965, 0.53508214]), array([2.        , 0.06896957, 0.53734226]), array([2.01      , 0.0553795 , 0.53960239]), array([2.        , 0.04178942, 0.54186251]), array([2.01      , 0.02819935, 0.54412263]), array([2.        , 0.01460928, 0.54638275]), array([2.01000000e+00, 1.01920241e-03, 5.48642871e-01]), array([ 2.        , -0.01257087,  0.55090299]), array([ 2.01      , -0.02616095,  0.55316311]), array([ 2.        , -0.03975102,  0.55542324]), array([ 2.01      , -0.05334109,  0.55768336]), array([ 2.        , -0.06693117,  0.55994348]), array([ 2.01      , -0.08052124,  0.5622036 ]), array([ 2.        , -0.09411132,  0.56446372]), array([ 2.01      , -0.10770139,  0.56672384]), array([ 2.        , -0.12129146,  0.56898396]), array([ 2.01      , -0.13488154,  0.57124409]), array([ 2.        , -0.14847161,  0.57350421]), array([ 2.01      , -0.16206169,  0.57576433]), array([ 2.        , -0.17565176,  0.57802445]), array([ 2.01      , -0.18924183,  0.58028457]), array([ 2.        , -0.20283191,  0.58254469]), array([ 2.01      , -0.21642198,  0.58480481]), array([ 2.        , -0.23001206,  0.58706494]), array([ 2.01      , -0.24360213,  0.58932506]), array([ 2.        , -0.25719221,  0.59158518]), array([ 2.01      , -0.27078228,  0.5938453 ]), array([ 2.        , -0.28437235,  0.59610542]), array([ 2.01      , -0.29796243,  0.59836554]), array([ 2.        , -0.3115525 ,  0.60062566]), array([ 2.01      , -0.32514258,  0.60288579]), array([ 2.00642576, -0.33      ,  0.60369361]), array([ 2.        , -0.32126735,  0.60514591]), array([ 2.01      , -0.30767728,  0.60740603]), array([ 2.        , -0.2940872 ,  0.60966615]), array([ 2.01      , -0.28049713,  0.61192627]), array([ 2.        , -0.26690705,  0.61418639]), array([ 2.01      , -0.25331698,  0.61644651]), array([ 2.        , -0.23972691,  0.61870664]), array([ 2.01      , -0.22613683,  0.62096676]), array([ 2.        , -0.21254676,  0.62322688]), array([ 2.01      , -0.19895668,  0.625487  ]), array([ 2.        , -0.18536661,  0.62774712]), array([ 2.01      , -0.17177654,  0.63000724]), array([ 2.        , -0.15818646,  0.63226736]), array([ 2.01      , -0.14459639,  0.63452749]), array([ 2.        , -0.13100631,  0.63678761]), array([ 2.01      , -0.11741624,  0.63904773]), array([ 2.        , -0.10382617,  0.64130785]), array([ 2.01      , -0.09023609,  0.64356797]), array([ 2.        , -0.07664602,  0.64582809]), array([ 2.01      , -0.06305594,  0.64808822]), array([ 2.        , -0.04946587,  0.65034834]), array([ 2.01      , -0.03587579,  0.65260846]), array([ 2.        , -0.02228572,  0.65486858]), array([ 2.01      , -0.00869565,  0.6571287 ]), array([2.        , 0.00489443, 0.65938882]), array([2.01      , 0.0184845 , 0.66164894]), array([2.        , 0.03207458, 0.66390907]), array([2.01      , 0.04566465, 0.66616919]), array([2.        , 0.05925472, 0.66842931]), array([2.01      , 0.0728448 , 0.67068943]), array([2.        , 0.08643487, 0.67294955]), array([2.01      , 0.10002495, 0.67520967]), array([2.        , 0.11361502, 0.67746979]), array([2.01      , 0.12720509, 0.67972992]), array([2.        , 0.14079517, 0.68199004]), array([2.01      , 0.15438524, 0.68425016]), array([2.        , 0.16797532, 0.68651028]), array([2.01      , 0.18156539, 0.6887704 ]), array([2.        , 0.19515546, 0.69103052]), array([2.01      , 0.20874554, 0.69329064]), array([2.        , 0.22233561, 0.69555077]), array([2.01      , 0.23592569, 0.69781089]), array([2.        , 0.24951576, 0.70007101]), array([2.01      , 0.26310583, 0.70233113]), array([2.        , 0.27669591, 0.70459125]), array([2.01      , 0.29028598, 0.70685137]), array([2.        , 0.30387606, 0.70911149]), array([2.01      , 0.31746613, 0.71137162]), array([2.00077719, 0.33      , 0.71345608]), array([2.        , 0.32894379, 0.71363174]), array([2.01      , 0.31535372, 0.71589186]), array([2.        , 0.30176365, 0.71815198]), array([2.01      , 0.28817357, 0.7204121 ]), array([2.        , 0.2745835 , 0.72267222]), array([2.01      , 0.26099342, 0.72493234]), array([2.        , 0.24740335, 0.72719247]), array([2.01      , 0.23381328, 0.72945259]), array([2.        , 0.2202232 , 0.73171271]), array([2.01      , 0.20663313, 0.73397283]), array([2.        , 0.19304305, 0.73623295]), array([2.01      , 0.17945298, 0.73849307]), array([2.        , 0.16586291, 0.74075319]), array([2.01      , 0.15227283, 0.74301332]), array([2.        , 0.13868276, 0.74527344]), array([2.01      , 0.12509268, 0.74753356]), array([2.        , 0.11150261, 0.74979368]), array([2.01      , 0.09791254, 0.7520538 ]), array([2.        , 0.08432246, 0.75431392]), array([2.01      , 0.07073239, 0.75657404]), array([2.        , 0.05714231, 0.75883417]), array([2.01      , 0.04355224, 0.76109429]), array([2.        , 0.02996217, 0.76335441]), array([2.01      , 0.01637209, 0.76561453]), array([2.        , 0.00278202, 0.76787465]), array([ 2.01      , -0.01080806,  0.77013477]), array([ 2.        , -0.02439813,  0.77239489]), array([ 2.01      , -0.03798821,  0.77465502]), array([ 2.        , -0.05157828,  0.77691514]), array([ 2.01      , -0.06516835,  0.77917526]), array([ 2.        , -0.07875843,  0.78143538]), array([ 2.01     , -0.0923485,  0.7836955]), array([ 2.        , -0.10593858,  0.78595562]), array([ 2.01      , -0.11952865,  0.78821574]), array([ 2.        , -0.13311872,  0.79047587]), array([ 2.01      , -0.1467088 ,  0.79273599]), array([ 2.        , -0.16029887,  0.79499611]), array([ 2.01      , -0.17388895,  0.79725623]), array([ 2.        , -0.18747902,  0.79951635]), array([ 2.01      , -0.20106909,  0.80177647]), array([ 2.        , -0.21465917,  0.8040366 ]), array([ 2.01      , -0.22824924,  0.80629672]), array([ 2.        , -0.24183932,  0.80855684]), array([ 2.01      , -0.25542939,  0.81081696]), array([ 2.        , -0.26901946,  0.81307708]), array([ 2.01      , -0.28260954,  0.8153372 ]), array([ 2.        , -0.29619961,  0.81759732]), array([ 2.01      , -0.30978969,  0.81985745]), array([ 2.        , -0.32337976,  0.82211757]), array([ 2.00487138, -0.33      ,  0.82321856]), array([ 2.01      , -0.32303017,  0.82437769]), array([ 2.        , -0.30944009,  0.82663781]), array([ 2.01      , -0.29585002,  0.82889793]), array([ 2.        , -0.28225994,  0.83115805]), array([ 2.01      , -0.26866987,  0.83341817]), array([ 2.        , -0.25507979,  0.8356783 ]), array([ 2.01      , -0.24148972,  0.83793842]), array([ 2.        , -0.22789965,  0.84019854]), array([ 2.01      , -0.21430957,  0.84245866]), array([ 2.        , -0.2007195 ,  0.84471878]), array([ 2.01      , -0.18712942,  0.8469789 ]), array([ 2.        , -0.17353935,  0.84923902]), array([ 2.01      , -0.15994928,  0.85149915]), array([ 2.        , -0.1463592 ,  0.85375927]), array([ 2.01      , -0.13276913,  0.85601939]), array([ 2.        , -0.11917905,  0.85827951]), array([ 2.01      , -0.10558898,  0.86053963]), array([ 2.        , -0.09199891,  0.86279975]), array([ 2.01      , -0.07840883,  0.86505987]), array([ 2.        , -0.06481876,  0.86732   ]), array([ 2.01      , -0.05122868,  0.86958012]), array([ 2.        , -0.03763861,  0.87184024]), array([ 2.01      , -0.02404854,  0.87410036]), array([ 2.        , -0.01045846,  0.87636048]), array([2.01      , 0.00313161, 0.8786206 ]), array([2.        , 0.01672169, 0.88088072]), array([2.01      , 0.03031176, 0.88314085]), array([2.        , 0.04390183, 0.88540097]), array([2.01      , 0.05749191, 0.88766109]), array([2.        , 0.07108198, 0.88992121]), array([2.01      , 0.08467206, 0.89218133]), array([2.        , 0.09826213, 0.89444145]), array([2.01      , 0.11185221, 0.89670157]), array([2.        , 0.12544228, 0.8989617 ]), array([2.01      , 0.13903235, 0.90122182]), array([2.        , 0.15262243, 0.90348194]), array([2.01      , 0.1662125 , 0.90574206]), array([2.        , 0.17980258, 0.90800218]), array([2.01      , 0.19339265, 0.9102623 ]), array([2.        , 0.20698272, 0.91252242]), array([2.01      , 0.2205728 , 0.91478255]), array([2.        , 0.23416287, 0.91704267]), array([2.01      , 0.24775295, 0.91930279]), array([2.        , 0.26134302, 0.92156291]), array([2.01      , 0.27493309, 0.92382303]), array([2.        , 0.28852317, 0.92608315]), array([2.01      , 0.30211324, 0.92834327]), array([2.        , 0.31570332, 0.9306034 ]), array([2.01      , 0.32929339, 0.93286352]), array([2.00948005, 0.33      , 0.93298103]), array([2.        , 0.31711654, 0.93512364]), array([2.01      , 0.30352646, 0.93738376]), array([2.        , 0.28993639, 0.93964388]), array([2.01      , 0.27634631, 0.941904  ]), array([2.        , 0.26275624, 0.94416412]), array([2.01      , 0.24916617, 0.94642425]), array([2.        , 0.23557609, 0.94868437]), array([2.01      , 0.22198602, 0.95094449]), array([2.        , 0.20839594, 0.95320461]), array([2.01      , 0.19480587, 0.95546473]), array([2.        , 0.18121579, 0.95772485]), array([2.01      , 0.16762572, 0.95998498]), array([2.        , 0.15403565, 0.9622451 ]), array([2.01      , 0.14044557, 0.96450522]), array([2.        , 0.1268555 , 0.96676534]), array([2.01      , 0.11326542, 0.96902546]), array([2.        , 0.09967535, 0.97128558]), array([2.01      , 0.08608528, 0.9735457 ]), array([2.        , 0.0724952 , 0.97580583]), array([2.01      , 0.05890513, 0.97806595]), array([2.        , 0.04531505, 0.98032607]), array([2.01      , 0.03172498, 0.98258619]), array([2.        , 0.01813491, 0.98484631]), array([2.01      , 0.00454483, 0.98710643]), array([ 2.        , -0.00904524,  0.98936655]), array([ 2.01      , -0.02263532,  0.99162668]), array([ 2.        , -0.03622539,  0.9938868 ]), array([ 2.01      , -0.04981546,  0.99614692]), array([ 2.        , -0.06340554,  0.99840704]), array([ 2.01      , -0.07699561,  1.00066716]), array([ 2.        , -0.09058569,  1.00292728]), array([ 2.01      , -0.10417576,  1.0051874 ]), array([ 2.        , -0.11776584,  1.00744753]), array([ 2.01      , -0.13135591,  1.00970765]), array([ 2.        , -0.14494598,  1.01196777]), array([ 2.01      , -0.15853606,  1.01422789]), array([ 2.        , -0.17212613,  1.01648801]), array([ 2.01      , -0.18571621,  1.01874813]), array([ 2.        , -0.19930628,  1.02100825]), array([ 2.01      , -0.21289635,  1.02326838]), array([ 2.        , -0.22648643,  1.0255285 ]), array([ 2.01      , -0.2400765 ,  1.02778862]), array([ 2.        , -0.25366658,  1.03004874]), array([ 2.01      , -0.26725665,  1.03230886]), array([ 2.        , -0.28084672,  1.03456898]), array([ 2.01     , -0.2944368,  1.0368291]), array([ 2.        , -0.30802687,  1.03908923]), array([ 2.01      , -0.32161695,  1.04134935]), array([ 2.00383149, -0.33      ,  1.04274351]), array([ 2.        , -0.32479298,  1.04360947]), array([ 2.01      , -0.31120291,  1.04586959]), array([ 2.        , -0.29761283,  1.04812971]), array([ 2.01      , -0.28402276,  1.05038983]), array([ 2.        , -0.27043268,  1.05264995]), array([ 2.01      , -0.25684261,  1.05491008]), array([ 2.        , -0.24325254,  1.0571702 ]), array([ 2.01      , -0.22966246,  1.05943032]), array([ 2.        , -0.21607239,  1.06169044]), array([ 2.01      , -0.20248231,  1.06395056]), array([ 2.        , -0.18889224,  1.06621068]), array([ 2.01      , -0.17530216,  1.0684708 ]), array([ 2.        , -0.16171209,  1.07073093]), array([ 2.01      , -0.14812202,  1.07299105]), array([ 2.        , -0.13453194,  1.07525117]), array([ 2.01      , -0.12094187,  1.07751129]), array([ 2.        , -0.10735179,  1.07977141]), array([ 2.01      , -0.09376172,  1.08203153]), array([ 2.        , -0.08017165,  1.08429165]), array([ 2.01      , -0.06658157,  1.08655178]), array([ 2.       , -0.0529915,  1.0888119]), array([ 2.01      , -0.03940142,  1.09107202]), array([ 2.        , -0.02581135,  1.09333214]), array([ 2.01      , -0.01222128,  1.09559226]), array([2.00000000e+00, 1.36879805e-03, 1.09785238e+00]), array([2.01      , 0.01495887, 1.1001125 ]), array([2.        , 0.02854895, 1.10237263]), array([2.01      , 0.04213902, 1.10463275]), array([2.        , 0.05572909, 1.10689287]), array([2.01      , 0.06931917, 1.10915299]), array([2.        , 0.08290924, 1.11141311]), array([2.01      , 0.09649932, 1.11367323]), array([2.        , 0.11008939, 1.11593336]), array([2.01      , 0.12367946, 1.11819348]), array([2.        , 0.13726954, 1.1204536 ]), array([2.01      , 0.15085961, 1.12271372]), array([2.        , 0.16444969, 1.12497384]), array([2.01      , 0.17803976, 1.12723396]), array([2.        , 0.19162984, 1.12949408]), array([2.01      , 0.20521991, 1.13175421]), array([2.        , 0.21880998, 1.13401433]), array([2.01      , 0.23240006, 1.13627445]), array([2.        , 0.24599013, 1.13853457]), array([2.01      , 0.25958021, 1.14079469]), array([2.        , 0.27317028, 1.14305481]), array([2.01      , 0.28676035, 1.14531493]), array([2.        , 0.30035043, 1.14757506]), array([2.01      , 0.3139405 , 1.14983518]), array([2.        , 0.32753058, 1.1520953 ]), array([2.00181708, 0.33      , 1.15250598]), array([2.01      , 0.31887935, 1.15435542]), array([2.        , 0.30528928, 1.15661554]), array([2.01      , 0.2916992 , 1.15887566]), array([2.        , 0.27810913, 1.16113578]), array([2.01      , 0.26451905, 1.16339591]), array([2.        , 0.25092898, 1.16565603]), array([2.01      , 0.23733891, 1.16791615]), array([2.        , 0.22374883, 1.17017627]), array([2.01      , 0.21015876, 1.17243639]), array([2.        , 0.19656868, 1.17469651]), array([2.01      , 0.18297861, 1.17695663]), array([2.        , 0.16938854, 1.17921676]), array([2.01      , 0.15579846, 1.18147688]), array([2.        , 0.14220839, 1.183737  ]), array([2.01      , 0.12861831, 1.18599712]), array([2.        , 0.11502824, 1.18825724]), array([2.01      , 0.10143816, 1.19051736]), array([2.        , 0.08784809, 1.19277748]), array([2.01      , 0.07425802, 1.19503761]), array([2.        , 0.06066794, 1.19729773]), array([2.01      , 0.04707787, 1.19955785]), array([2.        , 0.03348779, 1.20181797]), array([2.01      , 0.01989772, 1.20407809]), array([2.        , 0.00630765, 1.20633821]), array([ 2.01      , -0.00728243,  1.20859833]), array([ 2.        , -0.0208725 ,  1.21085846]), array([ 2.01      , -0.03446258,  1.21311858]), array([ 2.        , -0.04805265,  1.2153787 ]), array([ 2.01      , -0.06164272,  1.21763882]), array([ 2.        , -0.0752328 ,  1.21989894]), array([ 2.01      , -0.08882287,  1.22215906]), array([ 2.        , -0.10241295,  1.22441918]), array([ 2.01      , -0.11600302,  1.22667931]), array([ 2.        , -0.12959309,  1.22893943]), array([ 2.01      , -0.14318317,  1.23119955]), array([ 2.        , -0.15677324,  1.23345967]), array([ 2.01      , -0.17036332,  1.23571979]), array([ 2.        , -0.18395339,  1.23797991]), array([ 2.01      , -0.19754346,  1.24024003]), array([ 2.        , -0.21113354,  1.24250016]), array([ 2.01      , -0.22472361,  1.24476028]), array([ 2.        , -0.23831369,  1.2470204 ]), array([ 2.01      , -0.25190376,  1.24928052]), array([ 2.00681663, -0.25622998,  1.25      ]), array([ 2.        , -0.26549384,  1.25154064]), array([ 2.00655881, -0.2744073 ,  1.25302301])]</t>
  </si>
  <si>
    <t>[array([2.00468017, 0.        , 0.        ]), array([2.01000000e+00, 1.00582226e-03, 5.00932678e-03]), array([2.        , 0.00289653, 0.01442566]), array([2.01      , 0.00478723, 0.02384199]), array([2.        , 0.00667793, 0.03325832]), array([2.01      , 0.00856864, 0.04267465]), array([2.        , 0.01045934, 0.05209098]), array([2.01      , 0.01235005, 0.06150731]), array([2.        , 0.01424075, 0.07092364]), array([2.01      , 0.01613146, 0.08033998]), array([2.        , 0.01802216, 0.08975631]), array([2.01      , 0.01991286, 0.09917264]), array([2.        , 0.02180357, 0.10858897]), array([2.01      , 0.02369427, 0.1180053 ]), array([2.        , 0.02558498, 0.12742163]), array([2.01      , 0.02747568, 0.13683796]), array([2.        , 0.02936639, 0.14625429]), array([2.01      , 0.03125709, 0.15567062]), array([2.        , 0.03314779, 0.16508696]), array([2.01      , 0.0350385 , 0.17450329]), array([2.        , 0.0369292 , 0.18391962]), array([2.01      , 0.03881991, 0.19333595]), array([2.        , 0.04071061, 0.20275228]), array([2.01      , 0.04260132, 0.21216861]), array([2.        , 0.04449202, 0.22158494]), array([2.01      , 0.04638272, 0.23100127]), array([2.        , 0.04827343, 0.24041761]), array([2.01      , 0.05016413, 0.24983394]), array([2.        , 0.05205484, 0.25925027]), array([2.01      , 0.05394554, 0.2686666 ]), array([2.        , 0.05583625, 0.27808293]), array([2.01      , 0.05772695, 0.28749926]), array([2.        , 0.05961765, 0.29691559]), array([2.01      , 0.06150836, 0.30633192]), array([2.        , 0.06339906, 0.31574825]), array([2.01      , 0.06528977, 0.32516459]), array([2.        , 0.06718047, 0.33458092]), array([2.01      , 0.06907118, 0.34399725]), array([2.        , 0.07096188, 0.35341358]), array([2.01      , 0.07285258, 0.36282991]), array([2.        , 0.07474329, 0.37224624]), array([2.01      , 0.07663399, 0.38166257]), array([2.       , 0.0785247, 0.3910789]), array([2.01      , 0.0804154 , 0.40049523]), array([2.        , 0.0823061 , 0.40991157]), array([2.01      , 0.08419681, 0.4193279 ]), array([2.        , 0.08608751, 0.42874423]), array([2.01      , 0.08797822, 0.43816056]), array([2.        , 0.08986892, 0.44757689]), array([2.01      , 0.09175963, 0.45699322]), array([2.        , 0.09365033, 0.46640955]), array([2.01      , 0.09554103, 0.47582588]), array([2.        , 0.09743174, 0.48524221]), array([2.01      , 0.09932244, 0.49465855]), array([2.        , 0.10121315, 0.50407488]), array([2.01      , 0.10310385, 0.51349121]), array([2.        , 0.10499456, 0.52290754]), array([2.01      , 0.10688526, 0.53232387]), array([2.        , 0.10877596, 0.5417402 ]), array([2.01      , 0.11066667, 0.55115653]), array([2.        , 0.11255737, 0.56057286]), array([2.01      , 0.11444808, 0.56998919]), array([2.        , 0.11633878, 0.57940553]), array([2.01      , 0.11822949, 0.58882186]), array([2.        , 0.12012019, 0.59823819]), array([2.01      , 0.12201089, 0.60765452]), array([2.        , 0.1239016 , 0.61707085]), array([2.01      , 0.1257923 , 0.62648718]), array([2.        , 0.12768301, 0.63590351]), array([2.01      , 0.12957371, 0.64531984]), array([2.        , 0.13146442, 0.65473618]), array([2.01      , 0.13335512, 0.66415251]), array([2.        , 0.13524582, 0.67356884]), array([2.01      , 0.13713653, 0.68298517]), array([2.        , 0.13902723, 0.6924015 ]), array([2.01      , 0.14091794, 0.70181783]), array([2.        , 0.14280864, 0.71123416]), array([2.01      , 0.14469935, 0.72065049]), array([2.        , 0.14659005, 0.73006682]), array([2.01      , 0.14848075, 0.73948316]), array([2.        , 0.15037146, 0.74889949]), array([2.01      , 0.15226216, 0.75831582]), array([2.        , 0.15415287, 0.76773215]), array([2.01      , 0.15604357, 0.77714848]), array([2.        , 0.15793427, 0.78656481]), array([2.01      , 0.15982498, 0.79598114]), array([2.        , 0.16171568, 0.80539747]), array([2.01      , 0.16360639, 0.8148138 ]), array([2.        , 0.16549709, 0.82423014]), array([2.01      , 0.1673878 , 0.83364647]), array([2.       , 0.1692785, 0.8430628]), array([2.01      , 0.1711692 , 0.85247913]), array([2.        , 0.17305991, 0.86189546]), array([2.01      , 0.17495061, 0.87131179]), array([2.        , 0.17684132, 0.88072812]), array([2.01      , 0.17873202, 0.89014445]), array([2.        , 0.18062273, 0.89956078]), array([2.01      , 0.18251343, 0.90897712]), array([2.        , 0.18440413, 0.91839345]), array([2.01      , 0.18629484, 0.92780978]), array([2.        , 0.18818554, 0.93722611]), array([2.01      , 0.19007625, 0.94664244]), array([2.        , 0.19196695, 0.95605877]), array([2.01      , 0.19385766, 0.9654751 ]), array([2.        , 0.19574836, 0.97489143]), array([2.01      , 0.19763906, 0.98430776]), array([2.        , 0.19952977, 0.9937241 ]), array([2.01      , 0.20142047, 1.00314043]), array([2.        , 0.20331118, 1.01255676]), array([2.01      , 0.20520188, 1.02197309]), array([2.        , 0.20709259, 1.03138942]), array([2.01      , 0.20898329, 1.04080575]), array([2.        , 0.21087399, 1.05022208]), array([2.01      , 0.2127647 , 1.05963841]), array([2.        , 0.2146554 , 1.06905475]), array([2.01      , 0.21654611, 1.07847108]), array([2.        , 0.21843681, 1.08788741]), array([2.01      , 0.22032752, 1.09730374]), array([2.        , 0.22221822, 1.10672007]), array([2.01      , 0.22410892, 1.1161364 ]), array([2.        , 0.22599963, 1.12555273]), array([2.01      , 0.22789033, 1.13496906]), array([2.        , 0.22978104, 1.14438539]), array([2.01      , 0.23167174, 1.15380173]), array([2.        , 0.23356244, 1.16321806]), array([2.01      , 0.23545315, 1.17263439]), array([2.        , 0.23734385, 1.18205072]), array([2.01      , 0.23923456, 1.19146705]), array([2.        , 0.24112526, 1.20088338]), array([2.01      , 0.24301597, 1.21029971]), array([2.        , 0.24490667, 1.21971604]), array([2.01      , 0.24679737, 1.22913237]), array([2.        , 0.24868808, 1.23854871]), array([2.01      , 0.25057878, 1.24796504]), array([2.0078389 , 0.25098738, 1.25      ]), array([2.        , 0.25246949, 1.25738137]), array([2.00077106, 0.25261527, 1.25810742]), array([2.097816  , 0.2709636 , 1.34948815])]</t>
  </si>
  <si>
    <t>[array([2.00330342, 0.        , 0.        ]), array([2.01      , 0.01849535, 0.01266727]), array([2.        , 0.04611444, 0.03158329]), array([2.01      , 0.07373353, 0.05049931]), array([2.        , 0.10135262, 0.06941534]), array([2.01      , 0.12897171, 0.08833136]), array([2.        , 0.15659081, 0.10724738]), array([2.01     , 0.1842099, 0.1261634]), array([2.        , 0.21182899, 0.14507942]), array([2.01      , 0.23944808, 0.16399545]), array([2.        , 0.26706717, 0.18291147]), array([2.01      , 0.29468626, 0.20182749]), array([2.        , 0.32230535, 0.22074351]), array([2.00278599, 0.33      , 0.2260135 ]), array([2.01      , 0.31007556, 0.23965953]), array([2.        , 0.28245647, 0.25857555]), array([2.01      , 0.25483738, 0.27749158]), array([2.        , 0.22721829, 0.2964076 ]), array([2.01      , 0.1995992 , 0.31532362]), array([2.        , 0.17198011, 0.33423964]), array([2.01      , 0.14436102, 0.35315566]), array([2.        , 0.11674193, 0.37207168]), array([2.01      , 0.08912284, 0.39098771]), array([2.        , 0.06150375, 0.40990373]), array([2.01      , 0.03388466, 0.42881975]), array([2.        , 0.00626557, 0.44773577]), array([ 2.01      , -0.02135352,  0.46665179]), array([ 2.        , -0.04897261,  0.48556781]), array([ 2.01      , -0.0765917 ,  0.50448384]), array([ 2.        , -0.10421079,  0.52339986]), array([ 2.01      , -0.13182988,  0.54231588]), array([ 2.        , -0.15944897,  0.5612319 ]), array([ 2.01      , -0.18706806,  0.58014792]), array([ 2.        , -0.21468715,  0.59906394]), array([ 2.01      , -0.24230624,  0.61797997]), array([ 2.        , -0.26992533,  0.63689599]), array([ 2.01      , -0.29754442,  0.65581201]), array([ 2.        , -0.32516351,  0.67472803]), array([ 2.00175114, -0.33      ,  0.67804049]), array([ 2.01      , -0.3072174 ,  0.69364405]), array([ 2.        , -0.27959831,  0.71256008]), array([ 2.01      , -0.25197922,  0.7314761 ]), array([ 2.        , -0.22436013,  0.75039212]), array([ 2.01      , -0.19674104,  0.76930814]), array([ 2.        , -0.16912195,  0.78822416]), array([ 2.01      , -0.14150286,  0.80714018]), array([ 2.        , -0.11388377,  0.82605621]), array([ 2.01      , -0.08626468,  0.84497223]), array([ 2.        , -0.05864559,  0.86388825]), array([ 2.01      , -0.0310265 ,  0.88280427]), array([ 2.        , -0.0034074 ,  0.90172029]), array([2.01      , 0.02421169, 0.92063631]), array([2.        , 0.05183078, 0.93955234]), array([2.01      , 0.07944987, 0.95846836]), array([2.        , 0.10706896, 0.97738438]), array([2.01      , 0.13468805, 0.9963004 ]), array([2.        , 0.16230714, 1.01521642]), array([2.01      , 0.18992623, 1.03413244]), array([2.        , 0.21754532, 1.05304847]), array([2.01      , 0.24516441, 1.07196449]), array([2.        , 0.2727835 , 1.09088051]), array([2.01      , 0.30040259, 1.10979653]), array([2.        , 0.32802168, 1.12871255]), array([2.00071629, 0.33      , 1.13006748]), array([2.01      , 0.30435923, 1.14762857]), array([2.        , 0.27674014, 1.1665446 ]), array([2.01      , 0.24912105, 1.18546062]), array([2.        , 0.22150196, 1.20437664]), array([2.01      , 0.19388287, 1.22329266]), array([2.        , 0.16626378, 1.24220868]), array([2.0041189 , 0.15488776, 1.25      ]), array([2.        , 0.16626378, 1.24220868])]</t>
  </si>
  <si>
    <t>[array([2.00762468, 0.        , 0.        ]), array([2.01      , 0.0032777 , 0.00282802]), array([2.        , 0.01707665, 0.01473388]), array([2.01      , 0.0308756 , 0.02663973]), array([2.        , 0.04467456, 0.03854559]), array([2.01      , 0.05847351, 0.05045144]), array([2.        , 0.07227246, 0.06235729]), array([2.01      , 0.08607142, 0.07426315]), array([2.        , 0.09987037, 0.086169  ]), array([2.01      , 0.11366932, 0.09807485]), array([2.        , 0.12746828, 0.10998071]), array([2.01      , 0.14126723, 0.12188656]), array([2.        , 0.15506618, 0.13379242]), array([2.01      , 0.16886514, 0.14569827]), array([2.        , 0.18266409, 0.15760412]), array([2.01      , 0.19646304, 0.16950998]), array([2.        , 0.210262  , 0.18141583]), array([2.01      , 0.22406095, 0.19332169]), array([2.        , 0.2378599 , 0.20522754]), array([2.01      , 0.25165886, 0.21713339]), array([2.        , 0.26545781, 0.22903925]), array([2.01      , 0.27925676, 0.2409451 ]), array([2.        , 0.29305572, 0.25285095]), array([2.01      , 0.30685467, 0.26475681]), array([2.        , 0.32065362, 0.27666266]), array([2.00677325, 0.33      , 0.2847268 ]), array([2.01      , 0.32554742, 0.28856852]), array([2.        , 0.31174847, 0.30047437]), array([2.01      , 0.29794952, 0.31238022]), array([2.        , 0.28415057, 0.32428608]), array([2.01      , 0.27035161, 0.33619193]), array([2.        , 0.25655266, 0.34809779]), array([2.01      , 0.24275371, 0.36000364]), array([2.        , 0.22895475, 0.37190949]), array([2.01      , 0.2151558 , 0.38381535]), array([2.        , 0.20135685, 0.3957212 ]), array([2.01      , 0.18755789, 0.40762705]), array([2.        , 0.17375894, 0.41953291]), array([2.01      , 0.15995999, 0.43143876]), array([2.        , 0.14616103, 0.44334462]), array([2.01      , 0.13236208, 0.45525047]), array([2.        , 0.11856313, 0.46715632]), array([2.01      , 0.10476417, 0.47906218]), array([2.        , 0.09096522, 0.49096803]), array([2.01      , 0.07716627, 0.50287389]), array([2.        , 0.06336731, 0.51477974]), array([2.01      , 0.04956836, 0.52668559]), array([2.        , 0.03576941, 0.53859145]), array([2.01      , 0.02197045, 0.5504973 ]), array([2.        , 0.0081715 , 0.56240315]), array([ 2.01      , -0.00562745,  0.57430901]), array([ 2.        , -0.01942641,  0.58621486]), array([ 2.01      , -0.03322536,  0.59812072]), array([ 2.        , -0.04702431,  0.61002657]), array([ 2.01      , -0.06082327,  0.62193242]), array([ 2.        , -0.07462222,  0.63383828]), array([ 2.01      , -0.08842117,  0.64574413]), array([ 2.        , -0.10222013,  0.65764999]), array([ 2.01      , -0.11601908,  0.66955584]), array([ 2.        , -0.12981803,  0.68146169]), array([ 2.01      , -0.14361699,  0.69336755]), array([ 2.        , -0.15741594,  0.7052734 ]), array([ 2.01      , -0.17121489,  0.71717925]), array([ 2.        , -0.18501385,  0.72908511]), array([ 2.01      , -0.1988128 ,  0.74099096]), array([ 2.        , -0.21261175,  0.75289682]), array([ 2.01      , -0.22641071,  0.76480267]), array([ 2.        , -0.24020966,  0.77670852]), array([ 2.01      , -0.25400861,  0.78861438]), array([ 2.        , -0.26780757,  0.80052023]), array([ 2.01      , -0.28160652,  0.81242609]), array([ 2.        , -0.29540547,  0.82433194]), array([ 2.01      , -0.30920443,  0.83623779]), array([ 2.        , -0.32300338,  0.84814365]), array([ 2.0050704 , -0.33      ,  0.85418039]), array([ 2.01      , -0.32319767,  0.8600495 ]), array([ 2.        , -0.30939871,  0.87195535]), array([ 2.01      , -0.29559976,  0.88386121]), array([ 2.        , -0.28180081,  0.89576706]), array([ 2.01      , -0.26800185,  0.90767292]), array([ 2.        , -0.2542029 ,  0.91957877]), array([ 2.01      , -0.24040395,  0.93148462]), array([ 2.        , -0.22660499,  0.94339048]), array([ 2.01      , -0.21280604,  0.95529633]), array([ 2.        , -0.19900709,  0.96720219]), array([ 2.01      , -0.18520813,  0.97910804]), array([ 2.        , -0.17140918,  0.99101389]), array([ 2.01      , -0.15761023,  1.00291975]), array([ 2.        , -0.14381127,  1.0148256 ]), array([ 2.01      , -0.13001232,  1.02673145]), array([ 2.        , -0.11621337,  1.03863731]), array([ 2.01      , -0.10241441,  1.05054316]), array([ 2.        , -0.08861546,  1.06244902]), array([ 2.01      , -0.07481651,  1.07435487]), array([ 2.        , -0.06101755,  1.08626072]), array([ 2.01      , -0.0472186 ,  1.09816658]), array([ 2.        , -0.03341965,  1.11007243]), array([ 2.01      , -0.01962069,  1.12197829]), array([ 2.        , -0.00582174,  1.13388414]), array([2.01      , 0.00797721, 1.14578999]), array([2.        , 0.02177617, 1.15769585]), array([2.01      , 0.03557512, 1.1696017 ]), array([2.        , 0.04937407, 1.18150755]), array([2.01      , 0.06317303, 1.19341341]), array([2.        , 0.07697198, 1.20531926]), array([2.01      , 0.09077093, 1.21722512]), array([2.        , 0.10456989, 1.22913097]), array([2.01      , 0.11836884, 1.24103682]), array([2.00247162, 0.12875721, 1.25      ]), array([2.        , 0.13216779, 1.25294268]), array([2.00282355, 0.13606399, 1.25630435]), array([2.08819192, 0.25386341, 1.35794269])]</t>
  </si>
  <si>
    <t>[array([2.00632232, 0.        , 0.        ]), array([2.01      , 0.00252073, 0.00205336]), array([2.        , 0.00937486, 0.00763667]), array([2.01      , 0.01622899, 0.01321998]), array([2.        , 0.02308312, 0.01880328]), array([2.01      , 0.02993725, 0.02438659]), array([2.        , 0.03679138, 0.0299699 ]), array([2.01      , 0.04364551, 0.0355532 ]), array([2.        , 0.05049964, 0.04113651]), array([2.01      , 0.05735377, 0.04671982]), array([2.        , 0.0642079 , 0.05230312]), array([2.01      , 0.07106203, 0.05788643]), array([2.        , 0.07791616, 0.06346974]), array([2.01      , 0.08477029, 0.06905304]), array([2.        , 0.09162442, 0.07463635]), array([2.01      , 0.09847855, 0.08021966]), array([2.        , 0.10533268, 0.08580296]), array([2.01      , 0.11218681, 0.09138627]), array([2.        , 0.11904094, 0.09696958]), array([2.01      , 0.12589507, 0.10255288]), array([2.        , 0.1327492 , 0.10813619]), array([2.01      , 0.13960333, 0.1137195 ]), array([2.        , 0.14645746, 0.1193028 ]), array([2.01      , 0.15331159, 0.12488611]), array([2.        , 0.16016572, 0.13046942]), array([2.01      , 0.16701985, 0.13605272]), array([2.        , 0.17387398, 0.14163603]), array([2.01      , 0.18072811, 0.14721934]), array([2.        , 0.18758224, 0.15280264]), array([2.01      , 0.19443637, 0.15838595]), array([2.        , 0.2012905 , 0.16396926]), array([2.01      , 0.20814463, 0.16955256]), array([2.        , 0.21499876, 0.17513587]), array([2.01      , 0.22185289, 0.18071918]), array([2.        , 0.22870702, 0.18630248]), array([2.01      , 0.23556115, 0.19188579]), array([2.        , 0.24241528, 0.1974691 ]), array([2.01      , 0.24926941, 0.2030524 ]), array([2.        , 0.25612354, 0.20863571]), array([2.01      , 0.26297767, 0.21421902]), array([2.        , 0.2698318 , 0.21980232]), array([2.01      , 0.27668593, 0.22538563]), array([2.        , 0.28354006, 0.23096894]), array([2.01      , 0.29039419, 0.23655224]), array([2.        , 0.29724832, 0.24213555]), array([2.01      , 0.30410245, 0.24771886]), array([2.        , 0.31095658, 0.25330216]), array([2.01      , 0.31781071, 0.25888547]), array([2.        , 0.32466484, 0.26446878]), array([2.00778386, 0.33      , 0.26881474]), array([2.01      , 0.32848103, 0.27005208]), array([2.        , 0.3216269 , 0.27563539]), array([2.01      , 0.31477277, 0.2812187 ]), array([2.        , 0.30791864, 0.286802  ]), array([2.01      , 0.30106451, 0.29238531]), array([2.        , 0.29421038, 0.29796862]), array([2.01      , 0.28735625, 0.30355192]), array([2.        , 0.28050212, 0.30913523]), array([2.01      , 0.27364799, 0.31471854]), array([2.        , 0.26679386, 0.32030184]), array([2.01      , 0.25993973, 0.32588515]), array([2.        , 0.2530856 , 0.33146846]), array([2.01      , 0.24623147, 0.33705176]), array([2.        , 0.23937734, 0.34263507]), array([2.01      , 0.23252321, 0.34821838]), array([2.        , 0.22566908, 0.35380168]), array([2.01      , 0.21881495, 0.35938499]), array([2.        , 0.21196082, 0.3649683 ]), array([2.01      , 0.20510669, 0.3705516 ]), array([2.        , 0.19825256, 0.37613491]), array([2.01      , 0.19139843, 0.38171822]), array([2.        , 0.1845443 , 0.38730152]), array([2.01      , 0.17769017, 0.39288483]), array([2.        , 0.17083604, 0.39846814]), array([2.01      , 0.16398191, 0.40405144]), array([2.        , 0.15712778, 0.40963475]), array([2.01      , 0.15027365, 0.41521806]), array([2.        , 0.14341952, 0.42080136]), array([2.01      , 0.13656539, 0.42638467]), array([2.        , 0.12971126, 0.43196798]), array([2.01      , 0.12285713, 0.43755128]), array([2.        , 0.116003  , 0.44313459]), array([2.01      , 0.10914887, 0.4487179 ]), array([2.        , 0.10229474, 0.4543012 ]), array([2.01      , 0.09544061, 0.45988451]), array([2.        , 0.08858648, 0.46546782]), array([2.01      , 0.08173235, 0.47105112]), array([2.        , 0.07487822, 0.47663443]), array([2.01      , 0.06802409, 0.48221774]), array([2.        , 0.06116996, 0.48780104]), array([2.01      , 0.05431583, 0.49338435]), array([2.        , 0.0474617 , 0.49896766]), array([2.01      , 0.04060757, 0.50455096]), array([2.        , 0.03375344, 0.51013427]), array([2.01      , 0.02689931, 0.51571758]), array([2.        , 0.02004518, 0.52130088]), array([2.01      , 0.01319105, 0.52688419]), array([2.        , 0.00633692, 0.5324675 ]), array([ 2.01000000e+00, -5.17212958e-04,  5.38050803e-01]), array([ 2.        , -0.00737134,  0.54363411]), array([ 2.01      , -0.01422547,  0.54921742]), array([ 2.        , -0.0210796 ,  0.55480072]), array([ 2.01      , -0.02793373,  0.56038403]), array([ 2.        , -0.03478786,  0.56596734]), array([ 2.01      , -0.04164199,  0.57155064]), array([ 2.        , -0.04849612,  0.57713395]), array([ 2.01      , -0.05535025,  0.58271726]), array([ 2.        , -0.06220438,  0.58830056]), array([ 2.01      , -0.06905851,  0.59388387]), array([ 2.        , -0.07591264,  0.59946718]), array([ 2.01      , -0.08276677,  0.60505048]), array([ 2.        , -0.0896209 ,  0.61063379]), array([ 2.01      , -0.09647503,  0.6162171 ]), array([ 2.        , -0.10332916,  0.6218004 ]), array([ 2.01      , -0.11018329,  0.62738371]), array([ 2.        , -0.11703742,  0.63296702]), array([ 2.01      , -0.12389155,  0.63855032]), array([ 2.        , -0.13074568,  0.64413363]), array([ 2.01      , -0.13759981,  0.64971694]), array([ 2.        , -0.14445394,  0.65530024]), array([ 2.01      , -0.15130807,  0.66088355]), array([ 2.        , -0.1581622 ,  0.66646686]), array([ 2.01      , -0.16501633,  0.67205016]), array([ 2.        , -0.17187046,  0.67763347]), array([ 2.01      , -0.17872459,  0.68321678]), array([ 2.        , -0.18557872,  0.68880008]), array([ 2.01      , -0.19243285,  0.69438339]), array([ 2.        , -0.19928698,  0.6999667 ]), array([ 2.01      , -0.20614111,  0.70555   ]), array([ 2.        , -0.21299524,  0.71113331]), array([ 2.01      , -0.21984937,  0.71671662]), array([ 2.        , -0.2267035 ,  0.72229992]), array([ 2.01      , -0.23355763,  0.72788323]), array([ 2.        , -0.24041176,  0.73346654]), array([ 2.01      , -0.24726589,  0.73904984]), array([ 2.        , -0.25412002,  0.74463315]), array([ 2.01      , -0.26097415,  0.75021646]), array([ 2.        , -0.26782828,  0.75579976]), array([ 2.01      , -0.27468241,  0.76138307]), array([ 2.        , -0.28153654,  0.76696638]), array([ 2.01      , -0.28839067,  0.77254968]), array([ 2.        , -0.2952448 ,  0.77813299]), array([ 2.01      , -0.30209893,  0.7837163 ]), array([ 2.        , -0.30895306,  0.7892996 ]), array([ 2.01      , -0.31580719,  0.79488291]), array([ 2.        , -0.32266132,  0.80046622]), array([ 2.01      , -0.32951545,  0.80604952]), array([ 2.00929306, -0.33      ,  0.80644423]), array([ 2.        , -0.32363042,  0.81163283]), array([ 2.01      , -0.31677629,  0.81721614]), array([ 2.        , -0.30992216,  0.82279944]), array([ 2.01      , -0.30306803,  0.82838275]), array([ 2.        , -0.2962139 ,  0.83396606]), array([ 2.01      , -0.28935977,  0.83954936]), array([ 2.        , -0.28250564,  0.84513267]), array([ 2.01      , -0.27565151,  0.85071598]), array([ 2.        , -0.26879738,  0.85629928]), array([ 2.01      , -0.26194325,  0.86188259]), array([ 2.        , -0.25508912,  0.8674659 ]), array([ 2.01      , -0.24823499,  0.8730492 ]), array([ 2.        , -0.24138086,  0.87863251]), array([ 2.01      , -0.23452673,  0.88421582]), array([ 2.        , -0.2276726 ,  0.88979912]), array([ 2.01      , -0.22081846,  0.89538243]), array([ 2.        , -0.21396433,  0.90096574]), array([ 2.01      , -0.2071102 ,  0.90654904]), array([ 2.        , -0.20025607,  0.91213235]), array([ 2.01      , -0.19340194,  0.91771566]), array([ 2.        , -0.18654781,  0.92329896]), array([ 2.01      , -0.17969368,  0.92888227]), array([ 2.        , -0.17283955,  0.93446558]), array([ 2.01      , -0.16598542,  0.94004888]), array([ 2.        , -0.15913129,  0.94563219]), array([ 2.01      , -0.15227716,  0.9512155 ]), array([ 2.        , -0.14542303,  0.9567988 ]), array([ 2.01      , -0.1385689 ,  0.96238211]), array([ 2.        , -0.13171477,  0.96796542]), array([ 2.01      , -0.12486064,  0.97354872]), array([ 2.        , -0.11800651,  0.97913203]), array([ 2.01      , -0.11115238,  0.98471534]), array([ 2.        , -0.10429825,  0.99029864]), array([ 2.01      , -0.09744412,  0.99588195]), array([ 2.        , -0.09058999,  1.00146526]), array([ 2.01      , -0.08373586,  1.00704856]), array([ 2.        , -0.07688173,  1.01263187]), array([ 2.01      , -0.0700276 ,  1.01821518]), array([ 2.        , -0.06317347,  1.02379848]), array([ 2.01      , -0.05631934,  1.02938179]), array([ 2.        , -0.04946521,  1.0349651 ]), array([ 2.01      , -0.04261108,  1.0405484 ]), array([ 2.        , -0.03575695,  1.04613171]), array([ 2.01      , -0.02890282,  1.05171502]), array([ 2.        , -0.02204869,  1.05729832]), array([ 2.01      , -0.01519456,  1.06288163]), array([ 2.        , -0.00834043,  1.06846494]), array([ 2.01000000e+00, -1.48630393e-03,  1.07404824e+00]), array([2.        , 0.00536783, 1.07963155]), array([2.01      , 0.01222196, 1.08521486]), array([2.        , 0.01907609, 1.09079816]), array([2.01      , 0.02593022, 1.09638147]), array([2.        , 0.03278435, 1.10196478]), array([2.01      , 0.03963848, 1.10754808]), array([2.        , 0.04649261, 1.11313139]), array([2.01      , 0.05334674, 1.1187147 ]), array([2.        , 0.06020087, 1.124298  ]), array([2.01      , 0.067055  , 1.12988131]), array([2.        , 0.07390913, 1.13546462]), array([2.01      , 0.08076326, 1.14104792]), array([2.        , 0.08761739, 1.14663123]), array([2.01      , 0.09447152, 1.15221454]), array([2.        , 0.10132565, 1.15779784]), array([2.01      , 0.10817978, 1.16338115]), array([2.        , 0.11503391, 1.16896446]), array([2.01      , 0.12188804, 1.17454776]), array([2.        , 0.12874217, 1.18013107]), array([2.01      , 0.1355963 , 1.18571438]), array([2.        , 0.14245043, 1.19129768]), array([2.01      , 0.14930456, 1.19688099]), array([2.        , 0.15615869, 1.2024643 ]), array([2.01      , 0.16301282, 1.2080476 ]), array([2.        , 0.16986695, 1.21363091]), array([2.01      , 0.17672108, 1.21921422]), array([2.        , 0.18357521, 1.22479752]), array([2.01      , 0.19042934, 1.23038083]), array([2.        , 0.19728347, 1.23596414]), array([2.01      , 0.2041376 , 1.24154744]), array([2.        , 0.21099173, 1.24713075]), array([2.00513898, 0.21451405, 1.25      ]), array([2.        , 0.21099173, 1.24713075])]</t>
  </si>
  <si>
    <t>[array([2.00134735, 0.        , 0.        ]), array([2.01      , 0.12027394, 0.0630601 ]), array([2.        , 0.25927635, 0.13593961]), array([2.00508794, 0.33      , 0.1730203 ]), array([2.01      , 0.26172125, 0.20881911]), array([2.        , 0.12271885, 0.28169862]), array([ 2.01      , -0.01628355,  0.35457813]), array([ 2.        , -0.15528595,  0.42745763]), array([ 2.01      , -0.29428835,  0.50033714]), array([ 2.00743086, -0.33      ,  0.5190609 ]), array([ 2.        , -0.22670925,  0.57321665]), array([ 2.01      , -0.08770685,  0.64609615]), array([2.        , 0.05129556, 0.71897566]), array([2.01      , 0.19029796, 0.79185517]), array([2.        , 0.32930036, 0.86473467]), array([2.00005033, 0.33      , 0.8651015 ]), array([2.01      , 0.19169724, 0.93761418]), array([2.        , 0.05269484, 1.01049368]), array([ 2.01      , -0.08630756,  1.08337319]), array([ 2.        , -0.22530996,  1.1562527 ]), array([ 2.00753153, -0.33      ,  1.2111421 ]), array([ 2.01      , -0.29568764,  1.2291322 ]), array([ 2.00713667, -0.25588668,  1.25      ]), array([ 2.        , -0.15668523,  1.30201171])]</t>
  </si>
  <si>
    <t>[array([2.00164159, 0.        , 0.        ]), array([2.01      , 0.01133802, 0.01498084]), array([2.        , 0.02490282, 0.0329039 ]), array([2.01      , 0.03846761, 0.05082697]), array([2.        , 0.05203241, 0.06875004]), array([2.01      , 0.06559721, 0.0866731 ]), array([2.        , 0.07916201, 0.10459617]), array([2.01      , 0.09272681, 0.12251923]), array([2.       , 0.1062916, 0.1404423]), array([2.01      , 0.1198564 , 0.15836537]), array([2.        , 0.1334212 , 0.17628843]), array([2.01     , 0.146986 , 0.1942115]), array([2.        , 0.1605508 , 0.21213456]), array([2.01      , 0.1741156 , 0.23005763]), array([2.        , 0.18768039, 0.2479807 ]), array([2.01      , 0.20124519, 0.26590376]), array([2.        , 0.21480999, 0.28382683]), array([2.01      , 0.22837479, 0.3017499 ]), array([2.        , 0.24193959, 0.31967296]), array([2.01      , 0.25550438, 0.33759603]), array([2.        , 0.26906918, 0.35551909]), array([2.01      , 0.28263398, 0.37344216]), array([2.        , 0.29619878, 0.39136523]), array([2.01      , 0.30976358, 0.40928829]), array([2.        , 0.32332837, 0.42721136]), array([2.00491834, 0.33      , 0.43602653]), array([2.01      , 0.32310683, 0.44513442]), array([2.        , 0.30954203, 0.46305749]), array([2.01      , 0.29597723, 0.48098056]), array([2.        , 0.28241243, 0.49890362]), array([2.01      , 0.26884764, 0.51682669]), array([2.        , 0.25528284, 0.53474975]), array([2.01      , 0.24171804, 0.55267282]), array([2.        , 0.22815324, 0.57059589]), array([2.01      , 0.21458844, 0.58851895]), array([2.        , 0.20102364, 0.60644202]), array([2.01      , 0.18745885, 0.62436508]), array([2.        , 0.17389405, 0.64228815]), array([2.01      , 0.16032925, 0.66021122]), array([2.        , 0.14676445, 0.67813428]), array([2.01      , 0.13319965, 0.69605735]), array([2.        , 0.11963486, 0.71398041]), array([2.01      , 0.10607006, 0.73190348]), array([2.        , 0.09250526, 0.74982655]), array([2.01      , 0.07894046, 0.76774961]), array([2.        , 0.06537566, 0.78567268]), array([2.01      , 0.05181087, 0.80359574]), array([2.        , 0.03824607, 0.82151881]), array([2.01      , 0.02468127, 0.83944188]), array([2.        , 0.01111647, 0.85736494]), array([ 2.01      , -0.00244833,  0.87528801]), array([ 2.        , -0.01601312,  0.89321107]), array([ 2.01      , -0.02957792,  0.91113414]), array([ 2.        , -0.04314272,  0.92905721]), array([ 2.01      , -0.05670752,  0.94698027]), array([ 2.        , -0.07027232,  0.96490334]), array([ 2.01      , -0.08383712,  0.9828264 ]), array([ 2.        , -0.09740191,  1.00074947]), array([ 2.01      , -0.11096671,  1.01867254]), array([ 2.        , -0.12453151,  1.0365956 ]), array([ 2.01      , -0.13809631,  1.05451867]), array([ 2.        , -0.15166111,  1.07244173]), array([ 2.01     , -0.1652259,  1.0903648]), array([ 2.        , -0.1787907 ,  1.10828787]), array([ 2.01      , -0.1923555 ,  1.12621093]), array([ 2.       , -0.2059203,  1.144134 ]), array([ 2.01      , -0.2194851 ,  1.16205706]), array([ 2.        , -0.23304989,  1.17998013]), array([ 2.01      , -0.24661469,  1.1979032 ]), array([ 2.        , -0.26017949,  1.21582626]), array([ 2.01      , -0.27374429,  1.23374933]), array([ 2.0009331 , -0.28604336,  1.25      ]), array([ 2.        , -0.28730909,  1.25167239]), array([ 2.00266303, -0.29092144,  1.25644536])]</t>
  </si>
  <si>
    <t>[array([2.00274662, 0.        , 0.        ]), array([2.01      , 0.02370105, 0.01107124]), array([2.        , 0.05637692, 0.0263348 ]), array([2.01      , 0.08905279, 0.04159836]), array([2.        , 0.12172866, 0.05686192]), array([2.01      , 0.15440453, 0.07212548]), array([2.        , 0.1870804 , 0.08738904]), array([2.01      , 0.21975627, 0.1026526 ]), array([2.        , 0.25243214, 0.11791616]), array([2.01      , 0.28510801, 0.13317972]), array([2.        , 0.31778388, 0.14844328]), array([2.00373857, 0.33      , 0.15414968]), array([2.01      , 0.30954025, 0.16370684]), array([2.        , 0.27686438, 0.1789704 ]), array([2.01      , 0.24418851, 0.19423396]), array([2.        , 0.21151264, 0.20949752]), array([2.01      , 0.17883677, 0.22476108]), array([2.        , 0.1461609 , 0.24002464]), array([2.01      , 0.11348503, 0.2552882 ]), array([2.        , 0.08080916, 0.27055176]), array([2.01      , 0.04813329, 0.28581532]), array([2.        , 0.01545742, 0.30107888]), array([ 2.01      , -0.01721845,  0.31634244]), array([ 2.        , -0.04989432,  0.331606  ]), array([ 2.01      , -0.08257019,  0.34686956]), array([ 2.        , -0.11524606,  0.36213312]), array([ 2.01      , -0.14792193,  0.37739668]), array([ 2.        , -0.1805978 ,  0.39266024]), array([ 2.01      , -0.21327367,  0.4079238 ]), array([ 2.        , -0.24594954,  0.42318736]), array([ 2.01      , -0.27862541,  0.43845092]), array([ 2.        , -0.31130128,  0.45371448]), array([ 2.00572249, -0.33      ,  0.46244904]), array([ 2.01      , -0.31602285,  0.46897804]), array([ 2.        , -0.28334698,  0.4842416 ]), array([ 2.01      , -0.25067111,  0.49950517]), array([ 2.        , -0.21799524,  0.51476873]), array([ 2.01      , -0.18531937,  0.53003229]), array([ 2.        , -0.1526435 ,  0.54529585]), array([ 2.01      , -0.11996763,  0.56055941]), array([ 2.        , -0.08729176,  0.57582297]), array([ 2.01      , -0.05461589,  0.59108653]), array([ 2.        , -0.02194002,  0.60635009]), array([2.01      , 0.01073585, 0.62161365]), array([2.        , 0.04341172, 0.63687721]), array([2.01      , 0.07608759, 0.65214077]), array([2.        , 0.10876346, 0.66740433]), array([2.01      , 0.14143933, 0.68266789]), array([2.        , 0.1741152 , 0.69793145]), array([2.01      , 0.20679107, 0.71319501]), array([2.        , 0.23946694, 0.72845857]), array([2.01      , 0.27214281, 0.74372213]), array([2.        , 0.30481868, 0.75898569]), array([2.0077064 , 0.33      , 0.77074839]), array([2.01      , 0.32250545, 0.77424925]), array([2.        , 0.28982958, 0.78951281]), array([2.01      , 0.25715371, 0.80477637]), array([2.        , 0.22447784, 0.82003993]), array([2.01      , 0.19180197, 0.83530349]), array([2.        , 0.1591261 , 0.85056705]), array([2.01      , 0.12645023, 0.86583061]), array([2.        , 0.09377436, 0.88109417]), array([2.01      , 0.06109849, 0.89635773]), array([2.        , 0.02842262, 0.91162129]), array([ 2.01      , -0.00425325,  0.92688485]), array([ 2.        , -0.03692912,  0.94214841]), array([ 2.01      , -0.06960499,  0.95741197]), array([ 2.        , -0.10228086,  0.97267553]), array([ 2.01      , -0.13495673,  0.98793909]), array([ 2.        , -0.1676326 ,  1.00320265]), array([ 2.01      , -0.20030847,  1.01846621]), array([ 2.        , -0.23298434,  1.03372977]), array([ 2.01      , -0.26566021,  1.04899333]), array([ 2.        , -0.29833607,  1.06425689]), array([ 2.00969031, -0.33      ,  1.07904775]), array([ 2.01      , -0.32898806,  1.07952045]), array([ 2.        , -0.29631219,  1.09478401]), array([ 2.01      , -0.26363632,  1.11004757]), array([ 2.        , -0.23096045,  1.12531113]), array([ 2.01      , -0.19828458,  1.14057469]), array([ 2.        , -0.16560871,  1.15583825]), array([ 2.01      , -0.13293284,  1.17110181]), array([ 2.        , -0.10025697,  1.18636537]), array([ 2.01      , -0.0675811 ,  1.20162893]), array([ 2.        , -0.03490523,  1.21689249]), array([ 2.01      , -0.00222936,  1.23215605]), array([2.        , 0.03044651, 1.24741961]), array([2.00169056, 0.03597055, 1.25      ]), array([2.        , 0.03044651, 1.24741961])]</t>
  </si>
  <si>
    <t>[array([2.00493818, 0.        , 0.        ]), array([2.01      , 0.00297839, 0.00388043]), array([2.        , 0.00886241, 0.01154649]), array([2.01      , 0.01474642, 0.01921255]), array([2.        , 0.02063044, 0.02687861]), array([2.01      , 0.02651446, 0.03454468]), array([2.        , 0.03239848, 0.04221074]), array([2.01     , 0.0382825, 0.0498768]), array([2.        , 0.04416651, 0.05754286]), array([2.01      , 0.05005053, 0.06520893]), array([2.        , 0.05593455, 0.07287499]), array([2.01      , 0.06181857, 0.08054105]), array([2.        , 0.06770259, 0.08820711]), array([2.01      , 0.0735866 , 0.09587318]), array([2.        , 0.07947062, 0.10353924]), array([2.01      , 0.08535464, 0.1112053 ]), array([2.        , 0.09123866, 0.11887136]), array([2.01      , 0.09712268, 0.12653743]), array([2.        , 0.1030067 , 0.13420349]), array([2.01      , 0.10889071, 0.14186955]), array([2.        , 0.11477473, 0.14953561]), array([2.01      , 0.12065875, 0.15720168]), array([2.        , 0.12654277, 0.16486774]), array([2.01      , 0.13242679, 0.1725338 ]), array([2.        , 0.1383108 , 0.18019986]), array([2.01      , 0.14419482, 0.18786593]), array([2.        , 0.15007884, 0.19553199]), array([2.01      , 0.15596286, 0.20319805]), array([2.        , 0.16184688, 0.21086412]), array([2.01      , 0.16773089, 0.21853018]), array([2.        , 0.17361491, 0.22619624]), array([2.01      , 0.17949893, 0.2338623 ]), array([2.        , 0.18538295, 0.24152837]), array([2.01      , 0.19126697, 0.24919443]), array([2.        , 0.19715099, 0.25686049]), array([2.01      , 0.203035  , 0.26452655]), array([2.        , 0.20891902, 0.27219262]), array([2.01      , 0.21480304, 0.27985868]), array([2.        , 0.22068706, 0.28752474]), array([2.01      , 0.22657108, 0.2951908 ]), array([2.        , 0.23245509, 0.30285687]), array([2.01      , 0.23833911, 0.31052293]), array([2.        , 0.24422313, 0.31818899]), array([2.01      , 0.25010715, 0.32585505]), array([2.        , 0.25599117, 0.33352112]), array([2.01      , 0.26187518, 0.34118718]), array([2.        , 0.2677592 , 0.34885324]), array([2.01      , 0.27364322, 0.3565193 ]), array([2.        , 0.27952724, 0.36418537]), array([2.01      , 0.28541126, 0.37185143]), array([2.        , 0.29129528, 0.37951749]), array([2.01      , 0.29717929, 0.38718355]), array([2.        , 0.30306331, 0.39484962]), array([2.01      , 0.30894733, 0.40251568]), array([2.        , 0.31483135, 0.41018174]), array([2.01      , 0.32071537, 0.4178478 ]), array([2.        , 0.32659938, 0.42551387]), array([2.00577941, 0.33      , 0.4299444 ]), array([2.01      , 0.3275166 , 0.43317993]), array([2.        , 0.32163258, 0.44084599]), array([2.01      , 0.31574856, 0.44851205]), array([2.        , 0.30986454, 0.45617812]), array([2.01      , 0.30398052, 0.46384418]), array([2.        , 0.29809651, 0.47151024]), array([2.01      , 0.29221249, 0.4791763 ]), array([2.        , 0.28632847, 0.48684237]), array([2.01      , 0.28044445, 0.49450843]), array([2.        , 0.27456043, 0.50217449]), array([2.01      , 0.26867642, 0.50984055]), array([2.        , 0.2627924 , 0.51750662]), array([2.01      , 0.25690838, 0.52517268]), array([2.        , 0.25102436, 0.53283874]), array([2.01      , 0.24514034, 0.5405048 ]), array([2.        , 0.23925633, 0.54817087]), array([2.01      , 0.23337231, 0.55583693]), array([2.        , 0.22748829, 0.56350299]), array([2.01      , 0.22160427, 0.57116905]), array([2.        , 0.21572025, 0.57883512]), array([2.01      , 0.20983623, 0.58650118]), array([2.        , 0.20395222, 0.59416724]), array([2.01     , 0.1980682, 0.6018333]), array([2.        , 0.19218418, 0.60949937]), array([2.01      , 0.18630016, 0.61716543]), array([2.        , 0.18041614, 0.62483149]), array([2.01      , 0.17453213, 0.63249755]), array([2.        , 0.16864811, 0.64016362]), array([2.01      , 0.16276409, 0.64782968]), array([2.        , 0.15688007, 0.65549574]), array([2.01      , 0.15099605, 0.6631618 ]), array([2.        , 0.14511204, 0.67082787]), array([2.01      , 0.13922802, 0.67849393]), array([2.        , 0.133344  , 0.68615999]), array([2.01      , 0.12745998, 0.69382605]), array([2.        , 0.12157596, 0.70149212]), array([2.01      , 0.11569194, 0.70915818]), array([2.        , 0.10980793, 0.71682424]), array([2.01      , 0.10392391, 0.72449031]), array([2.        , 0.09803989, 0.73215637]), array([2.01      , 0.09215587, 0.73982243]), array([2.        , 0.08627185, 0.74748849]), array([2.01      , 0.08038784, 0.75515456]), array([2.        , 0.07450382, 0.76282062]), array([2.01      , 0.0686198 , 0.77048668]), array([2.        , 0.06273578, 0.77815274]), array([2.01      , 0.05685176, 0.78581881]), array([2.        , 0.05096775, 0.79348487]), array([2.01      , 0.04508373, 0.80115093]), array([2.        , 0.03919971, 0.80881699]), array([2.01      , 0.03331569, 0.81648306]), array([2.        , 0.02743167, 0.82414912]), array([2.01      , 0.02154765, 0.83181518]), array([2.        , 0.01566364, 0.83948124]), array([2.01      , 0.00977962, 0.84714731]), array([2.        , 0.0038956 , 0.85481337]), array([ 2.01000000e+00, -1.98841810e-03,  8.62479431e-01]), array([ 2.        , -0.00787244,  0.87014549]), array([ 2.01      , -0.01375645,  0.87781156]), array([ 2.        , -0.01964047,  0.88547762]), array([ 2.01      , -0.02552449,  0.89314368]), array([ 2.        , -0.03140851,  0.90080974]), array([ 2.01      , -0.03729253,  0.90847581]), array([ 2.        , -0.04317655,  0.91614187]), array([ 2.01      , -0.04906056,  0.92380793]), array([ 2.        , -0.05494458,  0.93147399]), array([ 2.01      , -0.0608286 ,  0.93914006]), array([ 2.        , -0.06671262,  0.94680612]), array([ 2.01      , -0.07259664,  0.95447218]), array([ 2.        , -0.07848065,  0.96213824]), array([ 2.01      , -0.08436467,  0.96980431]), array([ 2.        , -0.09024869,  0.97747037]), array([ 2.01      , -0.09613271,  0.98513643]), array([ 2.        , -0.10201673,  0.99280249]), array([ 2.01      , -0.10790074,  1.00046856]), array([ 2.        , -0.11378476,  1.00813462]), array([ 2.01      , -0.11966878,  1.01580068]), array([ 2.        , -0.1255528 ,  1.02346674]), array([ 2.01      , -0.13143682,  1.03113281]), array([ 2.        , -0.13732084,  1.03879887]), array([ 2.01      , -0.14320485,  1.04646493]), array([ 2.        , -0.14908887,  1.05413099]), array([ 2.01      , -0.15497289,  1.06179706]), array([ 2.        , -0.16085691,  1.06946312]), array([ 2.01      , -0.16674093,  1.07712918]), array([ 2.        , -0.17262494,  1.08479524]), array([ 2.01      , -0.17850896,  1.09246131]), array([ 2.        , -0.18439298,  1.10012737]), array([ 2.01      , -0.190277  ,  1.10779343]), array([ 2.        , -0.19616102,  1.11545949]), array([ 2.01      , -0.20204503,  1.12312556]), array([ 2.        , -0.20792905,  1.13079162]), array([ 2.01      , -0.21381307,  1.13845768]), array([ 2.        , -0.21969709,  1.14612374]), array([ 2.01      , -0.22558111,  1.15378981]), array([ 2.        , -0.23146513,  1.16145587]), array([ 2.01      , -0.23734914,  1.16912193]), array([ 2.        , -0.24323316,  1.17678799]), array([ 2.01      , -0.24911718,  1.18445406]), array([ 2.        , -0.2550012 ,  1.19212012]), array([ 2.01      , -0.26088522,  1.19978618]), array([ 2.        , -0.26676923,  1.20745225]), array([ 2.01      , -0.27265325,  1.21511831]), array([ 2.        , -0.27853727,  1.22278437]), array([ 2.01      , -0.28442129,  1.23045043]), array([ 2.        , -0.29030531,  1.2381165 ]), array([ 2.01      , -0.29618932,  1.24578256]), array([ 2.00449855, -0.29942639,  1.25      ]), array([ 2.        , -0.30207334,  1.25344862]), array([ 2.0032437 , -0.30398194,  1.25593526])]</t>
  </si>
  <si>
    <t>[array([2.00994746, 0.        , 0.        ]), array([2.01000000e+00, 6.31100462e-05, 3.57374434e-05]), array([2.        , 0.01207415, 0.00683725]), array([2.01      , 0.0240852 , 0.01363877]), array([2.        , 0.03609624, 0.02044028]), array([2.01      , 0.04810728, 0.0272418 ]), array([2.        , 0.06011833, 0.03404332]), array([2.01      , 0.07212937, 0.04084483]), array([2.        , 0.08414041, 0.04764635]), array([2.01      , 0.09615145, 0.05444786]), array([2.        , 0.1081625 , 0.06124938]), array([2.01      , 0.12017354, 0.0680509 ]), array([2.        , 0.13218458, 0.07485241]), array([2.01      , 0.14419563, 0.08165393]), array([2.        , 0.15620667, 0.08845544]), array([2.01      , 0.16821771, 0.09525696]), array([2.        , 0.18022876, 0.10205847]), array([2.01      , 0.1922398 , 0.10885999]), array([2.        , 0.20425084, 0.11566151]), array([2.01      , 0.21626189, 0.12246302]), array([2.        , 0.22827293, 0.12926454]), array([2.01      , 0.24028397, 0.13606605]), array([2.        , 0.25229502, 0.14286757]), array([2.01      , 0.26430606, 0.14966908]), array([2.       , 0.2763171, 0.1564706]), array([2.01      , 0.28832814, 0.16327212]), array([2.        , 0.30033919, 0.17007363]), array([2.01      , 0.31235023, 0.17687515]), array([2.        , 0.32436127, 0.18367666]), array([2.00469462, 0.33      , 0.18686971]), array([2.01      , 0.32362768, 0.19047818]), array([2.        , 0.31161664, 0.19727969]), array([2.01      , 0.2996056 , 0.20408121]), array([2.        , 0.28759455, 0.21088273]), array([2.01      , 0.27558351, 0.21768424]), array([2.        , 0.26357247, 0.22448576]), array([2.01      , 0.25156142, 0.23128727]), array([2.        , 0.23955038, 0.23808879]), array([2.01      , 0.22753934, 0.2448903 ]), array([2.        , 0.21552829, 0.25169182]), array([2.01      , 0.20351725, 0.25849334]), array([2.        , 0.19150621, 0.26529485]), array([2.01      , 0.17949517, 0.27209637]), array([2.        , 0.16748412, 0.27889788]), array([2.01      , 0.15547308, 0.2856994 ]), array([2.        , 0.14346204, 0.29250092]), array([2.01      , 0.13145099, 0.29930243]), array([2.        , 0.11943995, 0.30610395]), array([2.01      , 0.10742891, 0.31290546]), array([2.        , 0.09541786, 0.31970698]), array([2.01      , 0.08340682, 0.32650849]), array([2.        , 0.07139578, 0.33331001]), array([2.01      , 0.05938473, 0.34011153]), array([2.        , 0.04737369, 0.34691304]), array([2.01      , 0.03536265, 0.35371456]), array([2.        , 0.0233516 , 0.36051607]), array([2.01      , 0.01134056, 0.36731759]), array([ 2.00000000e+00, -6.70481380e-04,  3.74119104e-01]), array([ 2.01      , -0.01268152,  0.38092062]), array([ 2.        , -0.02469257,  0.38772214]), array([ 2.01      , -0.03670361,  0.39452365]), array([ 2.        , -0.04871465,  0.40132517]), array([ 2.01      , -0.0607257 ,  0.40812668]), array([ 2.        , -0.07273674,  0.4149282 ]), array([ 2.01      , -0.08474778,  0.42172971]), array([ 2.        , -0.09675883,  0.42853123]), array([ 2.01      , -0.10876987,  0.43533275]), array([ 2.        , -0.12078091,  0.44213426]), array([ 2.01      , -0.13279196,  0.44893578]), array([ 2.        , -0.144803  ,  0.45573729]), array([ 2.01      , -0.15681404,  0.46253881]), array([ 2.        , -0.16882508,  0.46934033]), array([ 2.01      , -0.18083613,  0.47614184]), array([ 2.        , -0.19284717,  0.48294336]), array([ 2.01      , -0.20485821,  0.48974487]), array([ 2.        , -0.21686926,  0.49654639]), array([ 2.01     , -0.2288803,  0.5033479]), array([ 2.        , -0.24089134,  0.51014942]), array([ 2.01      , -0.25290239,  0.51695094]), array([ 2.        , -0.26491343,  0.52375245]), array([ 2.01      , -0.27692447,  0.53055397]), array([ 2.        , -0.28893552,  0.53735548]), array([ 2.01      , -0.30094656,  0.544157  ]), array([ 2.        , -0.3129576 ,  0.55095851]), array([ 2.01      , -0.32496865,  0.55776003]), array([ 2.00581106, -0.33      ,  0.56060914]), array([ 2.        , -0.32302031,  0.56456155]), array([ 2.01      , -0.31100927,  0.57136306]), array([ 2.        , -0.29899823,  0.57816458]), array([ 2.01      , -0.28698718,  0.58496609]), array([ 2.        , -0.27497614,  0.59176761]), array([ 2.01      , -0.2629651 ,  0.59856912]), array([ 2.        , -0.25095405,  0.60537064]), array([ 2.01      , -0.23894301,  0.61217216]), array([ 2.        , -0.22693197,  0.61897367]), array([ 2.01      , -0.21492092,  0.62577519]), array([ 2.        , -0.20290988,  0.6325767 ]), array([ 2.01      , -0.19089884,  0.63937822]), array([ 2.        , -0.17888779,  0.64617973]), array([ 2.01      , -0.16687675,  0.65298125]), array([ 2.        , -0.15486571,  0.65978277]), array([ 2.01      , -0.14285466,  0.66658428]), array([ 2.        , -0.13084362,  0.6733858 ]), array([ 2.01      , -0.11883258,  0.68018731]), array([ 2.        , -0.10682154,  0.68698883]), array([ 2.01      , -0.09481049,  0.69379035]), array([ 2.        , -0.08279945,  0.70059186]), array([ 2.01      , -0.07078841,  0.70739338]), array([ 2.        , -0.05877736,  0.71419489]), array([ 2.01      , -0.04676632,  0.72099641]), array([ 2.        , -0.03475528,  0.72779792]), array([ 2.01      , -0.02274423,  0.73459944]), array([ 2.        , -0.01073319,  0.74140096]), array([2.01000000e+00, 1.27785271e-03, 7.48202471e-01]), array([2.        , 0.0132889 , 0.75500399]), array([2.01      , 0.02529994, 0.7618055 ]), array([2.        , 0.03731098, 0.76860702]), array([2.01      , 0.04932203, 0.77540853]), array([2.        , 0.06133307, 0.78221005]), array([2.01      , 0.07334411, 0.78901157]), array([2.        , 0.08535515, 0.79581308]), array([2.01     , 0.0973662, 0.8026146]), array([2.        , 0.10937724, 0.80941611]), array([2.01      , 0.12138828, 0.81621763]), array([2.        , 0.13339933, 0.82301914]), array([2.01      , 0.14541037, 0.82982066]), array([2.        , 0.15742141, 0.83662218]), array([2.01      , 0.16943246, 0.84342369]), array([2.        , 0.1814435 , 0.85022521]), array([2.01      , 0.19345454, 0.85702672]), array([2.        , 0.20546559, 0.86382824]), array([2.01      , 0.21747663, 0.87062975]), array([2.        , 0.22948767, 0.87743127]), array([2.01      , 0.24149872, 0.88423279]), array([2.        , 0.25350976, 0.8910343 ]), array([2.01      , 0.2655208 , 0.89783582]), array([2.        , 0.27753184, 0.90463733]), array([2.01      , 0.28954289, 0.91143885]), array([2.        , 0.30155393, 0.91824037]), array([2.01      , 0.31356497, 0.92504188]), array([2.        , 0.32557602, 0.9318434 ]), array([2.00368326, 0.33      , 0.93434857]), array([2.01      , 0.32241294, 0.93864491]), array([2.        , 0.3104019 , 0.94544643]), array([2.01      , 0.29839085, 0.95224794]), array([2.        , 0.28637981, 0.95904946]), array([2.01      , 0.27436877, 0.96585098]), array([2.        , 0.26235772, 0.97265249]), array([2.01      , 0.25034668, 0.97945401]), array([2.        , 0.23833564, 0.98625552]), array([2.01      , 0.2263246 , 0.99305704]), array([2.        , 0.21431355, 0.99985855]), array([2.01      , 0.20230251, 1.00666007]), array([2.        , 0.19029147, 1.01346159]), array([2.01      , 0.17828042, 1.0202631 ]), array([2.        , 0.16626938, 1.02706462]), array([2.01      , 0.15425834, 1.03386613]), array([2.        , 0.14224729, 1.04066765]), array([2.01      , 0.13023625, 1.04746916]), array([2.        , 0.11822521, 1.05427068]), array([2.01      , 0.10621416, 1.0610722 ]), array([2.        , 0.09420312, 1.06787371]), array([2.01      , 0.08219208, 1.07467523]), array([2.        , 0.07018103, 1.08147674]), array([2.01      , 0.05816999, 1.08827826]), array([2.        , 0.04615895, 1.09507978]), array([2.01      , 0.03414791, 1.10188129]), array([2.        , 0.02213686, 1.10868281]), array([2.01      , 0.01012582, 1.11548432]), array([ 2.00000000e+00, -1.88522405e-03,  1.12228584e+00]), array([ 2.01      , -0.01389627,  1.12908735]), array([ 2.        , -0.02590731,  1.13588887]), array([ 2.01      , -0.03791835,  1.14269039]), array([ 2.       , -0.0499294,  1.1494919]), array([ 2.01      , -0.06194044,  1.15629342]), array([ 2.        , -0.07395148,  1.16309493]), array([ 2.01      , -0.08596253,  1.16989645]), array([ 2.        , -0.09797357,  1.17669796]), array([ 2.01      , -0.10998461,  1.18349948]), array([ 2.        , -0.12199566,  1.190301  ]), array([ 2.01      , -0.1340067 ,  1.19710251]), array([ 2.        , -0.14601774,  1.20390403]), array([ 2.01      , -0.15802878,  1.21070554]), array([ 2.        , -0.17003983,  1.21750706]), array([ 2.01      , -0.18205087,  1.22430857]), array([ 2.        , -0.19406191,  1.23111009]), array([ 2.01      , -0.20607296,  1.23791161]), array([ 2.        , -0.218084  ,  1.24471312]), array([ 2.00777309, -0.22742029,  1.25      ]), array([ 2.        , -0.218084  ,  1.24471312])]</t>
  </si>
  <si>
    <t>[array([2.0037698, 0.       , 0.       ]), array([2.01      , 0.01710894, 0.01345148]), array([2.        , 0.04457023, 0.03504224]), array([2.01      , 0.07203152, 0.056633  ]), array([2.        , 0.09949282, 0.07822377]), array([2.01      , 0.12695411, 0.09981453]), array([2.        , 0.1544154 , 0.12140529]), array([2.01      , 0.18187669, 0.14299605]), array([2.        , 0.20933799, 0.16458681]), array([2.01      , 0.23679928, 0.18617758]), array([2.        , 0.26426057, 0.20776834]), array([2.01      , 0.29172187, 0.2293591 ]), array([2.        , 0.31918316, 0.25094986]), array([2.00393894, 0.33      , 0.25945434]), array([2.01      , 0.31335555, 0.27254063]), array([2.        , 0.28589426, 0.29413139]), array([2.01      , 0.25843296, 0.31572215]), array([2.        , 0.23097167, 0.33731291]), array([2.01      , 0.20351038, 0.35890368]), array([2.        , 0.17604908, 0.38049444]), array([2.01      , 0.14858779, 0.4020852 ]), array([2.        , 0.1211265 , 0.42367596]), array([2.01      , 0.0936652 , 0.44526673]), array([2.        , 0.06620391, 0.46685749]), array([2.01      , 0.03874262, 0.48844825]), array([2.        , 0.01128133, 0.51003901]), array([ 2.01      , -0.01617997,  0.53162977]), array([ 2.        , -0.04364126,  0.55322054]), array([ 2.01      , -0.07110255,  0.5748113 ]), array([ 2.        , -0.09856385,  0.59640206]), array([ 2.01      , -0.12602514,  0.61799282]), array([ 2.        , -0.15348643,  0.63958359]), array([ 2.01      , -0.18094772,  0.66117435]), array([ 2.        , -0.20840902,  0.68276511]), array([ 2.01      , -0.23587031,  0.70435587]), array([ 2.        , -0.2633316 ,  0.72594664]), array([ 2.01     , -0.2907929,  0.7475374]), array([ 2.        , -0.31825419,  0.76912816]), array([ 2.00427722, -0.33      ,  0.77836301]), array([ 2.01      , -0.31428452,  0.79071892]), array([ 2.        , -0.28682322,  0.81230969]), array([ 2.01      , -0.25936193,  0.83390045]), array([ 2.        , -0.23190064,  0.85549121]), array([ 2.01      , -0.20443935,  0.87708197]), array([ 2.        , -0.17697805,  0.89867273]), array([ 2.01      , -0.14951676,  0.9202635 ]), array([ 2.        , -0.12205547,  0.94185426]), array([ 2.01      , -0.09459417,  0.96344502]), array([ 2.        , -0.06713288,  0.98503578]), array([ 2.01      , -0.03967159,  1.00662655]), array([ 2.        , -0.0122103 ,  1.02821731]), array([2.01      , 0.015251  , 1.04980807]), array([2.        , 0.04271229, 1.07139883]), array([2.01      , 0.07017358, 1.0929896 ]), array([2.        , 0.09763488, 1.11458036]), array([2.01      , 0.12509617, 1.13617112]), array([2.        , 0.15255746, 1.15776188]), array([2.01      , 0.18001876, 1.17935264]), array([2.        , 0.20748005, 1.20094341]), array([2.01      , 0.23494134, 1.22253417]), array([2.        , 0.26240263, 1.24412493]), array([2.0027211 , 0.26987513, 1.25      ]), array([2.        , 0.26240263, 1.24412493])]</t>
  </si>
  <si>
    <t>[array([2.00623453, 0.        , 0.        ]), array([2.01000000e+00, 4.29434537e-03, 6.55308236e-04]), array([2.        , 0.0156989 , 0.00239562]), array([2.01      , 0.02710345, 0.00413593]), array([2.        , 0.038508  , 0.00587624]), array([2.01      , 0.04991255, 0.00761655]), array([2.        , 0.0613171 , 0.00935686]), array([2.01      , 0.07272166, 0.01109717]), array([2.        , 0.08412621, 0.01283749]), array([2.01      , 0.09553076, 0.0145778 ]), array([2.        , 0.10693531, 0.01631811]), array([2.01      , 0.11833986, 0.01805842]), array([2.        , 0.12974442, 0.01979873]), array([2.01      , 0.14114897, 0.02153904]), array([2.        , 0.15255352, 0.02327935]), array([2.01      , 0.16395807, 0.02501966]), array([2.        , 0.17536262, 0.02675997]), array([2.01      , 0.18676718, 0.02850029]), array([2.        , 0.19817173, 0.0302406 ]), array([2.01      , 0.20957628, 0.03198091]), array([2.        , 0.22098083, 0.03372122]), array([2.01      , 0.23238538, 0.03546153]), array([2.        , 0.24378994, 0.03720184]), array([2.01      , 0.25519449, 0.03894215]), array([2.        , 0.26659904, 0.04068246]), array([2.01      , 0.27800359, 0.04242277]), array([2.        , 0.28940814, 0.04416308]), array([2.01      , 0.30081269, 0.0459034 ]), array([2.        , 0.31221725, 0.04764371]), array([2.01      , 0.3236218 , 0.04938402]), array([2.00440732, 0.33      , 0.05035732]), array([2.        , 0.32497365, 0.05112433]), array([2.01      , 0.3135691 , 0.05286464]), array([2.        , 0.30216455, 0.05460495]), array([2.01      , 0.29075999, 0.05634526]), array([2.        , 0.27935544, 0.05808557]), array([2.01      , 0.26795089, 0.05982588]), array([2.        , 0.25654634, 0.0615662 ]), array([2.01      , 0.24514179, 0.06330651]), array([2.        , 0.23373723, 0.06504682]), array([2.01      , 0.22233268, 0.06678713]), array([2.        , 0.21092813, 0.06852744]), array([2.01      , 0.19952358, 0.07026775]), array([2.        , 0.18811903, 0.07200806]), array([2.01      , 0.17671448, 0.07374837]), array([2.        , 0.16530992, 0.07548868]), array([2.01      , 0.15390537, 0.077229  ]), array([2.        , 0.14250082, 0.07896931]), array([2.01      , 0.13109627, 0.08070962]), array([2.        , 0.11969172, 0.08244993]), array([2.01      , 0.10828716, 0.08419024]), array([2.        , 0.09688261, 0.08593055]), array([2.01      , 0.08547806, 0.08767086]), array([2.        , 0.07407351, 0.08941117]), array([2.01      , 0.06266896, 0.09115148]), array([2.        , 0.0512644 , 0.09289179]), array([2.01      , 0.03985985, 0.09463211]), array([2.        , 0.0284553 , 0.09637242]), array([2.01      , 0.01705075, 0.09811273]), array([2.        , 0.0056462 , 0.09985304]), array([ 2.01      , -0.00575835,  0.10159335]), array([ 2.        , -0.01716291,  0.10333366]), array([ 2.01      , -0.02856746,  0.10507397]), array([ 2.        , -0.03997201,  0.10681428]), array([ 2.01      , -0.05137656,  0.10855459]), array([ 2.        , -0.06278111,  0.11029491]), array([ 2.01      , -0.07418567,  0.11203522]), array([ 2.        , -0.08559022,  0.11377553]), array([ 2.01      , -0.09699477,  0.11551584]), array([ 2.        , -0.10839932,  0.11725615]), array([ 2.01      , -0.11980387,  0.11899646]), array([ 2.        , -0.13120843,  0.12073677]), array([ 2.01      , -0.14261298,  0.12247708]), array([ 2.        , -0.15401753,  0.12421739]), array([ 2.01      , -0.16542208,  0.12595771]), array([ 2.        , -0.17682663,  0.12769802]), array([ 2.01      , -0.18823119,  0.12943833]), array([ 2.        , -0.19963574,  0.13117864]), array([ 2.01      , -0.21104029,  0.13291895]), array([ 2.        , -0.22244484,  0.13465926]), array([ 2.01      , -0.23384939,  0.13639957]), array([ 2.        , -0.24525394,  0.13813988]), array([ 2.01      , -0.2566585 ,  0.13988019]), array([ 2.        , -0.26806305,  0.1416205 ]), array([ 2.01      , -0.2794676 ,  0.14336082]), array([ 2.        , -0.29087215,  0.14510113]), array([ 2.01      , -0.3022767 ,  0.14684144]), array([ 2.        , -0.31368126,  0.14858175]), array([ 2.01      , -0.32508581,  0.15032206]), array([ 2.00569103, -0.33      ,  0.15107196]), array([ 2.        , -0.32350964,  0.15206237]), array([ 2.01      , -0.31210509,  0.15380268]), array([ 2.        , -0.30070054,  0.15554299]), array([ 2.01      , -0.28929598,  0.1572833 ]), array([ 2.        , -0.27789143,  0.15902362]), array([ 2.01      , -0.26648688,  0.16076393]), array([ 2.        , -0.25508233,  0.16250424]), array([ 2.01      , -0.24367778,  0.16424455]), array([ 2.        , -0.23227323,  0.16598486]), array([ 2.01      , -0.22086867,  0.16772517]), array([ 2.        , -0.20946412,  0.16946548]), array([ 2.01      , -0.19805957,  0.17120579]), array([ 2.        , -0.18665502,  0.1729461 ]), array([ 2.01      , -0.17525047,  0.17468642]), array([ 2.        , -0.16384591,  0.17642673]), array([ 2.01      , -0.15244136,  0.17816704]), array([ 2.        , -0.14103681,  0.17990735]), array([ 2.01      , -0.12963226,  0.18164766]), array([ 2.        , -0.11822771,  0.18338797]), array([ 2.01      , -0.10682315,  0.18512828]), array([ 2.        , -0.0954186 ,  0.18686859]), array([ 2.01      , -0.08401405,  0.1886089 ]), array([ 2.        , -0.0726095 ,  0.19034921]), array([ 2.01      , -0.06120495,  0.19208953]), array([ 2.        , -0.0498004 ,  0.19382984]), array([ 2.01      , -0.03839584,  0.19557015]), array([ 2.        , -0.02699129,  0.19731046]), array([ 2.01      , -0.01558674,  0.19905077]), array([ 2.        , -0.00418219,  0.20079108]), array([2.01      , 0.00722236, 0.20253139]), array([2.        , 0.01862692, 0.2042717 ]), array([2.01      , 0.03003147, 0.20601201]), array([2.        , 0.04143602, 0.20775233]), array([2.01      , 0.05284057, 0.20949264]), array([2.        , 0.06424512, 0.21123295]), array([2.01      , 0.07564968, 0.21297326]), array([2.        , 0.08705423, 0.21471357]), array([2.01      , 0.09845878, 0.21645388]), array([2.        , 0.10986333, 0.21819419]), array([2.01      , 0.12126788, 0.2199345 ]), array([2.        , 0.13267244, 0.22167481]), array([2.01      , 0.14407699, 0.22341512]), array([2.        , 0.15548154, 0.22515544]), array([2.01      , 0.16688609, 0.22689575]), array([2.        , 0.17829064, 0.22863606]), array([2.01      , 0.18969519, 0.23037637]), array([2.        , 0.20109975, 0.23211668]), array([2.01      , 0.2125043 , 0.23385699]), array([2.        , 0.22390885, 0.2355973 ]), array([2.01      , 0.2353134 , 0.23733761]), array([2.        , 0.24671795, 0.23907792]), array([2.01      , 0.25812251, 0.24081824]), array([2.        , 0.26952706, 0.24255855]), array([2.01      , 0.28093161, 0.24429886]), array([2.        , 0.29233616, 0.24603917]), array([2.01      , 0.30374071, 0.24777948]), array([2.        , 0.31514527, 0.24951979]), array([2.01      , 0.32654982, 0.2512601 ]), array([2.00697473, 0.33      , 0.25178659]), array([2.        , 0.32204563, 0.25300041]), array([2.01      , 0.31064108, 0.25474072]), array([2.        , 0.29923653, 0.25648104]), array([2.01      , 0.28783198, 0.25822135]), array([2.        , 0.27642742, 0.25996166]), array([2.01      , 0.26502287, 0.26170197]), array([2.        , 0.25361832, 0.26344228]), array([2.01      , 0.24221377, 0.26518259]), array([2.        , 0.23080922, 0.2669229 ]), array([2.01      , 0.21940466, 0.26866321]), array([2.        , 0.20800011, 0.27040352]), array([2.01      , 0.19659556, 0.27214383]), array([2.        , 0.18519101, 0.27388415]), array([2.01      , 0.17378646, 0.27562446]), array([2.        , 0.1623819 , 0.27736477]), array([2.01      , 0.15097735, 0.27910508]), array([2.        , 0.1395728 , 0.28084539]), array([2.01      , 0.12816825, 0.2825857 ]), array([2.        , 0.1167637 , 0.28432601]), array([2.01      , 0.10535915, 0.28606632]), array([2.        , 0.09395459, 0.28780663]), array([2.01      , 0.08255004, 0.28954695]), array([2.        , 0.07114549, 0.29128726]), array([2.01      , 0.05974094, 0.29302757]), array([2.        , 0.04833639, 0.29476788]), array([2.01      , 0.03693183, 0.29650819]), array([2.        , 0.02552728, 0.2982485 ]), array([2.01      , 0.01412273, 0.29998881]), array([2.        , 0.00271818, 0.30172912]), array([ 2.01      , -0.00868637,  0.30346943]), array([ 2.        , -0.02009093,  0.30520975]), array([ 2.01      , -0.03149548,  0.30695006]), array([ 2.        , -0.04290003,  0.30869037]), array([ 2.01      , -0.05430458,  0.31043068]), array([ 2.        , -0.06570913,  0.31217099]), array([ 2.01      , -0.07711369,  0.3139113 ]), array([ 2.        , -0.08851824,  0.31565161]), array([ 2.01      , -0.09992279,  0.31739192]), array([ 2.        , -0.11132734,  0.31913223]), array([ 2.01      , -0.12273189,  0.32087254]), array([ 2.        , -0.13413644,  0.32261286]), array([ 2.01      , -0.145541  ,  0.32435317]), array([ 2.        , -0.15694555,  0.32609348]), array([ 2.01      , -0.1683501 ,  0.32783379]), array([ 2.        , -0.17975465,  0.3295741 ]), array([ 2.01      , -0.1911592 ,  0.33131441]), array([ 2.        , -0.20256376,  0.33305472]), array([ 2.01      , -0.21396831,  0.33479503]), array([ 2.        , -0.22537286,  0.33653534]), array([ 2.01      , -0.23677741,  0.33827566]), array([ 2.        , -0.24818196,  0.34001597]), array([ 2.01      , -0.25958652,  0.34175628]), array([ 2.        , -0.27099107,  0.34349659]), array([ 2.01      , -0.28239562,  0.3452369 ]), array([ 2.        , -0.29380017,  0.34697721]), array([ 2.01      , -0.30520472,  0.34871752]), array([ 2.        , -0.31660927,  0.35045783]), array([ 2.01      , -0.32801383,  0.35219814]), array([ 2.00825844, -0.33      ,  0.35250123]), array([ 2.        , -0.32058162,  0.35393846]), array([ 2.01      , -0.30917707,  0.35567877]), array([ 2.        , -0.29777252,  0.35741908]), array([ 2.01      , -0.28636797,  0.35915939]), array([ 2.        , -0.27496341,  0.3608997 ]), array([ 2.01      , -0.26355886,  0.36264001]), array([ 2.        , -0.25215431,  0.36438032]), array([ 2.01      , -0.24074976,  0.36612063]), array([ 2.        , -0.22934521,  0.36786094]), array([ 2.01      , -0.21794065,  0.36960125]), array([ 2.        , -0.2065361 ,  0.37134157]), array([ 2.01      , -0.19513155,  0.37308188]), array([ 2.        , -0.183727  ,  0.37482219]), array([ 2.01      , -0.17232245,  0.3765625 ]), array([ 2.        , -0.1609179 ,  0.37830281]), array([ 2.01      , -0.14951334,  0.38004312]), array([ 2.        , -0.13810879,  0.38178343]), array([ 2.01      , -0.12670424,  0.38352374]), array([ 2.        , -0.11529969,  0.38526405]), array([ 2.01      , -0.10389514,  0.38700437]), array([ 2.        , -0.09249058,  0.38874468]), array([ 2.01      , -0.08108603,  0.39048499]), array([ 2.        , -0.06968148,  0.3922253 ]), array([ 2.01      , -0.05827693,  0.39396561]), array([ 2.        , -0.04687238,  0.39570592]), array([ 2.01      , -0.03546782,  0.39744623]), array([ 2.        , -0.02406327,  0.39918654]), array([ 2.01      , -0.01265872,  0.40092685]), array([ 2.00000000e+00, -1.25416859e-03,  4.02667165e-01]), array([2.01      , 0.01015038, 0.40440748]), array([2.        , 0.02155494, 0.40614779]), array([2.01      , 0.03295949, 0.4078881 ]), array([2.        , 0.04436404, 0.40962841]), array([2.01      , 0.05576859, 0.41136872]), array([2.        , 0.06717314, 0.41310903]), array([2.01      , 0.07857769, 0.41484934]), array([2.        , 0.08998225, 0.41658965]), array([2.01      , 0.1013868 , 0.41832996]), array([2.        , 0.11279135, 0.42007028]), array([2.01      , 0.1241959 , 0.42181059]), array([2.        , 0.13560045, 0.4235509 ]), array([2.01      , 0.14700501, 0.42529121]), array([2.        , 0.15840956, 0.42703152]), array([2.01      , 0.16981411, 0.42877183]), array([2.        , 0.18121866, 0.43051214]), array([2.01      , 0.19262321, 0.43225245]), array([2.        , 0.20402777, 0.43399276]), array([2.01      , 0.21543232, 0.43573308]), array([2.        , 0.22683687, 0.43747339]), array([2.01      , 0.23824142, 0.4392137 ]), array([2.        , 0.24964597, 0.44095401]), array([2.01      , 0.26105052, 0.44269432]), array([2.        , 0.27245508, 0.44443463]), array([2.01      , 0.28385963, 0.44617494]), array([2.        , 0.29526418, 0.44791525]), array([2.01      , 0.30666873, 0.44965556]), array([2.        , 0.31807328, 0.45139587]), array([2.01      , 0.32947784, 0.45313619]), array([2.00954214, 0.33      , 0.45321587]), array([2.        , 0.31911761, 0.4548765 ]), array([2.01      , 0.30771306, 0.45661681]), array([2.        , 0.29630851, 0.45835712]), array([2.01      , 0.28490396, 0.46009743]), array([2.        , 0.2734994 , 0.46183774]), array([2.01      , 0.26209485, 0.46357805]), array([2.        , 0.2506903 , 0.46531836]), array([2.01      , 0.23928575, 0.46705867]), array([2.        , 0.2278812 , 0.46879899]), array([2.01      , 0.21647664, 0.4705393 ]), array([2.        , 0.20507209, 0.47227961]), array([2.01      , 0.19366754, 0.47401992]), array([2.        , 0.18226299, 0.47576023]), array([2.01      , 0.17085844, 0.47750054]), array([2.        , 0.15945389, 0.47924085]), array([2.01      , 0.14804933, 0.48098116]), array([2.        , 0.13664478, 0.48272147]), array([2.01      , 0.12524023, 0.48446179]), array([2.        , 0.11383568, 0.4862021 ]), array([2.01      , 0.10243113, 0.48794241]), array([2.        , 0.09102657, 0.48968272]), array([2.01      , 0.07962202, 0.49142303]), array([2.        , 0.06821747, 0.49316334]), array([2.01      , 0.05681292, 0.49490365]), array([2.        , 0.04540837, 0.49664396]), array([2.01      , 0.03400381, 0.49838427]), array([2.        , 0.02259926, 0.50012458]), array([2.01      , 0.01119471, 0.5018649 ]), array([ 2.00000000e+00, -2.09840897e-04,  5.03605207e-01]), array([ 2.01      , -0.01161439,  0.50534552]), array([ 2.        , -0.02301894,  0.50708583]), array([ 2.01      , -0.0344235 ,  0.50882614]), array([ 2.        , -0.04582805,  0.51056645]), array([ 2.01      , -0.0572326 ,  0.51230676]), array([ 2.        , -0.06863715,  0.51404707]), array([ 2.01      , -0.0800417 ,  0.51578738]), array([ 2.        , -0.09144626,  0.5175277 ]), array([ 2.01      , -0.10285081,  0.51926801]), array([ 2.        , -0.11425536,  0.52100832]), array([ 2.01      , -0.12565991,  0.52274863]), array([ 2.        , -0.13706446,  0.52448894]), array([ 2.01      , -0.14846902,  0.52622925]), array([ 2.        , -0.15987357,  0.52796956]), array([ 2.01      , -0.17127812,  0.52970987]), array([ 2.        , -0.18268267,  0.53145018]), array([ 2.01      , -0.19408722,  0.5331905 ]), array([ 2.        , -0.20549177,  0.53493081]), array([ 2.01      , -0.21689633,  0.53667112]), array([ 2.        , -0.22830088,  0.53841143]), array([ 2.01      , -0.23970543,  0.54015174]), array([ 2.        , -0.25110998,  0.54189205]), array([ 2.01      , -0.26251453,  0.54363236]), array([ 2.        , -0.27391909,  0.54537267]), array([ 2.01      , -0.28532364,  0.54711298]), array([ 2.        , -0.29672819,  0.54885329]), array([ 2.01      , -0.30813274,  0.55059361]), array([ 2.        , -0.31953729,  0.55233392]), array([ 2.00917415, -0.33      ,  0.5539305 ]), array([ 2.01      , -0.32905815,  0.55407423]), array([ 2.        , -0.3176536 ,  0.55581454]), array([ 2.01      , -0.30624905,  0.55755485]), array([ 2.        , -0.2948445 ,  0.55929516]), array([ 2.01      , -0.28343995,  0.56103547]), array([ 2.        , -0.27203539,  0.56277578]), array([ 2.01      , -0.26063084,  0.56451609]), array([ 2.        , -0.24922629,  0.56625641]), array([ 2.01      , -0.23782174,  0.56799672]), array([ 2.        , -0.22641719,  0.56973703]), array([ 2.01      , -0.21501264,  0.57147734]), array([ 2.        , -0.20360808,  0.57321765]), array([ 2.01      , -0.19220353,  0.57495796]), array([ 2.        , -0.18079898,  0.57669827]), array([ 2.01      , -0.16939443,  0.57843858]), array([ 2.        , -0.15798988,  0.58017889]), array([ 2.01      , -0.14658532,  0.5819192 ]), array([ 2.        , -0.13518077,  0.58365952]), array([ 2.01      , -0.12377622,  0.58539983]), array([ 2.        , -0.11237167,  0.58714014]), array([ 2.01      , -0.10096712,  0.58888045]), array([ 2.        , -0.08956256,  0.59062076]), array([ 2.01      , -0.07815801,  0.59236107]), array([ 2.        , -0.06675346,  0.59410138]), array([ 2.01      , -0.05534891,  0.59584169]), array([ 2.        , -0.04394436,  0.597582  ]), array([ 2.01      , -0.03253981,  0.59932232]), array([ 2.        , -0.02113525,  0.60106263]), array([ 2.01      , -0.0097307 ,  0.60280294]), array([2.00000000e+00, 1.67385038e-03, 6.04543249e-01]), array([2.01      , 0.0130784 , 0.60628356]), array([2.        , 0.02448295, 0.60802387]), array([2.01      , 0.03588751, 0.60976418]), array([2.        , 0.04729206, 0.61150449]), array([2.01      , 0.05869661, 0.6132448 ]), array([2.        , 0.07010116, 0.61498512]), array([2.01      , 0.08150571, 0.61672543]), array([2.        , 0.09291027, 0.61846574]), array([2.01      , 0.10431482, 0.62020605]), array([2.        , 0.11571937, 0.62194636]), array([2.01      , 0.12712392, 0.62368667]), array([2.        , 0.13852847, 0.62542698]), array([2.01      , 0.14993302, 0.62716729]), array([2.        , 0.16133758, 0.6289076 ]), array([2.01      , 0.17274213, 0.63064791]), array([2.        , 0.18414668, 0.63238823]), array([2.01      , 0.19555123, 0.63412854]), array([2.        , 0.20695578, 0.63586885]), array([2.01      , 0.21836034, 0.63760916]), array([2.        , 0.22976489, 0.63934947]), array([2.01      , 0.24116944, 0.64108978]), array([2.        , 0.25257399, 0.64283009]), array([2.01      , 0.26397854, 0.6445704 ]), array([2.        , 0.2753831 , 0.64631071]), array([2.01      , 0.28678765, 0.64805103]), array([2.        , 0.2981922 , 0.64979134]), array([2.01      , 0.30959675, 0.65153165]), array([2.        , 0.3210013 , 0.65327196]), array([2.00789044, 0.33      , 0.65464514]), array([2.01      , 0.32759414, 0.65501227]), array([2.        , 0.31618959, 0.65675258]), array([2.01      , 0.30478504, 0.65849289]), array([2.        , 0.29338049, 0.6602332 ]), array([2.01      , 0.28197594, 0.66197351]), array([2.        , 0.27057139, 0.66371383]), array([2.01      , 0.25916683, 0.66545414]), array([2.        , 0.24776228, 0.66719445]), array([2.01      , 0.23635773, 0.66893476]), array([2.        , 0.22495318, 0.67067507]), array([2.01      , 0.21354863, 0.67241538]), array([2.        , 0.20214407, 0.67415569]), array([2.01      , 0.19073952, 0.675896  ]), array([2.        , 0.17933497, 0.67763631]), array([2.01      , 0.16793042, 0.67937662]), array([2.        , 0.15652587, 0.68111694]), array([2.01      , 0.14512131, 0.68285725]), array([2.        , 0.13371676, 0.68459756]), array([2.01      , 0.12231221, 0.68633787]), array([2.        , 0.11090766, 0.68807818]), array([2.01      , 0.09950311, 0.68981849]), array([2.        , 0.08809856, 0.6915588 ]), array([2.01      , 0.076694  , 0.69329911]), array([2.        , 0.06528945, 0.69503942]), array([2.01      , 0.0538849 , 0.69677974]), array([2.        , 0.04248035, 0.69852005]), array([2.01      , 0.0310758 , 0.70026036]), array([2.        , 0.01967124, 0.70200067]), array([2.01      , 0.00826669, 0.70374098]), array([ 2.        , -0.00313786,  0.70548129]), array([ 2.01      , -0.01454241,  0.7072216 ]), array([ 2.        , -0.02594696,  0.70896191]), array([ 2.01      , -0.03735152,  0.71070222]), array([ 2.        , -0.04875607,  0.71244254]), array([ 2.01      , -0.06016062,  0.71418285]), array([ 2.        , -0.07156517,  0.71592316]), array([ 2.01      , -0.08296972,  0.71766347]), array([ 2.        , -0.09437427,  0.71940378]), array([ 2.01      , -0.10577883,  0.72114409]), array([ 2.        , -0.11718338,  0.7228844 ]), array([ 2.01      , -0.12858793,  0.72462471]), array([ 2.        , -0.13999248,  0.72636502]), array([ 2.01      , -0.15139703,  0.72810533]), array([ 2.        , -0.16280159,  0.72984565]), array([ 2.01      , -0.17420614,  0.73158596]), array([ 2.        , -0.18561069,  0.73332627]), array([ 2.01      , -0.19701524,  0.73506658]), array([ 2.        , -0.20841979,  0.73680689]), array([ 2.01      , -0.21982435,  0.7385472 ]), array([ 2.        , -0.2312289 ,  0.74028751]), array([ 2.01      , -0.24263345,  0.74202782]), array([ 2.        , -0.254038  ,  0.74376813]), array([ 2.01      , -0.26544255,  0.74550845]), array([ 2.        , -0.27684711,  0.74724876]), array([ 2.01      , -0.28825166,  0.74898907]), array([ 2.        , -0.29965621,  0.75072938]), array([ 2.01      , -0.31106076,  0.75246969]), array([ 2.        , -0.32246531,  0.75421   ]), array([ 2.00660674, -0.33      ,  0.75535978]), array([ 2.01      , -0.32613014,  0.75595031]), array([ 2.        , -0.31472558,  0.75769062]), array([ 2.01      , -0.30332103,  0.75943093]), array([ 2.        , -0.29191648,  0.76117124]), array([ 2.01      , -0.28051193,  0.76291156]), array([ 2.        , -0.26910738,  0.76465187]), array([ 2.01      , -0.25770282,  0.76639218]), array([ 2.        , -0.24629827,  0.76813249]), array([ 2.01      , -0.23489372,  0.7698728 ]), array([ 2.        , -0.22348917,  0.77161311]), array([ 2.01      , -0.21208462,  0.77335342]), array([ 2.        , -0.20068006,  0.77509373]), array([ 2.01      , -0.18927551,  0.77683404]), array([ 2.        , -0.17787096,  0.77857436]), array([ 2.01      , -0.16646641,  0.78031467]), array([ 2.        , -0.15506186,  0.78205498]), array([ 2.01      , -0.14365731,  0.78379529]), array([ 2.        , -0.13225275,  0.7855356 ]), array([ 2.01      , -0.1208482 ,  0.78727591]), array([ 2.        , -0.10944365,  0.78901622]), array([ 2.01      , -0.0980391 ,  0.79075653]), array([ 2.        , -0.08663455,  0.79249684]), array([ 2.01      , -0.07522999,  0.79423716]), array([ 2.        , -0.06382544,  0.79597747]), array([ 2.01      , -0.05242089,  0.79771778]), array([ 2.        , -0.04101634,  0.79945809]), array([ 2.01      , -0.02961179,  0.8011984 ]), array([ 2.        , -0.01820723,  0.80293871]), array([ 2.01      , -0.00680268,  0.80467902]), array([2.        , 0.00460187, 0.80641933]), array([2.01      , 0.01600642, 0.80815964]), array([2.        , 0.02741097, 0.80989995]), array([2.01      , 0.03881553, 0.81164027]), array([2.        , 0.05022008, 0.81338058]), array([2.01      , 0.06162463, 0.81512089]), array([2.        , 0.07302918, 0.8168612 ]), array([2.01      , 0.08443373, 0.81860151]), array([2.        , 0.09583828, 0.82034182]), array([2.01      , 0.10724284, 0.82208213]), array([2.        , 0.11864739, 0.82382244]), array([2.01      , 0.13005194, 0.82556275]), array([2.        , 0.14145649, 0.82730307]), array([2.01      , 0.15286104, 0.82904338]), array([2.        , 0.1642656 , 0.83078369]), array([2.01      , 0.17567015, 0.832524  ]), array([2.        , 0.1870747 , 0.83426431]), array([2.01      , 0.19847925, 0.83600462]), array([2.        , 0.2098838 , 0.83774493]), array([2.01      , 0.22128836, 0.83948524]), array([2.        , 0.23269291, 0.84122555]), array([2.01      , 0.24409746, 0.84296587]), array([2.        , 0.25550201, 0.84470618]), array([2.01      , 0.26690656, 0.84644649]), array([2.        , 0.27831111, 0.8481868 ]), array([2.01      , 0.28971567, 0.84992711]), array([2.        , 0.30112022, 0.85166742]), array([2.01      , 0.31252477, 0.85340773]), array([2.        , 0.32392932, 0.85514804]), array([2.00532303, 0.33      , 0.85607442]), array([2.01      , 0.32466613, 0.85688835]), array([2.        , 0.31326157, 0.85862866]), array([2.01      , 0.30185702, 0.86036898]), array([2.        , 0.29045247, 0.86210929]), array([2.01      , 0.27904792, 0.8638496 ]), array([2.        , 0.26764337, 0.86558991]), array([2.01      , 0.25623881, 0.86733022]), array([2.        , 0.24483426, 0.86907053]), array([2.01      , 0.23342971, 0.87081084]), array([2.        , 0.22202516, 0.87255115]), array([2.01      , 0.21062061, 0.87429146]), array([2.        , 0.19921606, 0.87603178]), array([2.01      , 0.1878115 , 0.87777209]), array([2.        , 0.17640695, 0.8795124 ]), array([2.01      , 0.1650024 , 0.88125271]), array([2.        , 0.15359785, 0.88299302]), array([2.01      , 0.1421933 , 0.88473333]), array([2.        , 0.13078874, 0.88647364]), array([2.01      , 0.11938419, 0.88821395]), array([2.        , 0.10797964, 0.88995426]), array([2.01      , 0.09657509, 0.89169458]), array([2.        , 0.08517054, 0.89343489]), array([2.01      , 0.07376598, 0.8951752 ]), array([2.        , 0.06236143, 0.89691551]), array([2.01      , 0.05095688, 0.89865582]), array([2.        , 0.03955233, 0.90039613]), array([2.01      , 0.02814778, 0.90213644]), array([2.        , 0.01674322, 0.90387675]), array([2.01      , 0.00533867, 0.90561706]), array([ 2.        , -0.00606588,  0.90735737]), array([ 2.01      , -0.01747043,  0.90909769]), array([ 2.        , -0.02887498,  0.910838  ]), array([ 2.01      , -0.04027953,  0.91257831]), array([ 2.        , -0.05168409,  0.91431862]), array([ 2.01      , -0.06308864,  0.91605893]), array([ 2.        , -0.07449319,  0.91779924]), array([ 2.01      , -0.08589774,  0.91953955]), array([ 2.        , -0.09730229,  0.92127986]), array([ 2.01      , -0.10870685,  0.92302017]), array([ 2.        , -0.1201114 ,  0.92476049]), array([ 2.01      , -0.13151595,  0.9265008 ]), array([ 2.        , -0.1429205 ,  0.92824111]), array([ 2.01      , -0.15432505,  0.92998142]), array([ 2.        , -0.16572961,  0.93172173]), array([ 2.01      , -0.17713416,  0.93346204]), array([ 2.        , -0.18853871,  0.93520235]), array([ 2.01      , -0.19994326,  0.93694266]), array([ 2.        , -0.21134781,  0.93868297]), array([ 2.01      , -0.22275236,  0.94042329]), array([ 2.        , -0.23415692,  0.9421636 ]), array([ 2.01      , -0.24556147,  0.94390391]), array([ 2.        , -0.25696602,  0.94564422]), array([ 2.01      , -0.26837057,  0.94738453]), array([ 2.        , -0.27977512,  0.94912484]), array([ 2.01      , -0.29117968,  0.95086515]), array([ 2.        , -0.30258423,  0.95260546]), array([ 2.01      , -0.31398878,  0.95434577]), array([ 2.        , -0.32539333,  0.95608608]), array([ 2.00403932, -0.33      ,  0.95678905]), array([ 2.01      , -0.32320212,  0.9578264 ]), array([ 2.        , -0.31179756,  0.95956671]), array([ 2.01      , -0.30039301,  0.96130702]), array([ 2.        , -0.28898846,  0.96304733]), array([ 2.01      , -0.27758391,  0.96478764]), array([ 2.        , -0.26617936,  0.96652795]), array([ 2.01      , -0.25477481,  0.96826826]), array([ 2.        , -0.24337025,  0.97000857]), array([ 2.01      , -0.2319657 ,  0.97174888]), array([ 2.        , -0.22056115,  0.9734892 ]), array([ 2.01      , -0.2091566 ,  0.97522951]), array([ 2.        , -0.19775205,  0.97696982]), array([ 2.01      , -0.18634749,  0.97871013]), array([ 2.        , -0.17494294,  0.98045044]), array([ 2.01      , -0.16353839,  0.98219075]), array([ 2.        , -0.15213384,  0.98393106]), array([ 2.01      , -0.14072929,  0.98567137]), array([ 2.        , -0.12932473,  0.98741168]), array([ 2.01      , -0.11792018,  0.98915199]), array([ 2.        , -0.10651563,  0.99089231]), array([ 2.01      , -0.09511108,  0.99263262]), array([ 2.        , -0.08370653,  0.99437293]), array([ 2.01      , -0.07230197,  0.99611324]), array([ 2.        , -0.06089742,  0.99785355]), array([ 2.01      , -0.04949287,  0.99959386]), array([ 2.        , -0.03808832,  1.00133417]), array([ 2.01      , -0.02668377,  1.00307448]), array([ 2.        , -0.01527922,  1.00481479]), array([ 2.01      , -0.00387466,  1.00655511]), array([2.        , 0.00752989, 1.00829542]), array([2.01      , 0.01893444, 1.01003573]), array([2.        , 0.03033899, 1.01177604]), array([2.01      , 0.04174354, 1.01351635]), array([2.        , 0.0531481 , 1.01525666]), array([2.01      , 0.06455265, 1.01699697]), array([2.        , 0.0759572 , 1.01873728]), array([2.01      , 0.08736175, 1.02047759]), array([2.        , 0.0987663 , 1.02221791]), array([2.01      , 0.11017086, 1.02395822]), array([2.        , 0.12157541, 1.02569853]), array([2.01      , 0.13297996, 1.02743884]), array([2.        , 0.14438451, 1.02917915]), array([2.01      , 0.15578906, 1.03091946]), array([2.        , 0.16719361, 1.03265977]), array([2.01      , 0.17859817, 1.03440008]), array([2.        , 0.19000272, 1.03614039]), array([2.01      , 0.20140727, 1.0378807 ]), array([2.        , 0.21281182, 1.03962102]), array([2.01      , 0.22421637, 1.04136133]), array([2.        , 0.23562093, 1.04310164]), array([2.01      , 0.24702548, 1.04484195]), array([2.        , 0.25843003, 1.04658226]), array([2.01      , 0.26983458, 1.04832257]), array([2.        , 0.28123913, 1.05006288]), array([2.01      , 0.29264369, 1.05180319]), array([2.        , 0.30404824, 1.0535435 ]), array([2.01      , 0.31545279, 1.05528382]), array([2.        , 0.32685734, 1.05702413]), array([2.00275562, 0.33      , 1.05750369]), array([2.01      , 0.32173811, 1.05876444]), array([2.        , 0.31033356, 1.06050475]), array([2.01      , 0.298929  , 1.06224506]), array([2.        , 0.28752445, 1.06398537]), array([2.01      , 0.2761199 , 1.06572568]), array([2.        , 0.26471535, 1.06746599]), array([2.01     , 0.2533108, 1.0692063]), array([2.        , 0.24190624, 1.07094662]), array([2.01      , 0.23050169, 1.07268693]), array([2.        , 0.21909714, 1.07442724]), array([2.01      , 0.20769259, 1.07616755]), array([2.        , 0.19628804, 1.07790786]), array([2.01      , 0.18488348, 1.07964817]), array([2.        , 0.17347893, 1.08138848]), array([2.01      , 0.16207438, 1.08312879]), array([2.        , 0.15066983, 1.0848691 ]), array([2.01      , 0.13926528, 1.08660941]), array([2.        , 0.12786072, 1.08834973]), array([2.01      , 0.11645617, 1.09009004]), array([2.        , 0.10505162, 1.09183035]), array([2.01      , 0.09364707, 1.09357066]), array([2.        , 0.08224252, 1.09531097]), array([2.01      , 0.07083797, 1.09705128]), array([2.        , 0.05943341, 1.09879159]), array([2.01      , 0.04802886, 1.1005319 ]), array([2.        , 0.03662431, 1.10227221]), array([2.01      , 0.02521976, 1.10401253]), array([2.        , 0.01381521, 1.10575284]), array([2.01      , 0.00241065, 1.10749315]), array([ 2.        , -0.0089939 ,  1.10923346]), array([ 2.01      , -0.02039845,  1.11097377]), array([ 2.        , -0.031803  ,  1.11271408]), array([ 2.01      , -0.04320755,  1.11445439]), array([ 2.        , -0.05461211,  1.1161947 ]), array([ 2.01      , -0.06601666,  1.11793501]), array([ 2.        , -0.07742121,  1.11967533]), array([ 2.01      , -0.08882576,  1.12141564]), array([ 2.        , -0.10023031,  1.12315595]), array([ 2.01      , -0.11163486,  1.12489626]), array([ 2.        , -0.12303942,  1.12663657]), array([ 2.01      , -0.13444397,  1.12837688]), array([ 2.        , -0.14584852,  1.13011719]), array([ 2.01      , -0.15725307,  1.1318575 ]), array([ 2.        , -0.16865762,  1.13359781]), array([ 2.01      , -0.18006218,  1.13533812]), array([ 2.        , -0.19146673,  1.13707844]), array([ 2.01      , -0.20287128,  1.13881875]), array([ 2.        , -0.21427583,  1.14055906]), array([ 2.01      , -0.22568038,  1.14229937]), array([ 2.        , -0.23708494,  1.14403968]), array([ 2.01      , -0.24848949,  1.14577999]), array([ 2.        , -0.25989404,  1.1475203 ]), array([ 2.01      , -0.27129859,  1.14926061]), array([ 2.        , -0.28270314,  1.15100092]), array([ 2.01      , -0.29410769,  1.15274124]), array([ 2.        , -0.30551225,  1.15448155]), array([ 2.01      , -0.3169168 ,  1.15622186]), array([ 2.        , -0.32832135,  1.15796217]), array([ 2.00147191, -0.33      ,  1.15821833]), array([ 2.01      , -0.3202741 ,  1.15970248]), array([ 2.        , -0.30886955,  1.16144279]), array([ 2.01      , -0.29746499,  1.1631831 ]), array([ 2.        , -0.28606044,  1.16492341]), array([ 2.01      , -0.27465589,  1.16666372]), array([ 2.        , -0.26325134,  1.16840403]), array([ 2.01      , -0.25184679,  1.17014435]), array([ 2.        , -0.24044223,  1.17188466]), array([ 2.01      , -0.22903768,  1.17362497]), array([ 2.        , -0.21763313,  1.17536528]), array([ 2.01      , -0.20622858,  1.17710559]), array([ 2.        , -0.19482403,  1.1788459 ]), array([ 2.01      , -0.18341947,  1.18058621]), array([ 2.        , -0.17201492,  1.18232652]), array([ 2.01      , -0.16061037,  1.18406683]), array([ 2.        , -0.14920582,  1.18580715]), array([ 2.01      , -0.13780127,  1.18754746]), array([ 2.        , -0.12639672,  1.18928777]), array([ 2.01      , -0.11499216,  1.19102808]), array([ 2.        , -0.10358761,  1.19276839]), array([ 2.01      , -0.09218306,  1.1945087 ]), array([ 2.        , -0.08077851,  1.19624901]), array([ 2.01      , -0.06937396,  1.19798932]), array([ 2.        , -0.0579694 ,  1.19972963]), array([ 2.01      , -0.04656485,  1.201</t>
  </si>
  <si>
    <t>[array([2.00234091, 0.        , 0.        ]), array([2.01      , 0.00485495, 0.00352984]), array([2.        , 0.01119375, 0.00813853]), array([2.01      , 0.01753255, 0.01274722]), array([2.        , 0.02387135, 0.01735592]), array([2.01      , 0.03021015, 0.02196461]), array([2.        , 0.03654896, 0.0265733 ]), array([2.01      , 0.04288776, 0.03118199]), array([2.        , 0.04922656, 0.03579068]), array([2.01      , 0.05556536, 0.04039937]), array([2.        , 0.06190416, 0.04500806]), array([2.01      , 0.06824296, 0.04961676]), array([2.        , 0.07458176, 0.05422545]), array([2.01      , 0.08092057, 0.05883414]), array([2.        , 0.08725937, 0.06344283]), array([2.01      , 0.09359817, 0.06805152]), array([2.        , 0.09993697, 0.07266021]), array([2.01      , 0.10627577, 0.07726891]), array([2.        , 0.11261457, 0.0818776 ]), array([2.01      , 0.11895337, 0.08648629]), array([2.        , 0.12529218, 0.09109498]), array([2.01      , 0.13163098, 0.09570367]), array([2.        , 0.13796978, 0.10031236]), array([2.01      , 0.14430858, 0.10492105]), array([2.        , 0.15064738, 0.10952975]), array([2.01      , 0.15698618, 0.11413844]), array([2.        , 0.16332498, 0.11874713]), array([2.01      , 0.16966379, 0.12335582]), array([2.        , 0.17600259, 0.12796451]), array([2.01      , 0.18234139, 0.1325732 ]), array([2.        , 0.18868019, 0.1371819 ]), array([2.01      , 0.19501899, 0.14179059]), array([2.        , 0.20135779, 0.14639928]), array([2.01      , 0.20769659, 0.15100797]), array([2.        , 0.2140354 , 0.15561666]), array([2.01      , 0.2203742 , 0.16022535]), array([2.        , 0.226713  , 0.16483404]), array([2.01      , 0.2330518 , 0.16944274]), array([2.        , 0.2393906 , 0.17405143]), array([2.01      , 0.2457294 , 0.17866012]), array([2.        , 0.25206821, 0.18326881]), array([2.01      , 0.25840701, 0.1878775 ]), array([2.        , 0.26474581, 0.19248619]), array([2.01      , 0.27108461, 0.19709489]), array([2.        , 0.27742341, 0.20170358]), array([2.01      , 0.28376221, 0.20631227]), array([2.        , 0.29010101, 0.21092096]), array([2.01      , 0.29643982, 0.21552965]), array([2.        , 0.30277862, 0.22013834]), array([2.01      , 0.30911742, 0.22474704]), array([2.        , 0.31545622, 0.22935573]), array([2.01      , 0.32179502, 0.23396442]), array([2.        , 0.32813382, 0.23857311]), array([2.00294405, 0.33      , 0.23992993]), array([2.01      , 0.32552738, 0.2431818 ]), array([2.        , 0.31918857, 0.24779049]), array([2.01      , 0.31284977, 0.25239918]), array([2.        , 0.30651097, 0.25700788]), array([2.01      , 0.30017217, 0.26161657]), array([2.        , 0.29383337, 0.26622526]), array([2.01      , 0.28749457, 0.27083395]), array([2.        , 0.28115577, 0.27544264]), array([2.01      , 0.27481696, 0.28005133]), array([2.        , 0.26847816, 0.28466003]), array([2.01      , 0.26213936, 0.28926872]), array([2.        , 0.25580056, 0.29387741]), array([2.01      , 0.24946176, 0.2984861 ]), array([2.        , 0.24312296, 0.30309479]), array([2.01      , 0.23678416, 0.30770348]), array([2.        , 0.23044535, 0.31231217]), array([2.01      , 0.22410655, 0.31692087]), array([2.        , 0.21776775, 0.32152956]), array([2.01      , 0.21142895, 0.32613825]), array([2.        , 0.20509015, 0.33074694]), array([2.01      , 0.19875135, 0.33535563]), array([2.        , 0.19241254, 0.33996432]), array([2.01      , 0.18607374, 0.34457302]), array([2.        , 0.17973494, 0.34918171]), array([2.01      , 0.17339614, 0.3537904 ]), array([2.        , 0.16705734, 0.35839909]), array([2.01      , 0.16071854, 0.36300778]), array([2.        , 0.15437974, 0.36761647]), array([2.01      , 0.14804093, 0.37222516]), array([2.        , 0.14170213, 0.37683386]), array([2.01      , 0.13536333, 0.38144255]), array([2.        , 0.12902453, 0.38605124]), array([2.01      , 0.12268573, 0.39065993]), array([2.        , 0.11634693, 0.39526862]), array([2.01      , 0.11000813, 0.39987731]), array([2.        , 0.10366932, 0.40448601]), array([2.01      , 0.09733052, 0.4090947 ]), array([2.        , 0.09099172, 0.41370339]), array([2.01      , 0.08465292, 0.41831208]), array([2.        , 0.07831412, 0.42292077]), array([2.01      , 0.07197532, 0.42752946]), array([2.        , 0.06563652, 0.43213816]), array([2.01      , 0.05929771, 0.43674685]), array([2.        , 0.05295891, 0.44135554]), array([2.01      , 0.04662011, 0.44596423]), array([2.        , 0.04028131, 0.45057292]), array([2.01      , 0.03394251, 0.45518161]), array([2.        , 0.02760371, 0.4597903 ]), array([2.01      , 0.02126491, 0.464399  ]), array([2.        , 0.0149261 , 0.46900769]), array([2.01      , 0.0085873 , 0.47361638]), array([2.        , 0.0022485 , 0.47822507]), array([ 2.01      , -0.0040903 ,  0.48283376]), array([ 2.        , -0.0104291 ,  0.48744245]), array([ 2.01      , -0.0167679 ,  0.49205115]), array([ 2.        , -0.02310671,  0.49665984]), array([ 2.01      , -0.02944551,  0.50126853]), array([ 2.        , -0.03578431,  0.50587722]), array([ 2.01      , -0.04212311,  0.51048591]), array([ 2.        , -0.04846191,  0.5150946 ]), array([ 2.01      , -0.05480071,  0.51970329]), array([ 2.        , -0.06113951,  0.52431199]), array([ 2.01      , -0.06747832,  0.52892068]), array([ 2.        , -0.07381712,  0.53352937]), array([ 2.01      , -0.08015592,  0.53813806]), array([ 2.        , -0.08649472,  0.54274675]), array([ 2.01      , -0.09283352,  0.54735544]), array([ 2.        , -0.09917232,  0.55196414]), array([ 2.01      , -0.10551112,  0.55657283]), array([ 2.        , -0.11184993,  0.56118152]), array([ 2.01      , -0.11818873,  0.56579021]), array([ 2.        , -0.12452753,  0.5703989 ]), array([ 2.01      , -0.13086633,  0.57500759]), array([ 2.        , -0.13720513,  0.57961628]), array([ 2.01      , -0.14354393,  0.58422498]), array([ 2.        , -0.14988273,  0.58883367]), array([ 2.01      , -0.15622154,  0.59344236]), array([ 2.        , -0.16256034,  0.59805105]), array([ 2.01      , -0.16889914,  0.60265974]), array([ 2.        , -0.17523794,  0.60726843]), array([ 2.01      , -0.18157674,  0.61187713]), array([ 2.        , -0.18791554,  0.61648582]), array([ 2.01      , -0.19425434,  0.62109451]), array([ 2.        , -0.20059315,  0.6257032 ]), array([ 2.01      , -0.20693195,  0.63031189]), array([ 2.        , -0.21327075,  0.63492058]), array([ 2.01      , -0.21960955,  0.63952928]), array([ 2.        , -0.22594835,  0.64413797]), array([ 2.01      , -0.23228715,  0.64874666]), array([ 2.        , -0.23862596,  0.65335535]), array([ 2.01      , -0.24496476,  0.65796404]), array([ 2.        , -0.25130356,  0.66257273]), array([ 2.01      , -0.25764236,  0.66718142]), array([ 2.        , -0.26398116,  0.67179012]), array([ 2.01      , -0.27031996,  0.67639881]), array([ 2.        , -0.27665876,  0.6810075 ]), array([ 2.01      , -0.28299757,  0.68561619]), array([ 2.        , -0.28933637,  0.69022488]), array([ 2.01      , -0.29567517,  0.69483357]), array([ 2.        , -0.30201397,  0.69944227]), array([ 2.01      , -0.30835277,  0.70405096]), array([ 2.        , -0.31469157,  0.70865965]), array([ 2.01      , -0.32103037,  0.71326834]), array([ 2.        , -0.32736918,  0.71787703]), array([ 2.00415035, -0.33      ,  0.7197898 ]), array([ 2.01      , -0.32629202,  0.72248572]), array([ 2.        , -0.31995322,  0.72709441]), array([ 2.01      , -0.31361442,  0.73170311]), array([ 2.        , -0.30727562,  0.7363118 ]), array([ 2.01      , -0.30093682,  0.74092049]), array([ 2.        , -0.29459802,  0.74552918]), array([ 2.01      , -0.28825921,  0.75013787]), array([ 2.        , -0.28192041,  0.75474656]), array([ 2.01      , -0.27558161,  0.75935526]), array([ 2.        , -0.26924281,  0.76396395]), array([ 2.01      , -0.26290401,  0.76857264]), array([ 2.        , -0.25656521,  0.77318133]), array([ 2.01      , -0.25022641,  0.77779002]), array([ 2.        , -0.2438876 ,  0.78239871]), array([ 2.01     , -0.2375488,  0.7870074]), array([ 2.       , -0.23121  ,  0.7916161]), array([ 2.01      , -0.2248712 ,  0.79622479]), array([ 2.        , -0.2185324 ,  0.80083348]), array([ 2.01      , -0.2121936 ,  0.80544217]), array([ 2.        , -0.20585479,  0.81005086]), array([ 2.01      , -0.19951599,  0.81465955]), array([ 2.        , -0.19317719,  0.81926825]), array([ 2.01      , -0.18683839,  0.82387694]), array([ 2.        , -0.18049959,  0.82848563]), array([ 2.01      , -0.17416079,  0.83309432]), array([ 2.        , -0.16782199,  0.83770301]), array([ 2.01      , -0.16148318,  0.8423117 ]), array([ 2.        , -0.15514438,  0.8469204 ]), array([ 2.01      , -0.14880558,  0.85152909]), array([ 2.        , -0.14246678,  0.85613778]), array([ 2.01      , -0.13612798,  0.86074647]), array([ 2.        , -0.12978918,  0.86535516]), array([ 2.01      , -0.12345038,  0.86996385]), array([ 2.        , -0.11711157,  0.87457254]), array([ 2.01      , -0.11077277,  0.87918124]), array([ 2.        , -0.10443397,  0.88378993]), array([ 2.01      , -0.09809517,  0.88839862]), array([ 2.        , -0.09175637,  0.89300731]), array([ 2.01      , -0.08541757,  0.897616  ]), array([ 2.        , -0.07907877,  0.90222469]), array([ 2.01      , -0.07273996,  0.90683339]), array([ 2.        , -0.06640116,  0.91144208]), array([ 2.01      , -0.06006236,  0.91605077]), array([ 2.        , -0.05372356,  0.92065946]), array([ 2.01      , -0.04738476,  0.92526815]), array([ 2.        , -0.04104596,  0.92987684]), array([ 2.01      , -0.03470716,  0.93448553]), array([ 2.        , -0.02836835,  0.93909423]), array([ 2.01      , -0.02202955,  0.94370292]), array([ 2.        , -0.01569075,  0.94831161]), array([ 2.01      , -0.00935195,  0.9529203 ]), array([ 2.        , -0.00301315,  0.95752899]), array([2.01      , 0.00332565, 0.96213768]), array([2.        , 0.00966446, 0.96674638]), array([2.01      , 0.01600326, 0.97135507]), array([2.        , 0.02234206, 0.97596376]), array([2.01      , 0.02868086, 0.98057245]), array([2.        , 0.03501966, 0.98518114]), array([2.01      , 0.04135846, 0.98978983]), array([2.        , 0.04769726, 0.99439852]), array([2.01      , 0.05403607, 0.99900722]), array([2.        , 0.06037487, 1.00361591]), array([2.01      , 0.06671367, 1.0082246 ]), array([2.        , 0.07305247, 1.01283329]), array([2.01      , 0.07939127, 1.01744198]), array([2.        , 0.08573007, 1.02205067]), array([2.01      , 0.09206887, 1.02665937]), array([2.        , 0.09840768, 1.03126806]), array([2.01      , 0.10474648, 1.03587675]), array([2.        , 0.11108528, 1.04048544]), array([2.01      , 0.11742408, 1.04509413]), array([2.        , 0.12376288, 1.04970282]), array([2.01      , 0.13010168, 1.05431152]), array([2.        , 0.13644048, 1.05892021]), array([2.01      , 0.14277929, 1.0635289 ]), array([2.        , 0.14911809, 1.06813759]), array([2.01      , 0.15545689, 1.07274628]), array([2.        , 0.16179569, 1.07735497]), array([2.01      , 0.16813449, 1.08196366]), array([2.        , 0.17447329, 1.08657236]), array([2.01      , 0.18081209, 1.09118105]), array([2.        , 0.1871509 , 1.09578974]), array([2.01      , 0.1934897 , 1.10039843]), array([2.        , 0.1998285 , 1.10500712]), array([2.01      , 0.2061673 , 1.10961581]), array([2.        , 0.2125061 , 1.11422451]), array([2.01     , 0.2188449, 1.1188332]), array([2.        , 0.22518371, 1.12344189]), array([2.01      , 0.23152251, 1.12805058]), array([2.        , 0.23786131, 1.13265927]), array([2.01      , 0.24420011, 1.13726796]), array([2.        , 0.25053891, 1.14187665]), array([2.01      , 0.25687771, 1.14648535]), array([2.        , 0.26321651, 1.15109404]), array([2.01      , 0.26955532, 1.15570273]), array([2.        , 0.27589412, 1.16031142]), array([2.01      , 0.28223292, 1.16492011]), array([2.        , 0.28857172, 1.1695288 ]), array([2.01      , 0.29491052, 1.1741375 ]), array([2.        , 0.30124932, 1.17874619]), array([2.01      , 0.30758812, 1.18335488]), array([2.        , 0.31392693, 1.18796357]), array([2.01      , 0.32026573, 1.19257226]), array([2.        , 0.32660453, 1.19718095]), array([2.00535665, 0.33      , 1.19964967]), array([2.01      , 0.32705667, 1.20178964]), array([2.        , 0.32071787, 1.20639834]), array([2.01      , 0.31437907, 1.21100703]), array([2.        , 0.30804027, 1.21561572]), array([2.01      , 0.30170146, 1.22022441]), array([2.        , 0.29536266, 1.2248331 ]), array([2.01      , 0.28902386, 1.22944179]), array([2.        , 0.28268506, 1.23405049]), array([2.01      , 0.27634626, 1.23865918]), array([2.        , 0.27000746, 1.24326787]), array([2.01      , 0.26366866, 1.24787656]), array([2.00539253, 0.26074807, 1.25      ]), array([2.        , 0.25732985, 1.25248525]), array([2.00470343, 0.25434844, 1.25465292])]</t>
  </si>
  <si>
    <t>[array([2.00819095, 0.        , 0.        ]), array([2.01000000e+00, 4.34400909e-04, 1.79656468e-03]), array([2.        , 0.00283566, 0.01172752]), array([2.01      , 0.00523692, 0.02165848]), array([2.        , 0.00763818, 0.03158943]), array([2.01      , 0.01003944, 0.04152039]), array([2.        , 0.01244069, 0.05145135]), array([2.01      , 0.01484195, 0.06138231]), array([2.        , 0.01724321, 0.07131326]), array([2.01      , 0.01964447, 0.08124422]), array([2.        , 0.02204573, 0.09117518]), array([2.01      , 0.02444699, 0.10110613]), array([2.        , 0.02684825, 0.11103709]), array([2.01      , 0.02924951, 0.12096805]), array([2.        , 0.03165076, 0.130899  ]), array([2.01      , 0.03405202, 0.14082996]), array([2.        , 0.03645328, 0.15076092]), array([2.01      , 0.03885454, 0.16069187]), array([2.        , 0.0412558 , 0.17062283]), array([2.01      , 0.04365706, 0.18055379]), array([2.        , 0.04605832, 0.19048474]), array([2.01      , 0.04845958, 0.2004157 ]), array([2.        , 0.05086083, 0.21034666]), array([2.01      , 0.05326209, 0.22027761]), array([2.        , 0.05566335, 0.23020857]), array([2.01      , 0.05806461, 0.24013953]), array([2.        , 0.06046587, 0.25007048]), array([2.01      , 0.06286713, 0.26000144]), array([2.        , 0.06526839, 0.2699324 ]), array([2.01      , 0.06766965, 0.27986335]), array([2.        , 0.0700709 , 0.28979431]), array([2.01      , 0.07247216, 0.29972527]), array([2.        , 0.07487342, 0.30965622]), array([2.01      , 0.07727468, 0.31958718]), array([2.        , 0.07967594, 0.32951814]), array([2.01      , 0.0820772 , 0.33944909]), array([2.        , 0.08447846, 0.34938005]), array([2.01      , 0.08687972, 0.35931101]), array([2.        , 0.08928097, 0.36924196]), array([2.01      , 0.09168223, 0.37917292]), array([2.        , 0.09408349, 0.38910388]), array([2.01      , 0.09648475, 0.39903484]), array([2.        , 0.09888601, 0.40896579]), array([2.01      , 0.10128727, 0.41889675]), array([2.        , 0.10368853, 0.42882771]), array([2.01      , 0.10608979, 0.43875866]), array([2.        , 0.10849104, 0.44868962]), array([2.01      , 0.1108923 , 0.45862058]), array([2.        , 0.11329356, 0.46855153]), array([2.01      , 0.11569482, 0.47848249]), array([2.        , 0.11809608, 0.48841345]), array([2.01      , 0.12049734, 0.4983444 ]), array([2.        , 0.1228986 , 0.50827536]), array([2.01      , 0.12529986, 0.51820632]), array([2.        , 0.12770111, 0.52813727]), array([2.01      , 0.13010237, 0.53806823]), array([2.        , 0.13250363, 0.54799919]), array([2.01      , 0.13490489, 0.55793014]), array([2.        , 0.13730615, 0.5678611 ]), array([2.01      , 0.13970741, 0.57779206]), array([2.        , 0.14210867, 0.58772301]), array([2.01      , 0.14450993, 0.59765397]), array([2.        , 0.14691118, 0.60758493]), array([2.01      , 0.14931244, 0.61751588]), array([2.        , 0.1517137 , 0.62744684]), array([2.01      , 0.15411496, 0.6373778 ]), array([2.        , 0.15651622, 0.64730875]), array([2.01      , 0.15891748, 0.65723971]), array([2.        , 0.16131874, 0.66717067]), array([2.01      , 0.16372   , 0.67710162]), array([2.        , 0.16612125, 0.68703258]), array([2.01      , 0.16852251, 0.69696354]), array([2.        , 0.17092377, 0.70689449]), array([2.01      , 0.17332503, 0.71682545]), array([2.        , 0.17572629, 0.72675641]), array([2.01      , 0.17812755, 0.73668737]), array([2.        , 0.18052881, 0.74661832]), array([2.01      , 0.18293007, 0.75654928]), array([2.        , 0.18533132, 0.76648024]), array([2.01      , 0.18773258, 0.77641119]), array([2.        , 0.19013384, 0.78634215]), array([2.01      , 0.1925351 , 0.79627311]), array([2.        , 0.19493636, 0.80620406]), array([2.01      , 0.19733762, 0.81613502]), array([2.        , 0.19973888, 0.82606598]), array([2.01      , 0.20214014, 0.83599693]), array([2.        , 0.20454139, 0.84592789]), array([2.01      , 0.20694265, 0.85585885]), array([2.        , 0.20934391, 0.8657898 ]), array([2.01      , 0.21174517, 0.87572076]), array([2.        , 0.21414643, 0.88565172]), array([2.01      , 0.21654769, 0.89558267]), array([2.        , 0.21894895, 0.90551363]), array([2.01      , 0.22135021, 0.91544459]), array([2.        , 0.22375146, 0.92537554]), array([2.01      , 0.22615272, 0.9353065 ]), array([2.        , 0.22855398, 0.94523746]), array([2.01      , 0.23095524, 0.95516841]), array([2.        , 0.2333565 , 0.96509937]), array([2.01      , 0.23575776, 0.97503033]), array([2.        , 0.23815902, 0.98496128]), array([2.01      , 0.24056028, 0.99489224]), array([2.        , 0.24296153, 1.0048232 ]), array([2.01      , 0.24536279, 1.01475415]), array([2.        , 0.24776405, 1.02468511]), array([2.01      , 0.25016531, 1.03461607]), array([2.        , 0.25256657, 1.04454702]), array([2.01      , 0.25496783, 1.05447798]), array([2.        , 0.25736909, 1.06440894]), array([2.01      , 0.25977035, 1.07433989]), array([2.        , 0.2621716 , 1.08427085]), array([2.01      , 0.26457286, 1.09420181]), array([2.        , 0.26697412, 1.10413277]), array([2.01      , 0.26937538, 1.11406372]), array([2.        , 0.27177664, 1.12399468]), array([2.01      , 0.2741779 , 1.13392564]), array([2.        , 0.27657916, 1.14385659]), array([2.01      , 0.27898042, 1.15378755]), array([2.        , 0.28138167, 1.16371851]), array([2.01      , 0.28378293, 1.17364946]), array([2.        , 0.28618419, 1.18358042]), array([2.01      , 0.28858545, 1.19351138]), array([2.        , 0.29098671, 1.20344233]), array([2.01      , 0.29338797, 1.21337329]), array([2.        , 0.29578923, 1.22330425]), array([2.01      , 0.29819049, 1.2332352 ]), array([2.        , 0.30059174, 1.24316616]), array([2.00688135, 0.30224413, 1.25      ]), array([2.        , 0.30059174, 1.24316616])]</t>
  </si>
  <si>
    <t>[array([2.00656146, 0.        , 0.        ]), array([2.01      , 0.00315492, 0.00741483]), array([2.        , 0.01233012, 0.02897874]), array([2.01      , 0.02150531, 0.05054265]), array([2.        , 0.03068051, 0.07210656]), array([2.01      , 0.0398557 , 0.09367047]), array([2.        , 0.04903089, 0.11523438]), array([2.01      , 0.05820609, 0.13679829]), array([2.        , 0.06738128, 0.1583622 ]), array([2.01      , 0.07655648, 0.17992611]), array([2.        , 0.08573167, 0.20149002]), array([2.01      , 0.09490686, 0.22305393]), array([2.        , 0.10408206, 0.24461784]), array([2.01      , 0.11325725, 0.26618175]), array([2.        , 0.12243244, 0.28774566]), array([2.01      , 0.13160764, 0.30930957]), array([2.        , 0.14078283, 0.33087348]), array([2.01      , 0.14995803, 0.3524374 ]), array([2.        , 0.15913322, 0.37400131]), array([2.01      , 0.16830841, 0.39556522]), array([2.        , 0.17748361, 0.41712913]), array([2.01      , 0.1866588 , 0.43869304]), array([2.        , 0.195834  , 0.46025695]), array([2.01      , 0.20500919, 0.48182086]), array([2.        , 0.21418438, 0.50338477]), array([2.01      , 0.22335958, 0.52494868]), array([2.        , 0.23253477, 0.54651259]), array([2.01      , 0.24170996, 0.5680765 ]), array([2.        , 0.25088516, 0.58964041]), array([2.01      , 0.26006035, 0.61120432]), array([2.        , 0.26923555, 0.63276823]), array([2.01      , 0.27841074, 0.65433214]), array([2.        , 0.28758593, 0.67589605]), array([2.01      , 0.29676113, 0.69745996]), array([2.        , 0.30593632, 0.71902387]), array([2.01      , 0.31511152, 0.74058778]), array([2.        , 0.32428671, 0.76215169]), array([2.00622689, 0.33      , 0.7755793 ]), array([2.01     , 0.3265381, 0.7837156]), array([2.        , 0.3173629 , 0.80527951]), array([2.01      , 0.30818771, 0.82684342]), array([2.        , 0.29901252, 0.84840733]), array([2.01      , 0.28983732, 0.86997124]), array([2.        , 0.28066213, 0.89153515]), array([2.01      , 0.27148693, 0.91309906]), array([2.        , 0.26231174, 0.93466297]), array([2.01      , 0.25313655, 0.95622688]), array([2.        , 0.24396135, 0.97779079]), array([2.01      , 0.23478616, 0.9993547 ]), array([2.        , 0.22561096, 1.02091861]), array([2.01      , 0.21643577, 1.04248252]), array([2.        , 0.20726058, 1.06404644]), array([2.01      , 0.19808538, 1.08561035]), array([2.        , 0.18891019, 1.10717426]), array([2.01      , 0.179735  , 1.12873817]), array([2.        , 0.1705598 , 1.15030208]), array([2.01      , 0.16138461, 1.17186599]), array([2.        , 0.15220941, 1.1934299 ]), array([2.01      , 0.14303422, 1.21499381]), array([2.        , 0.13385903, 1.23655772]), array([2.00623369, 0.12813949, 1.25      ]), array([2.        , 0.13385903, 1.23655772])]</t>
  </si>
  <si>
    <t>[array([2.0020271, 0.       , 0.       ]), array([2.01000000e+00, 4.93347842e-04, 8.67193765e-03]), array([2.00000000e+00, 1.11212890e-03, 1.95487072e-02]), array([2.01000000e+00, 1.73090996e-03, 3.04254767e-02]), array([2.        , 0.00234969, 0.04130225]), array([2.01      , 0.00296847, 0.05217902]), array([2.        , 0.00358725, 0.06305579]), array([2.01      , 0.00420603, 0.07393255]), array([2.        , 0.00482482, 0.08480932]), array([2.01      , 0.0054436 , 0.09568609]), array([2.        , 0.00606238, 0.10656286]), array([2.01      , 0.00668116, 0.11743963]), array([2.        , 0.00729994, 0.1283164 ]), array([2.01      , 0.00791872, 0.13919317]), array([2.        , 0.0085375 , 0.15006994]), array([2.01      , 0.00915628, 0.16094671]), array([2.        , 0.00977506, 0.17182348]), array([2.01      , 0.01039384, 0.18270025]), array([2.        , 0.01101263, 0.19357702]), array([2.01      , 0.01163141, 0.20445379]), array([2.        , 0.01225019, 0.21533056]), array([2.01      , 0.01286897, 0.22620733]), array([2.        , 0.01348775, 0.2370841 ]), array([2.01      , 0.01410653, 0.24796087]), array([2.        , 0.01472531, 0.25883764]), array([2.01      , 0.01534409, 0.26971441]), array([2.        , 0.01596287, 0.28059118]), array([2.01      , 0.01658166, 0.29146795]), array([2.        , 0.01720044, 0.30234471]), array([2.01      , 0.01781922, 0.31322148]), array([2.        , 0.018438  , 0.32409825]), array([2.01      , 0.01905678, 0.33497502]), array([2.        , 0.01967556, 0.34585179]), array([2.01      , 0.02029434, 0.35672856]), array([2.        , 0.02091312, 0.36760533]), array([2.01     , 0.0215319, 0.3784821]), array([2.        , 0.02215068, 0.38935887]), array([2.01      , 0.02276947, 0.40023564]), array([2.        , 0.02338825, 0.41111241]), array([2.01      , 0.02400703, 0.42198918]), array([2.        , 0.02462581, 0.43286595]), array([2.01      , 0.02524459, 0.44374272]), array([2.        , 0.02586337, 0.45461949]), array([2.01      , 0.02648215, 0.46549626]), array([2.        , 0.02710093, 0.47637303]), array([2.01      , 0.02771971, 0.4872498 ]), array([2.        , 0.0283385 , 0.49812657]), array([2.01      , 0.02895728, 0.50900334]), array([2.        , 0.02957606, 0.51988011]), array([2.01      , 0.03019484, 0.53075687]), array([2.        , 0.03081362, 0.54163364]), array([2.01      , 0.0314324 , 0.55251041]), array([2.        , 0.03205118, 0.56338718]), array([2.01      , 0.03266996, 0.57426395]), array([2.        , 0.03328874, 0.58514072]), array([2.01      , 0.03390753, 0.59601749]), array([2.        , 0.03452631, 0.60689426]), array([2.01      , 0.03514509, 0.61777103]), array([2.        , 0.03576387, 0.6286478 ]), array([2.01      , 0.03638265, 0.63952457]), array([2.        , 0.03700143, 0.65040134]), array([2.01      , 0.03762021, 0.66127811]), array([2.        , 0.03823899, 0.67215488]), array([2.01      , 0.03885777, 0.68303165]), array([2.        , 0.03947655, 0.69390842]), array([2.01      , 0.04009534, 0.70478519]), array([2.        , 0.04071412, 0.71566196]), array([2.01      , 0.0413329 , 0.72653873]), array([2.        , 0.04195168, 0.7374155 ]), array([2.01      , 0.04257046, 0.74829227]), array([2.        , 0.04318924, 0.75916903]), array([2.01      , 0.04380802, 0.7700458 ]), array([2.        , 0.0444268 , 0.78092257]), array([2.01      , 0.04504558, 0.79179934]), array([2.        , 0.04566437, 0.80267611]), array([2.01      , 0.04628315, 0.81355288]), array([2.        , 0.04690193, 0.82442965]), array([2.01      , 0.04752071, 0.83530642]), array([2.        , 0.04813949, 0.84618319]), array([2.01      , 0.04875827, 0.85705996]), array([2.        , 0.04937705, 0.86793673]), array([2.01      , 0.04999583, 0.8788135 ]), array([2.        , 0.05061461, 0.88969027]), array([2.01      , 0.05123339, 0.90056704]), array([2.        , 0.05185218, 0.91144381]), array([2.01      , 0.05247096, 0.92232058]), array([2.        , 0.05308974, 0.93319735]), array([2.01      , 0.05370852, 0.94407412]), array([2.        , 0.0543273 , 0.95495089]), array([2.01      , 0.05494608, 0.96582766]), array([2.        , 0.05556486, 0.97670443]), array([2.01      , 0.05618364, 0.98758119]), array([2.        , 0.05680242, 0.99845796]), array([2.01      , 0.05742121, 1.00933473]), array([2.        , 0.05803999, 1.0202115 ]), array([2.01      , 0.05865877, 1.03108827]), array([2.        , 0.05927755, 1.04196504]), array([2.01      , 0.05989633, 1.05284181]), array([2.        , 0.06051511, 1.06371858]), array([2.01      , 0.06113389, 1.07459535]), array([2.        , 0.06175267, 1.08547212]), array([2.01      , 0.06237145, 1.09634889]), array([2.        , 0.06299023, 1.10722566]), array([2.01      , 0.06360902, 1.11810243]), array([2.       , 0.0642278, 1.1289792]), array([2.01      , 0.06484658, 1.13985597]), array([2.        , 0.06546536, 1.15073274]), array([2.01      , 0.06608414, 1.16160951]), array([2.        , 0.06670292, 1.17248628]), array([2.01      , 0.0673217 , 1.18336305]), array([2.        , 0.06794048, 1.19423982]), array([2.01      , 0.06855926, 1.20511659]), array([2.        , 0.06917805, 1.21599336]), array([2.01      , 0.06979683, 1.22687012]), array([2.        , 0.07041561, 1.23774689]), array([2.01      , 0.07103439, 1.24862366]), array([2.00873461, 0.07111269, 1.25      ]), array([2.        , 0.07165317, 1.25950043])]</t>
  </si>
  <si>
    <t>[array([2.00048632, 0.        , 0.        ]), array([2.01      , 0.06099229, 0.06544107]), array([2.        , 0.12510236, 0.13422733]), array([2.01      , 0.18921243, 0.20301359]), array([2.        , 0.2533225 , 0.27179985]), array([2.01      , 0.31743257, 0.34058611]), array([2.00803971, 0.33      , 0.35407022]), array([2.        , 0.27845736, 0.40937238]), array([2.01      , 0.21434729, 0.47815864]), array([2.        , 0.15023722, 0.5469449 ]), array([2.01      , 0.08612716, 0.61573116]), array([2.        , 0.02201709, 0.68451742]), array([ 2.01      , -0.04209298,  0.75330368]), array([ 2.        , -0.10620305,  0.82208994]), array([ 2.01      , -0.17031312,  0.8908762 ]), array([ 2.        , -0.23442319,  0.95966246]), array([ 2.01      , -0.29853326,  1.02844873]), array([ 2.00509176, -0.33      ,  1.06221065]), array([ 2.        , -0.29735667,  1.09723499]), array([ 2.01      , -0.2332466 ,  1.16602125]), array([ 2.        , -0.16913653,  1.23480751]), array([ 2.00220865, -0.15497685,  1.25      ]), array([ 2.        , -0.16913653,  1.23480751])]</t>
  </si>
  <si>
    <t>[array([2.00101277, 0.        , 0.        ]), array([2.01      , 0.0089075 , 0.00604621]), array([2.        , 0.0188188 , 0.01277377]), array([2.01      , 0.02873009, 0.01950132]), array([2.        , 0.03864138, 0.02622888]), array([2.01      , 0.04855267, 0.03295644]), array([2.        , 0.05846397, 0.03968399]), array([2.01      , 0.06837526, 0.04641155]), array([2.        , 0.07828655, 0.05313911]), array([2.01      , 0.08819784, 0.05986667]), array([2.        , 0.09810914, 0.06659422]), array([2.01      , 0.10802043, 0.07332178]), array([2.        , 0.11793172, 0.08004934]), array([2.01      , 0.12784301, 0.08677689]), array([2.        , 0.13775431, 0.09350445]), array([2.01      , 0.1476656 , 0.10023201]), array([2.        , 0.15757689, 0.10695956]), array([2.01      , 0.16748818, 0.11368712]), array([2.        , 0.17739948, 0.12041468]), array([2.01      , 0.18731077, 0.12714224]), array([2.        , 0.19722206, 0.13386979]), array([2.01      , 0.20713335, 0.14059735]), array([2.        , 0.21704465, 0.14732491]), array([2.01      , 0.22695594, 0.15405246]), array([2.        , 0.23686723, 0.16078002]), array([2.01      , 0.24677852, 0.16750758]), array([2.        , 0.25668982, 0.17423514]), array([2.01      , 0.26660111, 0.18096269]), array([2.        , 0.2765124 , 0.18769025]), array([2.01      , 0.28642369, 0.19441781]), array([2.        , 0.29633499, 0.20114536]), array([2.01      , 0.30624628, 0.20787292]), array([2.        , 0.31615757, 0.21460048]), array([2.01      , 0.32606886, 0.22132803]), array([2.00603368, 0.33      , 0.2239964 ]), array([2.        , 0.32401984, 0.22805559]), array([2.01      , 0.31410855, 0.23478315]), array([2.        , 0.30419726, 0.24151071]), array([2.01      , 0.29428597, 0.24823826]), array([2.        , 0.28437468, 0.25496582]), array([2.01      , 0.27446338, 0.26169338]), array([2.        , 0.26455209, 0.26842093]), array([2.01      , 0.2546408 , 0.27514849]), array([2.        , 0.24472951, 0.28187605]), array([2.01      , 0.23481821, 0.28860361]), array([2.        , 0.22490692, 0.29533116]), array([2.01      , 0.21499563, 0.30205872]), array([2.        , 0.20508434, 0.30878628]), array([2.01      , 0.19517304, 0.31551383]), array([2.        , 0.18526175, 0.32224139]), array([2.01      , 0.17535046, 0.32896895]), array([2.        , 0.16543917, 0.3356965 ]), array([2.01      , 0.15552787, 0.34242406]), array([2.        , 0.14561658, 0.34915162]), array([2.01      , 0.13570529, 0.35587918]), array([2.        , 0.125794  , 0.36260673]), array([2.01      , 0.1158827 , 0.36933429]), array([2.        , 0.10597141, 0.37606185]), array([2.01      , 0.09606012, 0.3827894 ]), array([2.        , 0.08614883, 0.38951696]), array([2.01      , 0.07623753, 0.39624452]), array([2.        , 0.06632624, 0.40297208]), array([2.01      , 0.05641495, 0.40969963]), array([2.        , 0.04650366, 0.41642719]), array([2.01      , 0.03659236, 0.42315475]), array([2.        , 0.02668107, 0.4298823 ]), array([2.01      , 0.01676978, 0.43660986]), array([2.        , 0.00685849, 0.44333742]), array([ 2.01      , -0.00305281,  0.45006497]), array([ 2.        , -0.0129641 ,  0.45679253]), array([ 2.01      , -0.02287539,  0.46352009]), array([ 2.        , -0.03278668,  0.47024765]), array([ 2.01      , -0.04269798,  0.4769752 ]), array([ 2.        , -0.05260927,  0.48370276]), array([ 2.01      , -0.06252056,  0.49043032]), array([ 2.        , -0.07243185,  0.49715787]), array([ 2.01      , -0.08234315,  0.50388543]), array([ 2.        , -0.09225444,  0.51061299]), array([ 2.01      , -0.10216573,  0.51734055]), array([ 2.        , -0.11207702,  0.5240681 ]), array([ 2.01      , -0.12198832,  0.53079566]), array([ 2.        , -0.13189961,  0.53752322]), array([ 2.01      , -0.1418109 ,  0.54425077]), array([ 2.        , -0.15172219,  0.55097833]), array([ 2.01      , -0.16163349,  0.55770589]), array([ 2.        , -0.17154478,  0.56443344]), array([ 2.01      , -0.18145607,  0.571161  ]), array([ 2.        , -0.19136736,  0.57788856]), array([ 2.01      , -0.20127865,  0.58461612]), array([ 2.        , -0.21118995,  0.59134367]), array([ 2.01      , -0.22110124,  0.59807123]), array([ 2.        , -0.23101253,  0.60479879]), array([ 2.01      , -0.24092382,  0.61152634]), array([ 2.        , -0.25083512,  0.6182539 ]), array([ 2.01      , -0.26074641,  0.62498146]), array([ 2.        , -0.2706577 ,  0.63170902]), array([ 2.01      , -0.28056899,  0.63843657]), array([ 2.        , -0.29048029,  0.64516413]), array([ 2.01      , -0.30039158,  0.65189169]), array([ 2.        , -0.31030287,  0.65861924]), array([ 2.01      , -0.32021416,  0.6653468 ]), array([ 2.00012658, -0.33      ,  0.6719892 ]), array([ 2.        , -0.32987454,  0.67207436]), array([ 2.01      , -0.31996325,  0.67880191]), array([ 2.        , -0.31005196,  0.68552947]), array([ 2.01      , -0.30014067,  0.69225703]), array([ 2.        , -0.29022937,  0.69898459]), array([ 2.01      , -0.28031808,  0.70571214]), array([ 2.        , -0.27040679,  0.7124397 ]), array([ 2.01      , -0.2604955 ,  0.71916726]), array([ 2.        , -0.2505842 ,  0.72589481]), array([ 2.01      , -0.24067291,  0.73262237]), array([ 2.        , -0.23076162,  0.73934993]), array([ 2.01      , -0.22085033,  0.74607749]), array([ 2.        , -0.21093903,  0.75280504]), array([ 2.01      , -0.20102774,  0.7595326 ]), array([ 2.        , -0.19111645,  0.76626016]), array([ 2.01      , -0.18120516,  0.77298771]), array([ 2.        , -0.17129386,  0.77971527]), array([ 2.01      , -0.16138257,  0.78644283]), array([ 2.        , -0.15147128,  0.79317038]), array([ 2.01      , -0.14155999,  0.79989794]), array([ 2.        , -0.13164869,  0.8066255 ]), array([ 2.01      , -0.1217374 ,  0.81335306]), array([ 2.        , -0.11182611,  0.82008061]), array([ 2.01      , -0.10191482,  0.82680817]), array([ 2.        , -0.09200352,  0.83353573]), array([ 2.01      , -0.08209223,  0.84026328]), array([ 2.        , -0.07218094,  0.84699084]), array([ 2.01      , -0.06226965,  0.8537184 ]), array([ 2.        , -0.05235835,  0.86044596]), array([ 2.01      , -0.04244706,  0.86717351]), array([ 2.        , -0.03253577,  0.87390107]), array([ 2.01      , -0.02262448,  0.88062863]), array([ 2.        , -0.01271318,  0.88735618]), array([ 2.01      , -0.00280189,  0.89408374]), array([2.       , 0.0071094, 0.9008113]), array([2.01      , 0.01702069, 0.90753886]), array([2.        , 0.02693199, 0.91426641]), array([2.01      , 0.03684328, 0.92099397]), array([2.        , 0.04675457, 0.92772153]), array([2.01      , 0.05666586, 0.93444908]), array([2.        , 0.06657715, 0.94117664]), array([2.01      , 0.07648845, 0.9479042 ]), array([2.        , 0.08639974, 0.95463175]), array([2.01      , 0.09631103, 0.96135931]), array([2.        , 0.10622232, 0.96808687]), array([2.01      , 0.11613362, 0.97481443]), array([2.        , 0.12604491, 0.98154198]), array([2.01      , 0.1359562 , 0.98826954]), array([2.        , 0.14586749, 0.9949971 ]), array([2.01      , 0.15577879, 1.00172465]), array([2.        , 0.16569008, 1.00845221]), array([2.01      , 0.17560137, 1.01517977]), array([2.        , 0.18551266, 1.02190733]), array([2.01      , 0.19542396, 1.02863488]), array([2.        , 0.20533525, 1.03536244]), array([2.01      , 0.21524654, 1.04209   ]), array([2.        , 0.22515783, 1.04881755]), array([2.01      , 0.23506913, 1.05554511]), array([2.        , 0.24498042, 1.06227267]), array([2.01      , 0.25489171, 1.06900022]), array([2.        , 0.264803  , 1.07572778]), array([2.01      , 0.2747143 , 1.08245534]), array([2.        , 0.28462559, 1.0891829 ]), array([2.01      , 0.29453688, 1.09591045]), array([2.        , 0.30444817, 1.10263801]), array([2.01      , 0.31435947, 1.10936557]), array([2.        , 0.32427076, 1.11609312]), array([2.00578052, 0.33      , 1.119982  ]), array([2.01      , 0.32581795, 1.12282068]), array([2.        , 0.31590666, 1.12954824]), array([2.01      , 0.30599536, 1.1362758 ]), array([2.        , 0.29608407, 1.14300335]), array([2.01      , 0.28617278, 1.14973091]), array([2.        , 0.27626149, 1.15645847]), array([2.01      , 0.26635019, 1.16318602]), array([2.        , 0.2564389 , 1.16991358]), array([2.01      , 0.24652761, 1.17664114]), array([2.        , 0.23661632, 1.18336869]), array([2.01      , 0.22670502, 1.19009625]), array([2.        , 0.21679373, 1.19682381]), array([2.01      , 0.20688244, 1.20355137]), array([2.        , 0.19697115, 1.21027892]), array([2.01      , 0.18705985, 1.21700648]), array([2.        , 0.17714856, 1.22373404]), array([2.01      , 0.16723727, 1.23046159]), array([2.        , 0.15732598, 1.23718915]), array([2.01      , 0.14741468, 1.24391671]), array([2.00095765, 0.13845255, 1.25      ]), array([2.        , 0.13750339, 1.25064427]), array([2.00524777, 0.13230218, 1.25417473]), array([2.11911364, 0.01944638, 1.33077865])]</t>
  </si>
  <si>
    <t>[array([2.0004058, 0.       , 0.       ]), array([2.01      , 0.00702352, 0.01031617]), array([2.        , 0.0143441 , 0.02106867]), array([2.01      , 0.02166469, 0.03182118]), array([2.        , 0.02898527, 0.04257368]), array([2.01      , 0.03630586, 0.05332618]), array([2.        , 0.04362644, 0.06407869]), array([2.01      , 0.05094703, 0.07483119]), array([2.        , 0.05826761, 0.0855837 ]), array([2.01     , 0.0655882, 0.0963362]), array([2.        , 0.07290878, 0.1070887 ]), array([2.01      , 0.08022937, 0.11784121]), array([2.        , 0.08754995, 0.12859371]), array([2.01      , 0.09487054, 0.13934621]), array([2.        , 0.10219112, 0.15009872]), array([2.01      , 0.10951171, 0.16085122]), array([2.        , 0.11683229, 0.17160373]), array([2.01      , 0.12415288, 0.18235623]), array([2.        , 0.13147346, 0.19310873]), array([2.01      , 0.13879405, 0.20386124]), array([2.        , 0.14611463, 0.21461374]), array([2.01      , 0.15343522, 0.22536625]), array([2.        , 0.1607558 , 0.23611875]), array([2.01      , 0.16807639, 0.24687125]), array([2.        , 0.17539697, 0.25762376]), array([2.01      , 0.18271756, 0.26837626]), array([2.        , 0.19003814, 0.27912876]), array([2.01      , 0.19735873, 0.28988127]), array([2.        , 0.20467931, 0.30063377]), array([2.01      , 0.2119999 , 0.31138628]), array([2.        , 0.21932048, 0.32213878]), array([2.01      , 0.22664107, 0.33289128]), array([2.        , 0.23396165, 0.34364379]), array([2.01      , 0.24128224, 0.35439629]), array([2.        , 0.24860282, 0.3651488 ]), array([2.01      , 0.25592341, 0.3759013 ]), array([2.        , 0.26324399, 0.3866538 ]), array([2.01      , 0.27056458, 0.39740631]), array([2.        , 0.27788516, 0.40815881]), array([2.01      , 0.28520575, 0.41891131]), array([2.        , 0.29252633, 0.42966382]), array([2.01      , 0.29984692, 0.44041632]), array([2.        , 0.3071675 , 0.45116883]), array([2.01      , 0.31448809, 0.46192133]), array([2.        , 0.32180867, 0.47267383]), array([2.01      , 0.32912926, 0.48342634]), array([2.00881055, 0.33      , 0.48470529]), array([2.        , 0.32355016, 0.49417884]), array([2.01      , 0.31622957, 0.50493135]), array([2.        , 0.30890899, 0.51568385]), array([2.01      , 0.3015884 , 0.52643635]), array([2.        , 0.29426782, 0.53718886]), array([2.01      , 0.28694723, 0.54794136]), array([2.        , 0.27962665, 0.55869386]), array([2.01      , 0.27230606, 0.56944637]), array([2.        , 0.26498548, 0.58019887]), array([2.01      , 0.25766489, 0.59095138]), array([2.        , 0.25034431, 0.60170388]), array([2.01      , 0.24302372, 0.61245638]), array([2.        , 0.23570314, 0.62320889]), array([2.01      , 0.22838255, 0.63396139]), array([2.        , 0.22106197, 0.6447139 ]), array([2.01      , 0.21374138, 0.6554664 ]), array([2.       , 0.2064208, 0.6662189]), array([2.01      , 0.19910021, 0.67697141]), array([2.        , 0.19177963, 0.68772391]), array([2.01      , 0.18445904, 0.69847641]), array([2.        , 0.17713846, 0.70922892]), array([2.01      , 0.16981787, 0.71998142]), array([2.        , 0.16249729, 0.73073393]), array([2.01      , 0.1551767 , 0.74148643]), array([2.        , 0.14785612, 0.75223893]), array([2.01      , 0.14053554, 0.76299144]), array([2.        , 0.13321495, 0.77374394]), array([2.01      , 0.12589437, 0.78449645]), array([2.        , 0.11857378, 0.79524895]), array([2.01      , 0.1112532 , 0.80600145]), array([2.        , 0.10393261, 0.81675396]), array([2.01      , 0.09661203, 0.82750646]), array([2.        , 0.08929144, 0.83825896]), array([2.01      , 0.08197086, 0.84901147]), array([2.        , 0.07465027, 0.85976397]), array([2.01      , 0.06732969, 0.87051648]), array([2.        , 0.0600091 , 0.88126898]), array([2.01      , 0.05268852, 0.89202148]), array([2.        , 0.04536793, 0.90277399]), array([2.01      , 0.03804735, 0.91352649]), array([2.        , 0.03072676, 0.924279  ]), array([2.01      , 0.02340618, 0.9350315 ]), array([2.        , 0.01608559, 0.945784  ]), array([2.01      , 0.00876501, 0.95653651]), array([2.00000000e+00, 1.44442043e-03, 9.67289011e-01]), array([ 2.01      , -0.00587616,  0.97804152]), array([ 2.        , -0.01319675,  0.98879402]), array([ 2.01      , -0.02051733,  0.99954652]), array([ 2.        , -0.02783792,  1.01029903]), array([ 2.01      , -0.0351585 ,  1.02105153]), array([ 2.        , -0.04247909,  1.03180403]), array([ 2.01      , -0.04979967,  1.04255654]), array([ 2.        , -0.05712026,  1.05330904]), array([ 2.01      , -0.06444084,  1.06406155]), array([ 2.        , -0.07176143,  1.07481405]), array([ 2.01      , -0.07908201,  1.08556655]), array([ 2.        , -0.0864026 ,  1.09631906]), array([ 2.01      , -0.09372318,  1.10707156]), array([ 2.        , -0.10104377,  1.11782407]), array([ 2.01      , -0.10836435,  1.12857657]), array([ 2.        , -0.11568494,  1.13932907]), array([ 2.01      , -0.12300552,  1.15008158]), array([ 2.        , -0.13032611,  1.16083408]), array([ 2.01      , -0.13764669,  1.17158658]), array([ 2.        , -0.14496728,  1.18233909]), array([ 2.01      , -0.15228786,  1.19309159]), array([ 2.        , -0.15960845,  1.2038441 ]), array([ 2.01      , -0.16692903,  1.2145966 ]), array([ 2.        , -0.17424962,  1.2253491 ]), array([ 2.01      , -0.1815702 ,  1.23610161]), array([ 2.        , -0.18889079,  1.24685411]), array([ 2.00292573, -0.19103259,  1.25      ]), array([ 2.        , -0.18889079,  1.24685411])]</t>
  </si>
  <si>
    <t xml:space="preserve">[array([2.0023224, 0.       , 0.       ]), array([2.01000000e+00, 1.70424005e-02, 3.02357926e-04]), array([2.00000000e+00, 3.92399696e-02, 6.96176328e-04]), array([2.01000000e+00, 6.14375386e-02, 1.08999473e-03]), array([2.00000000e+00, 8.36351077e-02, 1.48381313e-03]), array([2.01000000e+00, 1.05832677e-01, 1.87763154e-03]), array([2.        , 0.12803025, 0.00227145]), array([2.01      , 0.15022781, 0.00266527]), array([2.        , 0.17242538, 0.00305909]), array([2.01      , 0.19462295, 0.00345291]), array([2.        , 0.21682052, 0.00384672]), array([2.01      , 0.23901809, 0.00424054]), array([2.        , 0.26121566, 0.00463436]), array([2.01      , 0.28341323, 0.00502818]), array([2.       , 0.3056108, 0.005422 ]), array([2.01      , 0.32780837, 0.00581582]), array([2.00901267, 0.33      , 0.0058547 ]), array([2.        , 0.30999406, 0.00620963]), array([2.01      , 0.28779649, 0.00660345]), array([2.        , 0.26559893, 0.00699727]), array([2.01      , 0.24340136, 0.00739109]), array([2.        , 0.22120379, 0.00778491]), array([2.01      , 0.19900622, 0.00817873]), array([2.        , 0.17680865, 0.00857254]), array([2.01      , 0.15461108, 0.00896636]), array([2.        , 0.13241351, 0.00936018]), array([2.01      , 0.11021594, 0.009754  ]), array([2.        , 0.08801837, 0.01014782]), array([2.01      , 0.0658208 , 0.01054164]), array([2.        , 0.04362323, 0.01093545]), array([2.01      , 0.02142567, 0.01132927]), array([ 2.00000000e+00, -7.71903322e-04,  1.17230916e-02]), array([ 2.01      , -0.02296947,  0.01211691]), array([ 2.        , -0.04516704,  0.01251073]), array([ 2.01      , -0.06736461,  0.01290455]), array([ 2.        , -0.08956218,  0.01329837]), array([ 2.01      , -0.11175975,  0.01369218]), array([ 2.        , -0.13395732,  0.014086  ]), array([ 2.01      , -0.15615489,  0.01447982]), array([ 2.        , -0.17835246,  0.01487364]), array([ 2.01      , -0.20055002,  0.01526746]), array([ 2.        , -0.22274759,  0.01566128]), array([ 2.01      , -0.24494516,  0.01605509]), array([ 2.        , -0.26714273,  0.01644891]), array([ 2.01      , -0.2893403 ,  0.01684273]), array([ 2.        , -0.31153787,  0.01723655]), array([ 2.00831719, -0.33      ,  0.0175641 ]), array([ 2.01      , -0.32626456,  0.01763037]), array([ 2.        , -0.30406699,  0.01802419]), array([ 2.01      , -0.28186942,  0.018418  ]), array([ 2.        , -0.25967185,  0.01881182]), array([ 2.01      , -0.23747428,  0.01920564]), array([ 2.        , -0.21527672,  0.01959946]), array([ 2.01      , -0.19307915,  0.01999328]), array([ 2.        , -0.17088158,  0.0203871 ]), array([ 2.01      , -0.14868401,  0.02078091]), array([ 2.        , -0.12648644,  0.02117473]), array([ 2.01      , -0.10428887,  0.02156855]), array([ 2.        , -0.0820913 ,  0.02196237]), array([ 2.01      , -0.05989373,  0.02235619]), array([ 2.        , -0.03769616,  0.02275001]), array([ 2.01      , -0.01549859,  0.02314383]), array([2.        , 0.00669898, 0.02353764]), array([2.01      , 0.02889654, 0.02393146]), array([2.        , 0.05109411, 0.02432528]), array([2.01      , 0.07329168, 0.0247191 ]), array([2.        , 0.09548925, 0.02511292]), array([2.01      , 0.11768682, 0.02550674]), array([2.        , 0.13988439, 0.02590055]), array([2.01      , 0.16208196, 0.02629437]), array([2.        , 0.18427953, 0.02668819]), array([2.01      , 0.2064771 , 0.02708201]), array([2.        , 0.22867467, 0.02747583]), array([2.01      , 0.25087223, 0.02786965]), array([2.        , 0.2730698 , 0.02826346]), array([2.01      , 0.29526737, 0.02865728]), array([2.        , 0.31746494, 0.0290511 ]), array([2.00564704, 0.33      , 0.02927349]), array([2.01      , 0.32033749, 0.02944492]), array([2.        , 0.29813992, 0.02983874]), array([2.01      , 0.27594235, 0.03023256]), array([2.        , 0.25374478, 0.03062637]), array([2.01      , 0.23154721, 0.03102019]), array([2.        , 0.20934964, 0.03141401]), array([2.01      , 0.18715207, 0.03180783]), array([2.        , 0.16495451, 0.03220165]), array([2.01      , 0.14275694, 0.03259547]), array([2.        , 0.12055937, 0.03298929]), array([2.01     , 0.0983618, 0.0333831]), array([2.        , 0.07616423, 0.03377692]), array([2.01      , 0.05396666, 0.03417074]), array([2.        , 0.03176909, 0.03456456]), array([2.01      , 0.00957152, 0.03495838]), array([ 2.        , -0.01262605,  0.0353522 ]), array([ 2.01      , -0.03482362,  0.03574601]), array([ 2.        , -0.05702119,  0.03613983]), array([ 2.01      , -0.07921875,  0.03653365]), array([ 2.        , -0.10141632,  0.03692747]), array([ 2.01      , -0.12361389,  0.03732129]), array([ 2.        , -0.14581146,  0.03771511]), array([ 2.01      , -0.16800903,  0.03810892]), array([ 2.        , -0.1902066 ,  0.03850274]), array([ 2.01      , -0.21240417,  0.03889656]), array([ 2.        , -0.23460174,  0.03929038]), array([ 2.01      , -0.25679931,  0.0396842 ]), array([ 2.        , -0.27899688,  0.04007802]), array([ 2.01      , -0.30119444,  0.04047183]), array([ 2.        , -0.32339201,  0.04086565]), array([ 2.0029769 , -0.33      ,  0.04098289]), array([ 2.01      , -0.31441042,  0.04125947]), array([ 2.        , -0.29221285,  0.04165329]), array([ 2.01      , -0.27001528,  0.04204711]), array([ 2.        , -0.24781771,  0.04244093]), array([ 2.01      , -0.22562014,  0.04283475]), array([ 2.        , -0.20342257,  0.04322856]), array([ 2.01      , -0.181225  ,  0.04362238]), array([ 2.        , -0.15902743,  0.0440162 ]), array([ 2.01      , -0.13682986,  0.04441002]), array([ 2.        , -0.1146323 ,  0.04480384]), array([ 2.01      , -0.09243473,  0.04519766]), array([ 2.        , -0.07023716,  0.04559147]), array([ 2.01      , -0.04803959,  0.04598529]), array([ 2.        , -0.02584202,  0.04637911]), array([ 2.01      , -0.00364445,  0.04677293]), array([2.        , 0.01855312, 0.04716675]), array([2.01      , 0.04075069, 0.04756057]), array([2.        , 0.06294826, 0.04795438]), array([2.01      , 0.08514583, 0.0483482 ]), array([2.        , 0.1073434 , 0.04874202]), array([2.01      , 0.12954096, 0.04913584]), array([2.        , 0.15173853, 0.04952966]), array([2.01      , 0.1739361 , 0.04992348]), array([2.        , 0.19613367, 0.0503173 ]), array([2.01      , 0.21833124, 0.05071111]), array([2.        , 0.24052881, 0.05110493]), array([2.01      , 0.26272638, 0.05149875]), array([2.        , 0.28492395, 0.05189257]), array([2.01      , 0.30712152, 0.05228639]), array([2.        , 0.32931909, 0.05268021]), array([2.00030675, 0.33      , 0.05269229]), array([2.01      , 0.30848335, 0.05307402]), array([2.        , 0.28628578, 0.05346784]), array([2.01      , 0.26408821, 0.05386166]), array([2.        , 0.24189064, 0.05425548]), array([2.01      , 0.21969307, 0.0546493 ]), array([2.        , 0.1974955 , 0.05504312]), array([2.01      , 0.17529793, 0.05543693]), array([2.        , 0.15310036, 0.05583075]), array([2.01      , 0.13090279, 0.05622457]), array([2.        , 0.10870522, 0.05661839]), array([2.01      , 0.08650765, 0.05701221]), array([2.        , 0.06431009, 0.05740603]), array([2.01      , 0.04211252, 0.05779984]), array([2.        , 0.01991495, 0.05819366]), array([ 2.01      , -0.00228262,  0.05858748]), array([ 2.        , -0.02448019,  0.0589813 ]), array([ 2.01      , -0.04667776,  0.05937512]), array([ 2.        , -0.06887533,  0.05976894]), array([ 2.01      , -0.0910729 ,  0.06016276]), array([ 2.        , -0.11327047,  0.06055657]), array([ 2.01      , -0.13546804,  0.06095039]), array([ 2.        , -0.15766561,  0.06134421]), array([ 2.01      , -0.17986317,  0.06173803]), array([ 2.        , -0.20206074,  0.06213185]), array([ 2.01      , -0.22425831,  0.06252567]), array([ 2.        , -0.24645588,  0.06291948]), array([ 2.01      , -0.26865345,  0.0633133 ]), array([ 2.        , -0.29085102,  0.06370712]), array([ 2.01      , -0.31304859,  0.06410094]), array([ 2.00236339, -0.33      ,  0.06440168]), array([ 2.        , -0.32475384,  0.06449476]), array([ 2.01      , -0.30255627,  0.06488858]), array([ 2.        , -0.2803587 ,  0.06528239]), array([ 2.01      , -0.25816114,  0.06567621]), array([ 2.        , -0.23596357,  0.06607003]), array([ 2.01      , -0.213766  ,  0.06646385]), array([ 2.        , -0.19156843,  0.06685767]), array([ 2.01      , -0.16937086,  0.06725149]), array([ 2.        , -0.14717329,  0.0676453 ]), array([ 2.01      , -0.12497572,  0.06803912]), array([ 2.        , -0.10277815,  0.06843294]), array([ 2.01      , -0.08058058,  0.06882676]), array([ 2.        , -0.05838301,  0.06922058]), array([ 2.01      , -0.03618544,  0.0696144 ]), array([ 2.        , -0.01398788,  0.07000822]), array([2.01      , 0.00820969, 0.07040203]), array([2.        , 0.03040726, 0.07079585]), array([2.01      , 0.05260483, 0.07118967]), array([2.        , 0.0748024 , 0.07158349]), array([2.01      , 0.09699997, 0.07197731]), array([2.        , 0.11919754, 0.07237113]), array([2.01      , 0.14139511, 0.07276494]), array([2.        , 0.16359268, 0.07315876]), array([2.01      , 0.18579025, 0.07355258]), array([2.        , 0.20798782, 0.0739464 ]), array([2.01      , 0.23018538, 0.07434022]), array([2.        , 0.25238295, 0.07473404]), array([2.01      , 0.27458052, 0.07512785]), array([2.        , 0.29677809, 0.07552167]), array([2.01      , 0.31897566, 0.07591549]), array([2.00503354, 0.33      , 0.07611108]), array([2.        , 0.31882677, 0.07630931]), array([2.01      , 0.2966292 , 0.07670313]), array([2.        , 0.27443163, 0.07709695]), array([2.01      , 0.25223406, 0.07749076]), array([2.        , 0.23003649, 0.07788458]), array([2.01      , 0.20783892, 0.0782784 ]), array([2.        , 0.18564136, 0.07867222]), array([2.01      , 0.16344379, 0.07906604]), array([2.        , 0.14124622, 0.07945986]), array([2.01      , 0.11904865, 0.07985368]), array([2.        , 0.09685108, 0.08024749]), array([2.01      , 0.07465351, 0.08064131]), array([2.        , 0.05245594, 0.08103513]), array([2.01      , 0.03025837, 0.08142895]), array([2.        , 0.0080608 , 0.08182277]), array([ 2.01      , -0.01413677,  0.08221659]), array([ 2.        , -0.03633433,  0.0826104 ]), array([ 2.01      , -0.0585319 ,  0.08300422]), array([ 2.        , -0.08072947,  0.08339804]), array([ 2.01      , -0.10292704,  0.08379186]), array([ 2.        , -0.12512461,  0.08418568]), array([ 2.01      , -0.14732218,  0.0845795 ]), array([ 2.        , -0.16951975,  0.08497331]), array([ 2.01      , -0.19171732,  0.08536713]), array([ 2.        , -0.21391489,  0.08576095]), array([ 2.01      , -0.23611246,  0.08615477]), array([ 2.        , -0.25831003,  0.08654859]), array([ 2.01      , -0.28050759,  0.08694241]), array([ 2.        , -0.30270516,  0.08733622]), array([ 2.01      , -0.32490273,  0.08773004]), array([ 2.00770368, -0.33      ,  0.08782048]), array([ 2.        , -0.3128997 ,  0.08812386]), array([ 2.01      , -0.29070213,  0.08851768]), array([ 2.        , -0.26850456,  0.0889115 ]), array([ 2.01      , -0.24630699,  0.08930532]), array([ 2.        , -0.22410942,  0.08969914]), array([ 2.01      , -0.20191185,  0.09009295]), array([ 2.        , -0.17971428,  0.09048677]), array([ 2.01      , -0.15751671,  0.09088059]), array([ 2.        , -0.13531915,  0.09127441]), array([ 2.01      , -0.11312158,  0.09166823]), array([ 2.        , -0.09092401,  0.09206205]), array([ 2.01      , -0.06872644,  0.09245586]), array([ 2.        , -0.04652887,  0.09284968]), array([ 2.01     , -0.0243313,  0.0932435]), array([ 2.        , -0.00213373,  0.09363732]), array([2.01      , 0.02006384, 0.09403114]), array([2.        , 0.04226141, 0.09442496]), array([2.01      , 0.06445898, 0.09481877]), array([2.        , 0.08665654, 0.09521259]), array([2.01      , 0.10885411, 0.09560641]), array([2.        , 0.13105168, 0.09600023]), array([2.01      , 0.15324925, 0.09639405]), array([2.        , 0.17544682, 0.09678787]), array([2.01      , 0.19764439, 0.09718168]), array([2.        , 0.21984196, 0.0975755 ]), array([2.01      , 0.24203953, 0.09796932]), array([2.        , 0.2642371 , 0.09836314]), array([2.01      , 0.28643467, 0.09875696]), array([2.        , 0.30863224, 0.09915078]), array([2.00962617, 0.33      , 0.09952987]), array([2.01     , 0.3291702, 0.0995446]), array([2.        , 0.30697263, 0.09993841]), array([2.01      , 0.28477506, 0.10033223]), array([2.        , 0.26257749, 0.10072605]), array([2.01      , 0.24037992, 0.10111987]), array([2.        , 0.21818235, 0.10151369]), array([2.01      , 0.19598478, 0.10190751]), array([2.        , 0.17378721, 0.10230132]), array([2.01      , 0.15158964, 0.10269514]), array([2.        , 0.12939207, 0.10308896]), array([2.01      , 0.1071945 , 0.10348278]), array([2.        , 0.08499694, 0.1038766 ]), array([2.01      , 0.06279937, 0.10427042]), array([2.        , 0.0406018 , 0.10466423]), array([2.01      , 0.01840423, 0.10505805]), array([ 2.        , -0.00379334,  0.10545187]), array([ 2.01      , -0.02599091,  0.10584569]), array([ 2.        , -0.04818848,  0.10623951]), array([ 2.01      , -0.07038605,  0.10663333]), array([ 2.        , -0.09258362,  0.10702715]), array([ 2.01      , -0.11478119,  0.10742096]), array([ 2.        , -0.13697875,  0.10781478]), array([ 2.01      , -0.15917632,  0.1082086 ]), array([ 2.        , -0.18137389,  0.10860242]), array([ 2.01      , -0.20357146,  0.10899624]), array([ 2.        , -0.22576903,  0.10939006]), array([ 2.01      , -0.2479666 ,  0.10978387]), array([ 2.        , -0.27016417,  0.11017769]), array([ 2.01      , -0.29236174,  0.11057151]), array([ 2.        , -0.31455931,  0.11096533]), array([ 2.00695603, -0.33      ,  0.11123927]), array([ 2.01      , -0.32324312,  0.11135915]), array([ 2.        , -0.30104555,  0.11175297]), array([ 2.01      , -0.27884799,  0.11214678]), array([ 2.        , -0.25665042,  0.1125406 ]), array([ 2.01      , -0.23445285,  0.11293442]), array([ 2.        , -0.21225528,  0.11332824]), array([ 2.01      , -0.19005771,  0.11372206]), array([ 2.        , -0.16786014,  0.11411588]), array([ 2.01      , -0.14566257,  0.11450969]), array([ 2.        , -0.123465  ,  0.11490351]), array([ 2.01      , -0.10126743,  0.11529733]), array([ 2.        , -0.07906986,  0.11569115]), array([ 2.01      , -0.05687229,  0.11608497]), array([ 2.        , -0.03467473,  0.11647879]), array([ 2.01      , -0.01247716,  0.11687261]), array([2.        , 0.00972041, 0.11726642]), array([2.01      , 0.03191798, 0.11766024]), array([2.        , 0.05411555, 0.11805406]), array([2.01      , 0.07631312, 0.11844788]), array([2.        , 0.09851069, 0.1188417 ]), array([2.01      , 0.12070826, 0.11923552]), array([2.        , 0.14290583, 0.11962933]), array([2.01      , 0.1651034 , 0.12002315]), array([2.        , 0.18730096, 0.12041697]), array([2.01      , 0.20949853, 0.12081079]), array([2.        , 0.2316961 , 0.12120461]), array([2.01      , 0.25389367, 0.12159843]), array([2.        , 0.27609124, 0.12199224]), array([2.01      , 0.29828881, 0.12238606]), array([2.        , 0.32048638, 0.12277988]), array([2.00428588, 0.33      , 0.12294867]), array([2.01      , 0.31731605, 0.1231737 ]), array([2.        , 0.29511848, 0.12356752]), array([2.01      , 0.27292091, 0.12396134]), array([2.        , 0.25072334, 0.12435515]), array([2.01      , 0.22852578, 0.12474897]), array([2.        , 0.20632821, 0.12514279]), array([2.01      , 0.18413064, 0.12553661]), array([2.        , 0.16193307, 0.12593043]), array([2.01      , 0.1397355 , 0.12632425]), array([2.        , 0.11753793, 0.12671807]), array([2.01      , 0.09534036, 0.12711188]), array([2.        , 0.07314279, 0.1275057 ]), array([2.01      , 0.05094522, 0.12789952]), array([2.        , 0.02874765, 0.12829334]), array([2.01      , 0.00655008, 0.12868716]), array([ 2.        , -0.01564748,  0.12908098]), array([ 2.01      , -0.03784505,  0.12947479]), array([ 2.        , -0.06004262,  0.12986861]), array([ 2.01      , -0.08224019,  0.13026243]), array([ 2.        , -0.10443776,  0.13065625]), array([ 2.01      , -0.12663533,  0.13105007]), array([ 2.        , -0.1488329 ,  0.13144389]), array([ 2.01      , -0.17103047,  0.1318377 ]), array([ 2.        , -0.19322804,  0.13223152]), array([ 2.01      , -0.21542561,  0.13262534]), array([ 2.        , -0.23762317,  0.13301916]), array([ 2.01      , -0.25982074,  0.13341298]), array([ 2.        , -0.28201831,  0.1338068 ]), array([ 2.01      , -0.30421588,  0.13420061]), array([ 2.        , -0.32641345,  0.13459443]), array([ 2.00161574, -0.33      ,  0.13465806]), array([ 2.01      , -0.31138898,  0.13498825]), array([ 2.        , -0.28919141,  0.13538207]), array([ 2.01      , -0.26699384,  0.13577589]), array([ 2.        , -0.24479627,  0.13616971]), array([ 2.01      , -0.2225987 ,  0.13656353]), array([ 2.        , -0.20040113,  0.13695734]), array([ 2.01      , -0.17820357,  0.13735116]), array([ 2.        , -0.156006  ,  0.13774498]), array([ 2.01      , -0.13380843,  0.1381388 ]), array([ 2.        , -0.11161086,  0.13853262]), array([ 2.01      , -0.08941329,  0.13892644]), array([ 2.        , -0.06721572,  0.13932025]), array([ 2.01      , -0.04501815,  0.13971407]), array([ 2.        , -0.02282058,  0.14010789]), array([ 2.01000000e+00, -6.23013000e-04,  1.40501709e-01]), array([2.        , 0.02157456, 0.14089553]), array([2.01      , 0.04377213, 0.14128935]), array([2.        , 0.06596969, 0.14168316]), array([2.01      , 0.08816726, 0.14207698]), array([2.        , 0.11036483, 0.1424708 ]), array([2.01      , 0.1325624 , 0.14286462]), array([2.        , 0.15475997, 0.14325844]), array([2.01      , 0.17695754, 0.14365226]), array([2.        , 0.19915511, 0.14404607]), array([2.01      , 0.22135268, 0.14443989]), array([2.        , 0.24355025, 0.14483371]), array([2.01      , 0.26574782, 0.14522753]), array([2.        , 0.28794538, 0.14562135]), array([2.01      , 0.31014295, 0.14601517]), array([2.00105441, 0.33      , 0.14636746]), array([2.        , 0.32765948, 0.14640899]), array([2.01      , 0.30546191, 0.1468028 ]), array([2.        , 0.28326434, 0.14719662]), array([2.01      , 0.26106677, 0.14759044]), array([2.        , 0.2388692 , 0.14798426]), array([2.01      , 0.21667163, 0.14837808]), array([2.        , 0.19447406, 0.1487719 ]), array([2.01      , 0.17227649, 0.14916571]), array([2.        , 0.15007892, 0.14955953]), array([2.01      , 0.12788136, 0.14995335]), array([2.        , 0.10568379, 0.15034717]), array([2.01      , 0.08348622, 0.15074099]), array([2.        , 0.06128865, 0.15113481]), array([2.01      , 0.03909108, 0.15152862]), array([2.        , 0.01689351, 0.15192244]), array([ 2.01      , -0.00530406,  0.15231626]), array([ 2.        , -0.02750163,  0.15271008]), array([ 2.01     , -0.0496992,  0.1531039]), array([ 2.        , -0.07189677,  0.15349772]), array([ 2.01      , -0.09409434,  0.15389153]), array([ 2.        , -0.1162919 ,  0.15428535]), array([ 2.01      , -0.13848947,  0.15467917]), array([ 2.        , -0.16068704,  0.15507299]), array([ 2.01      , -0.18288461,  0.15546681]), array([ 2.        , -0.20508218,  0.15586063]), array([ 2.01      , -0.22727975,  0.15625445]), array([ 2.        , -0.24947732,  0.15664826]), array([ 2.01      , -0.27167489,  0.15704208]), array([ 2.        , -0.29387246,  0.1574359 ]), array([ 2.01      , -0.31607003,  0.15782972]), array([ 2.00372455, -0.33      ,  0.15807686]), array([ 2.        , -0.32173241,  0.15822354]), array([ 2.01      , -0.29953484,  0.15861736]), array([ 2.        , -0.27733727,  0.15901117]), array([ 2.01      , -0.2551397 ,  0.15940499]), array([ 2.        , -0.23294213,  0.15979881]), array([ 2.01      , -0.21074456,  0.16019263]), array([ 2.        , -0.18854699,  0.16058645]), array([ 2.01      , -0.16634942,  0.16098027]), array([ 2.        , -0.14415185,  0.16137408]), array([ 2.01      , -0.12195428,  0.1617679 ]), array([ 2.        , -0.09975671,  0.16216172]), array([ 2.01      , -0.07755915,  0.16255554]), array([ 2.        , -0.05536158,  0.16294936]), array([ 2.01      , -0.03316401,  0.16334318]), array([ 2.        , -0.01096644,  0.16373699]), array([2.01      , 0.01123113, 0.16413081]), array([2.        , 0.0334287 , 0.16452463]), array([2.01      , 0.05562627, 0.16491845]), array([2.        , 0.07782384, 0.16531227]), array([2.01      , 0.10002141, 0.16570609]), array([2.        , 0.12221898, 0.16609991]), array([2.01      , 0.14441655, 0.16649372]), array([2.        , 0.16661411, 0.16688754]), array([2.01      , 0.18881168, 0.16728136]), array([2.        , 0.21100925, 0.16767518]), array([2.01      , 0.23320682, 0.168069  ]), array([2.        , 0.25540439, 0.16846282]), array([2.01      , 0.27760196, 0.16885663]), array([2.        , 0.29979953, 0.16925045]), array([2.01      , 0.3219971 , 0.16964427]), array([2.00639469, 0.33      , 0.16978625]), array([2.        , 0.31580533, 0.17003809]), array([2.01      , 0.29360776, 0.17043191]), array([2.        , 0.2714102 , 0.17082573]), array([2.01      , 0.24921263, 0.17121954]), array([2.        , 0.22701506, 0.17161336]), array([2.01      , 0.20481749, 0.17200718]), array([2.        , 0.18261992, 0.172401  ]), array([2.01      , 0.16042235, 0.17279482]), array([2.        , 0.13822478, 0.17318864]), array([2.01      , 0.11602721, 0.17358246]), array([2.        , 0.09382964, 0.17397627]), array([2.01      , 0.07163207, 0.17437009]), array([2.        , 0.0494345 , 0.17476391]), array([2.01      , 0.02723694, 0.17515773]), array([2.        , 0.00503937, 0.17555155]), array([ 2.01      , -0.0171582 ,  0.17594537]), array([ 2.        , -0.03935577,  0.17633918]), array([ 2.01      , -0.06155334,  0.176733  ]), array([ 2.        , -0.08375091,  0.17712682]), array([ 2.01      , -0.10594848,  0.17752064]), array([ 2.        , -0.12814605,  0.17791446]), array([ 2.01      , -0.15034362,  0.17830828]), array([ 2.        , -0.17254119,  0.17870209]), array([ 2.01      , -0.19473876,  0.17909591]), array([ 2.        , -0.21693632,  0.17948973]), array([ 2.01      , -0.23913389,  0.17988355]), array([ 2.        , -0.26133146,  0.18027737]), array([ 2.01      , -0.28352903,  0.18067119]), array([ 2.       , -0.3057266,  0.181065 ]), array([ 2.01      , -0.32792417,  0.18145882]), array([ 2.00906484, -0.33      ,  0.18149565]), array([ 2.        , -0.30987826,  0.18185264]), array([ 2.01      , -0.28768069,  0.18224646]), array([ 2.        , -0.26548312,  0.18264028]), array([ 2.01      , -0.24328555,  0.1830341 ]), array([ 2.        , -0.22108799,  0.18342792]), array([ 2.01      , -0.19889042,  0.18382173]), array([ 2.        , -0.17669285,  0.18421555]), array([ 2.01      , -0.15449528,  0.18460937]), array([ 2.        , -0.13229771,  0.18500319]), array([ 2.01      , -0.11010014,  0.18539701]), array([ 2.        , -0.08790257,  0.18579083]), array([ 2.01      , -0.065705  ,  0.18618464]), array([ 2.        , -0.04350743,  0.18657846]), array([ 2.01      , -0.02130986,  0.18697228]), array([2.00000000e+00, 8.87705525e-04, 1.87366099e-01]), array([2.01      , 0.02308527, 0.18775992]), array([2.        , 0.04528284, 0.18815374]), array([2.01      , 0.06748041, 0.18854755]), array([2.        , 0.08967798, 0.18894137]), array([2.01      , 0.11187555, 0.18933519]), array([2.        , 0.13407312, 0.18972901]), array([2.01      , 0.15627069, 0.19012283]), array([2.        , 0.17846826, 0.19051665]), array([2.01      , 0.20066583, 0.19091046]), array([2.        , 0.2228634 , 0.19130428]), array([2.01      , 0.24506097, 0.1916981 ]), array([2.        , 0.26725853, 0.19209192]), array([2.01      , 0.2894561 , 0.19248574]), array([2.        , 0.31165367, 0.19287956]), array([2.00826502, 0.33      , 0.19320505]), array([2.01      , 0.32614876, 0.19327338]), array([2.        , 0.30395119, 0.19366719]), array([2.01      , 0.28175362, 0.19406101]), array([2.        , 0.25955605, 0.19445483]), array([2.01      , 0.23735848, 0.19484865]), array([2.        , 0.21516091, 0.19524247]), array([2.01      , 0.19296334, 0.19563629]), array([2.        , 0.17076578, 0.1960301 ]), array([2.01      , 0.14856821, 0.19642392]), array([2.        , 0.12637064, 0.19681774]), array([2.01      , 0.10417307, 0.19721156]), array([2.        , 0.0819755 , 0.19760538]), array([2.01      , 0.05977793, 0.1979992 ]), array([2.        , 0.03758036, 0.19839301]), array([2.01      , 0.01538279, 0.19878683]), array([ 2.        , -0.00681478,  0.19918065]), array([ 2.01      , -0.02901235,  0.19957447]), array([ 2.        , -0.05120992,  0.19996829]), array([ 2.01      , -0.07340748,  0.20036211]), array([ 2.        , -0.09560505,  0.20075592]), array([ 2.01      , -0.11780262,  0.20114974]), array([ 2.        , -0.14000019,  0.20154356]), array([ 2.01      , -0.16219776,  0.20193738]), array([ 2.        , -0.18439533,  0.2023312 ]), array([ 2.01      , -0.2065929 ,  0.20272502]), array([ 2.        , -0.22879047,  0.20311884]), array([ 2.01      , -0.25098804,  0.20351265]), array([ 2.        , -0.27318561,  0.20390647]), array([ 2.01      , -0.29538318,  0.20430029]), array([ 2.        , -0.31758074,  0.20469411]), array([ 2.00559487, -0.33      ,  0.20491445]), array([ 2.01      , -0.32022169,  0.20508793]), array([ 2.        , -0.29802412,  0.20548175]), array([ 2.01      , -0.27582655,  0.20587556]), array([ 2.        , -0.25362898,  0.20626938]), array([ 2.01      , -0.23143141,  0.2066632 ]), array([ 2.        , -0.20923384,  0.20705702]), array([ 2.01      , -0.18703627,  0.20745084]), array([ 2.        , -0.1648387 ,  0.20784466]), array([ 2.01      , -0.14264113,  0.20823847]), array([ 2.        , -0.12044357,  0.20863229]), array([ 2.01      , -0.098246  ,  0.20902611]), array([ 2.        , -0.07604843,  0.20941993]), array([ 2.01      , -0.05385086,  0.20981375]), array([ 2.        , -0.03165329,  0.21020757]), array([ 2.01      , -0.00945572,  0.21060138]), array([2.        , 0.01274185, 0.2109952 ]), array([2.01      , 0.03493942, 0.21138902]), array([2.        , 0.05713699, 0.21178284]), array([2.01      , 0.07933456, 0.21217666]), array([2.        , 0.10153213, 0.21257048]), array([2.01      , 0.12372969, 0.2129643 ]), array([2.        , 0.14592726, 0.21335811]), array([2.01      , 0.16812483, 0.21375193]), array([2.        , 0.1903224 , 0.21414575]), array([2.01      , 0.21251997, 0.21453957]), array([2.        , 0.23471754, 0.21493339]), array([2.01      , 0.25691511, 0.21532721]), array([2.        , 0.27911268, 0.21572102]), array([2.01      , 0.30131025, 0.21611484]), array([2.        , 0.32350782, 0.21650866]), array([2.00292473, 0.33      , 0.21662384]), array([2.01      , 0.31429461, 0.21690248]), array([2.        , 0.29209705, 0.2172963 ]), array([2.01      , 0.26989948, 0.21769012]), array([2.        , 0.24770191, 0.21808393]), array([2.01      , 0.22550434, 0.21847775]), array([2.        , 0.20330677, 0.21887157]), array([2.01      , 0.1811092 , 0.21926539]), array([2.        , 0.15891163, 0.21965921]), array([2.01      , 0.13671406, 0.22005303]), array([2.        , 0.11451649, 0.22044684]), array([2.01      , 0.09231892, 0.22084066]), array([2.        , 0.07012136, 0.22123448]), array([2.01      , 0.04792379, 0.2216283 ]), array([2.        , 0.02572622, 0.22202212]), array([2.01      , 0.00352865, 0.22241594]), array([ 2.        , -0.01866892,  0.22280976]), array([ 2.01      , -0.04086649,  0.22320357]), array([ 2.        , -0.06306406,  0.22359739]), array([ 2.01      , -0.08526163,  0.22399121]), array([ 2.        , -0.1074592 ,  0.22438503]), array([ 2.01      , -0.12965677,  0.22477885]), array([ 2.        , -0.15185434,  0.22517267]), array([ 2.01      , -0.1740519 ,  0.22556648]), array([ 2.        , -0.19624947,  0.2259603 ]), array([ 2.01      , -0.21844704,  0.22635412]), array([ 2.        , -0.24064461,  0.22674794]), array([ 2.01      , -0.26284218,  0.22714176]), array([ 2.        , -0.28503975,  0.22753558]), array([ 2.01      , -0.30723732,  0.22792939]), array([ 2.        , -0.32943489,  0.22832321]), array([ 2.00025458, -0.33      ,  0.22833324]), array([ 2.01      , -0.30836754,  0.22871703]), array([ 2.        , -0.28616997,  0.22911085]), array([ 2.01      , -0.2639724 ,  0.22950467]), array([ 2.        , -0.24177484,  0.22989849]), array([ 2.01      , -0.21957727,  0.2302923 ]), array([ 2.        , -0.1973797 ,  0.23068612]), array([ 2.01      , -0.17518213,  0.23107994]), array([ 2.        , -0.15298456,  0.23147376]), array([ 2.01      , -0.13078699,  0.23186758]), array([ 2.        , -0.10858942,  0.2322614 ]), array([ 2.01      , -0.08639185,  0.23265522]), array([ 2.        , -0.06419428,  0.23304903]), array([ 2.01      , -0.04199671,  0.23344285]), array([ 2.        , -0.01979915,  0.23383667]), array([2.01      , 0.00239842, 0.23423049]), array([2.        , 0.02459599, 0.23462431]), array([2.01      , 0.04679356, 0.23501813]), array([2.        , 0.06899113, 0.23541194]), array([2.01      , 0.0911887 , 0.23580576]), array([2.        , 0.11338627, 0.23619958]), array([2.01      , 0.13558384, 0.2365934 ]), array([2.        , 0.15778141, 0.23698722]), array([2.01      , 0.17997898, 0.23738104]), array([2.        , 0.20217655, 0.23777485]), array([2.01      , 0.22437411, 0.23816867]), array([2.        , 0.24657168, 0.23856249]), array([2.01      , 0.26876925, 0.23895631]), array([2.        , 0.29096682, 0.23935013]), array([2.01      , 0.31316439, 0.23974395]), array([2.00241556, 0.33      , 0.24004264]), array([2.        , 0.32463804, 0.24013777]), array([2.01      , 0.30244047, 0.24053158]), array([2.       , 0.2802429, 0.2409254]), array([2.01      , 0.25804533, 0.24131922]), array([2.        , 0.23584776, 0.24171304]), array([2.01      , 0.21365019, 0.24210686]), array([2.        , 0.19145263, 0.24250068]), array([2.01      , 0.16925506, 0.24289449]), array([2.        , 0.14705749, 0.24328831]), array([2.01      , 0.12485992, 0.24368213]), array([2.        , 0.10266235, 0.24407595]), array([2.01      , 0.08046478, 0.24446977]), array([2.        , 0.05826721, 0.24486359]), array([2.01      , 0.03606964, 0.2452574 ]), array([2.        , 0.01387207, 0.24565122]), array([ 2.01      , -0.0083255 ,  0.24604504]), array([ 2.        , -0.03052307,  0.24643886]), array([ 2.01      , -0.05272063,  0.24683268]), array([ 2.       , -0.0749182,  0.2472265]), array([ 2.01      , -0.09711577,  0.24762031]), array([ 2.        , -0.11931334,  0.24801413]), array([ 2.01      , -0.14151091,  0.24840795]), array([ 2.        , -0.16370848,  0.24880177]), array([ 2.01      , -0.18590605,  0.24919559]), array([ 2.        , -0.20810362,  0.24958941]), array([ 2.01      , -0.23030119,  0.24998323]), array([ 2.        , -0.25249876,  0.25037704]), array([ 2.01      , -0.27469632,  0.25077086]), array([ 2.        , -0.29689389,  0.25116468]), array([ 2.01      , -0.31909146,  0.2515585 ]), array([ 2.00508571, -0.33      ,  0.25175203]), array([ 2.        , -0.31871097,  0.25195232]), array([ 2.01      , -0.2965134 ,  0.25234614]), array([ 2.        , -0.27431583,  0.25273995]), array([ 2.01      , -0.25211826,  0.25313377]), array([ 2.        , -0.22992069,  0.25352759]), array([ 2.01      , -0.20772312,  0.25392141]), array([ 2.        , -0.18552555,  0.25431523]), array([ 2.01      , -0.16332798,  0.25470905]), array([ 2.        , -0.14113042,  0.25510286]), array([ 2.01      , -0.11893285,  0.25549668]), array([ 2.        , -0.09673528,  0.2558905 ]), array([ 2.01      , -0.07453771,  0.25628432]), array([ 2.        , -0.05234014,  0.25667814]), array([ 2.01      , -0.03014257,  0.25707196]), array([ 2.        , -0.007945  ,  0.25746577]), array([2.01      , 0.01425257, 0.25785959]), array([2.        , 0.03645014, 0.25825341]), array([2.01      , 0.05864771, 0.25864723]), array([2.        , 0.08084528, 0.25904105]), array([2.01      , 0.10304284, 0.25943487]), array([2.        , 0.12524041, 0.25982869]), array([2.01      , 0.14743798, 0.2602225 ]), array([2.        , 0.16963555, 0.26061632]), array([2.01      , 0.19183312, 0.26101014]), array([2.        , 0.21403069, 0.26140396]), array([2.01      , 0.23622826, 0.26179778]), array([2.        , 0.25842583, 0.2621916 ]), array([2.01      , 0.2806234 , 0.26258541]), array([2.        , 0.30282097, 0.26297923]), array([2.01      , 0.32501853, 0.26337305]), array([2.00775585, 0.33      , 0.26346143]), array([2.        , 0.3127839 , 0.26376687]), array([2.01      , 0.29058633, 0.26416069]), array([2.        , 0.26838876, 0.26455451]), array([2.01      , 0.24619119, 0.26494832]), array([2.        , 0.22399362, 0.26534214]), array([2.01      , 0.20179605, 0.26573596]), array([2.        , 0.17959848, 0.26612978]), array([2.01      , 0.15740091, 0.2665236 ]), array([2.        , 0.13520334, 0.26691742]), array([2.01      , 0.11300577, 0.26731123]), array([2.        , 0.09080821, 0.26770505]), </t>
  </si>
  <si>
    <t>[array([2.00815914, 0.        , 0.        ]), array([2.01      , 0.00741326, 0.00316812]), array([2.        , 0.04768388, 0.02037814]), array([2.01      , 0.0879545 , 0.03758815]), array([2.        , 0.12822511, 0.05479816]), array([2.01      , 0.16849573, 0.07200817]), array([2.        , 0.20876635, 0.08921818]), array([2.01      , 0.24903697, 0.10642819]), array([2.        , 0.28930758, 0.1236382 ]), array([2.01      , 0.3295782 , 0.14084822]), array([2.00989526, 0.33      , 0.14102848]), array([2.        , 0.29015118, 0.15805823]), array([2.01      , 0.24988057, 0.17526824]), array([2.        , 0.20960995, 0.19247825]), array([2.01      , 0.16933933, 0.20968826]), array([2.        , 0.12906871, 0.22689827]), array([2.01      , 0.0887981 , 0.24410828]), array([2.        , 0.04852748, 0.26131829]), array([2.01      , 0.00825686, 0.27852831]), array([ 2.        , -0.03201376,  0.29573832]), array([ 2.01      , -0.07228437,  0.31294833]), array([ 2.        , -0.11255499,  0.33015834]), array([ 2.01      , -0.15282561,  0.34736835]), array([ 2.        , -0.19309622,  0.36457836]), array([ 2.01      , -0.23336684,  0.38178837]), array([ 2.        , -0.27363746,  0.39899839]), array([ 2.01      , -0.31390808,  0.4162084 ]), array([ 2.00600405, -0.33      ,  0.42308543]), array([ 2.        , -0.30582131,  0.43341841]), array([ 2.01      , -0.26555069,  0.45062842]), array([ 2.        , -0.22528007,  0.46783843]), array([ 2.01      , -0.18500946,  0.48504844]), array([ 2.        , -0.14473884,  0.50225845]), array([ 2.01      , -0.10446822,  0.51946846]), array([ 2.        , -0.0641976 ,  0.53667848]), array([ 2.01      , -0.02392699,  0.55388849]), array([2.        , 0.01634363, 0.5710985 ]), array([2.01      , 0.05661425, 0.58830851]), array([2.        , 0.09688487, 0.60551852]), array([2.01      , 0.13715548, 0.62272853]), array([2.        , 0.1774261 , 0.63993854]), array([2.01      , 0.21769672, 0.65714856]), array([2.        , 0.25796733, 0.67435857]), array([2.01      , 0.29823795, 0.69156858]), array([2.00211285, 0.33      , 0.70514238]), array([2.        , 0.32149143, 0.70877859]), array([2.01      , 0.28122081, 0.7259886 ]), array([2.        , 0.2409502 , 0.74319861]), array([2.01      , 0.20067958, 0.76040862]), array([2.        , 0.16040896, 0.77761863]), array([2.01      , 0.12013834, 0.79482865]), array([2.        , 0.07986773, 0.81203866]), array([2.01      , 0.03959711, 0.82924867]), array([ 2.00000000e+00, -6.73507032e-04,  8.46458680e-01]), array([ 2.01      , -0.04094412,  0.86366869]), array([ 2.        , -0.08121474,  0.8808787 ]), array([ 2.01      , -0.12148536,  0.89808871]), array([ 2.        , -0.16175598,  0.91529873]), array([ 2.01      , -0.20202659,  0.93250874]), array([ 2.        , -0.24229721,  0.94971875]), array([ 2.01      , -0.28256783,  0.96692876]), array([ 2.        , -0.32283844,  0.98413877]), array([ 2.00177836, -0.33      ,  0.98719933]), array([ 2.01      , -0.29689094,  1.00134878]), array([ 2.        , -0.25662032,  1.01855879]), array([ 2.01     , -0.2163497,  1.0357688]), array([ 2.        , -0.17607909,  1.05297882]), array([ 2.01      , -0.13580847,  1.07018883]), array([ 2.        , -0.09553785,  1.08739884]), array([ 2.01      , -0.05526723,  1.10460885]), array([ 2.        , -0.01499662,  1.12181886]), array([2.01      , 0.025274  , 1.13902887]), array([2.        , 0.06554462, 1.15623888]), array([2.01      , 0.10581523, 1.1734489 ]), array([2.        , 0.14608585, 1.19065891]), array([2.01      , 0.18635647, 1.20786892]), array([2.        , 0.22662709, 1.22507893]), array([2.01      , 0.2668977 , 1.24228894]), array([2.00551943, 0.28494122, 1.25      ]), array([2.        , 0.30716832, 1.25949895])]</t>
  </si>
  <si>
    <t>[array([2.00247666, 0.        , 0.        ]), array([2.00712068, 0.33      , 0.57871042]), array([2.01      , 0.12539788, 0.93751459]), array([ 2.00749238, -0.05279173,  1.25      ]), array([ 2.00747457, -0.05405681,  1.25221853])]</t>
  </si>
  <si>
    <t>[array([2.00591382, 0.        , 0.        ]), array([2.01      , 0.10718268, 0.11526156]), array([2.00150543, 0.33      , 0.3548737 ]), array([2.        , 0.29051176, 0.39733836]), array([2.01      , 0.0282062 , 0.67941516]), array([ 2.        , -0.23409935,  0.96149197]), array([ 2.00365607, -0.33      ,  1.06462111]), array([ 2.01      , -0.16359509,  1.24356877]), array([ 2.009772  , -0.15761463,  1.25      ]), array([2.        , 0.09871047, 1.52564557])]</t>
  </si>
  <si>
    <t>[array([2.00714792, 0.        , 0.        ]), array([2.01      , 0.00755995, 0.0066868 ]), array([2.        , 0.03406669, 0.03013211]), array([2.01      , 0.06057343, 0.05357742]), array([2.        , 0.08708017, 0.07702273]), array([2.01      , 0.11358692, 0.10046804]), array([2.        , 0.14009366, 0.12391335]), array([2.01      , 0.1666004 , 0.14735866]), array([2.        , 0.19310714, 0.17080397]), array([2.01      , 0.21961389, 0.19424928]), array([2.        , 0.24612063, 0.21769459]), array([2.01      , 0.27262737, 0.2411399 ]), array([2.        , 0.29913412, 0.26458521]), array([2.01      , 0.32564086, 0.28803052]), array([2.00835546, 0.33      , 0.2918862 ]), array([2.        , 0.3078524 , 0.31147583]), array([2.01      , 0.28134566, 0.33492114]), array([2.        , 0.25483891, 0.35836645]), array([2.01      , 0.22833217, 0.38181177]), array([2.        , 0.20182543, 0.40525708]), array([2.01      , 0.17531869, 0.42870239]), array([2.        , 0.14881194, 0.4521477 ]), array([2.01      , 0.1223052 , 0.47559301]), array([2.        , 0.09579846, 0.49903832]), array([2.01      , 0.06929171, 0.52248363]), array([2.        , 0.04278497, 0.54592894]), array([2.01      , 0.01627823, 0.56937425]), array([ 2.        , -0.01022851,  0.59281956]), array([ 2.01      , -0.03673526,  0.61626487]), array([ 2.        , -0.063242  ,  0.63971018]), array([ 2.01      , -0.08974874,  0.66315549]), array([ 2.        , -0.11625549,  0.6866008 ]), array([ 2.01      , -0.14276223,  0.71004611]), array([ 2.        , -0.16926897,  0.73349142]), array([ 2.01      , -0.19577571,  0.75693673]), array([ 2.        , -0.22228246,  0.78038204]), array([ 2.01      , -0.2487892 ,  0.80382735]), array([ 2.        , -0.27529594,  0.82727266]), array([ 2.01      , -0.30180268,  0.85071797]), array([ 2.        , -0.32830943,  0.87416328]), array([ 2.00063779, -0.33      ,  0.8756586 ]), array([ 2.01      , -0.30518383,  0.89760859]), array([ 2.        , -0.27867709,  0.9210539 ]), array([ 2.01      , -0.25217034,  0.94449921]), array([ 2.        , -0.2256636 ,  0.96794452]), array([ 2.01      , -0.19915686,  0.99138984]), array([ 2.        , -0.17265012,  1.01483515]), array([ 2.01      , -0.14614337,  1.03828046]), array([ 2.        , -0.11963663,  1.06172577]), array([ 2.01      , -0.09312989,  1.08517108]), array([ 2.        , -0.06662314,  1.10861639]), array([ 2.01     , -0.0401164,  1.1320617]), array([ 2.        , -0.01360966,  1.15550701]), array([2.01      , 0.01289708, 1.17895232]), array([2.        , 0.03940383, 1.20239763]), array([2.01      , 0.06591057, 1.22584294]), array([2.        , 0.09241731, 1.24928825]), array([2.00030358, 0.093222  , 1.25      ]), array([2.        , 0.09241731, 1.24928825])]</t>
  </si>
  <si>
    <t>[array([2.0019183, 0.       , 0.       ]), array([2.01000000e+00, 1.92028034e-03, 1.27674734e-03]), array([2.        , 0.00429636, 0.00285655]), array([2.01      , 0.00667245, 0.00443635]), array([2.        , 0.00904853, 0.00601615]), array([2.01      , 0.01142461, 0.00759595]), array([2.        , 0.0138007 , 0.00917575]), array([2.01      , 0.01617678, 0.01075555]), array([2.        , 0.01855286, 0.01233535]), array([2.01      , 0.02092895, 0.01391514]), array([2.        , 0.02330503, 0.01549494]), array([2.01      , 0.02568112, 0.01707474]), array([2.        , 0.0280572 , 0.01865454]), array([2.01      , 0.03043328, 0.02023434]), array([2.        , 0.03280937, 0.02181414]), array([2.01      , 0.03518545, 0.02339394]), array([2.        , 0.03756153, 0.02497374]), array([2.01      , 0.03993762, 0.02655354]), array([2.        , 0.0423137 , 0.02813334]), array([2.01      , 0.04468978, 0.02971314]), array([2.        , 0.04706587, 0.03129294]), array([2.01      , 0.04944195, 0.03287274]), array([2.        , 0.05181803, 0.03445254]), array([2.01      , 0.05419412, 0.03603234]), array([2.        , 0.0565702 , 0.03761214]), array([2.01      , 0.05894628, 0.03919194]), array([2.        , 0.06132237, 0.04077174]), array([2.01      , 0.06369845, 0.04235154]), array([2.        , 0.06607454, 0.04393134]), array([2.01      , 0.06845062, 0.04551114]), array([2.        , 0.0708267 , 0.04709094]), array([2.01      , 0.07320279, 0.04867074]), array([2.        , 0.07557887, 0.05025054]), array([2.01      , 0.07795495, 0.05183034]), array([2.        , 0.08033104, 0.05341014]), array([2.01      , 0.08270712, 0.05498994]), array([2.        , 0.0850832 , 0.05656974]), array([2.01      , 0.08745929, 0.05814954]), array([2.        , 0.08983537, 0.05972934]), array([2.01      , 0.09221145, 0.06130914]), array([2.        , 0.09458754, 0.06288894]), array([2.01      , 0.09696362, 0.06446874]), array([2.        , 0.0993397 , 0.06604853]), array([2.01      , 0.10171579, 0.06762833]), array([2.        , 0.10409187, 0.06920813]), array([2.01      , 0.10646795, 0.07078793]), array([2.        , 0.10884404, 0.07236773]), array([2.01      , 0.11122012, 0.07394753]), array([2.        , 0.11359621, 0.07552733]), array([2.01      , 0.11597229, 0.07710713]), array([2.        , 0.11834837, 0.07868693]), array([2.01      , 0.12072446, 0.08026673]), array([2.        , 0.12310054, 0.08184653]), array([2.01      , 0.12547662, 0.08342633]), array([2.        , 0.12785271, 0.08500613]), array([2.01      , 0.13022879, 0.08658593]), array([2.        , 0.13260487, 0.08816573]), array([2.01      , 0.13498096, 0.08974553]), array([2.        , 0.13735704, 0.09132533]), array([2.01      , 0.13973312, 0.09290513]), array([2.        , 0.14210921, 0.09448493]), array([2.01      , 0.14448529, 0.09606473]), array([2.        , 0.14686137, 0.09764453]), array([2.01      , 0.14923746, 0.09922433]), array([2.        , 0.15161354, 0.10080413]), array([2.01      , 0.15398962, 0.10238393]), array([2.        , 0.15636571, 0.10396373]), array([2.01      , 0.15874179, 0.10554353]), array([2.        , 0.16111788, 0.10712333]), array([2.01      , 0.16349396, 0.10870313]), array([2.        , 0.16587004, 0.11028293]), array([2.01      , 0.16824613, 0.11186273]), array([2.        , 0.17062221, 0.11344253]), array([2.01      , 0.17299829, 0.11502233]), array([2.        , 0.17537438, 0.11660213]), array([2.01      , 0.17775046, 0.11818192]), array([2.        , 0.18012654, 0.11976172]), array([2.01      , 0.18250263, 0.12134152]), array([2.        , 0.18487871, 0.12292132]), array([2.01      , 0.18725479, 0.12450112]), array([2.        , 0.18963088, 0.12608092]), array([2.01      , 0.19200696, 0.12766072]), array([2.        , 0.19438304, 0.12924052]), array([2.01      , 0.19675913, 0.13082032]), array([2.        , 0.19913521, 0.13240012]), array([2.01      , 0.2015113 , 0.13397992]), array([2.        , 0.20388738, 0.13555972]), array([2.01      , 0.20626346, 0.13713952]), array([2.        , 0.20863955, 0.13871932]), array([2.01      , 0.21101563, 0.14029912]), array([2.        , 0.21339171, 0.14187892]), array([2.01      , 0.2157678 , 0.14345872]), array([2.        , 0.21814388, 0.14503852]), array([2.01      , 0.22051996, 0.14661832]), array([2.        , 0.22289605, 0.14819812]), array([2.01      , 0.22527213, 0.14977792]), array([2.        , 0.22764821, 0.15135772]), array([2.01      , 0.2300243 , 0.15293752]), array([2.        , 0.23240038, 0.15451732]), array([2.01      , 0.23477646, 0.15609712]), array([2.        , 0.23715255, 0.15767692]), array([2.01      , 0.23952863, 0.15925672]), array([2.        , 0.24190471, 0.16083652]), array([2.01      , 0.2442808 , 0.16241632]), array([2.        , 0.24665688, 0.16399612]), array([2.01      , 0.24903297, 0.16557592]), array([2.        , 0.25140905, 0.16715572]), array([2.01      , 0.25378513, 0.16873552]), array([2.        , 0.25616122, 0.17031531]), array([2.01      , 0.2585373 , 0.17189511]), array([2.        , 0.26091338, 0.17347491]), array([2.01      , 0.26328947, 0.17505471]), array([2.        , 0.26566555, 0.17663451]), array([2.01      , 0.26804163, 0.17821431]), array([2.        , 0.27041772, 0.17979411]), array([2.01      , 0.2727938 , 0.18137391]), array([2.        , 0.27516988, 0.18295371]), array([2.01      , 0.27754597, 0.18453351]), array([2.        , 0.27992205, 0.18611331]), array([2.01      , 0.28229813, 0.18769311]), array([2.        , 0.28467422, 0.18927291]), array([2.01      , 0.2870503 , 0.19085271]), array([2.        , 0.28942638, 0.19243251]), array([2.01      , 0.29180247, 0.19401231]), array([2.        , 0.29417855, 0.19559211]), array([2.01      , 0.29655464, 0.19717191]), array([2.        , 0.29893072, 0.19875171]), array([2.01      , 0.3013068 , 0.20033151]), array([2.        , 0.30368289, 0.20191131]), array([2.01      , 0.30605897, 0.20349111]), array([2.        , 0.30843505, 0.20507091]), array([2.01      , 0.31081114, 0.20665071]), array([2.        , 0.31318722, 0.20823051]), array([2.01      , 0.3155633 , 0.20981031]), array([2.        , 0.31793939, 0.21139011]), array([2.01      , 0.32031547, 0.21296991]), array([2.        , 0.32269155, 0.21454971]), array([2.01      , 0.32506764, 0.21612951]), array([2.        , 0.32744372, 0.21770931]), array([2.01      , 0.3298198 , 0.21928911]), array([2.00924163, 0.33      , 0.21940891]), array([2.        , 0.32780411, 0.2208689 ]), array([2.01      , 0.32542803, 0.2224487 ]), array([2.        , 0.32305195, 0.2240285 ]), array([2.01      , 0.32067586, 0.2256083 ]), array([2.        , 0.31829978, 0.2271881 ]), array([2.01      , 0.31592369, 0.2287679 ]), array([2.        , 0.31354761, 0.2303477 ]), array([2.01      , 0.31117153, 0.2319275 ]), array([2.        , 0.30879544, 0.2335073 ]), array([2.01      , 0.30641936, 0.2350871 ]), array([2.        , 0.30404328, 0.2366669 ]), array([2.01      , 0.30166719, 0.2382467 ]), array([2.        , 0.29929111, 0.2398265 ]), array([2.01      , 0.29691503, 0.2414063 ]), array([2.        , 0.29453894, 0.2429861 ]), array([2.01      , 0.29216286, 0.2445659 ]), array([2.        , 0.28978678, 0.2461457 ]), array([2.01      , 0.28741069, 0.2477255 ]), array([2.        , 0.28503461, 0.2493053 ]), array([2.01      , 0.28265853, 0.2508851 ]), array([2.        , 0.28028244, 0.2524649 ]), array([2.01      , 0.27790636, 0.2540447 ]), array([2.        , 0.27553027, 0.2556245 ]), array([2.01      , 0.27315419, 0.2572043 ]), array([2.        , 0.27077811, 0.2587841 ]), array([2.01      , 0.26840202, 0.2603639 ]), array([2.        , 0.26602594, 0.2619437 ]), array([2.01      , 0.26364986, 0.2635235 ]), array([2.        , 0.26127377, 0.2651033 ]), array([2.01      , 0.25889769, 0.2666831 ]), array([2.        , 0.25652161, 0.2682629 ]), array([2.01      , 0.25414552, 0.2698427 ]), array([2.        , 0.25176944, 0.2714225 ]), array([2.01      , 0.24939336, 0.27300229]), array([2.        , 0.24701727, 0.27458209]), array([2.01      , 0.24464119, 0.27616189]), array([2.        , 0.24226511, 0.27774169]), array([2.01      , 0.23988902, 0.27932149]), array([2.        , 0.23751294, 0.28090129]), array([2.01      , 0.23513686, 0.28248109]), array([2.        , 0.23276077, 0.28406089]), array([2.01      , 0.23038469, 0.28564069]), array([2.        , 0.2280086 , 0.28722049]), array([2.01      , 0.22563252, 0.28880029]), array([2.        , 0.22325644, 0.29038009]), array([2.01      , 0.22088035, 0.29195989]), array([2.        , 0.21850427, 0.29353969]), array([2.01      , 0.21612819, 0.29511949]), array([2.        , 0.2137521 , 0.29669929]), array([2.01      , 0.21137602, 0.29827909]), array([2.        , 0.20899994, 0.29985889]), array([2.01      , 0.20662385, 0.30143869]), array([2.        , 0.20424777, 0.30301849]), array([2.01      , 0.20187169, 0.30459829]), array([2.        , 0.1994956 , 0.30617809]), array([2.01      , 0.19711952, 0.30775789]), array([2.        , 0.19474344, 0.30933769]), array([2.01      , 0.19236735, 0.31091749]), array([2.        , 0.18999127, 0.31249729]), array([2.01      , 0.18761519, 0.31407709]), array([2.        , 0.1852391 , 0.31565689]), array([2.01      , 0.18286302, 0.31723669]), array([2.        , 0.18048693, 0.31881649]), array([2.01      , 0.17811085, 0.32039629]), array([2.        , 0.17573477, 0.32197609]), array([2.01      , 0.17335868, 0.32355589]), array([2.        , 0.1709826 , 0.32513568]), array([2.01      , 0.16860652, 0.32671548]), array([2.        , 0.16623043, 0.32829528]), array([2.01      , 0.16385435, 0.32987508]), array([2.        , 0.16147827, 0.33145488]), array([2.01      , 0.15910218, 0.33303468]), array([2.        , 0.1567261 , 0.33461448]), array([2.01      , 0.15435002, 0.33619428]), array([2.        , 0.15197393, 0.33777408]), array([2.01      , 0.14959785, 0.33935388]), array([2.        , 0.14722177, 0.34093368]), array([2.01      , 0.14484568, 0.34251348]), array([2.        , 0.1424696 , 0.34409328]), array([2.01      , 0.14009351, 0.34567308]), array([2.        , 0.13771743, 0.34725288]), array([2.01      , 0.13534135, 0.34883268]), array([2.        , 0.13296526, 0.35041248]), array([2.01      , 0.13058918, 0.35199228]), array([2.        , 0.1282131 , 0.35357208]), array([2.01      , 0.12583701, 0.35515188]), array([2.        , 0.12346093, 0.35673168]), array([2.01      , 0.12108485, 0.35831148]), array([2.        , 0.11870876, 0.35989128]), array([2.01      , 0.11633268, 0.36147108]), array([2.        , 0.1139566 , 0.36305088]), array([2.01      , 0.11158051, 0.36463068]), array([2.        , 0.10920443, 0.36621048]), array([2.01      , 0.10682835, 0.36779028]), array([2.        , 0.10445226, 0.36937008]), array([2.01      , 0.10207618, 0.37094988]), array([2.        , 0.0997001 , 0.37252968]), array([2.01      , 0.09732401, 0.37410948]), array([2.        , 0.09494793, 0.37568928]), array([2.01      , 0.09257184, 0.37726907]), array([2.        , 0.09019576, 0.37884887]), array([2.01      , 0.08781968, 0.38042867]), array([2.        , 0.08544359, 0.38200847]), array([2.01      , 0.08306751, 0.38358827]), array([2.        , 0.08069143, 0.38516807]), array([2.01      , 0.07831534, 0.38674787]), array([2.        , 0.07593926, 0.38832767]), array([2.01      , 0.07356318, 0.38990747]), array([2.        , 0.07118709, 0.39148727]), array([2.01      , 0.06881101, 0.39306707]), array([2.        , 0.06643493, 0.39464687]), array([2.01      , 0.06405884, 0.39622667]), array([2.        , 0.06168276, 0.39780647]), array([2.01      , 0.05930668, 0.39938627]), array([2.        , 0.05693059, 0.40096607]), array([2.01      , 0.05455451, 0.40254587]), array([2.        , 0.05217843, 0.40412567]), array([2.01      , 0.04980234, 0.40570547]), array([2.        , 0.04742626, 0.40728527]), array([2.01      , 0.04505017, 0.40886507]), array([2.        , 0.04267409, 0.41044487]), array([2.01      , 0.04029801, 0.41202467]), array([2.        , 0.03792192, 0.41360447]), array([2.01      , 0.03554584, 0.41518427]), array([2.        , 0.03316976, 0.41676407]), array([2.01      , 0.03079367, 0.41834387]), array([2.        , 0.02841759, 0.41992367]), array([2.01      , 0.02604151, 0.42150347]), array([2.        , 0.02366542, 0.42308327]), array([2.01      , 0.02128934, 0.42466307]), array([2.        , 0.01891326, 0.42624287]), array([2.01      , 0.01653717, 0.42782266]), array([2.        , 0.01416109, 0.42940246]), array([2.01      , 0.01178501, 0.43098226]), array([2.        , 0.00940892, 0.43256206]), array([2.01      , 0.00703284, 0.43414186]), array([2.        , 0.00465675, 0.43572166]), array([2.01      , 0.00228067, 0.43730146]), array([ 2.00000000e+00, -9.54120800e-05,  4.38881263e-01]), array([ 2.01      , -0.0024715 ,  0.44046106]), array([ 2.        , -0.00484758,  0.44204086]), array([ 2.01      , -0.00722366,  0.44362066]), array([ 2.        , -0.00959975,  0.44520046]), array([ 2.01      , -0.01197583,  0.44678026]), array([ 2.        , -0.01435191,  0.44836006]), array([ 2.01      , -0.016728  ,  0.44993986]), array([ 2.        , -0.01910408,  0.45151966]), array([ 2.01      , -0.02148016,  0.45309946]), array([ 2.        , -0.02385625,  0.45467926]), array([ 2.01      , -0.02623233,  0.45625906]), array([ 2.        , -0.02860841,  0.45783886]), array([ 2.01      , -0.0309845 ,  0.45941866]), array([ 2.        , -0.03336058,  0.46099846]), array([ 2.01      , -0.03573666,  0.46257826]), array([ 2.        , -0.03811275,  0.46415806]), array([ 2.01      , -0.04048883,  0.46573786]), array([ 2.        , -0.04286492,  0.46731766]), array([ 2.01      , -0.045241  ,  0.46889746]), array([ 2.        , -0.04761708,  0.47047726]), array([ 2.01      , -0.04999317,  0.47205706]), array([ 2.        , -0.05236925,  0.47363686]), array([ 2.01      , -0.05474533,  0.47521666]), array([ 2.        , -0.05712142,  0.47679646]), array([ 2.01      , -0.0594975 ,  0.47837626]), array([ 2.        , -0.06187358,  0.47995605]), array([ 2.01      , -0.06424967,  0.48153585]), array([ 2.        , -0.06662575,  0.48311565]), array([ 2.01      , -0.06900183,  0.48469545]), array([ 2.        , -0.07137792,  0.48627525]), array([ 2.01      , -0.073754  ,  0.48785505]), array([ 2.        , -0.07613008,  0.48943485]), array([ 2.01      , -0.07850617,  0.49101465]), array([ 2.        , -0.08088225,  0.49259445]), array([ 2.01      , -0.08325833,  0.49417425]), array([ 2.        , -0.08563442,  0.49575405]), array([ 2.01      , -0.0880105 ,  0.49733385]), array([ 2.        , -0.09038659,  0.49891365]), array([ 2.01      , -0.09276267,  0.50049345]), array([ 2.        , -0.09513875,  0.50207325]), array([ 2.01      , -0.09751484,  0.50365305]), array([ 2.        , -0.09989092,  0.50523285]), array([ 2.01      , -0.102267  ,  0.50681265]), array([ 2.        , -0.10464309,  0.50839245]), array([ 2.01      , -0.10701917,  0.50997225]), array([ 2.        , -0.10939525,  0.51155205]), array([ 2.01      , -0.11177134,  0.51313185]), array([ 2.        , -0.11414742,  0.51471165]), array([ 2.01      , -0.1165235 ,  0.51629145]), array([ 2.        , -0.11889959,  0.51787125]), array([ 2.01      , -0.12127567,  0.51945105]), array([ 2.        , -0.12365175,  0.52103085]), array([ 2.01      , -0.12602784,  0.52261065]), array([ 2.        , -0.12840392,  0.52419045]), array([ 2.01      , -0.13078001,  0.52577025]), array([ 2.        , -0.13315609,  0.52735005]), array([ 2.01      , -0.13553217,  0.52892985]), array([ 2.        , -0.13790826,  0.53050965]), array([ 2.01      , -0.14028434,  0.53208944]), array([ 2.        , -0.14266042,  0.53366924]), array([ 2.01      , -0.14503651,  0.53524904]), array([ 2.        , -0.14741259,  0.53682884]), array([ 2.01      , -0.14978867,  0.53840864]), array([ 2.        , -0.15216476,  0.53998844]), array([ 2.01      , -0.15454084,  0.54156824]), array([ 2.        , -0.15691692,  0.54314804]), array([ 2.01      , -0.15929301,  0.54472784]), array([ 2.        , -0.16166909,  0.54630764]), array([ 2.01      , -0.16404517,  0.54788744]), array([ 2.        , -0.16642126,  0.54946724]), array([ 2.01      , -0.16879734,  0.55104704]), array([ 2.        , -0.17117342,  0.55262684]), array([ 2.01      , -0.17354951,  0.55420664]), array([ 2.        , -0.17592559,  0.55578644]), array([ 2.01      , -0.17830168,  0.55736624]), array([ 2.        , -0.18067776,  0.55894604]), array([ 2.01      , -0.18305384,  0.56052584]), array([ 2.        , -0.18542993,  0.56210564]), array([ 2.01      , -0.18780601,  0.56368544]), array([ 2.        , -0.19018209,  0.56526524]), array([ 2.01      , -0.19255818,  0.56684504]), array([ 2.        , -0.19493426,  0.56842484]), array([ 2.01      , -0.19731034,  0.57000464]), array([ 2.        , -0.19968643,  0.57158444]), array([ 2.01      , -0.20206251,  0.57316424]), array([ 2.        , -0.20443859,  0.57474404]), array([ 2.01      , -0.20681468,  0.57632384]), array([ 2.        , -0.20919076,  0.57790364]), array([ 2.01      , -0.21156684,  0.57948344]), array([ 2.        , -0.21394293,  0.58106324]), array([ 2.01      , -0.21631901,  0.58264304]), array([ 2.        , -0.21869509,  0.58422283]), array([ 2.01      , -0.22107118,  0.58580263]), array([ 2.        , -0.22344726,  0.58738243]), array([ 2.01      , -0.22582335,  0.58896223]), array([ 2.        , -0.22819943,  0.59054203]), array([ 2.01      , -0.23057551,  0.59212183]), array([ 2.        , -0.2329516 ,  0.59370163]), array([ 2.01      , -0.23532768,  0.59528143]), array([ 2.        , -0.23770376,  0.59686123]), array([ 2.01      , -0.24007985,  0.59844103]), array([ 2.        , -0.24245593,  0.60002083]), array([ 2.01      , -0.24483201,  0.60160063]), array([ 2.        , -0.2472081 ,  0.60318043]), array([ 2.01      , -0.24958418,  0.60476023]), array([ 2.        , -0.25196026,  0.60634003]), array([ 2.01      , -0.25433635,  0.60791983]), array([ 2.        , -0.25671243,  0.60949963]), array([ 2.01      , -0.25908851,  0.61107943]), array([ 2.        , -0.2614646 ,  0.61265923]), array([ 2.01      , -0.26384068,  0.61423903]), array([ 2.        , -0.26621676,  0.61581883]), array([ 2.01      , -0.26859285,  0.61739863]), array([ 2.        , -0.27096893,  0.61897843]), array([ 2.01      , -0.27334502,  0.62055823]), array([ 2.        , -0.2757211 ,  0.62213803]), array([ 2.01      , -0.27809718,  0.62371783]), array([ 2.        , -0.28047327,  0.62529763]), array([ 2.01      , -0.28284935,  0.62687743]), array([ 2.        , -0.28522543,  0.62845723]), array([ 2.01      , -0.28760152,  0.63003703]), array([ 2.        , -0.2899776 ,  0.63161683]), array([ 2.01      , -0.29235368,  0.63319663]), array([ 2.        , -0.29472977,  0.63477643]), array([ 2.01      , -0.29710585,  0.63635622]), array([ 2.        , -0.29948193,  0.63793602]), array([ 2.01      , -0.30185802,  0.63951582]), array([ 2.        , -0.3042341 ,  0.64109562]), array([ 2.01      , -0.30661018,  0.64267542]), array([ 2.        , -0.30898627,  0.64425522]), array([ 2.01      , -0.31136235,  0.64583502]), array([ 2.        , -0.31373844,  0.64741482]), array([ 2.01      , -0.31611452,  0.64899462]), array([ 2.        , -0.3184906 ,  0.65057442]), array([ 2.01      , -0.32086669,  0.65215422]), array([ 2.        , -0.32324277,  0.65373402]), array([ 2.01      , -0.32561885,  0.65531382]), array([ 2.        , -0.32799494,  0.65689362]), array([ 2.00843852, -0.33      ,  0.65822674]), array([ 2.01      , -0.32962898,  0.65847342]), array([ 2.        , -0.3272529 ,  0.66005322]), array([ 2.01      , -0.32487681,  0.66163302]), array([ 2.        , -0.32250073,  0.66321282]), array([ 2.01      , -0.32012465,  0.66479262]), array([ 2.        , -0.31774856,  0.66637242]), array([ 2.01      , -0.31537248,  0.66795222]), array([ 2.        , -0.3129964 ,  0.66953202]), array([ 2.01      , -0.31062031,  0.67111182]), array([ 2.        , -0.30824423,  0.67269162]), array([ 2.01      , -0.30586815,  0.67427142]), array([ 2.        , -0.30349206,  0.67585122]), array([ 2.01      , -0.30111598,  0.67743102]), array([ 2.        , -0.29873989,  0.67901082]), array([ 2.01      , -0.29636381,  0.68059062]), array([ 2.        , -0.29398773,  0.68217042]), array([ 2.01      , -0.29161164,  0.68375022]), array([ 2.        , -0.28923556,  0.68533002]), array([ 2.01      , -0.28685948,  0.68690981]), array([ 2.        , -0.28448339,  0.68848961]), array([ 2.01      , -0.28210731,  0.69006941]), array([ 2.        , -0.27973123,  0.69164921]), array([ 2.01      , -0.27735514,  0.69322901]), array([ 2.        , -0.27497906,  0.69480881]), array([ 2.01      , -0.27260298,  0.69638861]), array([ 2.        , -0.27022689,  0.69796841]), array([ 2.01      , -0.26785081,  0.69954821]), array([ 2.        , -0.26547473,  0.70112801]), array([ 2.01      , -0.26309864,  0.70270781]), array([ 2.        , -0.26072256,  0.70428761]), array([ 2.01      , -0.25834648,  0.70586741]), array([ 2.        , -0.25597039,  0.70744721]), array([ 2.01      , -0.25359431,  0.70902701]), array([ 2.        , -0.25121822,  0.71060681]), array([ 2.01      , -0.24884214,  0.71218661]), array([ 2.        , -0.24646606,  0.71376641]), array([ 2.01      , -0.24408997,  0.71534621]), array([ 2.        , -0.24171389,  0.71692601]), array([ 2.01      , -0.23933781,  0.71850581]), array([ 2.        , -0.23696172,  0.72008561]), array([ 2.01      , -0.23458564,  0.72166541]), array([ 2.        , -0.23220956,  0.72324521]), array([ 2.01      , -0.22983347,  0.72482501]), array([ 2.        , -0.22745739,  0.72640481]), array([ 2.01      , -0.22508131,  0.72798461]), array([ 2.        , -0.22270522,  0.72956441]), array([ 2.01      , -0.22032914,  0.73114421]), array([ 2.        , -0.21795306,  0.73272401]), array([ 2.01      , -0.21557697,  0.73430381]), array([ 2.        , -0.21320089,  0.73588361]), array([ 2.01      , -0.2108248 ,  0.73746341]), array([ 2.        , -0.20844872,  0.7390432 ]), array([ 2.01      , -0.20607264,  0.740623  ]), array([ 2.        , -0.20369655,  0.7422028 ]), array([ 2.01      , -0.20132047,  0.7437826 ]), array([ 2.        , -0.19894439,  0.7453624 ]), array([ 2.01     , -0.1965683,  0.7469422]), array([ 2.        , -0.19419222,  0.748522  ]), array([ 2.01      , -0.19181614,  0.7501018 ]), array([ 2.        , -0.18944005,  0.7516816 ]), array([ 2.01      , -0.18706397,  0.7532614 ]), array([ 2.        , -0.18468789,  0.7548412 ]), array([ 2.01     , -0.1823118,  0.756421 ]), array([ 2.        , -0.17993572,  0.7580008 ]), array([ 2.01      , -0.17755964,  0.7595806 ]), array([ 2.        , -0.17518355,  0.7611604 ]), array([ 2.01      , -0.17280747,  0.7627402 ]), array([ 2.        , -0.17043139,  0.76432   ]), array([ 2.01     , -0.1680553,  0.7658998]), array([ 2.        , -0.16567922,  0.7674796 ]), array([ 2.01      , -0.16330313,  0.7690594 ]), array([ 2.        , -0.16092705,  0.7706392 ]), array([ 2.01      , -0.15855097,  0.772219  ]), array([ 2.        , -0.15617488,  0.7737988 ]), array([ 2.01     , -0.1537988,  0.7753786]), array([ 2.        , -0.15142272,  0.7769584 ]), array([ 2.01      , -0.14904663,  0.7785382 ]), array([ 2.        , -0.14667055,  0.780118  ]), array([ 2.01      , -0.14429447,  0.7816978 ]), array([ 2.        , -0.14191838,  0.7832776 ]), array([ 2.01     , -0.1395423,  0.7848574]), array([ 2.        , -0.13716622,  0.7864372 ]), array([ 2.01      , -0.13479013,  0.788017  ]), array([ 2.        , -0.13241405,  0.7895968 ]), array([ 2.01      , -0.13003797,  0.79117659]), array([ 2.        , -0.12766188,  0.79275639]), array([ 2.01      , -0.1252858 ,  0.79433619]), array([ 2.        , -0.12290972,  0.79591599]), array([ 2.01      , -0.12053363,  0.79749579]), array([ 2.        , -0.11815755,  0.79907559]), array([ 2.01      , -0.11578146,  0.80065539]), array([ 2.        , -0.11340538,  0.80223519]), array([ 2.01      , -0.1110293 ,  0.80381499]), array([ 2.        , -0.10865321,  0.80539479]), array([ 2.01      , -0.10627713,  0.80697459]), array([ 2.        , -0.10390105,  0.80855439]), array([ 2.01      , -0.10152496,  0.81013419]), array([ 2.        , -0.09914888,  0.81171399]), array([ 2.01      , -0.0967728 ,  0.81329379]), array([ 2.        , -0.09439671,  0.81487359]), array([ 2.01      , -0.09202063,  0.81645339]), array([ 2.        , -0.08964455,  0.81803319]), array([ 2.01      , -0.08726846,  0.81961299]), array([ 2.        , -0.08489238,  0.82119279]), array([ 2.01      , -0.0825163 ,  0.82277259]), array([ 2.        , -0.08014021,  0.82435239]), array([ 2.01      , -0.07776413,  0.82593219]), array([ 2.        , -0.07538804,  0.82751199]), array([ 2.01      , -0.07301196,  0.82909179]), array([ 2.        , -0.07063588,  0.83067159]), array([ 2.01      , -0.06825979,  0.83225139]), array([ 2.        , -0.06588371,  0.83383119]), array([ 2.01      , -0.06350763,  0.83541099]), array([ 2.        , -0.06113154,  0.83699079]), array([ 2.01      , -0.05875546,  0.83857059]), array([ 2.        , -0.05637938,  0.84015039]), array([ 2.01      , -0.05400329,  0.84173019]), array([ 2.        , -0.05162721,  0.84330998]), array([ 2.01      , -0.04925113,  0.84488978]), array([ 2.        , -0.04687504,  0.84646958]), array([ 2.01      , -0.04449896,  0.84804938]), array([ 2.        , -0.04212288,  0.84962918]), array([ 2.01      , -0.03974679,  0.85120898]), array([ 2.        , -0.03737071,  0.85278878]), array([ 2.01      , -0.03499463,  0.85436858]), array([ 2.        , -0.03261854,  0.85594838]), array([ 2.01      , -0.03024246,  0.85752818]), array([ 2.        , -0.02786637,  0.85910798]), array([ 2.01      , -0.02549029,  0.86068778]), array([ 2.        , -0.02311421,  0.86226758]), array([ 2.01      , -0.02073812,  0.86384738]), array([ 2.        , -0.01836204,  0.86542718]), array([ 2.01      , -0.01598596,  0.86700698]), array([ 2.        , -0.01360987,  0.86858678]), array([ 2.01      , -0.01123379,  0.87016658]), array([ 2.        , -0.00885771,  0.87174638]), array([ 2.01      , -0.00648162,  0.87332618]), array([ 2.        , -0.00410554,  0.87490598]), array([ 2.01000000e+00, -1.72945618e-03,  8.76485778e-01]), array([2.00000000e+00, 6.46627328e-04, 8.78065578e-01]), array([2.01      , 0.00302271, 0.87964538]), array([2.        , 0.00539879, 0.88122518]), array([2.01      , 0.00777488, 0.88280498]), array([2.        , 0.01015096, 0.88438478]), array([2.01      , 0.01252704, 0.88596458]), array([2.        , 0.01490313, 0.88754438]), array([2.01      , 0.01727921, 0.88912418]), array([2.        , 0.0196553 , 0.89070398]), array([2.01      , 0.02203138, 0.89228378]), array([2.        , 0.02440746, 0.89386357]), array([2.01      , 0.02678355, 0.89544337]), array([2.        , 0.02915963, 0.89702317]), array([2.01      , 0.03153571, 0.89860297]), array([2.        , 0.0339118 , 0.90018277]), array([2.01      , 0.03628788, 0.90176257]), array([2.        , 0.03866396, 0.90334237]), array([2.01      , 0.04104005, 0.90492217]), array([2.        , 0.04341613, 0.90650197]), array([2.01      , 0.04579221, 0.90808177]), array([2.        , 0.0481683 , 0.90966157]), array([2.01      , 0.05054438, 0.91124137]), array([2.        , 0.05292046, 0.91282117]), array([2.01      , 0.05529655, 0.91440097]), array([2.        , 0.05767263, 0.91598077]), array([2.01      , 0.06004872, 0.91756057]), array([2.        , 0.0624248 , 0.91914037]), array([2.01      , 0.06480088, 0.92072017]), array([2.        , 0.06717697, 0.92229997]), array([2.01      , 0.06955305, 0.92387977]), array([2.        , 0.07192913, 0.92545957]), array([2.01      , 0.07430522, 0.92703937]), array([2.        , 0.0766813 , 0.92861917]), array([2.01      , 0.07905738, 0.93019897]), array([2.        , 0.08143347, 0.93177877]), array([2.01      , 0.08380955, 0.93335857]), array([2.        , 0.08618563, 0.93493837]), array([2.01      , 0.08856172, 0.93651817]), array([2.        , 0.0909378 , 0.93809797]), array([2.01      , 0.09331388, 0.93967777]), array([2.        , 0.09568997, 0.94125757]), array([2.01      , 0.09806605, 0.94283737]), array([2.        , 0.10044213, 0.94441717]), array([2.01      , 0.10281822, 0.94599696]), array([2.        , 0.1051943 , 0.94757676]), array([2.01      , 0.10757039, 0.94915656]), array([2.        , 0.10994647, 0.95073636]), array([2.01      , 0.11232255, 0.95231616]), array([2.        , 0.11469864, 0.95389596]), array([2.01      , 0.11707472, 0.95547576]), array([2.        , 0.1194508 , 0.95705556]), array([2.01      , 0.12182689, 0.95863536]), array([2.        , 0.12420297, 0.96021516]), array([2.01      , 0.12657905, 0.96179496]), array([2.        , 0.12895514, 0.96337476]), array([2.01      , 0.13133122, 0.96495456]), array([2.        , 0.1337073 , 0.96653436]), array([2.01      , 0.13608339, 0.96811416]), array([2.        , 0.13845947, 0.96969396]), array([2.01      , 0.14083555, 0.97127376]), array([2.        , 0.14321164, 0.97285356]), array([2.01      , 0.14558772, 0.97443336]), array([2.        , 0.1479638 , 0.97601316]), array([2.01      , 0.15033989, 0.97759296]), array([2.        , 0.15271597, 0.97917276]), array([2.01      , 0.15509206, 0.98075256]), array([2.        , 0.15746814, 0.98233236]), array([2.01      , 0.15984422, 0.98391216]), array([2.        , 0.16222031, 0.98549196]), array([2.01      , 0.16459639, 0.98707176]), array([2.        , 0.16697247, 0.98865156]), array([2.01      , 0.16934856, 0.99023136]), array([2.        , 0.17172464, 0.99181116]), array([2.01      , 0.17410072, 0.99339096]), array([2.        , 0.17647681, 0.99497076]), array([2.01      , 0.17885289, 0.99655056]), array([2.        , 0.18122897, 0.99813035]), array([2.01      , 0.18360506, 0.99971015]), array([2.        , 0.18598114, 1.00128995]), array([2.01      , 0.18835722, 1.00286975]), array([2.        , 0.19073331, 1.00444955]), array([2.01      , 0.19310939, 1.00602935]), array([2.        , 0.19548547, 1.00760915]), array([2.01      , 0.19786156, 1.00918895]), array([2.        , 0.20023764, 1.01076875]), array([2.01      , 0.20261373, 1.01234855]), array([2.        , 0.20498981, 1.01392835]), array([2.01      , 0.20736589, 1.01550815]), array([2.        , 0.20974198, 1.01708795]), array([2.01      , 0.21211806, 1.01866775]), array([2.        , 0.21449414, 1.02024755]), array([2.01      , 0.21687023, 1.02182735]), array([2.        , 0.21924631, 1.02340715]), array([2.01      , 0.22162239, 1.02498695]), array([2.        , 0.22399848, 1.02656675]), array([2.01      , 0.22637456, 1.02814655]), array([2.        , 0.22875064, 1.02972635]), array([2.01      , 0.23112673, 1.03130615]), array([2.        , 0.23350281, 1.03288595]), array([2.01      , 0.23587889, 1.03446575]), array([2.        , 0.23825498, 1.03604555]), array([2.01      , 0.24063106, 1.03762535]), array([2.        , 0.24300715, 1.03920515]), array([2.01      , 0.24538323, 1.04078495]), array([2.        , 0.24775931, 1.04236475]), array([2.01      , 0.2501354 , 1.04394455]), array([2.        , 0.25251148, 1.04552435]), array([2.01      , 0.25488756, 1.04710415]), array([2.        , 0.25726365, 1.04868395]), array([2.01      , 0.25963973, 1.05026374]), array([2.        , 0.26201581, 1.05184354]), array([2.01      , 0.2643919 , 1.05342334]), array([2.        , 0.26676798, 1.05500314]), array([2.01      , 0.26914406, 1.05658294]), array([2.        , 0.27152015, 1.05816274]), array([2.01      , 0.27389623, 1.05974254]), array([2.        , 0.27627231, 1.06132234]), array([2.01      , 0.2786484 , 1.06290214]), array([2.        , 0.28102448, 1.06448194]), array([2.01      , 0.28340056, 1.06606174]), array([2.        , 0.28577665, 1.06764154]), array([2.01      , 0.28815273, 1.06922134]), array([2.        , 0.29052882, 1.07080114]), array([2.01      , 0.2929049 , 1.07238094]), array([2.        , 0.29528098, 1.07396074]), array([2.01      , 0.29765707, 1.07554054]), array([2.        , 0.30003315, 1.07712034]), array([2.01      , 0.30240923, 1.07870014]), array([2.        , 0.30478532, 1.08027994]), array([2.01      , 0.3071614 , 1.08185974]), array([2.        , 0.30953748, 1.08343954]), array([2.01      , 0.31191357, 1.08501934]), array([2.        , 0.31428965, 1.08659914]), array([2.01      , 0.31666573, 1.08817894]), array([2.        , 0.31904182, 1.08975874]), array([2.01      , 0.3214179 , 1.09133854]), array([2.        , 0.32379398, 1.09291834]), array([2.01      , 0.32617007, 1.09449814]), array([2.        , 0.32854615, 1.09607794]), array([2.00611868, 0.33      , 1.09704456]), array([2.01      , 0.32907777, 1.09765774]), array([2.        , 0.32670168, 1.09923754]), array([2.01      , 0.3243256 , 1.10081734]), array([2.        , 0.32194951, 1.10239713]), array([2.01      , 0.31957343, 1.10397693]), array([2.        , 0.31719735, 1.10555673]), array([2.01      , 0.31482126, 1.10713653]), array([2.        , 0.31244518, 1.10871633]), array([2.01      , 0.3100691 , 1.11029613]), array([2.        , 0.30769301, 1.11187593]), array([2.01      , 0.30531693, 1.113455</t>
  </si>
  <si>
    <t>[array([2.0033789, 0.       , 0.       ]), array([2.01      , 0.00249984, 0.00729683]), array([2.        , 0.00627542, 0.0183174 ]), array([2.01      , 0.010051  , 0.02933798]), array([2.        , 0.01382657, 0.04035855]), array([2.01      , 0.01760215, 0.05137913]), array([2.        , 0.02137772, 0.0623997 ]), array([2.01      , 0.0251533 , 0.07342028]), array([2.        , 0.02892888, 0.08444085]), array([2.01      , 0.03270445, 0.09546143]), array([2.        , 0.03648003, 0.106482  ]), array([2.01      , 0.0402556 , 0.11750258]), array([2.        , 0.04403118, 0.12852315]), array([2.01      , 0.04780675, 0.13954372]), array([2.        , 0.05158233, 0.1505643 ]), array([2.01      , 0.05535791, 0.16158487]), array([2.        , 0.05913348, 0.17260545]), array([2.01      , 0.06290906, 0.18362602]), array([2.        , 0.06668463, 0.1946466 ]), array([2.01      , 0.07046021, 0.20566717]), array([2.        , 0.07423578, 0.21668775]), array([2.01      , 0.07801136, 0.22770832]), array([2.        , 0.08178694, 0.2387289 ]), array([2.01      , 0.08556251, 0.24974947]), array([2.        , 0.08933809, 0.26077005]), array([2.01      , 0.09311366, 0.27179062]), array([2.        , 0.09688924, 0.2828112 ]), array([2.01      , 0.10066481, 0.29383177]), array([2.        , 0.10444039, 0.30485235]), array([2.01      , 0.10821597, 0.31587292]), array([2.        , 0.11199154, 0.32689349]), array([2.01      , 0.11576712, 0.33791407]), array([2.        , 0.11954269, 0.34893464]), array([2.01      , 0.12331827, 0.35995522]), array([2.        , 0.12709384, 0.37097579]), array([2.01      , 0.13086942, 0.38199637]), array([2.        , 0.134645  , 0.39301694]), array([2.01      , 0.13842057, 0.40403752]), array([2.        , 0.14219615, 0.41505809]), array([2.01      , 0.14597172, 0.42607867]), array([2.        , 0.1497473 , 0.43709924]), array([2.01      , 0.15352287, 0.44811982]), array([2.        , 0.15729845, 0.45914039]), array([2.01      , 0.16107403, 0.47016097]), array([2.        , 0.1648496 , 0.48118154]), array([2.01      , 0.16862518, 0.49220212]), array([2.        , 0.17240075, 0.50322269]), array([2.01      , 0.17617633, 0.51424327]), array([2.        , 0.1799519 , 0.52526384]), array([2.01      , 0.18372748, 0.53628441]), array([2.        , 0.18750306, 0.54730499]), array([2.01      , 0.19127863, 0.55832556]), array([2.        , 0.19505421, 0.56934614]), array([2.01      , 0.19882978, 0.58036671]), array([2.        , 0.20260536, 0.59138729]), array([2.01      , 0.20638094, 0.60240786]), array([2.        , 0.21015651, 0.61342844]), array([2.01      , 0.21393209, 0.62444901]), array([2.        , 0.21770766, 0.63546959]), array([2.01      , 0.22148324, 0.64649016]), array([2.        , 0.22525881, 0.65751074]), array([2.01      , 0.22903439, 0.66853131]), array([2.        , 0.23280997, 0.67955189]), array([2.01      , 0.23658554, 0.69057246]), array([2.        , 0.24036112, 0.70159304]), array([2.01      , 0.24413669, 0.71261361]), array([2.        , 0.24791227, 0.72363418]), array([2.01      , 0.25168784, 0.73465476]), array([2.        , 0.25546342, 0.74567533]), array([2.01      , 0.259239  , 0.75669591]), array([2.        , 0.26301457, 0.76771648]), array([2.01      , 0.26679015, 0.77873706]), array([2.        , 0.27056572, 0.78975763]), array([2.01      , 0.2743413 , 0.80077821]), array([2.        , 0.27811687, 0.81179878]), array([2.01      , 0.28189245, 0.82281936]), array([2.        , 0.28566803, 0.83383993]), array([2.01      , 0.2894436 , 0.84486051]), array([2.        , 0.29321918, 0.85588108]), array([2.01      , 0.29699475, 0.86690166]), array([2.        , 0.30077033, 0.87792223]), array([2.01      , 0.3045459 , 0.88894281]), array([2.        , 0.30832148, 0.89996338]), array([2.01      , 0.31209706, 0.91098395]), array([2.        , 0.31587263, 0.92200453]), array([2.01      , 0.31964821, 0.9330251 ]), array([2.        , 0.32342378, 0.94404568]), array([2.01      , 0.32719936, 0.95506625]), array([2.00258221, 0.33      , 0.96324108]), array([2.        , 0.32902507, 0.96608683]), array([2.01      , 0.32524949, 0.9771074 ]), array([2.        , 0.32147391, 0.98812798]), array([2.01      , 0.31769834, 0.99914855]), array([2.        , 0.31392276, 1.01016913]), array([2.01      , 0.31014719, 1.0211897 ]), array([2.        , 0.30637161, 1.03221028]), array([2.01      , 0.30259604, 1.04323085]), array([2.        , 0.29882046, 1.05425143]), array([2.01      , 0.29504488, 1.065272  ]), array([2.        , 0.29126931, 1.07629258]), array([2.01      , 0.28749373, 1.08731315]), array([2.        , 0.28371816, 1.09833372]), array([2.01      , 0.27994258, 1.1093543 ]), array([2.        , 0.276167  , 1.12037487]), array([2.01      , 0.27239143, 1.13139545]), array([2.        , 0.26861585, 1.14241602]), array([2.01      , 0.26484028, 1.1534366 ]), array([2.        , 0.2610647 , 1.16445717]), array([2.01      , 0.25728913, 1.17547775]), array([2.        , 0.25351355, 1.18649832]), array([2.01      , 0.24973797, 1.1975189 ]), array([2.        , 0.2459624 , 1.20853947]), array([2.01      , 0.24218682, 1.21956005]), array([2.        , 0.23841125, 1.23058062]), array([2.01      , 0.23463567, 1.2416012 ]), array([2.00237898, 0.2317583 , 1.25      ]), array([2.        , 0.2308601 , 1.25262177]), array([2.00311179, 0.22968522, 1.25605114]), array([2.09229604, 0.19601303, 1.35433731])]</t>
  </si>
  <si>
    <t>[array([2.00343638, 0.        , 0.        ]), array([2.01      , 0.00620794, 0.00347674]), array([2.        , 0.01566604, 0.00877372]), array([2.01      , 0.02512415, 0.0140707 ]), array([2.        , 0.03458225, 0.01936768]), array([2.01      , 0.04404035, 0.02466466]), array([2.        , 0.05349846, 0.02996165]), array([2.01      , 0.06295656, 0.03525863]), array([2.        , 0.07241466, 0.04055561]), array([2.01      , 0.08187277, 0.04585259]), array([2.        , 0.09133087, 0.05114957]), array([2.01      , 0.10078897, 0.05644655]), array([2.        , 0.11024708, 0.06174353]), array([2.01      , 0.11970518, 0.06704052]), array([2.        , 0.12916328, 0.0723375 ]), array([2.01      , 0.13862139, 0.07763448]), array([2.        , 0.14807949, 0.08293146]), array([2.01      , 0.15753759, 0.08822844]), array([2.        , 0.1669957 , 0.09352542]), array([2.01     , 0.1764538, 0.0988224]), array([2.        , 0.18591191, 0.10411939]), array([2.01      , 0.19537001, 0.10941637]), array([2.        , 0.20482811, 0.11471335]), array([2.01      , 0.21428622, 0.12001033]), array([2.        , 0.22374432, 0.12530731]), array([2.01      , 0.23320242, 0.13060429]), array([2.        , 0.24266053, 0.13590128]), array([2.01      , 0.25211863, 0.14119826]), array([2.        , 0.26157673, 0.14649524]), array([2.01      , 0.27103484, 0.15179222]), array([2.        , 0.28049294, 0.1570892 ]), array([2.01      , 0.28995104, 0.16238618]), array([2.        , 0.29940915, 0.16768316]), array([2.01      , 0.30886725, 0.17298015]), array([2.        , 0.31832535, 0.17827713]), array([2.01      , 0.32778346, 0.18357411]), array([2.00765646, 0.33      , 0.18481548]), array([2.        , 0.32275844, 0.18887109]), array([2.01      , 0.31330034, 0.19416807]), array([2.        , 0.30384223, 0.19946505]), array([2.01      , 0.29438413, 0.20476204]), array([2.        , 0.28492603, 0.21005902]), array([2.01      , 0.27546792, 0.215356  ]), array([2.        , 0.26600982, 0.22065298]), array([2.01      , 0.25655172, 0.22594996]), array([2.        , 0.24709361, 0.23124694]), array([2.01      , 0.23763551, 0.23654392]), array([2.        , 0.22817741, 0.24184091]), array([2.01      , 0.2187193 , 0.24713789]), array([2.        , 0.2092612 , 0.25243487]), array([2.01      , 0.19980309, 0.25773185]), array([2.        , 0.19034499, 0.26302883]), array([2.01      , 0.18088689, 0.26832581]), array([2.        , 0.17142878, 0.2736228 ]), array([2.01      , 0.16197068, 0.27891978]), array([2.        , 0.15251258, 0.28421676]), array([2.01      , 0.14305447, 0.28951374]), array([2.        , 0.13359637, 0.29481072]), array([2.01      , 0.12413827, 0.3001077 ]), array([2.        , 0.11468016, 0.30540468]), array([2.01      , 0.10522206, 0.31070167]), array([2.        , 0.09576396, 0.31599865]), array([2.01      , 0.08630585, 0.32129563]), array([2.        , 0.07684775, 0.32659261]), array([2.01      , 0.06738965, 0.33188959]), array([2.        , 0.05793154, 0.33718657]), array([2.01      , 0.04847344, 0.34248356]), array([2.        , 0.03901534, 0.34778054]), array([2.01      , 0.02955723, 0.35307752]), array([2.        , 0.02009913, 0.3583745 ]), array([2.01      , 0.01064103, 0.36367148]), array([2.00000000e+00, 1.18292233e-03, 3.68968463e-01]), array([ 2.01      , -0.00827518,  0.37426544]), array([ 2.        , -0.01773328,  0.37956243]), array([ 2.01      , -0.02719139,  0.38485941]), array([ 2.        , -0.03664949,  0.39015639]), array([ 2.01      , -0.04610759,  0.39545337]), array([ 2.        , -0.0555657 ,  0.40075035]), array([ 2.01      , -0.0650238 ,  0.40604733]), array([ 2.        , -0.07448191,  0.41134432]), array([ 2.01      , -0.08394001,  0.4166413 ]), array([ 2.        , -0.09339811,  0.42193828]), array([ 2.01      , -0.10285622,  0.42723526]), array([ 2.        , -0.11231432,  0.43253224]), array([ 2.01      , -0.12177242,  0.43782922]), array([ 2.        , -0.13123053,  0.4431262 ]), array([ 2.01      , -0.14068863,  0.44842319]), array([ 2.        , -0.15014673,  0.45372017]), array([ 2.01      , -0.15960484,  0.45901715]), array([ 2.        , -0.16906294,  0.46431413]), array([ 2.01      , -0.17852104,  0.46961111]), array([ 2.        , -0.18797915,  0.47490809]), array([ 2.01      , -0.19743725,  0.48020508]), array([ 2.        , -0.20689535,  0.48550206]), array([ 2.01      , -0.21635346,  0.49079904]), array([ 2.        , -0.22581156,  0.49609602]), array([ 2.01      , -0.23526966,  0.501393  ]), array([ 2.        , -0.24472777,  0.50668998]), array([ 2.01      , -0.25418587,  0.51198696]), array([ 2.        , -0.26364397,  0.51728395]), array([ 2.01      , -0.27310208,  0.52258093]), array([ 2.        , -0.28256018,  0.52787791]), array([ 2.01      , -0.29201828,  0.53317489]), array([ 2.        , -0.30147639,  0.53847187]), array([ 2.01      , -0.31093449,  0.54376885]), array([ 2.        , -0.32039259,  0.54906584]), array([ 2.01      , -0.3298507 ,  0.55436282]), array([ 2.00984214, -0.33      ,  0.55444643]), array([ 2.       , -0.3206912,  0.5596598]), array([ 2.01      , -0.31123309,  0.56495678]), array([ 2.        , -0.30177499,  0.57025376]), array([ 2.01      , -0.29231689,  0.57555074]), array([ 2.        , -0.28285878,  0.58084772]), array([ 2.01      , -0.27340068,  0.58614471]), array([ 2.        , -0.26394258,  0.59144169]), array([ 2.01      , -0.25448447,  0.59673867]), array([ 2.        , -0.24502637,  0.60203565]), array([ 2.01      , -0.23556827,  0.60733263]), array([ 2.        , -0.22611016,  0.61262961]), array([ 2.01      , -0.21665206,  0.6179266 ]), array([ 2.        , -0.20719396,  0.62322358]), array([ 2.01      , -0.19773585,  0.62852056]), array([ 2.        , -0.18827775,  0.63381754]), array([ 2.01      , -0.17881965,  0.63911452]), array([ 2.        , -0.16936154,  0.6444115 ]), array([ 2.01      , -0.15990344,  0.64970848]), array([ 2.        , -0.15044534,  0.65500547]), array([ 2.01      , -0.14098723,  0.66030245]), array([ 2.        , -0.13152913,  0.66559943]), array([ 2.01      , -0.12207103,  0.67089641]), array([ 2.        , -0.11261292,  0.67619339]), array([ 2.01      , -0.10315482,  0.68149037]), array([ 2.        , -0.09369672,  0.68678735]), array([ 2.01      , -0.08423861,  0.69208434]), array([ 2.        , -0.07478051,  0.69738132]), array([ 2.01     , -0.0653224,  0.7026783]), array([ 2.        , -0.0558643 ,  0.70797528]), array([ 2.01      , -0.0464062 ,  0.71327226]), array([ 2.        , -0.03694809,  0.71856924]), array([ 2.01      , -0.02748999,  0.72386623]), array([ 2.        , -0.01803189,  0.72916321]), array([ 2.01      , -0.00857378,  0.73446019]), array([2.00000000e+00, 8.84319156e-04, 7.39757170e-01]), array([2.01      , 0.01034242, 0.74505415]), array([2.        , 0.01980053, 0.75035113]), array([2.01      , 0.02925863, 0.75564811]), array([2.        , 0.03871673, 0.7609451 ]), array([2.01      , 0.04817484, 0.76624208]), array([2.        , 0.05763294, 0.77153906]), array([2.01      , 0.06709104, 0.77683604]), array([2.        , 0.07654915, 0.78213302]), array([2.01      , 0.08600725, 0.78743   ]), array([2.        , 0.09546535, 0.79272699]), array([2.01      , 0.10492346, 0.79802397]), array([2.        , 0.11438156, 0.80332095]), array([2.01      , 0.12383966, 0.80861793]), array([2.        , 0.13329777, 0.81391491]), array([2.01      , 0.14275587, 0.81921189]), array([2.        , 0.15221397, 0.82450887]), array([2.01      , 0.16167208, 0.82980586]), array([2.        , 0.17113018, 0.83510284]), array([2.01      , 0.18058828, 0.84039982]), array([2.        , 0.19004639, 0.8456968 ]), array([2.01      , 0.19950449, 0.85099378]), array([2.        , 0.2089626 , 0.85629076]), array([2.01      , 0.2184207 , 0.86158775]), array([2.        , 0.2278788 , 0.86688473]), array([2.01      , 0.23733691, 0.87218171]), array([2.        , 0.24679501, 0.87747869]), array([2.01      , 0.25625311, 0.88277567]), array([2.        , 0.26571122, 0.88807265]), array([2.01      , 0.27516932, 0.89336963]), array([2.        , 0.28462742, 0.89866662]), array([2.01      , 0.29408553, 0.9039636 ]), array([2.        , 0.30354363, 0.90926058]), array([2.01      , 0.31300173, 0.91455756]), array([2.        , 0.32245984, 0.91985454]), array([2.00797217, 0.33      , 0.92407739]), array([2.01      , 0.32808206, 0.92515152]), array([2.        , 0.31862396, 0.93044851]), array([2.01      , 0.30916585, 0.93574549]), array([2.        , 0.29970775, 0.94104247]), array([2.01      , 0.29024965, 0.94633945]), array([2.        , 0.28079154, 0.95163643]), array([2.01      , 0.27133344, 0.95693341]), array([2.        , 0.26187534, 0.96223039]), array([2.01      , 0.25241723, 0.96752738]), array([2.        , 0.24295913, 0.97282436]), array([2.01      , 0.23350103, 0.97812134]), array([2.        , 0.22404292, 0.98341832]), array([2.01      , 0.21458482, 0.9887153 ]), array([2.        , 0.20512672, 0.99401228]), array([2.01      , 0.19566861, 0.99930927]), array([2.        , 0.18621051, 1.00460625]), array([2.01      , 0.1767524 , 1.00990323]), array([2.        , 0.1672943 , 1.01520021]), array([2.01      , 0.1578362 , 1.02049719]), array([2.        , 0.14837809, 1.02579417]), array([2.01      , 0.13891999, 1.03109115]), array([2.        , 0.12946189, 1.03638814]), array([2.01      , 0.12000378, 1.04168512]), array([2.        , 0.11054568, 1.0469821 ]), array([2.01      , 0.10108758, 1.05227908]), array([2.        , 0.09162947, 1.05757606]), array([2.01      , 0.08217137, 1.06287304]), array([2.        , 0.07271327, 1.06817003]), array([2.01      , 0.06325516, 1.07346701]), array([2.        , 0.05379706, 1.07876399]), array([2.01      , 0.04433896, 1.08406097]), array([2.        , 0.03488085, 1.08935795]), array([2.01      , 0.02542275, 1.09465493]), array([2.        , 0.01596465, 1.09995191]), array([2.01      , 0.00650654, 1.1052489 ]), array([ 2.        , -0.00295156,  1.11054588]), array([ 2.01      , -0.01240966,  1.11584286]), array([ 2.        , -0.02186777,  1.12113984]), array([ 2.01      , -0.03132587,  1.12643682]), array([ 2.        , -0.04078397,  1.1317338 ]), array([ 2.01      , -0.05024208,  1.13703079]), array([ 2.        , -0.05970018,  1.14232777]), array([ 2.01      , -0.06915828,  1.14762475]), array([ 2.        , -0.07861639,  1.15292173]), array([ 2.01      , -0.08807449,  1.15821871]), array([ 2.        , -0.0975326 ,  1.16351569]), array([ 2.01      , -0.1069907 ,  1.16881267]), array([ 2.        , -0.1164488 ,  1.17410966]), array([ 2.01      , -0.12590691,  1.17940664]), array([ 2.        , -0.13536501,  1.18470362]), array([ 2.01      , -0.14482311,  1.1900006 ]), array([ 2.        , -0.15428122,  1.19529758]), array([ 2.01      , -0.16373932,  1.20059456]), array([ 2.        , -0.17319742,  1.20589155]), array([ 2.01      , -0.18265553,  1.21118853]), array([ 2.        , -0.19211363,  1.21648551]), array([ 2.01      , -0.20157173,  1.22178249]), array([ 2.        , -0.21102984,  1.22707947]), array([ 2.01      , -0.22048794,  1.23237645]), array([ 2.        , -0.22994604,  1.23767343]), array([ 2.01      , -0.23940415,  1.24297042]), array([ 2.        , -0.24886225,  1.2482674 ]), array([ 2.00327092, -0.25195592,  1.25      ]), array([ 2.        , -0.24886225,  1.2482674 ])]</t>
  </si>
  <si>
    <t>[array([2.00742996, 0.        , 0.        ]), array([2.01      , 0.00444247, 0.00308032]), array([2.        , 0.02172808, 0.01506583]), array([2.01      , 0.03901368, 0.02705133]), array([2.        , 0.05629929, 0.03903684]), array([2.01      , 0.07358489, 0.05102234]), array([2.        , 0.0908705 , 0.06300785]), array([2.01      , 0.1081561 , 0.07499335]), array([2.        , 0.12544171, 0.08697886]), array([2.01      , 0.14272731, 0.09896436]), array([2.        , 0.16001292, 0.11094987]), array([2.01      , 0.17729852, 0.12293537]), array([2.        , 0.19458413, 0.13492088]), array([2.01      , 0.21186973, 0.14690638]), array([2.        , 0.22915534, 0.15889188]), array([2.01      , 0.24644094, 0.17087739]), array([2.        , 0.26372655, 0.18286289]), array([2.01      , 0.28101215, 0.1948484 ]), array([2.        , 0.29829776, 0.2068339 ]), array([2.01      , 0.31558336, 0.21881941]), array([2.00165974, 0.33      , 0.22881563]), array([2.        , 0.32713103, 0.23080491]), array([2.01      , 0.30984543, 0.24279042]), array([2.        , 0.29255982, 0.25477592]), array([2.01      , 0.27527422, 0.26676143]), array([2.        , 0.25798861, 0.27874693]), array([2.01      , 0.24070301, 0.29073244]), array([2.        , 0.2234174 , 0.30271794]), array([2.01      , 0.2061318 , 0.31470345]), array([2.        , 0.18884619, 0.32668895]), array([2.01      , 0.17156059, 0.33867446]), array([2.        , 0.15427498, 0.35065996]), array([2.01      , 0.13698938, 0.36264546]), array([2.        , 0.11970377, 0.37463097]), array([2.01      , 0.10241817, 0.38661647]), array([2.        , 0.08513256, 0.39860198]), array([2.01      , 0.06784696, 0.41058748]), array([2.        , 0.05056135, 0.42257299]), array([2.01      , 0.03327575, 0.43455849]), array([2.        , 0.01599014, 0.446544  ]), array([ 2.01000000e+00, -1.29546305e-03,  4.58529502e-01]), array([ 2.        , -0.01858107,  0.47051501]), array([ 2.01      , -0.03586667,  0.48250051]), array([ 2.        , -0.05315228,  0.49448602]), array([ 2.01      , -0.07043788,  0.50647152]), array([ 2.        , -0.08772349,  0.51845703]), array([ 2.01      , -0.10500909,  0.53044253]), array([ 2.        , -0.1222947 ,  0.54242803]), array([ 2.01      , -0.1395803 ,  0.55441354]), array([ 2.        , -0.15686591,  0.56639904]), array([ 2.01      , -0.17415151,  0.57838455]), array([ 2.        , -0.19143712,  0.59037005]), array([ 2.01      , -0.20872272,  0.60235556]), array([ 2.        , -0.22600833,  0.61434106]), array([ 2.01      , -0.24329393,  0.62632657]), array([ 2.        , -0.26057954,  0.63831207]), array([ 2.01      , -0.27786514,  0.65029758]), array([ 2.        , -0.29515075,  0.66228308]), array([ 2.01      , -0.31243635,  0.67426859]), array([ 2.        , -0.32972196,  0.68625409]), array([ 2.00016085, -0.33      ,  0.68644688]), array([ 2.01      , -0.31299244,  0.6982396 ]), array([ 2.        , -0.29570683,  0.7102251 ]), array([ 2.01      , -0.27842123,  0.7222106 ]), array([ 2.        , -0.26113562,  0.73419611]), array([ 2.01      , -0.24385002,  0.74618161]), array([ 2.        , -0.22656441,  0.75816712]), array([ 2.01      , -0.20927881,  0.77015262]), array([ 2.        , -0.1919932 ,  0.78213813]), array([ 2.01      , -0.1747076 ,  0.79412363]), array([ 2.        , -0.15742199,  0.80610914]), array([ 2.01      , -0.14013639,  0.81809464]), array([ 2.        , -0.12285078,  0.83008015]), array([ 2.01      , -0.10556518,  0.84206565]), array([ 2.        , -0.08827957,  0.85405116]), array([ 2.01      , -0.07099397,  0.86603666]), array([ 2.        , -0.05370836,  0.87802217]), array([ 2.01      , -0.03642276,  0.89000767]), array([ 2.        , -0.01913715,  0.90199318]), array([ 2.01000000e+00, -1.85154542e-03,  9.13978680e-01]), array([2.        , 0.01543406, 0.92596418]), array([2.01      , 0.03271966, 0.93794969]), array([2.        , 0.05000527, 0.94993519]), array([2.01      , 0.06729087, 0.9619207 ]), array([2.        , 0.08457648, 0.9739062 ]), array([2.01      , 0.10186208, 0.98589171]), array([2.        , 0.11914769, 0.99787721]), array([2.01      , 0.13643329, 1.00986272]), array([2.        , 0.1537189 , 1.02184822]), array([2.01      , 0.1710045 , 1.03383373]), array([2.        , 0.18829011, 1.04581923]), array([2.01      , 0.20557572, 1.05780474]), array([2.        , 0.22286132, 1.06979024]), array([2.01      , 0.24014693, 1.08177575]), array([2.        , 0.25743253, 1.09376125]), array([2.01      , 0.27471814, 1.10574675]), array([2.        , 0.29200374, 1.11773226]), array([2.01      , 0.30928935, 1.12971776]), array([2.        , 0.32657495, 1.14170327]), array([2.00198145, 0.33      , 1.14407813]), array([2.01      , 0.31613944, 1.15368877]), array([2.        , 0.29885384, 1.16567428]), array([2.01      , 0.28156823, 1.17765978]), array([2.        , 0.26428263, 1.18964529]), array([2.01      , 0.24699702, 1.20163079]), array([2.        , 0.22971142, 1.2136163 ]), array([2.01      , 0.21242581, 1.2256018 ]), array([2.        , 0.19514021, 1.23758731]), array([2.01      , 0.1778546 , 1.24957281]), array([2.00964358, 0.17723851, 1.25      ]), array([2.        , 0.160569  , 1.26155832])]</t>
  </si>
  <si>
    <t>[array([2.00911295, 0.        , 0.        ]), array([2.01000000e+00, 5.71629000e-04, 4.66874693e-04]), array([2.        , 0.00701577, 0.00573009]), array([2.01      , 0.01345992, 0.01099331]), array([2.        , 0.01990406, 0.01625653]), array([2.01      , 0.02634821, 0.02151975]), array([2.        , 0.03279235, 0.02678296]), array([2.01      , 0.03923649, 0.03204618]), array([2.        , 0.04568064, 0.0373094 ]), array([2.01      , 0.05212478, 0.04257262]), array([2.        , 0.05856893, 0.04783583]), array([2.01      , 0.06501307, 0.05309905]), array([2.        , 0.07145722, 0.05836227]), array([2.01      , 0.07790136, 0.06362549]), array([2.       , 0.0843455, 0.0688887]), array([2.01      , 0.09078965, 0.07415192]), array([2.        , 0.09723379, 0.07941514]), array([2.01      , 0.10367794, 0.08467836]), array([2.        , 0.11012208, 0.08994158]), array([2.01      , 0.11656623, 0.09520479]), array([2.        , 0.12301037, 0.10046801]), array([2.01      , 0.12945451, 0.10573123]), array([2.        , 0.13589866, 0.11099445]), array([2.01      , 0.1423428 , 0.11625766]), array([2.        , 0.14878695, 0.12152088]), array([2.01      , 0.15523109, 0.1267841 ]), array([2.        , 0.16167523, 0.13204732]), array([2.01      , 0.16811938, 0.13731053]), array([2.        , 0.17456352, 0.14257375]), array([2.01      , 0.18100767, 0.14783697]), array([2.        , 0.18745181, 0.15310019]), array([2.01      , 0.19389596, 0.1583634 ]), array([2.        , 0.2003401 , 0.16362662]), array([2.01      , 0.20678424, 0.16888984]), array([2.        , 0.21322839, 0.17415306]), array([2.01      , 0.21967253, 0.17941628]), array([2.        , 0.22611668, 0.18467949]), array([2.01      , 0.23256082, 0.18994271]), array([2.        , 0.23900497, 0.19520593]), array([2.01      , 0.24544911, 0.20046915]), array([2.        , 0.25189325, 0.20573236]), array([2.01      , 0.2583374 , 0.21099558]), array([2.        , 0.26478154, 0.2162588 ]), array([2.01      , 0.27122569, 0.22152202]), array([2.        , 0.27766983, 0.22678523]), array([2.01      , 0.28411398, 0.23204845]), array([2.        , 0.29055812, 0.23731167]), array([2.01      , 0.29700226, 0.24257489]), array([2.        , 0.30344641, 0.24783811]), array([2.01      , 0.30989055, 0.25310132]), array([2.        , 0.3163347 , 0.25836454]), array([2.01      , 0.32277884, 0.26362776]), array([2.        , 0.32922298, 0.26889098]), array([2.00120577, 0.33      , 0.2695256 ]), array([2.01      , 0.32433287, 0.27415419]), array([2.        , 0.31788873, 0.27941741]), array([2.01      , 0.31144458, 0.28468063]), array([2.        , 0.30500044, 0.28994385]), array([2.01      , 0.29855629, 0.29520706]), array([2.        , 0.29211215, 0.30047028]), array([2.01      , 0.28566801, 0.3057335 ]), array([2.        , 0.27922386, 0.31099672]), array([2.01      , 0.27277972, 0.31625994]), array([2.        , 0.26633557, 0.32152315]), array([2.01      , 0.25989143, 0.32678637]), array([2.        , 0.25344728, 0.33204959]), array([2.01      , 0.24700314, 0.33731281]), array([2.        , 0.240559  , 0.34257602]), array([2.01      , 0.23411485, 0.34783924]), array([2.        , 0.22767071, 0.35310246]), array([2.01      , 0.22122656, 0.35836568]), array([2.        , 0.21478242, 0.36362889]), array([2.01      , 0.20833827, 0.36889211]), array([2.        , 0.20189413, 0.37415533]), array([2.01      , 0.19544999, 0.37941855]), array([2.        , 0.18900584, 0.38468176]), array([2.01      , 0.1825617 , 0.38994498]), array([2.        , 0.17611755, 0.3952082 ]), array([2.01      , 0.16967341, 0.40047142]), array([2.        , 0.16322927, 0.40573464]), array([2.01      , 0.15678512, 0.41099785]), array([2.        , 0.15034098, 0.41626107]), array([2.01      , 0.14389683, 0.42152429]), array([2.        , 0.13745269, 0.42678751]), array([2.01      , 0.13100854, 0.43205072]), array([2.        , 0.1245644 , 0.43731394]), array([2.01      , 0.11812026, 0.44257716]), array([2.        , 0.11167611, 0.44784038]), array([2.01      , 0.10523197, 0.45310359]), array([2.        , 0.09878782, 0.45836681]), array([2.01      , 0.09234368, 0.46363003]), array([2.        , 0.08589953, 0.46889325]), array([2.01      , 0.07945539, 0.47415647]), array([2.        , 0.07301125, 0.47941968]), array([2.01     , 0.0665671, 0.4846829]), array([2.        , 0.06012296, 0.48994612]), array([2.01      , 0.05367881, 0.49520934]), array([2.        , 0.04723467, 0.50047255]), array([2.01      , 0.04079053, 0.50573577]), array([2.        , 0.03434638, 0.51099899]), array([2.01      , 0.02790224, 0.51626221]), array([2.        , 0.02145809, 0.52152542]), array([2.01      , 0.01501395, 0.52678864]), array([2.        , 0.0085698 , 0.53205186]), array([2.01      , 0.00212566, 0.53731508]), array([ 2.        , -0.00431848,  0.5425783 ]), array([ 2.01      , -0.01076263,  0.54784151]), array([ 2.        , -0.01720677,  0.55310473]), array([ 2.01      , -0.02365092,  0.55836795]), array([ 2.        , -0.03009506,  0.56363117]), array([ 2.01      , -0.03653921,  0.56889438]), array([ 2.        , -0.04298335,  0.5741576 ]), array([ 2.01      , -0.04942749,  0.57942082]), array([ 2.        , -0.05587164,  0.58468404]), array([ 2.01      , -0.06231578,  0.58994725]), array([ 2.        , -0.06875993,  0.59521047]), array([ 2.01      , -0.07520407,  0.60047369]), array([ 2.        , -0.08164822,  0.60573691]), array([ 2.01      , -0.08809236,  0.61100013]), array([ 2.        , -0.0945365 ,  0.61626334]), array([ 2.01      , -0.10098065,  0.62152656]), array([ 2.        , -0.10742479,  0.62678978]), array([ 2.01      , -0.11386894,  0.632053  ]), array([ 2.        , -0.12031308,  0.63731621]), array([ 2.01      , -0.12675722,  0.64257943]), array([ 2.        , -0.13320137,  0.64784265]), array([ 2.01      , -0.13964551,  0.65310587]), array([ 2.        , -0.14608966,  0.65836908]), array([ 2.01     , -0.1525338,  0.6636323]), array([ 2.        , -0.15897795,  0.66889552]), array([ 2.01      , -0.16542209,  0.67415874]), array([ 2.        , -0.17186623,  0.67942195]), array([ 2.01      , -0.17831038,  0.68468517]), array([ 2.        , -0.18475452,  0.68994839]), array([ 2.01      , -0.19119867,  0.69521161]), array([ 2.        , -0.19764281,  0.70047483]), array([ 2.01      , -0.20408696,  0.70573804]), array([ 2.        , -0.2105311 ,  0.71100126]), array([ 2.01      , -0.21697524,  0.71626448]), array([ 2.        , -0.22341939,  0.7215277 ]), array([ 2.01      , -0.22986353,  0.72679091]), array([ 2.        , -0.23630768,  0.73205413]), array([ 2.01      , -0.24275182,  0.73731735]), array([ 2.        , -0.24919597,  0.74258057]), array([ 2.01      , -0.25564011,  0.74784378]), array([ 2.        , -0.26208425,  0.753107  ]), array([ 2.01      , -0.2685284 ,  0.75837022]), array([ 2.        , -0.27497254,  0.76363344]), array([ 2.01      , -0.28141669,  0.76889666]), array([ 2.        , -0.28786083,  0.77415987]), array([ 2.01      , -0.29430497,  0.77942309]), array([ 2.        , -0.30074912,  0.78468631]), array([ 2.01      , -0.30719326,  0.78994953]), array([ 2.        , -0.31363741,  0.79521274]), array([ 2.01      , -0.32008155,  0.80047596]), array([ 2.        , -0.3265257 ,  0.80573918]), array([ 2.00539141, -0.33      ,  0.8085768 ]), array([ 2.01      , -0.32703016,  0.8110024 ]), array([ 2.        , -0.32058602,  0.81626561]), array([ 2.01      , -0.31414187,  0.82152883]), array([ 2.        , -0.30769773,  0.82679205]), array([ 2.01      , -0.30125358,  0.83205527]), array([ 2.        , -0.29480944,  0.83731849]), array([ 2.01      , -0.28836529,  0.8425817 ]), array([ 2.        , -0.28192115,  0.84784492]), array([ 2.01      , -0.27547701,  0.85310814]), array([ 2.        , -0.26903286,  0.85837136]), array([ 2.01      , -0.26258872,  0.86363457]), array([ 2.        , -0.25614457,  0.86889779]), array([ 2.01      , -0.24970043,  0.87416101]), array([ 2.        , -0.24325628,  0.87942423]), array([ 2.01      , -0.23681214,  0.88468744]), array([ 2.        , -0.230368  ,  0.88995066]), array([ 2.01      , -0.22392385,  0.89521388]), array([ 2.        , -0.21747971,  0.9004771 ]), array([ 2.01      , -0.21103556,  0.90574031]), array([ 2.        , -0.20459142,  0.91100353]), array([ 2.01      , -0.19814728,  0.91626675]), array([ 2.        , -0.19170313,  0.92152997]), array([ 2.01      , -0.18525899,  0.92679319]), array([ 2.        , -0.17881484,  0.9320564 ]), array([ 2.01      , -0.1723707 ,  0.93731962]), array([ 2.        , -0.16592655,  0.94258284]), array([ 2.01      , -0.15948241,  0.94784606]), array([ 2.        , -0.15303827,  0.95310927]), array([ 2.01      , -0.14659412,  0.95837249]), array([ 2.        , -0.14014998,  0.96363571]), array([ 2.01      , -0.13370583,  0.96889893]), array([ 2.        , -0.12726169,  0.97416214]), array([ 2.01      , -0.12081754,  0.97942536]), array([ 2.        , -0.1143734 ,  0.98468858]), array([ 2.01      , -0.10792926,  0.9899518 ]), array([ 2.        , -0.10148511,  0.99521502]), array([ 2.01      , -0.09504097,  1.00047823]), array([ 2.        , -0.08859682,  1.00574145]), array([ 2.01      , -0.08215268,  1.01100467]), array([ 2.        , -0.07570853,  1.01626789]), array([ 2.01      , -0.06926439,  1.0215311 ]), array([ 2.        , -0.06282025,  1.02679432]), array([ 2.01      , -0.0563761 ,  1.03205754]), array([ 2.        , -0.04993196,  1.03732076]), array([ 2.01      , -0.04348781,  1.04258397]), array([ 2.        , -0.03704367,  1.04784719]), array([ 2.01      , -0.03059953,  1.05311041]), array([ 2.        , -0.02415538,  1.05837363]), array([ 2.01      , -0.01771124,  1.06363685]), array([ 2.        , -0.01126709,  1.06890006]), array([ 2.01      , -0.00482295,  1.07416328]), array([2.00000000e+00, 1.62119595e-03, 1.07942650e+00]), array([2.01      , 0.00806534, 1.08468972]), array([2.        , 0.01450948, 1.08995293]), array([2.01      , 0.02095363, 1.09521615]), array([2.        , 0.02739777, 1.10047937]), array([2.01      , 0.03384192, 1.10574259]), array([2.        , 0.04028606, 1.1110058 ]), array([2.01      , 0.04673021, 1.11626902]), array([2.        , 0.05317435, 1.12153224]), array([2.01      , 0.05961849, 1.12679546]), array([2.        , 0.06606264, 1.13205867]), array([2.01      , 0.07250678, 1.13732189]), array([2.        , 0.07895093, 1.14258511]), array([2.01      , 0.08539507, 1.14784833]), array([2.        , 0.09183922, 1.15311155]), array([2.01      , 0.09828336, 1.15837476]), array([2.        , 0.1047275 , 1.16363798]), array([2.01      , 0.11117165, 1.1689012 ]), array([2.        , 0.11761579, 1.17416442]), array([2.01      , 0.12405994, 1.17942763]), array([2.        , 0.13050408, 1.18469085]), array([2.01      , 0.13694822, 1.18995407]), array([2.        , 0.14339237, 1.19521729]), array([2.01      , 0.14983651, 1.2004805 ]), array([2.        , 0.15628066, 1.20574372]), array([2.01      , 0.1627248 , 1.21100694]), array([2.        , 0.16916895, 1.21627016]), array([2.01      , 0.17561309, 1.22153338]), array([2.        , 0.18205723, 1.22679659]), array([2.01      , 0.18850138, 1.23205981]), array([2.        , 0.19494552, 1.23732303]), array([2.01      , 0.20138967, 1.24258625]), array([2.        , 0.20783381, 1.24784946]), array([2.00408597, 0.21046687, 1.25      ]), array([2.        , 0.20783381, 1.24784946])]</t>
  </si>
  <si>
    <t>[array([2.00090243, 0.        , 0.        ]), array([2.01      , 0.00668006, 0.00758524]), array([2.        , 0.01402276, 0.0159229 ]), array([2.01      , 0.02136545, 0.02426055]), array([2.        , 0.02870814, 0.03259821]), array([2.01      , 0.03605083, 0.04093587]), array([2.        , 0.04339352, 0.04927353]), array([2.01      , 0.05073622, 0.05761118]), array([2.        , 0.05807891, 0.06594884]), array([2.01     , 0.0654216, 0.0742865]), array([2.        , 0.07276429, 0.08262415]), array([2.01      , 0.08010699, 0.09096181]), array([2.        , 0.08744968, 0.09929947]), array([2.01      , 0.09479237, 0.10763713]), array([2.        , 0.10213506, 0.11597478]), array([2.01      , 0.10947775, 0.12431244]), array([2.        , 0.11682045, 0.1326501 ]), array([2.01      , 0.12416314, 0.14098776]), array([2.        , 0.13150583, 0.14932541]), array([2.01      , 0.13884852, 0.15766307]), array([2.        , 0.14619122, 0.16600073]), array([2.01      , 0.15353391, 0.17433838]), array([2.        , 0.1608766 , 0.18267604]), array([2.01      , 0.16821929, 0.1910137 ]), array([2.        , 0.17556198, 0.19935136]), array([2.01      , 0.18290468, 0.20768901]), array([2.        , 0.19024737, 0.21602667]), array([2.01      , 0.19759006, 0.22436433]), array([2.        , 0.20493275, 0.23270198]), array([2.01      , 0.21227545, 0.24103964]), array([2.        , 0.21961814, 0.2493773 ]), array([2.01      , 0.22696083, 0.25771496]), array([2.        , 0.23430352, 0.26605261]), array([2.01      , 0.24164621, 0.27439027]), array([2.        , 0.24898891, 0.28272793]), array([2.01      , 0.2563316 , 0.29106559]), array([2.        , 0.26367429, 0.29940324]), array([2.01      , 0.27101698, 0.3077409 ]), array([2.        , 0.27835968, 0.31607856]), array([2.01      , 0.28570237, 0.32441621]), array([2.        , 0.29304506, 0.33275387]), array([2.01      , 0.30038775, 0.34109153]), array([2.        , 0.30773044, 0.34942919]), array([2.01      , 0.31507314, 0.35776684]), array([2.        , 0.32241583, 0.3661045 ]), array([2.01      , 0.32975852, 0.37444216]), array([2.00967113, 0.33      , 0.37471636]), array([2.        , 0.32289879, 0.38277981]), array([2.01      , 0.31555609, 0.39111747]), array([2.        , 0.3082134 , 0.39945513]), array([2.01      , 0.30087071, 0.40779279]), array([2.        , 0.29352802, 0.41613044]), array([2.01      , 0.28618532, 0.4244681 ]), array([2.        , 0.27884263, 0.43280576]), array([2.01      , 0.27149994, 0.44114342]), array([2.        , 0.26415725, 0.44948107]), array([2.01      , 0.25681456, 0.45781873]), array([2.        , 0.24947186, 0.46615639]), array([2.01      , 0.24212917, 0.47449404]), array([2.        , 0.23478648, 0.4828317 ]), array([2.01      , 0.22744379, 0.49116936]), array([2.        , 0.22010109, 0.49950702]), array([2.01      , 0.2127584 , 0.50784467]), array([2.        , 0.20541571, 0.51618233]), array([2.01      , 0.19807302, 0.52451999]), array([2.        , 0.19073033, 0.53285764]), array([2.01      , 0.18338763, 0.5411953 ]), array([2.        , 0.17604494, 0.54953296]), array([2.01      , 0.16870225, 0.55787062]), array([2.        , 0.16135956, 0.56620827]), array([2.01      , 0.15401686, 0.57454593]), array([2.        , 0.14667417, 0.58288359]), array([2.01      , 0.13933148, 0.59122124]), array([2.        , 0.13198879, 0.5995589 ]), array([2.01      , 0.1246461 , 0.60789656]), array([2.        , 0.1173034 , 0.61623422]), array([2.01      , 0.10996071, 0.62457187]), array([2.        , 0.10261802, 0.63290953]), array([2.01      , 0.09527533, 0.64124719]), array([2.        , 0.08793263, 0.64958485]), array([2.01      , 0.08058994, 0.6579225 ]), array([2.        , 0.07324725, 0.66626016]), array([2.01      , 0.06590456, 0.67459782]), array([2.        , 0.05856187, 0.68293547]), array([2.01      , 0.05121917, 0.69127313]), array([2.        , 0.04387648, 0.69961079]), array([2.01      , 0.03653379, 0.70794845]), array([2.       , 0.0291911, 0.7162861]), array([2.01      , 0.0218484 , 0.72462376]), array([2.        , 0.01450571, 0.73296142]), array([2.01      , 0.00716302, 0.74129907]), array([ 2.00000000e+00, -1.79671855e-04,  7.49636732e-01]), array([ 2.01      , -0.00752236,  0.75797439]), array([ 2.        , -0.01486506,  0.76631205]), array([ 2.01      , -0.02220775,  0.7746497 ]), array([ 2.        , -0.02955044,  0.78298736]), array([ 2.01      , -0.03689313,  0.79132502]), array([ 2.        , -0.04423583,  0.79966268]), array([ 2.01      , -0.05157852,  0.80800033]), array([ 2.        , -0.05892121,  0.81633799]), array([ 2.01      , -0.0662639 ,  0.82467565]), array([ 2.        , -0.07360659,  0.8330133 ]), array([ 2.01      , -0.08094929,  0.84135096]), array([ 2.        , -0.08829198,  0.84968862]), array([ 2.01      , -0.09563467,  0.85802628]), array([ 2.        , -0.10297736,  0.86636393]), array([ 2.01      , -0.11032006,  0.87470159]), array([ 2.        , -0.11766275,  0.88303925]), array([ 2.01      , -0.12500544,  0.8913769 ]), array([ 2.        , -0.13234813,  0.89971456]), array([ 2.01      , -0.13969082,  0.90805222]), array([ 2.        , -0.14703352,  0.91638988]), array([ 2.01      , -0.15437621,  0.92472753]), array([ 2.        , -0.1617189 ,  0.93306519]), array([ 2.01      , -0.16906159,  0.94140285]), array([ 2.        , -0.17640429,  0.94974051]), array([ 2.01      , -0.18374698,  0.95807816]), array([ 2.        , -0.19108967,  0.96641582]), array([ 2.01      , -0.19843236,  0.97475348]), array([ 2.        , -0.20577505,  0.98309113]), array([ 2.01      , -0.21311775,  0.99142879]), array([ 2.        , -0.22046044,  0.99976645]), array([ 2.01      , -0.22780313,  1.00810411]), array([ 2.        , -0.23514582,  1.01644176]), array([ 2.01      , -0.24248852,  1.02477942]), array([ 2.        , -0.24983121,  1.03311708]), array([ 2.01      , -0.2571739 ,  1.04145473]), array([ 2.        , -0.26451659,  1.04979239]), array([ 2.01      , -0.27185928,  1.05813005]), array([ 2.        , -0.27920198,  1.06646771]), array([ 2.01      , -0.28654467,  1.07480536]), array([ 2.        , -0.29388736,  1.08314302]), array([ 2.01      , -0.30123005,  1.09148068]), array([ 2.        , -0.30857275,  1.09981834]), array([ 2.01      , -0.31591544,  1.10815599]), array([ 2.        , -0.32325813,  1.11649365]), array([ 2.00918174, -0.33      ,  1.12414907]), array([ 2.01      , -0.32939918,  1.12483131]), array([ 2.        , -0.32205649,  1.13316896]), array([ 2.01      , -0.31471379,  1.14150662]), array([ 2.        , -0.3073711 ,  1.14984428]), array([ 2.01      , -0.30002841,  1.15818194]), array([ 2.        , -0.29268572,  1.16651959]), array([ 2.01      , -0.28534302,  1.17485725]), array([ 2.        , -0.27800033,  1.18319491]), array([ 2.01      , -0.27065764,  1.19153256]), array([ 2.        , -0.26331495,  1.19987022]), array([ 2.01      , -0.25597226,  1.20820788]), array([ 2.        , -0.24862956,  1.21654554]), array([ 2.01      , -0.24128687,  1.22488319]), array([ 2.        , -0.23394418,  1.23322085]), array([ 2.01      , -0.22660149,  1.24155851]), array([ 2.        , -0.21925879,  1.24989617]), array([ 2.00012454, -0.21916735,  1.25      ]), array([ 2.        , -0.21925879,  1.24989617])]</t>
  </si>
  <si>
    <t>[array([2.0043385, 0.       , 0.       ]), array([2.01000000e+00, 2.21123654e-03, 1.98054041e-03]), array([2.        , 0.00611698, 0.0054788 ]), array([2.01      , 0.01002272, 0.00897706]), array([2.        , 0.01392846, 0.01247532]), array([2.01      , 0.0178342 , 0.01597358]), array([2.        , 0.02173994, 0.01947184]), array([2.01      , 0.02564568, 0.0229701 ]), array([2.        , 0.02955143, 0.02646836]), array([2.01      , 0.03345717, 0.02996661]), array([2.        , 0.03736291, 0.03346487]), array([2.01      , 0.04126865, 0.03696313]), array([2.        , 0.04517439, 0.04046139]), array([2.01      , 0.04908013, 0.04395965]), array([2.        , 0.05298587, 0.04745791]), array([2.01      , 0.05689162, 0.05095617]), array([2.        , 0.06079736, 0.05445443]), array([2.01      , 0.0647031 , 0.05795269]), array([2.        , 0.06860884, 0.06145095]), array([2.01      , 0.07251458, 0.06494921]), array([2.        , 0.07642032, 0.06844747]), array([2.01      , 0.08032606, 0.07194572]), array([2.        , 0.08423181, 0.07544398]), array([2.01      , 0.08813755, 0.07894224]), array([2.        , 0.09204329, 0.0824405 ]), array([2.01      , 0.09594903, 0.08593876]), array([2.        , 0.09985477, 0.08943702]), array([2.01      , 0.10376051, 0.09293528]), array([2.        , 0.10766625, 0.09643354]), array([2.01     , 0.111572 , 0.0999318]), array([2.        , 0.11547774, 0.10343006]), array([2.01      , 0.11938348, 0.10692832]), array([2.        , 0.12328922, 0.11042658]), array([2.01      , 0.12719496, 0.11392484]), array([2.        , 0.1311007 , 0.11742309]), array([2.01      , 0.13500644, 0.12092135]), array([2.        , 0.13891219, 0.12441961]), array([2.01      , 0.14281793, 0.12791787]), array([2.        , 0.14672367, 0.13141613]), array([2.01      , 0.15062941, 0.13491439]), array([2.        , 0.15453515, 0.13841265]), array([2.01      , 0.15844089, 0.14191091]), array([2.        , 0.16234663, 0.14540917]), array([2.01      , 0.16625237, 0.14890743]), array([2.        , 0.17015812, 0.15240569]), array([2.01      , 0.17406386, 0.15590395]), array([2.        , 0.1779696 , 0.15940221]), array([2.01      , 0.18187534, 0.16290046]), array([2.        , 0.18578108, 0.16639872]), array([2.01      , 0.18968682, 0.16989698]), array([2.        , 0.19359256, 0.17339524]), array([2.01      , 0.19749831, 0.1768935 ]), array([2.        , 0.20140405, 0.18039176]), array([2.01      , 0.20530979, 0.18389002]), array([2.        , 0.20921553, 0.18738828]), array([2.01      , 0.21312127, 0.19088654]), array([2.        , 0.21702701, 0.1943848 ]), array([2.01      , 0.22093275, 0.19788306]), array([2.        , 0.2248385 , 0.20138132]), array([2.01      , 0.22874424, 0.20487958]), array([2.        , 0.23264998, 0.20837783]), array([2.01      , 0.23655572, 0.21187609]), array([2.        , 0.24046146, 0.21537435]), array([2.01      , 0.2443672 , 0.21887261]), array([2.        , 0.24827294, 0.22237087]), array([2.01      , 0.25217869, 0.22586913]), array([2.        , 0.25608443, 0.22936739]), array([2.01      , 0.25999017, 0.23286565]), array([2.        , 0.26389591, 0.23636391]), array([2.01      , 0.26780165, 0.23986217]), array([2.        , 0.27170739, 0.24336043]), array([2.01      , 0.27561313, 0.24685869]), array([2.        , 0.27951888, 0.25035695]), array([2.01      , 0.28342462, 0.2538552 ]), array([2.        , 0.28733036, 0.25735346]), array([2.01      , 0.2912361 , 0.26085172]), array([2.        , 0.29514184, 0.26434998]), array([2.01      , 0.29904758, 0.26784824]), array([2.        , 0.30295332, 0.2713465 ]), array([2.01      , 0.30685906, 0.27484476]), array([2.        , 0.31076481, 0.27834302]), array([2.01      , 0.31467055, 0.28184128]), array([2.        , 0.31857629, 0.28533954]), array([2.01      , 0.32248203, 0.2888378 ]), array([2.        , 0.32638777, 0.29233606]), array([2.00924851, 0.33      , 0.29557142]), array([2.01      , 0.32970649, 0.29583432]), array([2.        , 0.32580075, 0.29933257]), array([2.01      , 0.321895  , 0.30283083]), array([2.        , 0.31798926, 0.30632909]), array([2.01      , 0.31408352, 0.30982735]), array([2.        , 0.31017778, 0.31332561]), array([2.01      , 0.30627204, 0.31682387]), array([2.        , 0.3023663 , 0.32032213]), array([2.01      , 0.29846056, 0.32382039]), array([2.        , 0.29455481, 0.32731865]), array([2.01      , 0.29064907, 0.33081691]), array([2.        , 0.28674333, 0.33431517]), array([2.01      , 0.28283759, 0.33781343]), array([2.        , 0.27893185, 0.34131169]), array([2.01      , 0.27502611, 0.34480994]), array([2.        , 0.27112037, 0.3483082 ]), array([2.01      , 0.26721462, 0.35180646]), array([2.        , 0.26330888, 0.35530472]), array([2.01      , 0.25940314, 0.35880298]), array([2.        , 0.2554974 , 0.36230124]), array([2.01      , 0.25159166, 0.3657995 ]), array([2.        , 0.24768592, 0.36929776]), array([2.01      , 0.24378018, 0.37279602]), array([2.        , 0.23987444, 0.37629428]), array([2.01      , 0.23596869, 0.37979254]), array([2.        , 0.23206295, 0.3832908 ]), array([2.01      , 0.22815721, 0.38678906]), array([2.        , 0.22425147, 0.39028731]), array([2.01      , 0.22034573, 0.39378557]), array([2.        , 0.21643999, 0.39728383]), array([2.01      , 0.21253425, 0.40078209]), array([2.        , 0.2086285 , 0.40428035]), array([2.01      , 0.20472276, 0.40777861]), array([2.        , 0.20081702, 0.41127687]), array([2.01      , 0.19691128, 0.41477513]), array([2.        , 0.19300554, 0.41827339]), array([2.01      , 0.1890998 , 0.42177165]), array([2.        , 0.18519406, 0.42526991]), array([2.01      , 0.18128831, 0.42876817]), array([2.        , 0.17738257, 0.43226643]), array([2.01      , 0.17347683, 0.43576468]), array([2.        , 0.16957109, 0.43926294]), array([2.01      , 0.16566535, 0.4427612 ]), array([2.        , 0.16175961, 0.44625946]), array([2.01      , 0.15785387, 0.44975772]), array([2.        , 0.15394812, 0.45325598]), array([2.01      , 0.15004238, 0.45675424]), array([2.        , 0.14613664, 0.4602525 ]), array([2.01      , 0.1422309 , 0.46375076]), array([2.        , 0.13832516, 0.46724902]), array([2.01      , 0.13441942, 0.47074728]), array([2.        , 0.13051368, 0.47424554]), array([2.01      , 0.12660793, 0.4777438 ]), array([2.        , 0.12270219, 0.48124205]), array([2.01      , 0.11879645, 0.48474031]), array([2.        , 0.11489071, 0.48823857]), array([2.01      , 0.11098497, 0.49173683]), array([2.        , 0.10707923, 0.49523509]), array([2.01      , 0.10317349, 0.49873335]), array([2.        , 0.09926775, 0.50223161]), array([2.01      , 0.095362  , 0.50572987]), array([2.        , 0.09145626, 0.50922813]), array([2.01      , 0.08755052, 0.51272639]), array([2.        , 0.08364478, 0.51622465]), array([2.01      , 0.07973904, 0.51972291]), array([2.        , 0.0758333 , 0.52322117]), array([2.01      , 0.07192756, 0.52671942]), array([2.        , 0.06802181, 0.53021768]), array([2.01      , 0.06411607, 0.53371594]), array([2.        , 0.06021033, 0.5372142 ]), array([2.01      , 0.05630459, 0.54071246]), array([2.        , 0.05239885, 0.54421072]), array([2.01      , 0.04849311, 0.54770898]), array([2.        , 0.04458737, 0.55120724]), array([2.01      , 0.04068162, 0.5547055 ]), array([2.        , 0.03677588, 0.55820376]), array([2.01      , 0.03287014, 0.56170202]), array([2.        , 0.0289644 , 0.56520028]), array([2.01      , 0.02505866, 0.56869854]), array([2.        , 0.02115292, 0.57219679]), array([2.01      , 0.01724718, 0.57569505]), array([2.        , 0.01334143, 0.57919331]), array([2.01      , 0.00943569, 0.58269157]), array([2.        , 0.00552995, 0.58618983]), array([2.01000000e+00, 1.62421047e-03, 5.89688091e-01]), array([ 2.        , -0.00228153,  0.59318635]), array([ 2.01      , -0.00618727,  0.59668461]), array([ 2.        , -0.01009301,  0.60018287]), array([ 2.01      , -0.01399876,  0.60368113]), array([ 2.        , -0.0179045 ,  0.60717939]), array([ 2.01      , -0.02181024,  0.61067765]), array([ 2.        , -0.02571598,  0.61417591]), array([ 2.01      , -0.02962172,  0.61767416]), array([ 2.        , -0.03352746,  0.62117242]), array([ 2.01      , -0.0374332 ,  0.62467068]), array([ 2.        , -0.04133894,  0.62816894]), array([ 2.01      , -0.04524469,  0.6316672 ]), array([ 2.        , -0.04915043,  0.63516546]), array([ 2.01      , -0.05305617,  0.63866372]), array([ 2.        , -0.05696191,  0.64216198]), array([ 2.01      , -0.06086765,  0.64566024]), array([ 2.        , -0.06477339,  0.6491585 ]), array([ 2.01      , -0.06867913,  0.65265676]), array([ 2.        , -0.07258488,  0.65615502]), array([ 2.01      , -0.07649062,  0.65965328]), array([ 2.        , -0.08039636,  0.66315153]), array([ 2.01      , -0.0843021 ,  0.66664979]), array([ 2.        , -0.08820784,  0.67014805]), array([ 2.01      , -0.09211358,  0.67364631]), array([ 2.        , -0.09601932,  0.67714457]), array([ 2.01      , -0.09992507,  0.68064283]), array([ 2.        , -0.10383081,  0.68414109]), array([ 2.01      , -0.10773655,  0.68763935]), array([ 2.        , -0.11164229,  0.69113761]), array([ 2.01      , -0.11554803,  0.69463587]), array([ 2.        , -0.11945377,  0.69813413]), array([ 2.01      , -0.12335951,  0.70163239]), array([ 2.        , -0.12726526,  0.70513065]), array([ 2.01     , -0.131171 ,  0.7086289]), array([ 2.        , -0.13507674,  0.71212716]), array([ 2.01      , -0.13898248,  0.71562542]), array([ 2.        , -0.14288822,  0.71912368]), array([ 2.01      , -0.14679396,  0.72262194]), array([ 2.       , -0.1506997,  0.7261202]), array([ 2.01      , -0.15460544,  0.72961846]), array([ 2.        , -0.15851119,  0.73311672]), array([ 2.01      , -0.16241693,  0.73661498]), array([ 2.        , -0.16632267,  0.74011324]), array([ 2.01      , -0.17022841,  0.7436115 ]), array([ 2.        , -0.17413415,  0.74710976]), array([ 2.01      , -0.17803989,  0.75060802]), array([ 2.        , -0.18194563,  0.75410627]), array([ 2.01      , -0.18585138,  0.75760453]), array([ 2.        , -0.18975712,  0.76110279]), array([ 2.01      , -0.19366286,  0.76460105]), array([ 2.        , -0.1975686 ,  0.76809931]), array([ 2.01      , -0.20147434,  0.77159757]), array([ 2.        , -0.20538008,  0.77509583]), array([ 2.01      , -0.20928582,  0.77859409]), array([ 2.        , -0.21319157,  0.78209235]), array([ 2.01      , -0.21709731,  0.78559061]), array([ 2.        , -0.22100305,  0.78908887]), array([ 2.01      , -0.22490879,  0.79258713]), array([ 2.        , -0.22881453,  0.79608539]), array([ 2.01      , -0.23272027,  0.79958364]), array([ 2.        , -0.23662601,  0.8030819 ]), array([ 2.01      , -0.24053176,  0.80658016]), array([ 2.        , -0.2444375 ,  0.81007842]), array([ 2.01      , -0.24834324,  0.81357668]), array([ 2.        , -0.25224898,  0.81707494]), array([ 2.01      , -0.25615472,  0.8205732 ]), array([ 2.        , -0.26006046,  0.82407146]), array([ 2.01      , -0.2639662 ,  0.82756972]), array([ 2.        , -0.26787195,  0.83106798]), array([ 2.01      , -0.27177769,  0.83456624]), array([ 2.        , -0.27568343,  0.8380645 ]), array([ 2.01      , -0.27958917,  0.84156276]), array([ 2.        , -0.28349491,  0.84506101]), array([ 2.01      , -0.28740065,  0.84855927]), array([ 2.        , -0.29130639,  0.85205753]), array([ 2.01      , -0.29521213,  0.85555579]), array([ 2.        , -0.29911788,  0.85905405]), array([ 2.01      , -0.30302362,  0.86255231]), array([ 2.        , -0.30692936,  0.86605057]), array([ 2.01      , -0.3108351 ,  0.86954883]), array([ 2.        , -0.31474084,  0.87304709]), array([ 2.01      , -0.31864658,  0.87654535]), array([ 2.        , -0.32255232,  0.88004361]), array([ 2.01      , -0.32645807,  0.88354187]), array([ 2.00093147, -0.33      ,  0.88671427]), array([ 2.        , -0.32963619,  0.88704013]), array([ 2.01      , -0.32573045,  0.89053838]), array([ 2.        , -0.32182471,  0.89403664]), array([ 2.01      , -0.31791897,  0.8975349 ]), array([ 2.        , -0.31401323,  0.90103316]), array([ 2.01      , -0.31010749,  0.90453142]), array([ 2.        , -0.30620174,  0.90802968]), array([ 2.01      , -0.302296  ,  0.91152794]), array([ 2.        , -0.29839026,  0.9150262 ]), array([ 2.01      , -0.29448452,  0.91852446]), array([ 2.        , -0.29057878,  0.92202272]), array([ 2.01      , -0.28667304,  0.92552098]), array([ 2.        , -0.2827673 ,  0.92901924]), array([ 2.01      , -0.27886155,  0.9325175 ]), array([ 2.        , -0.27495581,  0.93601575]), array([ 2.01      , -0.27105007,  0.93951401]), array([ 2.        , -0.26714433,  0.94301227]), array([ 2.01      , -0.26323859,  0.94651053]), array([ 2.        , -0.25933285,  0.95000879]), array([ 2.01      , -0.25542711,  0.95350705]), array([ 2.        , -0.25152136,  0.95700531]), array([ 2.01      , -0.24761562,  0.96050357]), array([ 2.        , -0.24370988,  0.96400183]), array([ 2.01      , -0.23980414,  0.96750009]), array([ 2.        , -0.2358984 ,  0.97099835]), array([ 2.01      , -0.23199266,  0.97449661]), array([ 2.        , -0.22808692,  0.97799487]), array([ 2.01      , -0.22418118,  0.98149312]), array([ 2.        , -0.22027543,  0.98499138]), array([ 2.01      , -0.21636969,  0.98848964]), array([ 2.        , -0.21246395,  0.9919879 ]), array([ 2.01      , -0.20855821,  0.99548616]), array([ 2.        , -0.20465247,  0.99898442]), array([ 2.01      , -0.20074673,  1.00248268]), array([ 2.        , -0.19684099,  1.00598094]), array([ 2.01      , -0.19293524,  1.0094792 ]), array([ 2.        , -0.1890295 ,  1.01297746]), array([ 2.01      , -0.18512376,  1.01647572]), array([ 2.        , -0.18121802,  1.01997398]), array([ 2.01      , -0.17731228,  1.02347224]), array([ 2.        , -0.17340654,  1.02697049]), array([ 2.01      , -0.1695008 ,  1.03046875]), array([ 2.        , -0.16559505,  1.03396701]), array([ 2.01      , -0.16168931,  1.03746527]), array([ 2.        , -0.15778357,  1.04096353]), array([ 2.01      , -0.15387783,  1.04446179]), array([ 2.        , -0.14997209,  1.04796005]), array([ 2.01      , -0.14606635,  1.05145831]), array([ 2.        , -0.14216061,  1.05495657]), array([ 2.01      , -0.13825486,  1.05845483]), array([ 2.        , -0.13434912,  1.06195309]), array([ 2.01      , -0.13044338,  1.06545135]), array([ 2.        , -0.12653764,  1.06894961]), array([ 2.01      , -0.1226319 ,  1.07244786]), array([ 2.        , -0.11872616,  1.07594612]), array([ 2.01      , -0.11482042,  1.07944438]), array([ 2.        , -0.11091467,  1.08294264]), array([ 2.01      , -0.10700893,  1.0864409 ]), array([ 2.        , -0.10310319,  1.08993916]), array([ 2.01      , -0.09919745,  1.09343742]), array([ 2.        , -0.09529171,  1.09693568]), array([ 2.01      , -0.09138597,  1.10043394]), array([ 2.        , -0.08748023,  1.1039322 ]), array([ 2.01      , -0.08357449,  1.10743046]), array([ 2.        , -0.07966874,  1.11092872]), array([ 2.01      , -0.075763  ,  1.11442698]), array([ 2.        , -0.07185726,  1.11792523]), array([ 2.01      , -0.06795152,  1.12142349]), array([ 2.        , -0.06404578,  1.12492175]), array([ 2.01      , -0.06014004,  1.12842001]), array([ 2.        , -0.0562343 ,  1.13191827]), array([ 2.01      , -0.05232855,  1.13541653]), array([ 2.        , -0.04842281,  1.13891479]), array([ 2.01      , -0.04451707,  1.14241305]), array([ 2.        , -0.04061133,  1.14591131]), array([ 2.01      , -0.03670559,  1.14940957]), array([ 2.        , -0.03279985,  1.15290783]), array([ 2.01      , -0.02889411,  1.15640609]), array([ 2.        , -0.02498836,  1.15990435]), array([ 2.01      , -0.02108262,  1.1634026 ]), array([ 2.        , -0.01717688,  1.16690086]), array([ 2.01      , -0.01327114,  1.17039912]), array([ 2.        , -0.0093654 ,  1.17389738]), array([ 2.01      , -0.00545966,  1.17739564]), array([ 2.0000000e+00, -1.5539161e-03,  1.1808939e+00]), array([2.01      , 0.00235183, 1.18439216]), array([2.        , 0.00625757, 1.18789042]), array([2.01      , 0.01016331, 1.19138868]), array([2.        , 0.01406905, 1.19488694]), array([2.01      , 0.01797479, 1.1983852 ]), array([2.        , 0.02188053, 1.20188346]), array([2.01      , 0.02578627, 1.20538172]), array([2.        , 0.02969201, 1.20887997]), array([2.01      , 0.03359776, 1.21237823]), array([2.        , 0.0375035 , 1.21587649]), array([2.01      , 0.04140924, 1.21937475]), array([2.        , 0.04531498, 1.22287301]), array([2.01      , 0.04922072, 1.22637127]), array([2.        , 0.05312646, 1.22986953]), array([2.01      , 0.0570322 , 1.23336779]), array([2.        , 0.06093795, 1.23686605]), array([2.01      , 0.06484369, 1.24036431]), array([2.        , 0.06874943, 1.24386257]), array([2.01      , 0.07265517, 1.24736083]), array([2.00245575, 0.07560176, 1.25      ]), array([2.        , 0.07656091, 1.25085909]), array([2.00645255, 0.07908111, 1.25311636])]</t>
  </si>
  <si>
    <t>[array([2.0070638, 0.       , 0.       ]), array([2.01000000e+00, 1.16810502e-03, 1.83917869e-05]), array([2.00000000e+00, 5.14639263e-03, 8.10298350e-05]), array([2.01000000e+00, 9.12468025e-03, 1.43667883e-04]), array([2.00000000e+00, 1.31029679e-02, 2.06305931e-04]), array([2.01000000e+00, 1.70812555e-02, 2.68943979e-04]), array([2.00000000e+00, 2.10595431e-02, 3.31582027e-04]), array([2.01000000e+00, 2.50378307e-02, 3.94220076e-04]), array([2.00000000e+00, 2.90161183e-02, 4.56858124e-04]), array([2.01000000e+00, 3.29944060e-02, 5.19496172e-04]), array([2.00000000e+00, 3.69726936e-02, 5.82134220e-04]), array([2.01000000e+00, 4.09509812e-02, 6.44772268e-04]), array([2.00000000e+00, 4.49292688e-02, 7.07410316e-04]), array([2.01000000e+00, 4.89075564e-02, 7.70048364e-04]), array([2.00000000e+00, 5.28858441e-02, 8.32686412e-04]), array([2.01000000e+00, 5.68641317e-02, 8.95324460e-04]), array([2.00000000e+00, 6.08424193e-02, 9.57962508e-04]), array([2.01000000e+00, 6.48207069e-02, 1.02060056e-03]), array([2.00000000e+00, 6.87989945e-02, 1.08323860e-03]), array([2.01000000e+00, 7.27772821e-02, 1.14587665e-03]), array([2.00000000e+00, 7.67555698e-02, 1.20851470e-03]), array([2.01000000e+00, 8.07338574e-02, 1.27115275e-03]), array([2.0000000e+00, 8.4712145e-02, 1.3337908e-03]), array([2.01000000e+00, 8.86904326e-02, 1.39642885e-03]), array([2.00000000e+00, 9.26687202e-02, 1.45906689e-03]), array([2.01000000e+00, 9.66470079e-02, 1.52170494e-03]), array([2.00000000e+00, 1.00625295e-01, 1.58434299e-03]), array([2.01000000e+00, 1.04603583e-01, 1.64698104e-03]), array([2.00000000e+00, 1.08581871e-01, 1.70961909e-03]), array([2.01000000e+00, 1.12560158e-01, 1.77225713e-03]), array([2.00000000e+00, 1.16538446e-01, 1.83489518e-03]), array([2.01000000e+00, 1.20516734e-01, 1.89753323e-03]), array([2.00000000e+00, 1.24495021e-01, 1.96017128e-03]), array([2.01      , 0.12847331, 0.00202281]), array([2.        , 0.1324516 , 0.00208545]), array([2.01      , 0.13642988, 0.00214809]), array([2.        , 0.14040817, 0.00221072]), array([2.01      , 0.14438646, 0.00227336]), array([2.        , 0.14836475, 0.002336  ]), array([2.01      , 0.15234303, 0.00239864]), array([2.        , 0.15632132, 0.00246128]), array([2.01      , 0.16029961, 0.00252391]), array([2.        , 0.1642779 , 0.00258655]), array([2.01      , 0.16825618, 0.00264919]), array([2.        , 0.17223447, 0.00271183]), array([2.01      , 0.17621276, 0.00277447]), array([2.        , 0.18019105, 0.0028371 ]), array([2.01      , 0.18416934, 0.00289974]), array([2.        , 0.18814762, 0.00296238]), array([2.01      , 0.19212591, 0.00302502]), array([2.        , 0.1961042 , 0.00308766]), array([2.01      , 0.20008249, 0.00315029]), array([2.        , 0.20406077, 0.00321293]), array([2.01      , 0.20803906, 0.00327557]), array([2.        , 0.21201735, 0.00333821]), array([2.01      , 0.21599564, 0.00340085]), array([2.        , 0.21997392, 0.00346348]), array([2.01      , 0.22395221, 0.00352612]), array([2.        , 0.2279305 , 0.00358876]), array([2.01      , 0.23190879, 0.0036514 ]), array([2.        , 0.23588707, 0.00371404]), array([2.01      , 0.23986536, 0.00377667]), array([2.        , 0.24384365, 0.00383931]), array([2.01      , 0.24782194, 0.00390195]), array([2.        , 0.25180022, 0.00396459]), array([2.01      , 0.25577851, 0.00402723]), array([2.        , 0.2597568 , 0.00408986]), array([2.01      , 0.26373509, 0.0041525 ]), array([2.        , 0.26771338, 0.00421514]), array([2.01      , 0.27169166, 0.00427778]), array([2.        , 0.27566995, 0.00434042]), array([2.01      , 0.27964824, 0.00440306]), array([2.        , 0.28362653, 0.00446569]), array([2.01      , 0.28760481, 0.00452833]), array([2.        , 0.2915831 , 0.00459097]), array([2.01      , 0.29556139, 0.00465361]), array([2.        , 0.29953968, 0.00471625]), array([2.01      , 0.30351796, 0.00477888]), array([2.        , 0.30749625, 0.00484152]), array([2.01      , 0.31147454, 0.00490416]), array([2.        , 0.31545283, 0.0049668 ]), array([2.01      , 0.31943111, 0.00502944]), array([2.        , 0.3234094 , 0.00509207]), array([2.01      , 0.32738769, 0.00515471]), array([2.00343358, 0.33      , 0.00519584]), array([2.        , 0.32863402, 0.00521735]), array([2.01      , 0.32465574, 0.00527999]), array([2.        , 0.32067745, 0.00534263]), array([2.01      , 0.31669916, 0.00540526]), array([2.        , 0.31272087, 0.0054679 ]), array([2.01      , 0.30874258, 0.00553054]), array([2.        , 0.3047643 , 0.00559318]), array([2.01      , 0.30078601, 0.00565582]), array([2.        , 0.29680772, 0.00571845]), array([2.01      , 0.29282943, 0.00578109]), array([2.        , 0.28885115, 0.00584373]), array([2.01      , 0.28487286, 0.00590637]), array([2.        , 0.28089457, 0.00596901]), array([2.01      , 0.27691628, 0.00603164]), array([2.        , 0.272938  , 0.00609428]), array([2.01      , 0.26895971, 0.00615692]), array([2.        , 0.26498142, 0.00621956]), array([2.01      , 0.26100313, 0.0062822 ]), array([2.        , 0.25702485, 0.00634483]), array([2.01      , 0.25304656, 0.00640747]), array([2.        , 0.24906827, 0.00647011]), array([2.01      , 0.24508998, 0.00653275]), array([2.        , 0.2411117 , 0.00659539]), array([2.01      , 0.23713341, 0.00665802]), array([2.        , 0.23315512, 0.00672066]), array([2.01      , 0.22917683, 0.0067833 ]), array([2.        , 0.22519854, 0.00684594]), array([2.01      , 0.22122026, 0.00690858]), array([2.        , 0.21724197, 0.00697122]), array([2.01      , 0.21326368, 0.00703385]), array([2.        , 0.20928539, 0.00709649]), array([2.01      , 0.20530711, 0.00715913]), array([2.        , 0.20132882, 0.00722177]), array([2.01      , 0.19735053, 0.00728441]), array([2.        , 0.19337224, 0.00734704]), array([2.01      , 0.18939396, 0.00740968]), array([2.        , 0.18541567, 0.00747232]), array([2.01      , 0.18143738, 0.00753496]), array([2.        , 0.17745909, 0.0075976 ]), array([2.01      , 0.17348081, 0.00766023]), array([2.        , 0.16950252, 0.00772287]), array([2.01      , 0.16552423, 0.00778551]), array([2.        , 0.16154594, 0.00784815]), array([2.01      , 0.15756766, 0.00791079]), array([2.        , 0.15358937, 0.00797342]), array([2.01      , 0.14961108, 0.00803606]), array([2.        , 0.14563279, 0.0080987 ]), array([2.01      , 0.1416545 , 0.00816134]), array([2.        , 0.13767622, 0.00822398]), array([2.01      , 0.13369793, 0.00828661]), array([2.        , 0.12971964, 0.00834925]), array([2.01      , 0.12574135, 0.00841189]), array([2.        , 0.12176307, 0.00847453]), array([2.01      , 0.11778478, 0.00853717]), array([2.        , 0.11380649, 0.0085998 ]), array([2.01      , 0.1098282 , 0.00866244]), array([2.        , 0.10584992, 0.00872508]), array([2.01      , 0.10187163, 0.00878772]), array([2.        , 0.09789334, 0.00885036]), array([2.01      , 0.09391505, 0.00891299]), array([2.        , 0.08993677, 0.00897563]), array([2.01      , 0.08595848, 0.00903827]), array([2.        , 0.08198019, 0.00910091]), array([2.01      , 0.0780019 , 0.00916355]), array([2.        , 0.07402362, 0.00922618]), array([2.01      , 0.07004533, 0.00928882]), array([2.        , 0.06606704, 0.00935146]), array([2.01      , 0.06208875, 0.0094141 ]), array([2.        , 0.05811046, 0.00947674]), array([2.01      , 0.05413218, 0.00953938]), array([2.        , 0.05015389, 0.00960201]), array([2.01      , 0.0461756 , 0.00966465]), array([2.        , 0.04219731, 0.00972729]), array([2.01      , 0.03821903, 0.00978993]), array([2.        , 0.03424074, 0.00985257]), array([2.01      , 0.03026245, 0.0099152 ]), array([2.        , 0.02628416, 0.00997784]), array([2.01      , 0.02230588, 0.01004048]), array([2.        , 0.01832759, 0.01010312]), array([2.01      , 0.0143493 , 0.01016576]), array([2.        , 0.01037101, 0.01022839]), array([2.01      , 0.00639273, 0.01029103]), array([2.        , 0.00241444, 0.01035367]), array([ 2.01000000e+00, -1.56384969e-03,  1.04163078e-02]), array([ 2.        , -0.00554214,  0.01047895]), array([ 2.01      , -0.00952042,  0.01054158]), array([ 2.        , -0.01349871,  0.01060422]), array([ 2.01      , -0.017477  ,  0.01066686]), array([ 2.        , -0.02145529,  0.0107295 ]), array([ 2.01      , -0.02543358,  0.01079214]), array([ 2.        , -0.02941186,  0.01085477]), array([ 2.01      , -0.03339015,  0.01091741]), array([ 2.        , -0.03736844,  0.01098005]), array([ 2.01      , -0.04134673,  0.01104269]), array([ 2.        , -0.04532501,  0.01110533]), array([ 2.01      , -0.0493033 ,  0.01116796]), array([ 2.        , -0.05328159,  0.0112306 ]), array([ 2.01      , -0.05725988,  0.01129324]), array([ 2.        , -0.06123816,  0.01135588]), array([ 2.01      , -0.06521645,  0.01141852]), array([ 2.        , -0.06919474,  0.01148115]), array([ 2.01      , -0.07317303,  0.01154379]), array([ 2.        , -0.07715131,  0.01160643]), array([ 2.01      , -0.0811296 ,  0.01166907]), array([ 2.        , -0.08510789,  0.01173171]), array([ 2.01      , -0.08908618,  0.01179434]), array([ 2.        , -0.09306446,  0.01185698]), array([ 2.01      , -0.09704275,  0.01191962]), array([ 2.        , -0.10102104,  0.01198226]), array([ 2.01      , -0.10499933,  0.0120449 ]), array([ 2.        , -0.10897762,  0.01210754]), array([ 2.01      , -0.1129559 ,  0.01217017]), array([ 2.        , -0.11693419,  0.01223281]), array([ 2.01      , -0.12091248,  0.01229545]), array([ 2.        , -0.12489077,  0.01235809]), array([ 2.01      , -0.12886905,  0.01242073]), array([ 2.        , -0.13284734,  0.01248336]), array([ 2.01      , -0.13682563,  0.012546  ]), array([ 2.        , -0.14080392,  0.01260864]), array([ 2.01      , -0.1447822 ,  0.01267128]), array([ 2.        , -0.14876049,  0.01273392]), array([ 2.01      , -0.15273878,  0.01279655]), array([ 2.        , -0.15671707,  0.01285919]), array([ 2.01      , -0.16069535,  0.01292183]), array([ 2.        , -0.16467364,  0.01298447]), array([ 2.01      , -0.16865193,  0.01304711]), array([ 2.        , -0.17263022,  0.01310974]), array([ 2.01      , -0.1766085 ,  0.01317238]), array([ 2.        , -0.18058679,  0.01323502]), array([ 2.01      , -0.18456508,  0.01329766]), array([ 2.        , -0.18854337,  0.0133603 ]), array([ 2.01      , -0.19252166,  0.01342293]), array([ 2.        , -0.19649994,  0.01348557]), array([ 2.01      , -0.20047823,  0.01354821]), array([ 2.        , -0.20445652,  0.01361085]), array([ 2.01      , -0.20843481,  0.01367349]), array([ 2.        , -0.21241309,  0.01373612]), array([ 2.01      , -0.21639138,  0.01379876]), array([ 2.        , -0.22036967,  0.0138614 ]), array([ 2.01      , -0.22434796,  0.01392404]), array([ 2.        , -0.22832624,  0.01398668]), array([ 2.01      , -0.23230453,  0.01404931]), array([ 2.        , -0.23628282,  0.01411195]), array([ 2.01      , -0.24026111,  0.01417459]), array([ 2.        , -0.24423939,  0.01423723]), array([ 2.01      , -0.24821768,  0.01429987]), array([ 2.        , -0.25219597,  0.0143625 ]), array([ 2.01      , -0.25617426,  0.01442514]), array([ 2.        , -0.26015254,  0.01448778]), array([ 2.01      , -0.26413083,  0.01455042]), array([ 2.        , -0.26810912,  0.01461306]), array([ 2.01      , -0.27208741,  0.0146757 ]), array([ 2.        , -0.2760657 ,  0.01473833]), array([ 2.01      , -0.28004398,  0.01480097]), array([ 2.        , -0.28402227,  0.01486361]), array([ 2.01      , -0.28800056,  0.01492625]), array([ 2.        , -0.29197885,  0.01498889]), array([ 2.01      , -0.29595713,  0.01505152]), array([ 2.        , -0.29993542,  0.01511416]), array([ 2.01      , -0.30391371,  0.0151768 ]), array([ 2.        , -0.307892  ,  0.01523944]), array([ 2.01      , -0.31187028,  0.01530208]), array([ 2.        , -0.31584857,  0.01536471]), array([ 2.01      , -0.31982686,  0.01542735]), array([ 2.        , -0.32380515,  0.01548999]), array([ 2.01      , -0.32778343,  0.01555263]), array([ 2.00442834, -0.33      ,  0.01558753]), array([ 2.        , -0.32823828,  0.01561527]), array([ 2.01      , -0.32425999,  0.0156779 ]), array([ 2.        , -0.3202817 ,  0.01574054]), array([ 2.01      , -0.31630342,  0.01580318]), array([ 2.        , -0.31232513,  0.01586582]), array([ 2.01      , -0.30834684,  0.01592846]), array([ 2.        , -0.30436855,  0.01599109]), array([ 2.01      , -0.30039026,  0.01605373]), array([ 2.        , -0.29641198,  0.01611637]), array([ 2.01      , -0.29243369,  0.01617901]), array([ 2.        , -0.2884554 ,  0.01624165]), array([ 2.01      , -0.28447711,  0.01630428]), array([ 2.        , -0.28049883,  0.01636692]), array([ 2.01      , -0.27652054,  0.01642956]), array([ 2.        , -0.27254225,  0.0164922 ]), array([ 2.01      , -0.26856396,  0.01655484]), array([ 2.        , -0.26458568,  0.01661747]), array([ 2.01      , -0.26060739,  0.01668011]), array([ 2.        , -0.2566291 ,  0.01674275]), array([ 2.01      , -0.25265081,  0.01680539]), array([ 2.        , -0.24867253,  0.01686803]), array([ 2.01      , -0.24469424,  0.01693066]), array([ 2.        , -0.24071595,  0.0169933 ]), array([ 2.01      , -0.23673766,  0.01705594]), array([ 2.        , -0.23275938,  0.01711858]), array([ 2.01      , -0.22878109,  0.01718122]), array([ 2.        , -0.2248028 ,  0.01724386]), array([ 2.01      , -0.22082451,  0.01730649]), array([ 2.        , -0.21684622,  0.01736913]), array([ 2.01      , -0.21286794,  0.01743177]), array([ 2.        , -0.20888965,  0.01749441]), array([ 2.01      , -0.20491136,  0.01755705]), array([ 2.        , -0.20093307,  0.01761968]), array([ 2.01      , -0.19695479,  0.01768232]), array([ 2.        , -0.1929765 ,  0.01774496]), array([ 2.01      , -0.18899821,  0.0178076 ]), array([ 2.        , -0.18501992,  0.01787024]), array([ 2.01      , -0.18104164,  0.01793287]), array([ 2.        , -0.17706335,  0.01799551]), array([ 2.01      , -0.17308506,  0.01805815]), array([ 2.        , -0.16910677,  0.01812079]), array([ 2.01      , -0.16512849,  0.01818343]), array([ 2.        , -0.1611502 ,  0.01824606]), array([ 2.01      , -0.15717191,  0.0183087 ]), array([ 2.        , -0.15319362,  0.01837134]), array([ 2.01      , -0.14921534,  0.01843398]), array([ 2.        , -0.14523705,  0.01849662]), array([ 2.01      , -0.14125876,  0.01855925]), array([ 2.        , -0.13728047,  0.01862189]), array([ 2.01      , -0.13330218,  0.01868453]), array([ 2.        , -0.1293239 ,  0.01874717]), array([ 2.01      , -0.12534561,  0.01880981]), array([ 2.        , -0.12136732,  0.01887244]), array([ 2.01      , -0.11738903,  0.01893508]), array([ 2.        , -0.11341075,  0.01899772]), array([ 2.01      , -0.10943246,  0.01906036]), array([ 2.        , -0.10545417,  0.019123  ]), array([ 2.01      , -0.10147588,  0.01918563]), array([ 2.        , -0.0974976 ,  0.01924827]), array([ 2.01      , -0.09351931,  0.01931091]), array([ 2.        , -0.08954102,  0.01937355]), array([ 2.01      , -0.08556273,  0.01943619]), array([ 2.        , -0.08158445,  0.01949882]), array([ 2.01      , -0.07760616,  0.01956146]), array([ 2.        , -0.07362787,  0.0196241 ]), array([ 2.01      , -0.06964958,  0.01968674]), array([ 2.        , -0.0656713 ,  0.01974938]), array([ 2.01      , -0.06169301,  0.01981201]), array([ 2.        , -0.05771472,  0.01987465]), array([ 2.01      , -0.05373643,  0.01993729]), array([ 2.        , -0.04975814,  0.01999993]), array([ 2.01      , -0.04577986,  0.02006257]), array([ 2.        , -0.04180157,  0.02012521]), array([ 2.01      , -0.03782328,  0.02018784]), array([ 2.        , -0.03384499,  0.02025048]), array([ 2.01      , -0.02986671,  0.02031312]), array([ 2.        , -0.02588842,  0.02037576]), array([ 2.01      , -0.02191013,  0.0204384 ]), array([ 2.        , -0.01793184,  0.02050103]), array([ 2.01      , -0.01395356,  0.02056367]), array([ 2.        , -0.00997527,  0.02062631]), array([ 2.01      , -0.00599698,  0.02068895]), array([ 2.        , -0.00201869,  0.02075159]), array([2.01000000e+00, 1.95959437e-03, 2.08142238e-02]), array([2.        , 0.00593788, 0.02087686]), array([2.01      , 0.00991617, 0.0209395 ]), array([2.        , 0.01389446, 0.02100214]), array([2.01      , 0.01787274, 0.02106478]), array([2.        , 0.02185103, 0.02112741]), array([2.01      , 0.02582932, 0.02119005]), array([2.        , 0.02980761, 0.02125269]), array([2.01      , 0.0337859 , 0.02131533]), array([2.        , 0.03776418, 0.02137797]), array([2.01      , 0.04174247, 0.0214406 ]), array([2.        , 0.04572076, 0.02150324]), array([2.01      , 0.04969905, 0.02156588]), array([2.        , 0.05367733, 0.02162852]), array([2.01      , 0.05765562, 0.02169116]), array([2.        , 0.06163391, 0.02175379]), array([2.01      , 0.0656122 , 0.02181643]), array([2.        , 0.06959048, 0.02187907]), array([2.01      , 0.07356877, 0.02194171]), array([2.        , 0.07754706, 0.02200435]), array([2.01      , 0.08152535, 0.02206698]), array([2.        , 0.08550363, 0.02212962]), array([2.01      , 0.08948192, 0.02219226]), array([2.        , 0.09346021, 0.0222549 ]), array([2.01      , 0.0974385 , 0.02231754]), array([2.        , 0.10141678, 0.02238017]), array([2.01      , 0.10539507, 0.02244281]), array([2.        , 0.10937336, 0.02250545]), array([2.01      , 0.11335165, 0.02256809]), array([2.        , 0.11732994, 0.02263073]), array([2.01      , 0.12130822, 0.02269337]), array([2.        , 0.12528651, 0.022756  ]), array([2.01      , 0.1292648 , 0.02281864]), array([2.        , 0.13324309, 0.02288128]), array([2.01      , 0.13722137, 0.02294392]), array([2.        , 0.14119966, 0.02300656]), array([2.01      , 0.14517795, 0.02306919]), array([2.        , 0.14915624, 0.02313183]), array([2.01      , 0.15313452, 0.02319447]), array([2.        , 0.15711281, 0.02325711]), array([2.01      , 0.1610911 , 0.02331975]), array([2.        , 0.16506939, 0.02338238]), array([2.01      , 0.16904767, 0.02344502]), array([2.        , 0.17302596, 0.02350766]), array([2.01      , 0.17700425, 0.0235703 ]), array([2.        , 0.18098254, 0.02363294]), array([2.01      , 0.18496082, 0.02369557]), array([2.        , 0.18893911, 0.02375821]), array([2.01      , 0.1929174 , 0.02382085]), array([2.        , 0.19689569, 0.02388349]), array([2.01      , 0.20087398, 0.02394613]), array([2.        , 0.20485226, 0.02400876]), array([2.01      , 0.20883055, 0.0240714 ]), array([2.        , 0.21280884, 0.02413404]), array([2.01      , 0.21678713, 0.02419668]), array([2.        , 0.22076541, 0.02425932]), array([2.01      , 0.2247437 , 0.02432195]), array([2.        , 0.22872199, 0.02438459]), array([2.01      , 0.23270028, 0.02444723]), array([2.        , 0.23667856, 0.02450987]), array([2.01      , 0.24065685, 0.02457251]), array([2.        , 0.24463514, 0.02463514]), array([2.01      , 0.24861343, 0.02469778]), array([2.        , 0.25259171, 0.02476042]), array([2.01      , 0.25657   , 0.02482306]), array([2.        , 0.26054829, 0.0248857 ]), array([2.01      , 0.26452658, 0.02494833]), array([2.        , 0.26850486, 0.02501097]), array([2.01      , 0.27248315, 0.02507361]), array([2.        , 0.27646144, 0.02513625]), array([2.01      , 0.28043973, 0.02519889]), array([2.        , 0.28441802, 0.02526153]), array([2.01      , 0.2883963 , 0.02532416]), array([2.        , 0.29237459, 0.0253868 ]), array([2.01      , 0.29635288, 0.02544944]), array([2.        , 0.30033117, 0.02551208]), array([2.01      , 0.30430945, 0.02557472]), array([2.        , 0.30828774, 0.02563735]), array([2.01      , 0.31226603, 0.02569999]), array([2.        , 0.31624432, 0.02576263]), array([2.01      , 0.3202226 , 0.02582527]), array([2.        , 0.32420089, 0.02588791]), array([2.01      , 0.32817918, 0.02595054]), array([2.0054231 , 0.33      , 0.02597921]), array([2.        , 0.32784253, 0.02601318]), array([2.01      , 0.32386425, 0.02607582]), array([2.        , 0.31988596, 0.02613846]), array([2.01      , 0.31590767, 0.0262011 ]), array([2.        , 0.31192938, 0.02626373]), array([2.01      , 0.3079511 , 0.02632637]), array([2.        , 0.30397281, 0.02638901]), array([2.01      , 0.29999452, 0.02645165]), array([2.        , 0.29601623, 0.02651429]), array([2.01      , 0.29203794, 0.02657692]), array([2.        , 0.28805966, 0.02663956]), array([2.01      , 0.28408137, 0.0267022 ]), array([2.        , 0.28010308, 0.02676484]), array([2.01      , 0.27612479, 0.02682748]), array([2.        , 0.27214651, 0.02689011]), array([2.01      , 0.26816822, 0.02695275]), array([2.        , 0.26418993, 0.02701539]), array([2.01      , 0.26021164, 0.02707803]), array([2.        , 0.25623336, 0.02714067]), array([2.01      , 0.25225507, 0.0272033 ]), array([2.        , 0.24827678, 0.02726594]), array([2.01      , 0.24429849, 0.02732858]), array([2.        , 0.24032021, 0.02739122]), array([2.01      , 0.23634192, 0.02745386]), array([2.        , 0.23236363, 0.02751649]), array([2.01      , 0.22838534, 0.02757913]), array([2.        , 0.22440706, 0.02764177]), array([2.01      , 0.22042877, 0.02770441]), array([2.        , 0.21645048, 0.02776705]), array([2.01      , 0.21247219, 0.02782969]), array([2.        , 0.2084939 , 0.02789232]), array([2.01      , 0.20451562, 0.02795496]), array([2.        , 0.20053733, 0.0280176 ]), array([2.01      , 0.19655904, 0.02808024]), array([2.        , 0.19258075, 0.02814288]), array([2.01      , 0.18860247, 0.02820551]), array([2.        , 0.18462418, 0.02826815]), array([2.01      , 0.18064589, 0.02833079]), array([2.        , 0.1766676 , 0.02839343]), array([2.01      , 0.17268932, 0.02845607]), array([2.        , 0.16871103, 0.0285187 ]), array([2.01      , 0.16473274, 0.02858134]), array([2.        , 0.16075445, 0.02864398]), array([2.01      , 0.15677617, 0.02870662]), array([2.        , 0.15279788, 0.02876926]), array([2.01      , 0.14881959, 0.02883189]), array([2.        , 0.1448413 , 0.02889453]), array([2.01      , 0.14086302, 0.02895717]), array([2.        , 0.13688473, 0.02901981]), array([2.01      , 0.13290644, 0.02908245]), array([2.        , 0.12892815, 0.02914508]), array([2.01      , 0.12494986, 0.02920772]), array([2.        , 0.12097158, 0.02927036]), array([2.01      , 0.11699329, 0.029333  ]), array([2.        , 0.113015  , 0.02939564]), array([2.01      , 0.10903671, 0.02945827]), array([2.        , 0.10505843, 0.02952091]), array([2.01      , 0.10108014, 0.02958355]), array([2.        , 0.09710185, 0.02964619]), array([2.01      , 0.09312356, 0.02970883]), array([2.        , 0.08914528, 0.02977146]), array([2.01      , 0.08516699, 0.0298341 ]), array([2.        , 0.0811887 , 0.02989674]), array([2.01      , 0.07721041, 0.02995938]), array([2.        , 0.07323213, 0.03002202]), array([2.01      , 0.06925384, 0.03008465]), array([2.        , 0.06527555, 0.03014729]), array([2.01      , 0.06129726, 0.03020993]), array([2.        , 0.05731898, 0.03027257]), array([2.01      , 0.05334069, 0.03033521]), array([2.        , 0.0493624 , 0.03039785]), array([2.01      , 0.04538411, 0.03046048]), array([2.        , 0.04140582, 0.03052312]), array([2.01      , 0.03742754, 0.03058576]), array([2.        , 0.03344925, 0.0306484 ]), array([2.01      , 0.02947096, 0.03071104]), array([2.        , 0.02549267, 0.03077367]), array([2.01      , 0.02151439, 0.03083631]), array([2.        , 0.0175361 , 0.03089895]), array([2.01      , 0.01355781, 0.03096159]), array([2.        , 0.00957952, 0.03102423]), array([2.01      , 0.00560124, 0.03108686]), array([2.00000000e+00, 1.62294857e-03, 3.11495017e-02]), array([ 2.01      , -0.00235534,  0.03121214]), array([ 2.        , -0.00633363,  0.03127478]), array([ 2.01      , -0.01031191,  0.03133742]), array([ 2.        , -0.0142902 ,  0.03140005]), array([ 2.01      , -0.01826849,  0.03146269]), array([ 2.        , -0.02224678,  0.03152533]), array([ 2.01      , -0.02622506,  0.03158797]), array([ 2.        , -0.03020335,  0.03165061]), array([ 2.01      , -0.03418164,  0.03171324]), array([ 2.        , -0.03815993,  0.03177588]), array([ 2.01      , -0.04213822,  0.03183852]), array([ 2.        , -0.0461165 ,  0.03190116]), array([ 2.01      , -0.05009479,  0.0319638 ]), array([ 2.        , -0.05407308,  0.03202643]), array([ 2.01      , -0.05805137,  0.03208907]), array([ 2.        , -0.06202965,  0.03215171]), array([ 2.01      , -0.06600794,  0.03221435]), array([ 2.        , -0.06998623,  0.03227699]), array([ 2.01      , -0.07396452,  0.03233962]), array([ 2.        , -0.0779428 ,  0.03240226]), array([ 2.01      , -0.08192109,  0.0324649 ]), array([ 2.        , -0.08589938,  0.03252754]), array([ 2.01      , -0.08987767,  0.03259018]), array([ 2.        , -0.09385595,  0.03265281]), array([ 2.01      , -0.09783424,  0.03271545]), array([ 2.        , -0.10181253,  0.03277809]), array([ 2.01      , -0.10579082,  0.03284073]), array([ 2.        , -0.1097691 ,  0.03290337]), array([ 2.01      , -0.11374739,  0.03296601]), array([ 2.        , -0.11772568,  0.03302864]), array([ 2.01      , -0.12170397,  0.03309128]), array([ 2.        , -0.12568226,  0.03315392]), array([ 2.01      , -0.12966054,  0.03321656]), array([ 2.        , -0.13363883,  0.0332792 ]), array([ 2.01      , -0.13761712,  0.03334183]), array([ 2.        , -0.14159541,  0.03340447]), array([ 2.01      , -0.14557369,  0.03346711]), array([ 2.        , -0.14955198,  0.03352975]), array([ 2.01      , -0.15353027,  0.03359239]), array([ 2.        , -0.15750856,  0.03365502]), array([ 2.01      , -0.16148684,  0.03371766]), array([ 2.        , -0.16546513,  0.0337803 ]), array([ 2.01      , -0.16944342,  0.03384294]), array([ 2.        , -0.17342171,  0.03390558]), array([ 2.01      , -0.17739999,  0.03396821]), array([ 2.        , -0.18137828,  0.03403085]), array([ 2.01      , -0.18535657,  0.03409349]), array([ 2.        , -0.18933486,  0.03415613]), array([ 2.01      , -0.19331314,  0.03421877]), array([ 2.        , -0.19729143,  0.0342814 ]), array([ 2.01      , -0.20126972,  0.03434404]), array([ 2.        , -0.20524801,  0.03440668]), array([ 2.01      , -0.2092263 ,  0.03446932]), array([ 2.        , -0.21320458,  0.03453196]), array([ 2.01      , -0.21718287,  0.03459459]), array([ 2.        , -0.22116116,  0.03465723]), array([ 2.01      , -0.22513945,  0.03471987]), array([ 2.        , -0.22911773,  0.03478251]), array([ 2.01      , -0.23309602,  0.03484515]), array([ 2.        , -0.23707431,  0.03490778]), array([ 2.01      , -0.2410526 ,  0.03497042]), array([ 2.        , -0.24503088,  0.03503306]), array([ 2.01      , -0.24900917,  0.0350957 ]), array([ 2.        , -0.25298746,  0.03515834]), array([ 2.01      , -0.25696575,  0.03522097]), array([ 2.        , -0.26094403,  0.03528361]), array([ 2.01      , -0.26492232,  0.03534625]), array([ 2.        , -0.26890061,  0.03540889]), array([ 2.01      , -0.2728789 ,  0.03547153]), array([ 2.        , -0.27685718,  0.03553417]), array([ 2.01      , -0.28083547,  0.0355968 ]), array([ 2.        , -0.28481376,  0.03565944]), array([ 2.01      , -0.28879205,  0.03572208]), array([ 2.        , -0.29277034,  0.03578472]), array([ 2.01      , -0.29674862,  0.03584736]), array([ 2.        , -0.30072691,  0.03590999]), array([ 2.01      , -0.3047052 ,  0.03597263]), array([ 2.        , -0.30868349,  0.03603527]), array([ 2.01      , -0.31266177,  0.03609791]), array([ 2.        , -0.31664006,  0.03616055]), array([ 2.01      , -0.32061835,  0.03622318]), array([ 2.        , -0.32459664,  0.03628582]), array([ 2.01      , -0.32857492,  0.03634846]), array([ 2.00641787, -0.33      ,  0.0363709 ]), array([ 2.        , -0.32744679,  0.0364111 ]), array([ 2.01      , -0.3234685 ,  0.03647374]), array([ 2.        , -0.31949021,  0.03653637]), array([ 2.01      , -0.31551193,  0.03659901]), array([ 2.        , -0.31153364,  0.03666165]), array([ 2.01      , -0.30755535,  0.03672429]), array([ 2.        , -0.30357706,  0.03678693]), array([ 2.01      , -0.29959878,  0.03684956]), array([ 2.        , -0.29562049,  0.0369122 ]), array([ 2.01      , -0.2916422 ,  0.03697484]), array([ 2.        , -0.28766391,  0.03703748]), array([ 2.01      , -0.28368562,  0.03710012]), array([ 2.        , -0.27970734,  0.03716275]), array([ 2.01      , -0.27572905,  0.03722539]), array([ 2.        , -0.27175076,  0.03728803]), array([ 2.01      , -0.26777247,  0.03735067]), array([ 2.        , -0.26379419,  0.03741331]), array([ 2.01      , -0.2598159 ,  0.03747594]), array([ 2.        , -0.25583761,  0.03753858]), array([ 2.01      , -0.25185932,  0.03760122]), array([ 2.        , -0.24788104,  0.03766386]), array([ 2.01      , -0.24390275,  0.0377265 ]), array([ 2.        , -0.23992446,  0.03778913]), array([ 2.01      , -0.23594617,  0.03785177]), array([ 2.        , -0.23196789,  0.03791441]), array([ 2.01      , -0.2279896 ,  0.03797705]), array([ 2.        , -0.22401131,  0.03803969]), array([ 2.01      , -0.22003302,  0.03810233]), array([ 2.        , -0.21605474,  0.03816496]), array([ 2.01      , -0.21207645,  0.0382276 ]), array([ 2.        , -0.20809816,  0.03829024]), array([ 2.01      , -0.20411987,  0.03835288]), array([ 2.        , -0.20014158,  0.03841552]), array([ 2.01      , -0.1961633 ,  0.03847815]), array([ 2.        , -0.19218501,  0.03854079]), array([ 2.01      , -0.18820672,  0.03860343]), array([ 2.        , -0.18422843,  0.03866607]), array([ 2.01      , -0.18025015,  0.03872871]), array([ 2.        , -0.17627186,  0.03879134]), array([ 2.01      , -0.17229357,  0.03885398]), array([ 2.        , -0.16831528,  0.03891662]), array([ 2.01      , -0.164337  ,  0.03897926]), array([ 2.        , -0.16035871,  0.0390419 ]), array([ 2.01      , -0.15638042,  0.03910453]), array([ 2.        , -0.15240213,  0.03916717]), array([ 2.01      , -0.14842385,  0.03922981]), array([ 2.        , -0.14444556,  0.03929245]), array([ 2.01      , -0.14046727,  0.03935509]), array([ 2.        , -0.13648898,  0.03941772]), array([ 2.01      , -0.1325107 ,  0.03948036]), array([ 2.        , -0.12853241,  0.039543  ]), array([ 2.01      , -0.12455412,  0.03960564]), array([ 2.        , -0.12057583,  0.03966828]), array([ 2.01      , -0.11659754,  0.03973091]), array([ 2.        , -0.11261926,  0.03979355]), array([ 2.01      , -0.10864097,  0.03985619]), array([ 2.        , -0.10466268,  0.03991883]), array([ 2.01      , -0.10068439,  0.03998147]), array([ 2.        , -0.09670611,  0.0400441 ]), array([ 2.01      , -0.09272782,  0.04010674]), array([ 2.        , -0.08874953,  0.04016938]), array([ 2.01      , -0.08477124,  0.04023202]), array([ 2.        , -0.08079296,  0.04029466]), array([ 2.01      , -0.07681467,  0.04035729]), array([ 2.        , -0.07283638,  0.04041993]), array([ 2.01      , -0.06885809,  0.04048257]), array([ 2.        , -0.06487981,  0.04054521]), array([ 2.01      , -0.06090152,  0.04060785]), array([ 2.        , -0.05692323,  0.04067049]), array([ 2.01      , -0.05294494,  0.04073312]), array([ 2.        , -0.04896666,  0.04079576]), array([ 2.01      , -0.04498837,  0.0408584 ]), array([ 2.        , -0.04101008,  0.04092104]), array([ 2.01      , -0.03703179,  0.04098368]), array([ 2.        , -0.0330535 ,  0.04104631]), array([ 2.01      , -0.02907522,  0.04110895]), array([ 2.        , -0.02509693,  0.04117159]), array([ 2.01      , -0.02111864,  0.04123423]), array([ 2.        , -0.01714035,  0.04129687]), array([ 2.01      , -0.01316207,  0.0413595 ]), array([ 2.        , -0.00918378,  0.04142214]), array([ 2.01      , -0.00520549,  0.04148478]), array([ 2.00000000e+00, -1.22720390e-03,  4.15474177e-02]), array([2.01      , 0.00275108, 0.04161006]), array([2.        , 0.00672937, 0.04167269]), array([2.01      , 0.01070766, 0.04173533]), array([2.        , 0.01468595, 0.04179797]), array([2.01      , 0.01866423, 0.04186061]), array([2.        , 0.02264252, 0.04192325]), array([2.01      , 0.02662081, 0.04198588]), array([2.        , 0.0305991 , 0.04204852]), array([2.01      , 0.03457738, 0.04211116]), array([2.        , 0.03855567, 0.0421738 ]), array([2.01      , 0.04253396, 0.04223644]), array([2.        , 0.04651225, 0.04229907]), array([2.01      , 0.05049054, 0.04236171]), array([2.        , 0.05446882, 0.04242435]), array([2.01      , 0.05844711, 0.04248699]), array([2.        , 0.0624254 , 0.04254963]), array([2.01      , 0.06640369, 0.04261226]), array([2.        , 0.07038197, 0.0426749 ]), array([2.01      , 0.07436026, 0.04273754]), array([2.        , 0.07833855, 0.04280018]), array([2.01      , 0.08231684, 0.04286282]), array([2.        , 0.08629512, 0.04292545]), array([2.01      , 0.09027341, 0.04298809]), array([2.        , 0.0942517 , 0.04305073]), array([2.01      , 0.09822999, 0.04311337]), array([2.        , 0.10220827, 0.04317601]), array([2.01      , 0.10618656, 0.04323864]), array([2.        ,</t>
  </si>
  <si>
    <t>[array([2.00231551, 0.        , 0.        ]), array([2.01      , 0.09783231, 0.01671496]), array([2.        , 0.22514363, 0.0384665 ]), array([2.00823622, 0.33      , 0.05638154]), array([2.01      , 0.30754505, 0.06021804]), array([2.        , 0.18023372, 0.08196958]), array([2.01      , 0.0529224 , 0.10372112]), array([ 2.        , -0.07438893,  0.12547267]), array([ 2.01      , -0.20170025,  0.14722421]), array([ 2.        , -0.32901157,  0.16897575]), array([ 2.00007764, -0.33      ,  0.16914462]), array([ 2.01      , -0.2036771 ,  0.19072729]), array([ 2.        , -0.07636578,  0.21247883]), array([2.01      , 0.05094555, 0.23423037]), array([2.        , 0.17825687, 0.25598191]), array([2.01      , 0.30556819, 0.27773346]), array([2.00808094, 0.33      , 0.28190771]), array([2.        , 0.22712048, 0.299485  ]), array([2.01      , 0.09980916, 0.32123654]), array([ 2.        , -0.02750217,  0.34298808]), array([ 2.01      , -0.15481349,  0.36473962]), array([ 2.        , -0.28212481,  0.38649116]), array([ 2.00376048, -0.33      ,  0.39467079]), array([ 2.01      , -0.25056386,  0.4082427 ]), array([ 2.        , -0.12325254,  0.42999425]), array([2.01      , 0.00405879, 0.45174579]), array([2.        , 0.13137011, 0.47349733]), array([2.01      , 0.25868143, 0.49524887]), array([2.0043981 , 0.33      , 0.50743387]), array([2.        , 0.27400724, 0.51700041]), array([2.01      , 0.14669592, 0.53875195]), array([2.        , 0.01938459, 0.5605035 ]), array([ 2.01      , -0.10792673,  0.58225504]), array([ 2.        , -0.23523805,  0.60400658]), array([ 2.00744332, -0.33      ,  0.62019696]), array([ 2.01      , -0.29745062,  0.62575812]), array([ 2.        , -0.1701393 ,  0.64750966]), array([ 2.01      , -0.04282797,  0.6692612 ]), array([2.        , 0.08448335, 0.69101274]), array([2.01      , 0.21179467, 0.71276429]), array([2.00071525, 0.33      , 0.73296004]), array([2.        , 0.320894  , 0.73451583]), array([2.01      , 0.19358268, 0.75626737]), array([2.        , 0.06627135, 0.77801891]), array([ 2.01      , -0.06103997,  0.79977045]), array([ 2.        , -0.18835129,  0.82152199]), array([ 2.01      , -0.31566262,  0.84327353]), array([ 2.00887383, -0.33      ,  0.84572312]), array([ 2.        , -0.21702606,  0.86502508]), array([ 2.01      , -0.08971473,  0.88677662]), array([2.        , 0.03759659, 0.90852816]), array([2.01      , 0.16490791, 0.9302797 ]), array([2.        , 0.29221924, 0.95203124]), array([2.00296759, 0.33      , 0.9584862 ]), array([2.01      , 0.24046944, 0.97378278]), array([2.        , 0.11315811, 0.99553432]), array([ 2.01      , -0.01415321,  1.01728587]), array([ 2.        , -0.14146453,  1.03903741]), array([ 2.01      , -0.26877586,  1.06078895]), array([ 2.00519099, -0.33      ,  1.07124929]), array([ 2.        , -0.26391282,  1.08254049]), array([ 2.01      , -0.13660149,  1.10429203]), array([ 2.        , -0.00929017,  1.12604357]), array([2.01      , 0.11802115, 1.14779511]), array([2.        , 0.24533248, 1.16954666]), array([2.00665043, 0.33      , 1.18401237]), array([2.01     , 0.2873562, 1.1912982]), array([2.        , 0.16004487, 1.21304974]), array([2.01      , 0.03273355, 1.23480128]), array([ 2.00301258, -0.05622424,  1.25      ]), array([ 2.        , -0.09457777,  1.25655282]), array([ 2.00073092, -0.1038832 ,  1.25814268])]</t>
  </si>
  <si>
    <t>[array([2.00623713, 0.        , 0.        ]), array([2.01000000e+00, 1.57154090e-03, 3.67066218e-03]), array([2.        , 0.00574799, 0.01342563]), array([2.01      , 0.00992443, 0.02318059]), array([2.        , 0.01410088, 0.03293556]), array([2.01      , 0.01827733, 0.04269052]), array([2.        , 0.02245378, 0.05244549]), array([2.01      , 0.02663022, 0.06220045]), array([2.        , 0.03080667, 0.07195542]), array([2.01      , 0.03498312, 0.08171038]), array([2.        , 0.03915956, 0.09146535]), array([2.01      , 0.04333601, 0.10122031]), array([2.        , 0.04751246, 0.11097527]), array([2.01      , 0.05168891, 0.12073024]), array([2.        , 0.05586535, 0.1304852 ]), array([2.01      , 0.0600418 , 0.14024017]), array([2.        , 0.06421825, 0.14999513]), array([2.01      , 0.06839469, 0.1597501 ]), array([2.        , 0.07257114, 0.16950506]), array([2.01      , 0.07674759, 0.17926003]), array([2.        , 0.08092403, 0.18901499]), array([2.01      , 0.08510048, 0.19876996]), array([2.        , 0.08927693, 0.20852492]), array([2.01      , 0.09345338, 0.21827989]), array([2.        , 0.09762982, 0.22803485]), array([2.01      , 0.10180627, 0.23778982]), array([2.        , 0.10598272, 0.24754478]), array([2.01      , 0.11015916, 0.25729975]), array([2.        , 0.11433561, 0.26705471]), array([2.01      , 0.11851206, 0.27680968]), array([2.        , 0.1226885 , 0.28656464]), array([2.01      , 0.12686495, 0.29631961]), array([2.        , 0.1310414 , 0.30607457]), array([2.01      , 0.13521785, 0.31582954]), array([2.        , 0.13939429, 0.3255845 ]), array([2.01      , 0.14357074, 0.33533946]), array([2.        , 0.14774719, 0.34509443]), array([2.01      , 0.15192363, 0.35484939]), array([2.        , 0.15610008, 0.36460436]), array([2.01      , 0.16027653, 0.37435932]), array([2.        , 0.16445297, 0.38411429]), array([2.01      , 0.16862942, 0.39386925]), array([2.        , 0.17280587, 0.40362422]), array([2.01      , 0.17698232, 0.41337918]), array([2.        , 0.18115876, 0.42313415]), array([2.01      , 0.18533521, 0.43288911]), array([2.        , 0.18951166, 0.44264408]), array([2.01      , 0.1936881 , 0.45239904]), array([2.        , 0.19786455, 0.46215401]), array([2.01      , 0.202041  , 0.47190897]), array([2.        , 0.20621744, 0.48166394]), array([2.01      , 0.21039389, 0.4914189 ]), array([2.        , 0.21457034, 0.50117387]), array([2.01      , 0.21874679, 0.51092883]), array([2.        , 0.22292323, 0.5206838 ]), array([2.01      , 0.22709968, 0.53043876]), array([2.        , 0.23127613, 0.54019373]), array([2.01      , 0.23545257, 0.54994869]), array([2.        , 0.23962902, 0.55970365]), array([2.01      , 0.24380547, 0.56945862]), array([2.        , 0.24798191, 0.57921358]), array([2.01      , 0.25215836, 0.58896855]), array([2.        , 0.25633481, 0.59872351]), array([2.01      , 0.26051126, 0.60847848]), array([2.        , 0.2646877 , 0.61823344]), array([2.01      , 0.26886415, 0.62798841]), array([2.        , 0.2730406 , 0.63774337]), array([2.01      , 0.27721704, 0.64749834]), array([2.        , 0.28139349, 0.6572533 ]), array([2.01      , 0.28556994, 0.66700827]), array([2.        , 0.28974639, 0.67676323]), array([2.01      , 0.29392283, 0.6865182 ]), array([2.        , 0.29809928, 0.69627316]), array([2.01      , 0.30227573, 0.70602813]), array([2.        , 0.30645217, 0.71578309]), array([2.01      , 0.31062862, 0.72553806]), array([2.        , 0.31480507, 0.73529302]), array([2.01      , 0.31898151, 0.74504799]), array([2.        , 0.32315796, 0.75480295]), array([2.01      , 0.32733441, 0.76455792]), array([2.00361756, 0.33      , 0.77078396]), array([2.        , 0.32848914, 0.77431288]), array([2.01      , 0.3243127 , 0.78406784]), array([2.        , 0.32013625, 0.79382281]), array([2.01      , 0.3159598 , 0.80357777]), array([2.        , 0.31178336, 0.81333274]), array([2.01      , 0.30760691, 0.8230877 ]), array([2.        , 0.30343046, 0.83284267]), array([2.01      , 0.29925402, 0.84259763]), array([2.        , 0.29507757, 0.8523526 ]), array([2.01      , 0.29090112, 0.86210756]), array([2.        , 0.28672467, 0.87186253]), array([2.01      , 0.28254823, 0.88161749]), array([2.        , 0.27837178, 0.89137246]), array([2.01      , 0.27419533, 0.90112742]), array([2.        , 0.27001889, 0.91088239]), array([2.01      , 0.26584244, 0.92063735]), array([2.        , 0.26166599, 0.93039232]), array([2.01      , 0.25748955, 0.94014728]), array([2.        , 0.2533131 , 0.94990225]), array([2.01      , 0.24913665, 0.95965721]), array([2.        , 0.2449602 , 0.96941218]), array([2.01      , 0.24078376, 0.97916714]), array([2.        , 0.23660731, 0.98892211]), array([2.01      , 0.23243086, 0.99867707]), array([2.        , 0.22825442, 1.00843203]), array([2.01      , 0.22407797, 1.018187  ]), array([2.        , 0.21990152, 1.02794196]), array([2.01      , 0.21572508, 1.03769693]), array([2.        , 0.21154863, 1.04745189]), array([2.01      , 0.20737218, 1.05720686]), array([2.        , 0.20319573, 1.06696182]), array([2.01      , 0.19901929, 1.07671679]), array([2.        , 0.19484284, 1.08647175]), array([2.01      , 0.19066639, 1.09622672]), array([2.        , 0.18648995, 1.10598168]), array([2.01      , 0.1823135 , 1.11573665]), array([2.        , 0.17813705, 1.12549161]), array([2.01      , 0.17396061, 1.13524658]), array([2.        , 0.16978416, 1.14500154]), array([2.01      , 0.16560771, 1.15475651]), array([2.        , 0.16143126, 1.16451147]), array([2.01      , 0.15725482, 1.17426644]), array([2.        , 0.15307837, 1.1840214 ]), array([2.01      , 0.14890192, 1.19377637]), array([2.        , 0.14472548, 1.20353133]), array([2.01      , 0.14054903, 1.2132863 ]), array([2.        , 0.13637258, 1.22304126]), array([2.01      , 0.13219613, 1.23279622]), array([2.        , 0.12801969, 1.24255119]), array([2.00763592, 0.12483059, 1.25      ]), array([2.        , 0.12801969, 1.24255119])]</t>
  </si>
  <si>
    <t>[array([2.00329774, 0.        , 0.        ]), array([2.01      , 0.00988524, 0.01880923]), array([2.        , 0.02463437, 0.04687325]), array([2.01      , 0.0393835 , 0.07493727]), array([2.        , 0.05413262, 0.10300129]), array([2.01      , 0.06888175, 0.13106531]), array([2.        , 0.08363088, 0.15912933]), array([2.01      , 0.09838001, 0.18719336]), array([2.        , 0.11312913, 0.21525738]), array([2.01      , 0.12787826, 0.2433214 ]), array([2.        , 0.14262739, 0.27138542]), array([2.01      , 0.15737651, 0.29944944]), array([2.        , 0.17212564, 0.32751347]), array([2.01      , 0.18687477, 0.35557749]), array([2.        , 0.2016239 , 0.38364151]), array([2.01      , 0.21637302, 0.41170553]), array([2.        , 0.23112215, 0.43976955]), array([2.01      , 0.24587128, 0.46783357]), array([2.       , 0.2606204, 0.4958976]), array([2.01      , 0.27536953, 0.52396162]), array([2.        , 0.29011866, 0.55202564]), array([2.01      , 0.30486779, 0.58008966]), array([2.        , 0.31961691, 0.60815368]), array([2.0070398 , 0.33      , 0.62791019]), array([2.01      , 0.32563396, 0.63621771]), array([2.        , 0.31088483, 0.66428173]), array([2.01      , 0.29613571, 0.69234575]), array([2.        , 0.28138658, 0.72040977]), array([2.01      , 0.26663745, 0.74847379]), array([2.        , 0.25188832, 0.77653782]), array([2.01      , 0.2371392 , 0.80460184]), array([2.        , 0.22239007, 0.83266586]), array([2.01      , 0.20764094, 0.86072988]), array([2.        , 0.19289182, 0.8887939 ]), array([2.01      , 0.17814269, 0.91685792]), array([2.        , 0.16339356, 0.94492195]), array([2.01      , 0.14864443, 0.97298597]), array([2.        , 0.13389531, 1.00104999]), array([2.01      , 0.11914618, 1.02911401]), array([2.        , 0.10439705, 1.05717803]), array([2.01      , 0.08964793, 1.08524206]), array([2.        , 0.0748988 , 1.11330608]), array([2.01      , 0.06014967, 1.1413701 ]), array([2.        , 0.04540054, 1.16943412]), array([2.01      , 0.03065142, 1.19749814]), array([2.        , 0.01590229, 1.22556216]), array([2.00870789, 0.00305892, 1.25      ]), array([2.        , 0.01590229, 1.22556216])]</t>
  </si>
  <si>
    <t>[array([2.00030342, 0.        , 0.        ]), array([2.01000000e+00, 8.78655484e-03, 6.48696007e-04]), array([2.00000000e+00, 1.78480516e-02, 1.31769050e-03]), array([2.01000000e+00, 2.69095484e-02, 1.98668499e-03]), array([2.        , 0.03597105, 0.00265568]), array([2.01      , 0.04503254, 0.00332467]), array([2.        , 0.05409404, 0.00399367]), array([2.01      , 0.06315554, 0.00466266]), array([2.        , 0.07221703, 0.00533166]), array([2.01      , 0.08127853, 0.00600065]), array([2.        , 0.09034003, 0.00666965]), array([2.01      , 0.09940152, 0.00733864]), array([2.        , 0.10846302, 0.00800764]), array([2.01      , 0.11752452, 0.00867663]), array([2.        , 0.12658601, 0.00934562]), array([2.01      , 0.13564751, 0.01001462]), array([2.        , 0.14470901, 0.01068361]), array([2.01      , 0.1537705 , 0.01135261]), array([2.       , 0.162832 , 0.0120216]), array([2.01     , 0.1718935, 0.0126906]), array([2.        , 0.18095499, 0.01335959]), array([2.01      , 0.19001649, 0.01402859]), array([2.        , 0.19907799, 0.01469758]), array([2.01      , 0.20813948, 0.01536657]), array([2.        , 0.21720098, 0.01603557]), array([2.01      , 0.22626248, 0.01670456]), array([2.        , 0.23532397, 0.01737356]), array([2.01      , 0.24438547, 0.01804255]), array([2.        , 0.25344697, 0.01871155]), array([2.01      , 0.26250847, 0.01938054]), array([2.        , 0.27156996, 0.02004954]), array([2.01      , 0.28063146, 0.02071853]), array([2.        , 0.28969296, 0.02138753]), array([2.01      , 0.29875445, 0.02205652]), array([2.        , 0.30781595, 0.02272551]), array([2.01      , 0.31687745, 0.02339451]), array([2.        , 0.32593894, 0.0240635 ]), array([2.00448166, 0.33      , 0.02436332]), array([2.01      , 0.32499956, 0.0247325 ]), array([2.        , 0.31593806, 0.02540149]), array([2.01      , 0.30687657, 0.02607049]), array([2.        , 0.29781507, 0.02673948]), array([2.01      , 0.28875357, 0.02740848]), array([2.        , 0.27969208, 0.02807747]), array([2.01      , 0.27063058, 0.02874646]), array([2.        , 0.26156908, 0.02941546]), array([2.01      , 0.25250759, 0.03008445]), array([2.        , 0.24344609, 0.03075345]), array([2.01      , 0.23438459, 0.03142244]), array([2.        , 0.2253231 , 0.03209144]), array([2.01      , 0.2162616 , 0.03276043]), array([2.        , 0.2072001 , 0.03342943]), array([2.01      , 0.1981386 , 0.03409842]), array([2.        , 0.18907711, 0.03476742]), array([2.01      , 0.18001561, 0.03543641]), array([2.        , 0.17095411, 0.0361054 ]), array([2.01      , 0.16189262, 0.0367744 ]), array([2.        , 0.15283112, 0.03744339]), array([2.01      , 0.14376962, 0.03811239]), array([2.        , 0.13470813, 0.03878138]), array([2.01      , 0.12564663, 0.03945038]), array([2.        , 0.11658513, 0.04011937]), array([2.01      , 0.10752364, 0.04078837]), array([2.        , 0.09846214, 0.04145736]), array([2.01      , 0.08940064, 0.04212635]), array([2.        , 0.08033915, 0.04279535]), array([2.01      , 0.07127765, 0.04346434]), array([2.        , 0.06221615, 0.04413334]), array([2.01      , 0.05315466, 0.04480233]), array([2.        , 0.04409316, 0.04547133]), array([2.01      , 0.03503166, 0.04614032]), array([2.        , 0.02597017, 0.04680932]), array([2.01      , 0.01690867, 0.04747831]), array([2.        , 0.00784717, 0.04814731]), array([ 2.01000000e+00, -1.21432482e-03,  4.88162995e-02]), array([ 2.        , -0.01027582,  0.04948529]), array([ 2.01      , -0.01933732,  0.05015429]), array([ 2.        , -0.02839882,  0.05082328]), array([ 2.01      , -0.03746031,  0.05149228]), array([ 2.        , -0.04652181,  0.05216127]), array([ 2.01      , -0.05558331,  0.05283027]), array([ 2.        , -0.0646448 ,  0.05349926]), array([ 2.01      , -0.0737063 ,  0.05416826]), array([ 2.        , -0.0827678 ,  0.05483725]), array([ 2.01      , -0.09182929,  0.05550624]), array([ 2.        , -0.10089079,  0.05617524]), array([ 2.01      , -0.10995229,  0.05684423]), array([ 2.        , -0.11901378,  0.05751323]), array([ 2.01      , -0.12807528,  0.05818222]), array([ 2.        , -0.13713678,  0.05885122]), array([ 2.01      , -0.14619827,  0.05952021]), array([ 2.        , -0.15525977,  0.06018921]), array([ 2.01      , -0.16432127,  0.0608582 ]), array([ 2.        , -0.17338276,  0.06152719]), array([ 2.01      , -0.18244426,  0.06219619]), array([ 2.        , -0.19150576,  0.06286518]), array([ 2.01      , -0.20056725,  0.06353418]), array([ 2.        , -0.20962875,  0.06420317]), array([ 2.01      , -0.21869025,  0.06487217]), array([ 2.        , -0.22775174,  0.06554116]), array([ 2.01      , -0.23681324,  0.06621016]), array([ 2.        , -0.24587474,  0.06687915]), array([ 2.01      , -0.25493624,  0.06754815]), array([ 2.        , -0.26399773,  0.06821714]), array([ 2.01      , -0.27305923,  0.06888613]), array([ 2.        , -0.28212073,  0.06955513]), array([ 2.01      , -0.29118222,  0.07022412]), array([ 2.        , -0.30024372,  0.07089312]), array([ 2.01      , -0.30930522,  0.07156211]), array([ 2.        , -0.31836671,  0.07223111]), array([ 2.01      , -0.32742821,  0.0729001 ]), array([ 2.00716185, -0.33      ,  0.07308997]), array([ 2.        , -0.32351029,  0.0735691 ]), array([ 2.01      , -0.3144488 ,  0.07423809]), array([ 2.        , -0.3053873 ,  0.07490708]), array([ 2.01      , -0.2963258 ,  0.07557608]), array([ 2.        , -0.28726431,  0.07624507]), array([ 2.01      , -0.27820281,  0.07691407]), array([ 2.        , -0.26914131,  0.07758306]), array([ 2.01      , -0.26007982,  0.07825206]), array([ 2.        , -0.25101832,  0.07892105]), array([ 2.01      , -0.24195682,  0.07959005]), array([ 2.        , -0.23289533,  0.08025904]), array([ 2.01      , -0.22383383,  0.08092804]), array([ 2.        , -0.21477233,  0.08159703]), array([ 2.01      , -0.20571083,  0.08226602]), array([ 2.        , -0.19664934,  0.08293502]), array([ 2.01      , -0.18758784,  0.08360401]), array([ 2.        , -0.17852634,  0.08427301]), array([ 2.01      , -0.16946485,  0.084942  ]), array([ 2.        , -0.16040335,  0.085611  ]), array([ 2.01      , -0.15134185,  0.08627999]), array([ 2.        , -0.14228036,  0.08694899]), array([ 2.01      , -0.13321886,  0.08761798]), array([ 2.        , -0.12415736,  0.08828697]), array([ 2.01      , -0.11509587,  0.08895597]), array([ 2.        , -0.10603437,  0.08962496]), array([ 2.01      , -0.09697287,  0.09029396]), array([ 2.        , -0.08791138,  0.09096295]), array([ 2.01      , -0.07884988,  0.09163195]), array([ 2.        , -0.06978838,  0.09230094]), array([ 2.01      , -0.06072689,  0.09296994]), array([ 2.        , -0.05166539,  0.09363893]), array([ 2.01      , -0.04260389,  0.09430793]), array([ 2.        , -0.0335424 ,  0.09497692]), array([ 2.01      , -0.0244809 ,  0.09564591]), array([ 2.        , -0.0154194 ,  0.09631491]), array([ 2.01      , -0.00635791,  0.0969839 ]), array([2.        , 0.00270359, 0.0976529 ]), array([2.01      , 0.01176509, 0.09832189]), array([2.        , 0.02082659, 0.09899089]), array([2.01      , 0.02988808, 0.09965988]), array([2.        , 0.03894958, 0.10032888]), array([2.01      , 0.04801108, 0.10099787]), array([2.        , 0.05707257, 0.10166686]), array([2.01      , 0.06613407, 0.10233586]), array([2.        , 0.07519557, 0.10300485]), array([2.01      , 0.08425706, 0.10367385]), array([2.        , 0.09331856, 0.10434284]), array([2.01      , 0.10238006, 0.10501184]), array([2.        , 0.11144155, 0.10568083]), array([2.01      , 0.12050305, 0.10634983]), array([2.        , 0.12956455, 0.10701882]), array([2.01      , 0.13862604, 0.10768781]), array([2.        , 0.14768754, 0.10835681]), array([2.01      , 0.15674904, 0.1090258 ]), array([2.        , 0.16581053, 0.1096948 ]), array([2.01      , 0.17487203, 0.11036379]), array([2.        , 0.18393353, 0.11103279]), array([2.01      , 0.19299502, 0.11170178]), array([2.        , 0.20205652, 0.11237078]), array([2.01      , 0.21111802, 0.11303977]), array([2.        , 0.22017951, 0.11370877]), array([2.01      , 0.22924101, 0.11437776]), array([2.        , 0.23830251, 0.11504675]), array([2.01      , 0.24736401, 0.11571575]), array([2.        , 0.2564255 , 0.11638474]), array([2.01      , 0.265487  , 0.11705374]), array([2.        , 0.2745485 , 0.11772273]), array([2.01      , 0.28360999, 0.11839173]), array([2.        , 0.29267149, 0.11906072]), array([2.01      , 0.30173299, 0.11972972]), array([2.        , 0.31079448, 0.12039871]), array([2.01      , 0.31985598, 0.1210677 ]), array([2.        , 0.32891748, 0.1217367 ]), array([2.00119464, 0.33      , 0.12181662]), array([2.01      , 0.32202103, 0.12240569]), array([2.        , 0.31295953, 0.12307469]), array([2.01      , 0.30389803, 0.12374368]), array([2.        , 0.29483654, 0.12441268]), array([2.01      , 0.28577504, 0.12508167]), array([2.        , 0.27671354, 0.12575067]), array([2.01      , 0.26765205, 0.12641966]), array([2.        , 0.25859055, 0.12708866]), array([2.01      , 0.24952905, 0.12775765]), array([2.        , 0.24046756, 0.12842664]), array([2.01      , 0.23140606, 0.12909564]), array([2.        , 0.22234456, 0.12976463]), array([2.01      , 0.21328306, 0.13043363]), array([2.        , 0.20422157, 0.13110262]), array([2.01      , 0.19516007, 0.13177162]), array([2.        , 0.18609857, 0.13244061]), array([2.01      , 0.17703708, 0.13310961]), array([2.        , 0.16797558, 0.1337786 ]), array([2.01      , 0.15891408, 0.13444759]), array([2.        , 0.14985259, 0.13511659]), array([2.01      , 0.14079109, 0.13578558]), array([2.        , 0.13172959, 0.13645458]), array([2.01      , 0.1226681 , 0.13712357]), array([2.        , 0.1136066 , 0.13779257]), array([2.01      , 0.1045451 , 0.13846156]), array([2.        , 0.09548361, 0.13913056]), array([2.01      , 0.08642211, 0.13979955]), array([2.        , 0.07736061, 0.14046855]), array([2.01      , 0.06829912, 0.14113754]), array([2.        , 0.05923762, 0.14180653]), array([2.01      , 0.05017612, 0.14247553]), array([2.        , 0.04111463, 0.14314452]), array([2.01      , 0.03205313, 0.14381352]), array([2.        , 0.02299163, 0.14448251]), array([2.01      , 0.01393014, 0.14515151]), array([2.        , 0.00486864, 0.1458205 ]), array([ 2.01      , -0.00419286,  0.1464895 ]), array([ 2.        , -0.01325436,  0.14715849]), array([ 2.01      , -0.02231585,  0.14782748]), array([ 2.        , -0.03137735,  0.14849648]), array([ 2.01      , -0.04043885,  0.14916547]), array([ 2.        , -0.04950034,  0.14983447]), array([ 2.01      , -0.05856184,  0.15050346]), array([ 2.        , -0.06762334,  0.15117246]), array([ 2.01      , -0.07668483,  0.15184145]), array([ 2.        , -0.08574633,  0.15251045]), array([ 2.01      , -0.09480783,  0.15317944]), array([ 2.        , -0.10386932,  0.15384843]), array([ 2.01      , -0.11293082,  0.15451743]), array([ 2.        , -0.12199232,  0.15518642]), array([ 2.01      , -0.13105381,  0.15585542]), array([ 2.        , -0.14011531,  0.15652441]), array([ 2.01      , -0.14917681,  0.15719341]), array([ 2.       , -0.1582383,  0.1578624]), array([ 2.01     , -0.1672998,  0.1585314]), array([ 2.        , -0.1763613 ,  0.15920039]), array([ 2.01      , -0.18542279,  0.15986939]), array([ 2.        , -0.19448429,  0.16053838]), array([ 2.01      , -0.20354579,  0.16120737]), array([ 2.        , -0.21260728,  0.16187637]), array([ 2.01      , -0.22166878,  0.16254536]), array([ 2.        , -0.23073028,  0.16321436]), array([ 2.01      , -0.23979178,  0.16388335]), array([ 2.        , -0.24885327,  0.16455235]), array([ 2.01      , -0.25791477,  0.16522134]), array([ 2.        , -0.26697627,  0.16589034]), array([ 2.01      , -0.27603776,  0.16655933]), array([ 2.        , -0.28509926,  0.16722832]), array([ 2.01      , -0.29416076,  0.16789732]), array([ 2.        , -0.30322225,  0.16856631]), array([ 2.01      , -0.31228375,  0.16923531]), array([ 2.        , -0.32134525,  0.1699043 ]), array([ 2.00955113, -0.33      ,  0.17054327]), array([ 2.01      , -0.32959326,  0.1705733 ]), array([ 2.        , -0.32053176,  0.17124229]), array([ 2.01      , -0.31147026,  0.17191129]), array([ 2.        , -0.30240877,  0.17258028]), array([ 2.01      , -0.29334727,  0.17324928]), array([ 2.        , -0.28428577,  0.17391827]), array([ 2.01      , -0.27522428,  0.17458726]), array([ 2.        , -0.26616278,  0.17525626]), array([ 2.01      , -0.25710128,  0.17592525]), array([ 2.        , -0.24803979,  0.17659425]), array([ 2.01      , -0.23897829,  0.17726324]), array([ 2.        , -0.22991679,  0.17793224]), array([ 2.01      , -0.22085529,  0.17860123]), array([ 2.        , -0.2117938 ,  0.17927023]), array([ 2.01      , -0.2027323 ,  0.17993922]), array([ 2.        , -0.1936708 ,  0.18060821]), array([ 2.01      , -0.18460931,  0.18127721]), array([ 2.        , -0.17554781,  0.1819462 ]), array([ 2.01      , -0.16648631,  0.1826152 ]), array([ 2.        , -0.15742482,  0.18328419]), array([ 2.01      , -0.14836332,  0.18395319]), array([ 2.        , -0.13930182,  0.18462218]), array([ 2.01      , -0.13024033,  0.18529118]), array([ 2.        , -0.12117883,  0.18596017]), array([ 2.01      , -0.11211733,  0.18662917]), array([ 2.        , -0.10305584,  0.18729816]), array([ 2.01      , -0.09399434,  0.18796715]), array([ 2.        , -0.08493284,  0.18863615]), array([ 2.01      , -0.07587135,  0.18930514]), array([ 2.        , -0.06680985,  0.18997414]), array([ 2.01      , -0.05774835,  0.19064313]), array([ 2.        , -0.04868686,  0.19131213]), array([ 2.01      , -0.03962536,  0.19198112]), array([ 2.        , -0.03056386,  0.19265012]), array([ 2.01      , -0.02150237,  0.19331911]), array([ 2.        , -0.01244087,  0.1939881 ]), array([ 2.01      , -0.00337937,  0.1946571 ]), array([2.        , 0.00568213, 0.19532609]), array([2.01      , 0.01474362, 0.19599509]), array([2.        , 0.02380512, 0.19666408]), array([2.01      , 0.03286662, 0.19733308]), array([2.        , 0.04192811, 0.19800207]), array([2.01      , 0.05098961, 0.19867107]), array([2.        , 0.06005111, 0.19934006]), array([2.01      , 0.0691126 , 0.20000905]), array([2.        , 0.0781741 , 0.20067805]), array([2.01      , 0.0872356 , 0.20134704]), array([2.        , 0.09629709, 0.20201604]), array([2.01      , 0.10535859, 0.20268503]), array([2.        , 0.11442009, 0.20335403]), array([2.01      , 0.12348158, 0.20402302]), array([2.        , 0.13254308, 0.20469202]), array([2.01      , 0.14160458, 0.20536101]), array([2.        , 0.15066607, 0.20603001]), array([2.01      , 0.15972757, 0.206699  ]), array([2.        , 0.16878907, 0.20736799]), array([2.01      , 0.17785056, 0.20803699]), array([2.        , 0.18691206, 0.20870598]), array([2.01      , 0.19597356, 0.20937498]), array([2.        , 0.20503505, 0.21004397]), array([2.01      , 0.21409655, 0.21071297]), array([2.        , 0.22315805, 0.21138196]), array([2.01      , 0.23221955, 0.21205096]), array([2.        , 0.24128104, 0.21271995]), array([2.01      , 0.25034254, 0.21338894]), array([2.        , 0.25940404, 0.21405794]), array([2.01      , 0.26846553, 0.21472693]), array([2.        , 0.27752703, 0.21539593]), array([2.01      , 0.28658853, 0.21606492]), array([2.        , 0.29565002, 0.21673392]), array([2.01      , 0.30471152, 0.21740291]), array([2.        , 0.31377302, 0.21807191]), array([2.01      , 0.32283451, 0.2187409 ]), array([2.00209238, 0.33      , 0.21926992]), array([2.        , 0.32810399, 0.2194099 ]), array([2.01      , 0.31904249, 0.22007889]), array([2.        , 0.309981  , 0.22074788]), array([2.01      , 0.3009195 , 0.22141688]), array([2.        , 0.291858  , 0.22208587]), array([2.01      , 0.28279651, 0.22275487]), array([2.        , 0.27373501, 0.22342386]), array([2.01      , 0.26467351, 0.22409286]), array([2.        , 0.25561202, 0.22476185]), array([2.01      , 0.24655052, 0.22543085]), array([2.        , 0.23748902, 0.22609984]), array([2.01      , 0.22842752, 0.22676883]), array([2.        , 0.21936603, 0.22743783]), array([2.01      , 0.21030453, 0.22810682]), array([2.        , 0.20124303, 0.22877582]), array([2.01      , 0.19218154, 0.22944481]), array([2.        , 0.18312004, 0.23011381]), array([2.01      , 0.17405854, 0.2307828 ]), array([2.        , 0.16499705, 0.2314518 ]), array([2.01      , 0.15593555, 0.23212079]), array([2.        , 0.14687405, 0.23278979]), array([2.01      , 0.13781256, 0.23345878]), array([2.        , 0.12875106, 0.23412777]), array([2.01      , 0.11968956, 0.23479677]), array([2.        , 0.11062807, 0.23546576]), array([2.01      , 0.10156657, 0.23613476]), array([2.        , 0.09250507, 0.23680375]), array([2.01      , 0.08344358, 0.23747275]), array([2.        , 0.07438208, 0.23814174]), array([2.01      , 0.06532058, 0.23881074]), array([2.        , 0.05625909, 0.23947973]), array([2.01      , 0.04719759, 0.24014872]), array([2.        , 0.03813609, 0.24081772]), array([2.01      , 0.0290746 , 0.24148671]), array([2.        , 0.0200131 , 0.24215571]), array([2.01     , 0.0109516, 0.2428247]), array([2.00000000e+00, 1.89010481e-03, 2.43493697e-01]), array([ 2.01      , -0.00717139,  0.24416269]), array([ 2.        , -0.01623289,  0.24483169]), array([ 2.01      , -0.02529439,  0.24550068]), array([ 2.        , -0.03435588,  0.24616967]), array([ 2.01      , -0.04341738,  0.24683867]), array([ 2.        , -0.05247888,  0.24750766]), array([ 2.01      , -0.06154037,  0.24817666]), array([ 2.        , -0.07060187,  0.24884565]), array([ 2.01      , -0.07966337,  0.24951465]), array([ 2.        , -0.08872486,  0.25018364]), array([ 2.01      , -0.09778636,  0.25085264]), array([ 2.        , -0.10684786,  0.25152163]), array([ 2.01      , -0.11590935,  0.25219063]), array([ 2.        , -0.12497085,  0.25285962]), array([ 2.01      , -0.13403235,  0.25352861]), array([ 2.        , -0.14309384,  0.25419761]), array([ 2.01      , -0.15215534,  0.2548666 ]), array([ 2.        , -0.16121684,  0.2555356 ]), array([ 2.01      , -0.17027833,  0.25620459]), array([ 2.        , -0.17933983,  0.25687359]), array([ 2.01      , -0.18840133,  0.25754258]), array([ 2.        , -0.19746282,  0.25821158]), array([ 2.01      , -0.20652432,  0.25888057]), array([ 2.        , -0.21558582,  0.25954956]), array([ 2.01      , -0.22464732,  0.26021856]), array([ 2.        , -0.23370881,  0.26088755]), array([ 2.01      , -0.24277031,  0.26155655]), array([ 2.        , -0.25183181,  0.26222554]), array([ 2.01      , -0.2608933 ,  0.26289454]), array([ 2.        , -0.2699548 ,  0.26356353]), array([ 2.01      , -0.2790163 ,  0.26423253]), array([ 2.        , -0.28807779,  0.26490152]), array([ 2.01      , -0.29713929,  0.26557052]), array([ 2.        , -0.30620079,  0.26623951]), array([ 2.01      , -0.31526228,  0.2669085 ]), array([ 2.        , -0.32432378,  0.2675775 ]), array([ 2.00626411, -0.33      ,  0.26799656]), array([ 2.01      , -0.32661472,  0.26824649]), array([ 2.        , -0.31755323,  0.26891549]), array([ 2.01      , -0.30849173,  0.26958448]), array([ 2.        , -0.29943023,  0.27025348]), array([ 2.01      , -0.29036874,  0.27092247]), array([ 2.        , -0.28130724,  0.27159147]), array([ 2.01      , -0.27224574,  0.27226046]), array([ 2.        , -0.26318425,  0.27292945]), array([ 2.01      , -0.25412275,  0.27359845]), array([ 2.        , -0.24506125,  0.27426744]), array([ 2.01      , -0.23599975,  0.27493644]), array([ 2.        , -0.22693826,  0.27560543]), array([ 2.01      , -0.21787676,  0.27627443]), array([ 2.        , -0.20881526,  0.27694342]), array([ 2.01      , -0.19975377,  0.27761242]), array([ 2.        , -0.19069227,  0.27828141]), array([ 2.01      , -0.18163077,  0.27895041]), array([ 2.        , -0.17256928,  0.2796194 ]), array([ 2.01      , -0.16350778,  0.28028839]), array([ 2.        , -0.15444628,  0.28095739]), array([ 2.01      , -0.14538479,  0.28162638]), array([ 2.        , -0.13632329,  0.28229538]), array([ 2.01      , -0.12726179,  0.28296437]), array([ 2.        , -0.1182003 ,  0.28363337]), array([ 2.01      , -0.1091388 ,  0.28430236]), array([ 2.        , -0.1000773 ,  0.28497136]), array([ 2.01      , -0.09101581,  0.28564035]), array([ 2.        , -0.08195431,  0.28630934]), array([ 2.01      , -0.07289281,  0.28697834]), array([ 2.        , -0.06383132,  0.28764733]), array([ 2.01      , -0.05476982,  0.28831633]), array([ 2.        , -0.04570832,  0.28898532]), array([ 2.01      , -0.03664683,  0.28965432]), array([ 2.        , -0.02758533,  0.29032331]), array([ 2.01      , -0.01852383,  0.29099231]), array([ 2.        , -0.00946233,  0.2916613 ]), array([ 2.01000000e+00, -4.00838020e-04,  2.92330295e-01]), array([2.        , 0.00866066, 0.29299929]), array([2.01      , 0.01772216, 0.29366828]), array([2.        , 0.02678365, 0.29433728]), array([2.01      , 0.03584515, 0.29500627]), array([2.        , 0.04490665, 0.29567527]), array([2.01      , 0.05396814, 0.29634426]), array([2.        , 0.06302964, 0.29701326]), array([2.01      , 0.07209114, 0.29768225]), array([2.        , 0.08115263, 0.29835125]), array([2.01      , 0.09021413, 0.29902024]), array([2.        , 0.09927563, 0.29968923]), array([2.01      , 0.10833712, 0.30035823]), array([2.        , 0.11739862, 0.30102722]), array([2.01      , 0.12646012, 0.30169622]), array([2.        , 0.13552161, 0.30236521]), array([2.01      , 0.14458311, 0.30303421]), array([2.        , 0.15364461, 0.3037032 ]), array([2.01     , 0.1627061, 0.3043722]), array([2.        , 0.1717676 , 0.30504119]), array([2.01      , 0.1808291 , 0.30571018]), array([2.        , 0.18989059, 0.30637918]), array([2.01      , 0.19895209, 0.30704817]), array([2.        , 0.20801359, 0.30771717]), array([2.01      , 0.21707509, 0.30838616]), array([2.        , 0.22613658, 0.30905516]), array([2.01      , 0.23519808, 0.30972415]), array([2.        , 0.24425958, 0.31039315]), array([2.01      , 0.25332107, 0.31106214]), array([2.        , 0.26238257, 0.31173114]), array([2.01      , 0.27144407, 0.31240013]), array([2.        , 0.28050556, 0.31306912]), array([2.01      , 0.28956706, 0.31373812]), array([2.        , 0.29862856, 0.31440711]), array([2.01      , 0.30769005, 0.31507611]), array([2.        , 0.31675155, 0.3157451 ]), array([2.01      , 0.32581305, 0.3164141 ]), array([2.0053794 , 0.33      , 0.31672321]), array([2.        , 0.32512546, 0.31708309]), array([2.01      , 0.31606396, 0.31775209]), array([2.        , 0.30700246, 0.31842108]), array([2.01      , 0.29794097, 0.31909007]), array([2.        , 0.28887947, 0.31975907]), array([2.01      , 0.27981797, 0.32042806]), array([2.        , 0.27075648, 0.32109706]), array([2.01      , 0.26169498, 0.32176605]), array([2.        , 0.25263348, 0.32243505]), array([2.01      , 0.24357198, 0.32310404]), array([2.        , 0.23451049, 0.32377304]), array([2.01      , 0.22544899, 0.32444203]), array([2.        , 0.21638749, 0.32511103]), array([2.01      , 0.207326  , 0.32578002]), array([2.        , 0.1982645 , 0.32644901]), array([2.01      , 0.189203  , 0.32711801]), array([2.        , 0.18014151, 0.327787  ]), array([2.01      , 0.17108001, 0.328456  ]), array([2.        , 0.16201851, 0.32912499]), array([2.01      , 0.15295702, 0.32979399]), array([2.        , 0.14389552, 0.33046298]), array([2.01      , 0.13483402, 0.33113198]), array([2.        , 0.12577253, 0.33180097]), array([2.01      , 0.11671103, 0.33246996]), array([2.        , 0.10764953, 0.33313896]), array([2.01      , 0.09858804, 0.33380795]), array([2.        , 0.08952654, 0.33447695]), array([2.01      , 0.08046504, 0.33514594]), array([2.        , 0.07140355, 0.33581494]), array([2.01      , 0.06234205, 0.33648393]), array([2.        , 0.05328055, 0.33715293]), array([2.01      , 0.04421906, 0.33782192]), array([2.        , 0.03515756, 0.33849092]), array([2.01      , 0.02609606, 0.33915991]), array([2.        , 0.01703456, 0.3398289 ]), array([2.01      , 0.00797307, 0.3404979 ]), array([ 2.00000000e+00, -1.08842877e-03,  3.41166893e-01]), array([ 2.01      , -0.01014993,  0.34183589]), array([ 2.        , -0.01921142,  0.34250488]), array([ 2.01      , -0.02827292,  0.34317388]), array([ 2.        , -0.03733442,  0.34384287]), array([ 2.01      , -0.04639591,  0.34451187]), array([ 2.        , -0.05545741,  0.34518086]), array([ 2.01      , -0.06451891,  0.34584985]), array([ 2.        , -0.0735804 ,  0.34651885]), array([ 2.01      , -0.0826419 ,  0.34718784]), array([ 2.        , -0.0917034 ,  0.34785684]), array([ 2.01      , -0.10076489,  0.34852583]), array([ 2.        , -0.10982639,  0.34919483]), array([ 2.01      , -0.11888789,  0.34986382]), array([ 2.        , -0.12794938,  0.35053282]), array([ 2.01      , -0.13701088,  0.35120181]), array([ 2.        , -0.14607238,  0.3518708 ]), array([ 2.01      , -0.15513387,  0.3525398 ]), array([ 2.        , -0.16419537,  0.35320879]), array([ 2.01      , -0.17325687,  0.35387779]), array([ 2.        , -0.18231836,  0.35454678]), array([ 2.01      , -0.19137986,  0.35521578]), array([ 2.        , -0.20044136,  0.35588477]), array([ 2.01      , -0.20950286,  0.35655377]), array([ 2.        , -0.21856435,  0.35722276]), array([ 2.01      , -0.22762585,  0.35789176]), array([ 2.        , -0.23668735,  0.35856075]), array([ 2.01      , -0.24574884,  0.35922974]), array([ 2.        , -0.25481034,  0.35989874]), array([ 2.01      , -0.26387184,  0.36056773]), array([ 2.        , -0.27293333,  0.36123673]), array([ 2.01      , -0.28199483,  0.36190572]), array([ 2.        , -0.29105633,  0.36257472]), array([ 2.01      , -0.30011782,  0.36324371]), array([ 2.        , -0.30917932,  0.36391271]), array([ 2.01      , -0.31824082,  0.3645817 ]), array([ 2.        , -0.32730231,  0.36525069]), array([ 2.00297709, -0.33      ,  0.36544986]), array([ 2.01      , -0.32363619,  0.36591969]), array([ 2.        , -0.31457469,  0.36658868]), array([ 2.01      , -0.3055132 ,  0.36725768]), array([ 2.        , -0.2964517 ,  0.36792667]), array([ 2.01      , -0.2873902 ,  0.36859567]), array([ 2.        , -0.27832871,  0.36926466]), array([ 2.01      , -0.26926721,  0.36993366]), array([ 2.        , -0.26020571,  0.37060265]), array([ 2.01      , -0.25114421,  0.37127165]), array([ 2.        , -0.24208272,  0.37194064]), array([ 2.01      , -0.23302122,  0.37260963]), array([ 2.        , -0.22395972,  0.37327863]), array([ 2.01      , -0.21489823,  0.37394762]), array([ 2.        , -0.20583673,  0.37461662]), array([ 2.01      , -0.19677523,  0.37528561]), array([ 2.        , -0.18771374,  0.37595461]), array([ 2.01      , -0.17865224,  0.3766236 ]), array([ 2.        , -0.16959074,  0.3772926 ]), array([ 2.01      , -0.16052925,  0.37796159]), array([ 2.        , -0.15146775,  0.37863058]), array([ 2.01      , -0.14240625,  0.37929958]), array([ 2.        , -0.13334476,  0.37996857]), array([ 2.01      , -0.12428326,  0.38063757]), array([ 2.        , -0.11522176,  0.38130656]), array([ 2.01      , -0.10616027,  0.38197556]), array([ 2.        , -0.09709877,  0.38264455]), array([ 2.01      , -0.08803727,  0.38331355]), array([ 2.        , -0.07897578,  0.38398254]), array([ 2.01      , -0.06991428,  0.38465154]), array([ 2.        , -0.06085278,  0.38532053]), array([ 2.01      , -0.05179129,  0.38598952]), array([ 2.        , -0.04272979,  0.38665852]), array([ 2.01      , -0.03366829,  0.38732751]), array([ 2.        , -0.02460679,  0.38799651]), array([ 2.01     , -0.0155453,  0.3886655]), array([ 2.       , -0.0064838,  0.3893345]), array([2.01      , 0.0025777 , 0.39000349]), array([2.        , 0.01163919, 0.39067249]), array([2.01      , 0.02070069, 0.39134148]), array([2.        , 0.02976219, 0.39201047]), array([2.01      , 0.03882368, 0.39267947]), array([2.        , 0.04788518, 0.39334846]), array([2.01      , 0.05694668, 0.39401746]), array([2.        , 0.06600817, 0.39468645]), array([2.01      , 0.07506967, 0.39535545]), array([2.        , 0.08413117, 0.39602444]), array([2.01      , 0.09319266, 0.39669344]), array([2.        , 0.10225416, 0.39736243]), array([2.01      , 0.11131566, 0.39803142]), array([2.        , 0.12037715, 0.39870042]), array([2.01      , 0.12943865, 0.39936941]), array([2.        , 0.13850015, 0.40003841]), array([2.01      , 0.14756164, 0.4007074 ]), array([2.        , 0.15662314, 0.4013764 ]), array([2.01      , 0.16568464, 0.40204539]), array([2.        , 0.17474613, 0.40271439]), array([2.01      , 0.18380763, 0.40338338]), array([2.        , 0.19286913, 0.40405238]), array([2.01      , 0.20193063, 0.40472137]), array([2.        , 0.21099212, 0.40539036]), array([2.01      , 0.22005362, 0.40605936]), array([2.        , 0.22911512, 0.40672835]), array([2.01      , 0.23817661, 0.40739735]), array([2.        , 0.24723811, 0.40806634]), array([2.01      , 0.25629961, 0.40873534]), array([2.        , 0.2653611 , 0.40940433]), array([2.01      , 0.2744226 , 0.41007333]), array([2.        , 0.2834841 , 0.41074232]), array([2.01      , 0.29254559, 0.41141131]), array([2.        , 0.30160709, 0.41208031]), array([2.01      , 0.31066859, 0.4127493 ]), array([2.        , 0.31973008, 0.4134183 ]), array([2.01      , 0.32879158, 0.41408729]), array([2.00866642, 0.33      , 0.41417651]), array([2.        , 0.32214692, 0.41475629]), array([2.01      , 0.31308543, 0.41542528]), array([2.        , 0.30402393, 0.41609428]), array([2.01      , 0.29496243, 0.41676327]), array([2.        , 0.28590094, 0.41743227]), array([2.01      , 0.27683944, 0.41810126]), array([2.        , 0.26777794, 0.41877025]), array([2.01      , 0.25871644, 0.41943925]), array([2.        , 0.24965495, 0.42010824]), array([2.01      , 0.24059345, 0.42077724]), array([2.        , 0.23153195, 0.42144623]), array([2.01      , 0.22247046, 0.42211523]), array([2.        , 0.21340896, 0.42278422]), array([2.01      , 0.20434746, 0.42345322]), array([2.        , 0.19528597, 0.42412221]), array([2.01      , 0.18622447, 0.4247912 ]), array([2.        , 0.17716297, 0.4254602 ]), array([2.01      , 0.16810148, 0.42612919]), array([2.        , 0.15903998, 0.42679819]), array([2.01      , 0.14997848, 0.42746718]), array([2.        , 0.14091699, 0.42813618]), array([2.01      , 0.13185549, 0.42880517]), array([2.        , 0.12279399, 0.42947417]), array([2.01      , 0.1137325 , 0.43014316]), array([2.        , 0.104671  , 0.43081216]), array([2.01      , 0.0956095 , 0.43148115]), array([2.        , 0.08654801, 0.43215014]), array([2.01      , 0.07748651, 0.43281914]), array([2.        , 0.06842501, 0.43348813]), array([2.01      , 0.05936352, 0.43415713]), array([2.        , 0.05030202, 0.43482612]), array([2.01      , 0.04124052, 0.43549512]), array([2.        , 0.03217902, 0.43616411]), array([2.01      , 0.02311753, 0.43683311]), array([2.        , 0.01405603, 0.4375021 ]), array([2.01      , 0.00499453, 0.43817109]), array([ 2.        , -0.00406696,  0.43884009]), array([ 2.01      , -0.01312846,  0.43950908]), array([ 2.        , -0.02218996,  0.44017808]), array([ 2.01      , -0.03125145,  0.44084707]), array([ 2.        , -0.04031295,  0.44151607]), array([ 2.01      , -0.04937445,  0.44218506]), array([ 2.        , -0.05843594,  0.44285406]), array([ 2.01      , -0.06749744,  0.44352305]), array([ 2.        , -0.07655894,  0.44419204]), array([ 2.01      , -0.08562043,  0.44486104]), array([ 2.        , -0.09468193,  0.44553003]), array([ 2.01      , -0.10374343,  0.44619903]), array([ 2.        , -0.11280492,  0.44686802]), array([ 2.01      , -0.12186642,  0.44753702]), array([ 2.        , -0.13092792,  0.44820601]), array([ 2.01      , -0.13998941,  0.44887501]), array([ 2.        , -0.14905091,  0.449544  ]), array([ 2.01      , -0.15811241,  0.450213  ]), array([ 2.        , -0.1671739 ,  0.45088199]), array([ 2.01      , -0.1762354 ,  0.45155098]), array([ 2.        , -0.1852969 ,  0.45221998]), array([ 2.01      , -0.1943584 ,  0.45288897]), array([ 2.        , -0.20341989,  0.45355797]), array([ 2.01      , -0.21248139,  0.45422696]), array([ 2.        , -0.22154289,  0.45489596]), array([ 2.01      , -0.23060438,  0.45556495]), array([ 2.        , -0.23966588,  0.45623395]), array([ 2.01      , -0.24872738,  0.45690294]), array([ 2.        , -0.25778887,  0.45757193]), array([ 2.01      , -0.26685037,  0.45824093]), array([ 2.        , -0.27591187,  0.45890992]), array([ 2.01      , -0.28497336,  0.45957892]), array([ 2.        , -0.29403486,  0.46024791]), array([ 2.01      , -0.30309636,  0.46091691]), array([ 2.        , -0.31215785,  0.4615859 ]), array([ 2.01      , -0.32121935,  0.4622549 ]), array([ 2.00030993, -0.33      ,  0.46290316]), array([ 2.        , -0.32971915,  0.46292389]), array([ 2.01      , -0.32065766,  0.46359289]), array([ 2.        , -</t>
  </si>
  <si>
    <t>[array([2.00772152, 0.        , 0.        ]), array([2.01000000e+00, 7.27389592e-04, 2.18459959e-04]), array([2.00000000e+00, 3.91981771e-03, 1.17725525e-03]), array([2.01      , 0.00711225, 0.00213605]), array([2.        , 0.01030467, 0.00309485]), array([2.01      , 0.0134971 , 0.00405364]), array([2.        , 0.01668953, 0.00501244]), array([2.01      , 0.01988196, 0.00597123]), array([2.        , 0.02307439, 0.00693003]), array([2.01      , 0.02626681, 0.00788882]), array([2.        , 0.02945924, 0.00884762]), array([2.01      , 0.03265167, 0.00980641]), array([2.        , 0.0358441 , 0.01076521]), array([2.01      , 0.03903653, 0.011724  ]), array([2.        , 0.04222896, 0.0126828 ]), array([2.01      , 0.04542138, 0.01364159]), array([2.        , 0.04861381, 0.01460039]), array([2.01      , 0.05180624, 0.01555918]), array([2.        , 0.05499867, 0.01651798]), array([2.01      , 0.0581911 , 0.01747678]), array([2.        , 0.06138352, 0.01843557]), array([2.01      , 0.06457595, 0.01939437]), array([2.        , 0.06776838, 0.02035316]), array([2.01      , 0.07096081, 0.02131196]), array([2.        , 0.07415324, 0.02227075]), array([2.01      , 0.07734566, 0.02322955]), array([2.        , 0.08053809, 0.02418834]), array([2.01      , 0.08373052, 0.02514714]), array([2.        , 0.08692295, 0.02610593]), array([2.01      , 0.09011538, 0.02706473]), array([2.        , 0.09330781, 0.02802352]), array([2.01      , 0.09650023, 0.02898232]), array([2.        , 0.09969266, 0.02994111]), array([2.01      , 0.10288509, 0.03089991]), array([2.        , 0.10607752, 0.0318587 ]), array([2.01      , 0.10926995, 0.0328175 ]), array([2.        , 0.11246237, 0.0337763 ]), array([2.01      , 0.1156548 , 0.03473509]), array([2.        , 0.11884723, 0.03569389]), array([2.01      , 0.12203966, 0.03665268]), array([2.        , 0.12523209, 0.03761148]), array([2.01      , 0.12842451, 0.03857027]), array([2.        , 0.13161694, 0.03952907]), array([2.01      , 0.13480937, 0.04048786]), array([2.        , 0.1380018 , 0.04144666]), array([2.01      , 0.14119423, 0.04240545]), array([2.        , 0.14438665, 0.04336425]), array([2.01      , 0.14757908, 0.04432304]), array([2.        , 0.15077151, 0.04528184]), array([2.01      , 0.15396394, 0.04624063]), array([2.        , 0.15715637, 0.04719943]), array([2.01      , 0.1603488 , 0.04815822]), array([2.        , 0.16354122, 0.04911702]), array([2.01      , 0.16673365, 0.05007582]), array([2.        , 0.16992608, 0.05103461]), array([2.01      , 0.17311851, 0.05199341]), array([2.        , 0.17631094, 0.0529522 ]), array([2.01      , 0.17950336, 0.053911  ]), array([2.        , 0.18269579, 0.05486979]), array([2.01      , 0.18588822, 0.05582859]), array([2.        , 0.18908065, 0.05678738]), array([2.01      , 0.19227308, 0.05774618]), array([2.        , 0.1954655 , 0.05870497]), array([2.01      , 0.19865793, 0.05966377]), array([2.        , 0.20185036, 0.06062256]), array([2.01      , 0.20504279, 0.06158136]), array([2.        , 0.20823522, 0.06254015]), array([2.01      , 0.21142765, 0.06349895]), array([2.        , 0.21462007, 0.06445774]), array([2.01      , 0.2178125 , 0.06541654]), array([2.        , 0.22100493, 0.06637534]), array([2.01      , 0.22419736, 0.06733413]), array([2.        , 0.22738979, 0.06829293]), array([2.01      , 0.23058221, 0.06925172]), array([2.        , 0.23377464, 0.07021052]), array([2.01      , 0.23696707, 0.07116931]), array([2.        , 0.2401595 , 0.07212811]), array([2.01      , 0.24335193, 0.0730869 ]), array([2.        , 0.24654435, 0.0740457 ]), array([2.01      , 0.24973678, 0.07500449]), array([2.        , 0.25292921, 0.07596329]), array([2.01      , 0.25612164, 0.07692208]), array([2.        , 0.25931407, 0.07788088]), array([2.01      , 0.2625065 , 0.07883967]), array([2.        , 0.26569892, 0.07979847]), array([2.01      , 0.26889135, 0.08075726]), array([2.        , 0.27208378, 0.08171606]), array([2.01      , 0.27527621, 0.08267485]), array([2.        , 0.27846864, 0.08363365]), array([2.01      , 0.28166106, 0.08459245]), array([2.        , 0.28485349, 0.08555124]), array([2.01      , 0.28804592, 0.08651004]), array([2.        , 0.29123835, 0.08746883]), array([2.01      , 0.29443078, 0.08842763]), array([2.        , 0.2976232 , 0.08938642]), array([2.01      , 0.30081563, 0.09034522]), array([2.        , 0.30400806, 0.09130401]), array([2.01      , 0.30720049, 0.09226281]), array([2.        , 0.31039292, 0.0932216 ]), array([2.01      , 0.31358535, 0.0941804 ]), array([2.        , 0.31677777, 0.09513919]), array([2.01      , 0.3199702 , 0.09609799]), array([2.        , 0.32316263, 0.09705678]), array([2.01      , 0.32635506, 0.09801558]), array([2.        , 0.32954749, 0.09897437]), array([2.00141746, 0.33      , 0.09911028]), array([2.01      , 0.32726009, 0.09993317]), array([2.        , 0.32406766, 0.10089197]), array([2.01      , 0.32087523, 0.10185076]), array([2.        , 0.3176828 , 0.10280956]), array([2.01      , 0.31449037, 0.10376835]), array([2.        , 0.31129795, 0.10472715]), array([2.01      , 0.30810552, 0.10568594]), array([2.        , 0.30491309, 0.10664474]), array([2.01      , 0.30172066, 0.10760353]), array([2.        , 0.29852823, 0.10856233]), array([2.01      , 0.2953358 , 0.10952112]), array([2.        , 0.29214338, 0.11047992]), array([2.01      , 0.28895095, 0.11143871]), array([2.        , 0.28575852, 0.11239751]), array([2.01      , 0.28256609, 0.1133563 ]), array([2.        , 0.27937366, 0.1143151 ]), array([2.01      , 0.27618124, 0.11527389]), array([2.        , 0.27298881, 0.11623269]), array([2.01      , 0.26979638, 0.11719149]), array([2.        , 0.26660395, 0.11815028]), array([2.01      , 0.26341152, 0.11910908]), array([2.        , 0.2602191 , 0.12006787]), array([2.01      , 0.25702667, 0.12102667]), array([2.        , 0.25383424, 0.12198546]), array([2.01      , 0.25064181, 0.12294426]), array([2.        , 0.24744938, 0.12390305]), array([2.01      , 0.24425696, 0.12486185]), array([2.        , 0.24106453, 0.12582064]), array([2.01      , 0.2378721 , 0.12677944]), array([2.        , 0.23467967, 0.12773823]), array([2.01      , 0.23148724, 0.12869703]), array([2.        , 0.22829481, 0.12965582]), array([2.01      , 0.22510239, 0.13061462]), array([2.        , 0.22190996, 0.13157341]), array([2.01      , 0.21871753, 0.13253221]), array([2.        , 0.2155251 , 0.13349101]), array([2.01      , 0.21233267, 0.1344498 ]), array([2.        , 0.20914025, 0.1354086 ]), array([2.01      , 0.20594782, 0.13636739]), array([2.        , 0.20275539, 0.13732619]), array([2.01      , 0.19956296, 0.13828498]), array([2.        , 0.19637053, 0.13924378]), array([2.01      , 0.19317811, 0.14020257]), array([2.        , 0.18998568, 0.14116137]), array([2.01      , 0.18679325, 0.14212016]), array([2.        , 0.18360082, 0.14307896]), array([2.01      , 0.18040839, 0.14403775]), array([2.        , 0.17721596, 0.14499655]), array([2.01      , 0.17402354, 0.14595534]), array([2.        , 0.17083111, 0.14691414]), array([2.01      , 0.16763868, 0.14787293]), array([2.        , 0.16444625, 0.14883173]), array([2.01      , 0.16125382, 0.14979053]), array([2.        , 0.1580614 , 0.15074932]), array([2.01      , 0.15486897, 0.15170812]), array([2.        , 0.15167654, 0.15266691]), array([2.01      , 0.14848411, 0.15362571]), array([2.        , 0.14529168, 0.1545845 ]), array([2.01      , 0.14209926, 0.1555433 ]), array([2.        , 0.13890683, 0.15650209]), array([2.01      , 0.1357144 , 0.15746089]), array([2.        , 0.13252197, 0.15841968]), array([2.01      , 0.12932954, 0.15937848]), array([2.        , 0.12613711, 0.16033727]), array([2.01      , 0.12294469, 0.16129607]), array([2.        , 0.11975226, 0.16225486]), array([2.01      , 0.11655983, 0.16321366]), array([2.        , 0.1133674 , 0.16417245]), array([2.01      , 0.11017497, 0.16513125]), array([2.        , 0.10698255, 0.16609005]), array([2.01      , 0.10379012, 0.16704884]), array([2.        , 0.10059769, 0.16800764]), array([2.01      , 0.09740526, 0.16896643]), array([2.        , 0.09421283, 0.16992523]), array([2.01      , 0.09102041, 0.17088402]), array([2.        , 0.08782798, 0.17184282]), array([2.01      , 0.08463555, 0.17280161]), array([2.        , 0.08144312, 0.17376041]), array([2.01      , 0.07825069, 0.1747192 ]), array([2.        , 0.07505826, 0.175678  ]), array([2.01      , 0.07186584, 0.17663679]), array([2.        , 0.06867341, 0.17759559]), array([2.01      , 0.06548098, 0.17855438]), array([2.        , 0.06228855, 0.17951318]), array([2.01      , 0.05909612, 0.18047197]), array([2.        , 0.0559037 , 0.18143077]), array([2.01      , 0.05271127, 0.18238957]), array([2.        , 0.04951884, 0.18334836]), array([2.01      , 0.04632641, 0.18430716]), array([2.        , 0.04313398, 0.18526595]), array([2.01      , 0.03994156, 0.18622475]), array([2.        , 0.03674913, 0.18718354]), array([2.01      , 0.0335567 , 0.18814234]), array([2.        , 0.03036427, 0.18910113]), array([2.01      , 0.02717184, 0.19005993]), array([2.        , 0.02397941, 0.19101872]), array([2.01      , 0.02078699, 0.19197752]), array([2.        , 0.01759456, 0.19293631]), array([2.01      , 0.01440213, 0.19389511]), array([2.       , 0.0112097, 0.1948539]), array([2.01      , 0.00801727, 0.1958127 ]), array([2.        , 0.00482485, 0.19677149]), array([2.01000000e+00, 1.63241811e-03, 1.97730290e-01]), array([ 2.00000000e+00, -1.56001000e-03,  1.98689085e-01]), array([ 2.01      , -0.00475244,  0.19964788]), array([ 2.        , -0.00794487,  0.20060668]), array([ 2.01      , -0.01113729,  0.20156547]), array([ 2.        , -0.01432972,  0.20252427]), array([ 2.01      , -0.01752215,  0.20348306]), array([ 2.        , -0.02071458,  0.20444186]), array([ 2.01      , -0.02390701,  0.20540065]), array([ 2.        , -0.02709943,  0.20635945]), array([ 2.01      , -0.03029186,  0.20731824]), array([ 2.        , -0.03348429,  0.20827704]), array([ 2.01      , -0.03667672,  0.20923583]), array([ 2.        , -0.03986915,  0.21019463]), array([ 2.01      , -0.04306158,  0.21115342]), array([ 2.        , -0.046254  ,  0.21211222]), array([ 2.01      , -0.04944643,  0.21307101]), array([ 2.        , -0.05263886,  0.21402981]), array([ 2.01      , -0.05583129,  0.21498861]), array([ 2.        , -0.05902372,  0.2159474 ]), array([ 2.01      , -0.06221614,  0.2169062 ]), array([ 2.        , -0.06540857,  0.21786499]), array([ 2.01      , -0.068601  ,  0.21882379]), array([ 2.        , -0.07179343,  0.21978258]), array([ 2.01      , -0.07498586,  0.22074138]), array([ 2.        , -0.07817828,  0.22170017]), array([ 2.01      , -0.08137071,  0.22265897]), array([ 2.        , -0.08456314,  0.22361776]), array([ 2.01      , -0.08775557,  0.22457656]), array([ 2.        , -0.090948  ,  0.22553535]), array([ 2.01      , -0.09414043,  0.22649415]), array([ 2.        , -0.09733285,  0.22745294]), array([ 2.01      , -0.10052528,  0.22841174]), array([ 2.        , -0.10371771,  0.22937053]), array([ 2.01      , -0.10691014,  0.23032933]), array([ 2.        , -0.11010257,  0.23128813]), array([ 2.01      , -0.11329499,  0.23224692]), array([ 2.        , -0.11648742,  0.23320572]), array([ 2.01      , -0.11967985,  0.23416451]), array([ 2.        , -0.12287228,  0.23512331]), array([ 2.01      , -0.12606471,  0.2360821 ]), array([ 2.        , -0.12925713,  0.2370409 ]), array([ 2.01      , -0.13244956,  0.23799969]), array([ 2.        , -0.13564199,  0.23895849]), array([ 2.01      , -0.13883442,  0.23991728]), array([ 2.        , -0.14202685,  0.24087608]), array([ 2.01      , -0.14521928,  0.24183487]), array([ 2.        , -0.1484117 ,  0.24279367]), array([ 2.01      , -0.15160413,  0.24375246]), array([ 2.        , -0.15479656,  0.24471126]), array([ 2.01      , -0.15798899,  0.24567005]), array([ 2.        , -0.16118142,  0.24662885]), array([ 2.01      , -0.16437384,  0.24758764]), array([ 2.        , -0.16756627,  0.24854644]), array([ 2.01      , -0.1707587 ,  0.24950524]), array([ 2.        , -0.17395113,  0.25046403]), array([ 2.01      , -0.17714356,  0.25142283]), array([ 2.        , -0.18033598,  0.25238162]), array([ 2.01      , -0.18352841,  0.25334042]), array([ 2.        , -0.18672084,  0.25429921]), array([ 2.01      , -0.18991327,  0.25525801]), array([ 2.       , -0.1931057,  0.2562168]), array([ 2.01      , -0.19629813,  0.2571756 ]), array([ 2.        , -0.19949055,  0.25813439]), array([ 2.01      , -0.20268298,  0.25909319]), array([ 2.        , -0.20587541,  0.26005198]), array([ 2.01      , -0.20906784,  0.26101078]), array([ 2.        , -0.21226027,  0.26196957]), array([ 2.01      , -0.21545269,  0.26292837]), array([ 2.        , -0.21864512,  0.26388716]), array([ 2.01      , -0.22183755,  0.26484596]), array([ 2.        , -0.22502998,  0.26580476]), array([ 2.01      , -0.22822241,  0.26676355]), array([ 2.        , -0.23141483,  0.26772235]), array([ 2.01      , -0.23460726,  0.26868114]), array([ 2.        , -0.23779969,  0.26963994]), array([ 2.01      , -0.24099212,  0.27059873]), array([ 2.        , -0.24418455,  0.27155753]), array([ 2.01      , -0.24737698,  0.27251632]), array([ 2.        , -0.2505694 ,  0.27347512]), array([ 2.01      , -0.25376183,  0.27443391]), array([ 2.        , -0.25695426,  0.27539271]), array([ 2.01      , -0.26014669,  0.2763515 ]), array([ 2.        , -0.26333912,  0.2773103 ]), array([ 2.01      , -0.26653154,  0.27826909]), array([ 2.        , -0.26972397,  0.27922789]), array([ 2.01      , -0.2729164 ,  0.28018668]), array([ 2.        , -0.27610883,  0.28114548]), array([ 2.01      , -0.27930126,  0.28210428]), array([ 2.        , -0.28249368,  0.28306307]), array([ 2.01      , -0.28568611,  0.28402187]), array([ 2.        , -0.28887854,  0.28498066]), array([ 2.01      , -0.29207097,  0.28593946]), array([ 2.        , -0.2952634 ,  0.28689825]), array([ 2.01      , -0.29845582,  0.28785705]), array([ 2.        , -0.30164825,  0.28881584]), array([ 2.01      , -0.30484068,  0.28977464]), array([ 2.        , -0.30803311,  0.29073343]), array([ 2.01      , -0.31122554,  0.29169223]), array([ 2.        , -0.31441797,  0.29265102]), array([ 2.01      , -0.31761039,  0.29360982]), array([ 2.        , -0.32080282,  0.29456861]), array([ 2.01      , -0.32399525,  0.29552741]), array([ 2.        , -0.32718768,  0.2964862 ]), array([ 2.00880935, -0.33      ,  0.29733084]), array([ 2.01      , -0.32961989,  0.297445  ]), array([ 2.        , -0.32642747,  0.2984038 ]), array([ 2.01      , -0.32323504,  0.29936259]), array([ 2.        , -0.32004261,  0.30032139]), array([ 2.01      , -0.31685018,  0.30128018]), array([ 2.        , -0.31365775,  0.30223898]), array([ 2.01      , -0.31046533,  0.30319777]), array([ 2.        , -0.3072729 ,  0.30415657]), array([ 2.01      , -0.30408047,  0.30511536]), array([ 2.        , -0.30088804,  0.30607416]), array([ 2.01      , -0.29769561,  0.30703295]), array([ 2.        , -0.29450318,  0.30799175]), array([ 2.01      , -0.29131076,  0.30895054]), array([ 2.        , -0.28811833,  0.30990934]), array([ 2.01      , -0.2849259 ,  0.31086813]), array([ 2.        , -0.28173347,  0.31182693]), array([ 2.01      , -0.27854104,  0.31278572]), array([ 2.        , -0.27534862,  0.31374452]), array([ 2.01      , -0.27215619,  0.31470332]), array([ 2.        , -0.26896376,  0.31566211]), array([ 2.01      , -0.26577133,  0.31662091]), array([ 2.       , -0.2625789,  0.3175797]), array([ 2.01      , -0.25938648,  0.3185385 ]), array([ 2.        , -0.25619405,  0.31949729]), array([ 2.01      , -0.25300162,  0.32045609]), array([ 2.        , -0.24980919,  0.32141488]), array([ 2.01      , -0.24661676,  0.32237368]), array([ 2.        , -0.24342433,  0.32333247]), array([ 2.01      , -0.24023191,  0.32429127]), array([ 2.        , -0.23703948,  0.32525006]), array([ 2.01      , -0.23384705,  0.32620886]), array([ 2.        , -0.23065462,  0.32716765]), array([ 2.01      , -0.22746219,  0.32812645]), array([ 2.        , -0.22426977,  0.32908524]), array([ 2.01      , -0.22107734,  0.33004404]), array([ 2.        , -0.21788491,  0.33100284]), array([ 2.01      , -0.21469248,  0.33196163]), array([ 2.        , -0.21150005,  0.33292043]), array([ 2.01      , -0.20830763,  0.33387922]), array([ 2.        , -0.2051152 ,  0.33483802]), array([ 2.01      , -0.20192277,  0.33579681]), array([ 2.        , -0.19873034,  0.33675561]), array([ 2.01      , -0.19553791,  0.3377144 ]), array([ 2.        , -0.19234548,  0.3386732 ]), array([ 2.01      , -0.18915306,  0.33963199]), array([ 2.        , -0.18596063,  0.34059079]), array([ 2.01      , -0.1827682 ,  0.34154958]), array([ 2.        , -0.17957577,  0.34250838]), array([ 2.01      , -0.17638334,  0.34346717]), array([ 2.        , -0.17319092,  0.34442597]), array([ 2.01      , -0.16999849,  0.34538476]), array([ 2.        , -0.16680606,  0.34634356]), array([ 2.01      , -0.16361363,  0.34730236]), array([ 2.        , -0.1604212 ,  0.34826115]), array([ 2.01      , -0.15722878,  0.34921995]), array([ 2.        , -0.15403635,  0.35017874]), array([ 2.01      , -0.15084392,  0.35113754]), array([ 2.        , -0.14765149,  0.35209633]), array([ 2.01      , -0.14445906,  0.35305513]), array([ 2.        , -0.14126663,  0.35401392]), array([ 2.01      , -0.13807421,  0.35497272]), array([ 2.        , -0.13488178,  0.35593151]), array([ 2.01      , -0.13168935,  0.35689031]), array([ 2.        , -0.12849692,  0.3578491 ]), array([ 2.01      , -0.12530449,  0.3588079 ]), array([ 2.        , -0.12211207,  0.35976669]), array([ 2.01      , -0.11891964,  0.36072549]), array([ 2.        , -0.11572721,  0.36168428]), array([ 2.01      , -0.11253478,  0.36264308]), array([ 2.        , -0.10934235,  0.36360188]), array([ 2.01      , -0.10614993,  0.36456067]), array([ 2.        , -0.1029575 ,  0.36551947]), array([ 2.01      , -0.09976507,  0.36647826]), array([ 2.        , -0.09657264,  0.36743706]), array([ 2.01      , -0.09338021,  0.36839585]), array([ 2.        , -0.09018779,  0.36935465]), array([ 2.01      , -0.08699536,  0.37031344]), array([ 2.        , -0.08380293,  0.37127224]), array([ 2.01      , -0.0806105 ,  0.37223103]), array([ 2.        , -0.07741807,  0.37318983]), array([ 2.01      , -0.07422564,  0.37414862]), array([ 2.        , -0.07103322,  0.37510742]), array([ 2.01      , -0.06784079,  0.37606621]), array([ 2.        , -0.06464836,  0.37702501]), array([ 2.01      , -0.06145593,  0.3779838 ]), array([ 2.       , -0.0582635,  0.3789426]), array([ 2.01      , -0.05507108,  0.3799014 ]), array([ 2.        , -0.05187865,  0.38086019]), array([ 2.01      , -0.04868622,  0.38181899]), array([ 2.        , -0.04549379,  0.38277778]), array([ 2.01      , -0.04230136,  0.38373658]), array([ 2.        , -0.03910894,  0.38469537]), array([ 2.01      , -0.03591651,  0.38565417]), array([ 2.        , -0.03272408,  0.38661296]), array([ 2.01      , -0.02953165,  0.38757176]), array([ 2.        , -0.02633922,  0.38853055]), array([ 2.01      , -0.02314679,  0.38948935]), array([ 2.        , -0.01995437,  0.39044814]), array([ 2.01      , -0.01676194,  0.39140694]), array([ 2.        , -0.01356951,  0.39236573]), array([ 2.01      , -0.01037708,  0.39332453]), array([ 2.        , -0.00718465,  0.39428332]), array([ 2.01      , -0.00399223,  0.39524212]), array([ 2.00000000e+00, -7.99797704e-04,  3.96200915e-01]), array([2.01      , 0.00239263, 0.39715971]), array([2.        , 0.00558506, 0.39811851]), array([2.01      , 0.00877749, 0.3990773 ]), array([2.        , 0.01196991, 0.4000361 ]), array([2.01      , 0.01516234, 0.40099489]), array([2.        , 0.01835477, 0.40195369]), array([2.01      , 0.0215472 , 0.40291248]), array([2.        , 0.02473963, 0.40387128]), array([2.01      , 0.02793206, 0.40483007]), array([2.        , 0.03112448, 0.40578887]), array([2.01      , 0.03431691, 0.40674766]), array([2.        , 0.03750934, 0.40770646]), array([2.01      , 0.04070177, 0.40866525]), array([2.        , 0.0438942 , 0.40962405]), array([2.01      , 0.04708662, 0.41058284]), array([2.        , 0.05027905, 0.41154164]), array([2.01      , 0.05347148, 0.41250043]), array([2.        , 0.05666391, 0.41345923]), array([2.01      , 0.05985634, 0.41441803]), array([2.        , 0.06304876, 0.41537682]), array([2.01      , 0.06624119, 0.41633562]), array([2.        , 0.06943362, 0.41729441]), array([2.01      , 0.07262605, 0.41825321]), array([2.        , 0.07581848, 0.419212  ]), array([2.01      , 0.07901091, 0.4201708 ]), array([2.        , 0.08220333, 0.42112959]), array([2.01      , 0.08539576, 0.42208839]), array([2.        , 0.08858819, 0.42304718]), array([2.01      , 0.09178062, 0.42400598]), array([2.        , 0.09497305, 0.42496477]), array([2.01      , 0.09816547, 0.42592357]), array([2.        , 0.1013579 , 0.42688236]), array([2.01      , 0.10455033, 0.42784116]), array([2.        , 0.10774276, 0.42879995]), array([2.01      , 0.11093519, 0.42975875]), array([2.        , 0.11412761, 0.43071755]), array([2.01      , 0.11732004, 0.43167634]), array([2.        , 0.12051247, 0.43263514]), array([2.01      , 0.1237049 , 0.43359393]), array([2.        , 0.12689733, 0.43455273]), array([2.01      , 0.13008976, 0.43551152]), array([2.        , 0.13328218, 0.43647032]), array([2.01      , 0.13647461, 0.43742911]), array([2.        , 0.13966704, 0.43838791]), array([2.01      , 0.14285947, 0.4393467 ]), array([2.       , 0.1460519, 0.4403055]), array([2.01      , 0.14924432, 0.44126429]), array([2.        , 0.15243675, 0.44222309]), array([2.01      , 0.15562918, 0.44318188]), array([2.        , 0.15882161, 0.44414068]), array([2.01      , 0.16201404, 0.44509947]), array([2.        , 0.16520646, 0.44605827]), array([2.01      , 0.16839889, 0.44701707]), array([2.        , 0.17159132, 0.44797586]), array([2.01      , 0.17478375, 0.44893466]), array([2.        , 0.17797618, 0.44989345]), array([2.01      , 0.18116861, 0.45085225]), array([2.        , 0.18436103, 0.45181104]), array([2.01      , 0.18755346, 0.45276984]), array([2.        , 0.19074589, 0.45372863]), array([2.01      , 0.19393832, 0.45468743]), array([2.        , 0.19713075, 0.45564622]), array([2.01      , 0.20032317, 0.45660502]), array([2.        , 0.2035156 , 0.45756381]), array([2.01      , 0.20670803, 0.45852261]), array([2.        , 0.20990046, 0.4594814 ]), array([2.01      , 0.21309289, 0.4604402 ]), array([2.        , 0.21628531, 0.46139899]), array([2.01      , 0.21947774, 0.46235779]), array([2.        , 0.22267017, 0.46331659]), array([2.01      , 0.2258626 , 0.46427538]), array([2.        , 0.22905503, 0.46523418]), array([2.01      , 0.23224745, 0.46619297]), array([2.        , 0.23543988, 0.46715177]), array([2.01      , 0.23863231, 0.46811056]), array([2.        , 0.24182474, 0.46906936]), array([2.01      , 0.24501717, 0.47002815]), array([2.        , 0.2482096 , 0.47098695]), array([2.01      , 0.25140202, 0.47194574]), array([2.        , 0.25459445, 0.47290454]), array([2.01      , 0.25778688, 0.47386333]), array([2.        , 0.26097931, 0.47482213]), array([2.01      , 0.26417174, 0.47578092]), array([2.        , 0.26736416, 0.47673972]), array([2.01      , 0.27055659, 0.47769851]), array([2.        , 0.27374902, 0.47865731]), array([2.01      , 0.27694145, 0.47961611]), array([2.        , 0.28013388, 0.4805749 ]), array([2.01     , 0.2833263, 0.4815337]), array([2.        , 0.28651873, 0.48249249]), array([2.01      , 0.28971116, 0.48345129]), array([2.        , 0.29290359, 0.48441008]), array([2.01      , 0.29609602, 0.48536888]), array([2.        , 0.29928845, 0.48632767]), array([2.01      , 0.30248087, 0.48728647]), array([2.        , 0.3056733 , 0.48824526]), array([2.01      , 0.30886573, 0.48920406]), array([2.        , 0.31205816, 0.49016285]), array([2.01      , 0.31525059, 0.49112165]), array([2.        , 0.31844301, 0.49208044]), array([2.01      , 0.32163544, 0.49303924]), array([2.        , 0.32482787, 0.49399803]), array([2.01      , 0.3280203 , 0.49495683]), array([2.00379876, 0.33      , 0.4955514 ]), array([2.        , 0.32878727, 0.49591563]), array([2.01      , 0.32559485, 0.49687442]), array([2.        , 0.32240242, 0.49783322]), array([2.01      , 0.31920999, 0.49879201]), array([2.        , 0.31601756, 0.49975081]), array([2.01      , 0.31282513, 0.5007096 ]), array([2.       , 0.3096327, 0.5016684]), array([2.01      , 0.30644028, 0.50262719]), array([2.        , 0.30324785, 0.50358599]), array([2.01      , 0.30005542, 0.50454478]), array([2.        , 0.29686299, 0.50550358]), array([2.01      , 0.29367056, 0.50646237]), array([2.        , 0.29047814, 0.50742117]), array([2.01      , 0.28728571, 0.50837996]), array([2.        , 0.28409328, 0.50933876]), array([2.01      , 0.28090085, 0.51029755]), array([2.        , 0.27770842, 0.51125635]), array([2.01      , 0.274516  , 0.51221515]), array([2.        , 0.27132357, 0.51317394]), array([2.01      , 0.26813114, 0.51413274]), array([2.        , 0.26493871, 0.51509153]), array([2.01      , 0.26174628, 0.51605033]), array([2.        , 0.25855385, 0.51700912]), array([2.01      , 0.25536143, 0.51796792]), array([2.        , 0.252169  , 0.51892671]), array([2.01      , 0.24897657, 0.51988551]), array([2.        , 0.24578414, 0.5208443 ]), array([2.01      , 0.24259171, 0.5218031 ]), array([2.        , 0.23939929, 0.52276189]), array([2.01      , 0.23620686, 0.52372069]), array([2.        , 0.23301443, 0.52467948]), array([2.01      , 0.229822  , 0.52563828]), array([2.        , 0.22662957, 0.52659707]), array([2.01      , 0.22343715, 0.52755587]), array([2.        , 0.22024472, 0.52851467]), array([2.01      , 0.21705229, 0.52947346]), array([2.        , 0.21385986, 0.53043226]), array([2.01      , 0.21066743, 0.53139105]), array([2.        , 0.207475  , 0.53234985]), array([2.01      , 0.20428258, 0.53330864]), array([2.        , 0.20109015, 0.53426744]), array([2.01      , 0.19789772, 0.53522623]), array([2.        , 0.19470529, 0.53618503]), array([2.01      , 0.19151286, 0.53714382]), array([2.        , 0.18832044, 0.53810262]), array([2.01      , 0.18512801, 0.53906141]), array([2.        , 0.18193558, 0.54002021]), array([2.01      , 0.17874315, 0.540979  ]), array([2.        , 0.17555072, 0.5419378 ]), array([2.01      , 0.1723583 , 0.54289659]), array([2.        , 0.16916587, 0.54385539]), array([2.01      , 0.16597344, 0.54481419]), array([2.        , 0.16278101, 0.54577298]), array([2.01      , 0.15958858, 0.54673178]), array([2.        , 0.15639616, 0.54769057]), array([2.01      , 0.15320373, 0.54864937]), array([2.        , 0.1500113 , 0.54960816]), array([2.01      , 0.14681887, 0.55056696]), array([2.        , 0.14362644, 0.55152575]), array([2.01      , 0.14043401, 0.55248455]), array([2.        , 0.13724159, 0.55344334]), array([2.01      , 0.13404916, 0.55440214]), array([2.        , 0.13085673, 0.55536093]), array([2.01      , 0.1276643 , 0.55631973]), array([2.        , 0.12447187, 0.55727852]), array([2.01      , 0.12127945, 0.55823732]), array([2.        , 0.11808702, 0.55919611]), array([2.01      , 0.11489459, 0.56015491]), array([2.        , 0.11170216, 0.56111371]), array([2.01      , 0.10850973, 0.5620725 ]), array([2.        , 0.10531731, 0.5630313 ]), array([2.01      , 0.10212488, 0.56399009]), array([2.        , 0.09893245, 0.56494889]), array([2.01      , 0.09574002, 0.56590768]), array([2.        , 0.09254759, 0.56686648]), array([2.01      , 0.08935516, 0.56782527]), array([2.        , 0.08616274, 0.56878407]), array([2.01      , 0.08297031, 0.56974286]), array([2.        , 0.07977788, 0.57070166]), array([2.01      , 0.07658545, 0.57166045]), array([2.        , 0.07339302, 0.57261925]), array([2.01      , 0.0702006 , 0.57357804]), array([2.        , 0.06700817, 0.57453684]), array([2.01      , 0.06381574, 0.57549563]), array([2.        , 0.06062331, 0.57645443]), array([2.01      , 0.05743088, 0.57741323]), array([2.        , 0.05423846, 0.57837202]), array([2.01      , 0.05104603, 0.57933082]), array([2.        , 0.0478536 , 0.58028961]), array([2.01      , 0.04466117, 0.58124841]), array([2.        , 0.04146874, 0.5822072 ]), array([2.01      , 0.03827631, 0.583166  ]), array([2.        , 0.03508389, 0.58412479]), array([2.01      , 0.03189146, 0.58508359]), array([2.        , 0.02869903, 0.58604238]), array([2.01      , 0.0255066 , 0.58700118]), array([2.        , 0.02231417, 0.58795997]), array([2.01      , 0.01912175, 0.58891877]), array([2.        , 0.01592932, 0.58987756]), array([2.01      , 0.01273689, 0.59083636]), array([2.        , 0.00954446, 0.59179515]), array([2.01      , 0.00635203, 0.59275395]), array([2.        , 0.00315961, 0.59371274]), array([ 2.01000000e+00, -3.28227074e-05,  5.94671540e-01]), array([ 2.        , -0.00322525,  0.59563034]), array([ 2.01      , -0.00641768,  0.59658913]), array([ 2.        , -0.00961011,  0.59754793]), array([ 2.01      , -0.01280254,  0.59850672]), array([ 2.        , -0.01599496,  0.59946552]), array([ 2.01      , -0.01918739,  0.60042431]), array([ 2.        , -0.02237982,  0.60138311]), array([ 2.01      , -0.02557225,  0.6023419 ]), array([ 2.        , -0.02876468,  0.6033007 ]), array([ 2.01      , -0.0319571 ,  0.60425949]), array([ 2.        , -0.03514953,  0.60521829]), array([ 2.01      , -0.03834196,  0.60617708]), array([ 2.        , -0.04153439,  0.60713588]), array([ 2.01      , -0.04472682,  0.60809467]), array([ 2.        , -0.04791924,  0.60905347]), array([ 2.01      , -0.05111167,  0.61001226]), array([ 2.        , -0.0543041 ,  0.61097106]), array([ 2.01      , -0.05749653,  0.61192986]), array([ 2.        , -0.06068896,  0.61288865]), array([ 2.01      , -0.06388139,  0.61384745]), array([ 2.        , -0.06707381,  0.61480624]), array([ 2.01      , -0.07026624,  0.61576504]), array([ 2.        , -0.07345867,  0.61672383]), array([ 2.01      , -0.0766511 ,  0.61768263]), array([ 2.        , -0.07984353,  0.61864142]), array([ 2.01      , -0.08303595,  0.61960022]), array([ 2.        , -0.08622838,  0.62055901]), array([ 2.01      , -0.08942081,  0.62151781]), array([ 2.        , -0.09261324,  0.6224766 ]), array([ 2.01      , -0.09580567,  0.6234354 ]), array([ 2.        , -0.09899809,  0.62439419]), array([ 2.01      , -0.10219052,  0.62535299]), array([ 2.        , -0.10538295,  0.62631178]), array([ 2.01      , -0.10857538,  0.62727058]), array([ 2.        , -0.11176781,  0.62822938]), array([ 2.01      , -0.11496023,  0.62918817]), array([ 2.        , -0.11815266,  0.63014697]), array([ 2.01      , -0.12134509,  0.63110576]), array([ 2.        , -0.12453752,  0.63206456]), array([ 2.01      , -0.12772995,  0.63302335]), array([ 2.        , -0.13092238,  0.63398215]), array([ 2.01      , -0.1341148 ,  0.63494094]), array([ 2.        , -0.13730723,  0.63589974]), array([ 2.01      , -0.14049966,  0.63685853]), array([ 2.        , -0.14369209,  0.63781733]), array([ 2.01      , -0.14688452,  0.63877612]), array([ 2.        , -0.15007694,  0.63973492]), array([ 2.01      , -0.15326937,  0.64069371]), array([ 2.        , -0.1564618 ,  0.64165251]), array([ 2.01      , -0.15965423,  0.6426113 ]), array([ 2.        , -0.16284666,  0.6435701 ]), array([ 2.01      , -0.16603908,  0.6445289 ]), array([ 2.        , -0.16923151,  0.64548769]), array([ 2.01      , -0.17242394,  0.64644649]), array([ 2.        , -0.17561637,  0.64740528]), array([ 2.01      , -0.1788088 ,  0.64836408]), array([ 2.        , -0.18200123,  0.64932287]), array([ 2.01      , -0.18519365,  0.65028167]), array([ 2.        , -0.18838608,  0.65124046]), array([ 2.01      , -0.19157851,  0.65219926]), array([ 2.        , -0.19477094,  0.65315805]), array([ 2.01      , -0.19796337,  0.65411685]), array([ 2.        , -0.20115579,  0.65507564]), array([ 2.01      , -0.20434822,  0.65603444]), array([ 2.        , -0.20754065,  0.65699323]), array([ 2.01      , -0.21073308,  0.65795203]), array([ 2.        , -0.21392551,  0.65891082]), array([ 2.01      , -0.21711793,  0.65986962]), array([ 2.        , -0.22031036,  0.66082842]), array([ 2.01      , -0.22350279,  0.66178721]), array([ 2.        , -0.22669522,  0.66274601]), array([ 2.01      , -0.22988765,  0.6637048 ]), array([ 2.        , -0.23308008,  0.6646636 ]), array([ 2.01      , -0.2362725 ,  0.66562239]), array([ 2.        , -0.23946493,  0.66658119]), array([ 2.01      , -0.24265736,  0.66753998]), array([ 2.        , -0.24584979,  0.66849878]), array([ 2.01      , -0.24904222,  0.66945757]), array([ 2.        , -0.25223464,  0.67041637]), array([ 2.01      , -0.25542707,  0.67137516]), array([ 2.        , -0.2586195 ,  0.67233396]), array([ 2.01      , -0.26181193,  0.67329275]), array([ 2.        , -0.2650</t>
  </si>
  <si>
    <t>[array([2.00365483, 0.        , 0.        ]), array([2.01      , 0.01012714, 0.00419807]), array([2.        , 0.02608754, 0.01081425]), array([2.01      , 0.04204794, 0.01743043]), array([2.        , 0.05800834, 0.02404661]), array([2.01      , 0.07396874, 0.03066279]), array([2.        , 0.08992915, 0.03727897]), array([2.01      , 0.10588955, 0.04389515]), array([2.        , 0.12184995, 0.05051133]), array([2.01      , 0.13781035, 0.05712751]), array([2.        , 0.15377075, 0.06374369]), array([2.01      , 0.16973115, 0.07035987]), array([2.        , 0.18569155, 0.07697605]), array([2.01      , 0.20165196, 0.08359223]), array([2.        , 0.21761236, 0.09020841]), array([2.01      , 0.23357276, 0.09682458]), array([2.        , 0.24953316, 0.10344076]), array([2.01      , 0.26549356, 0.11005694]), array([2.        , 0.28145396, 0.11667312]), array([2.01      , 0.29741436, 0.1232893 ]), array([2.        , 0.31337477, 0.12990548]), array([2.01      , 0.32933517, 0.13652166]), array([2.00958345, 0.33      , 0.13679726]), array([2.        , 0.31470443, 0.14313784]), array([2.01      , 0.29874403, 0.14975402]), array([2.        , 0.28278363, 0.1563702 ]), array([2.01      , 0.26682323, 0.16298638]), array([2.        , 0.25086283, 0.16960256]), array([2.01      , 0.23490242, 0.17621874]), array([2.        , 0.21894202, 0.18283491]), array([2.01      , 0.20298162, 0.18945109]), array([2.        , 0.18702122, 0.19606727]), array([2.01      , 0.17106082, 0.20268345]), array([2.        , 0.15510042, 0.20929963]), array([2.01      , 0.13914002, 0.21591581]), array([2.        , 0.12317961, 0.22253199]), array([2.01      , 0.10721921, 0.22914817]), array([2.        , 0.09125881, 0.23576435]), array([2.01      , 0.07529841, 0.24238053]), array([2.        , 0.05933801, 0.24899671]), array([2.01      , 0.04337761, 0.25561289]), array([2.        , 0.02741721, 0.26222907]), array([2.01      , 0.0114568 , 0.26884525]), array([ 2.        , -0.0045036 ,  0.27546142]), array([ 2.01     , -0.020464 ,  0.2820776]), array([ 2.        , -0.0364244 ,  0.28869378]), array([ 2.01      , -0.0523848 ,  0.29530996]), array([ 2.        , -0.0683452 ,  0.30192614]), array([ 2.01      , -0.0843056 ,  0.30854232]), array([ 2.        , -0.10026601,  0.3151585 ]), array([ 2.01      , -0.11622641,  0.32177468]), array([ 2.        , -0.13218681,  0.32839086]), array([ 2.01      , -0.14814721,  0.33500704]), array([ 2.        , -0.16410761,  0.34162322]), array([ 2.01      , -0.18006801,  0.3482394 ]), array([ 2.        , -0.19602841,  0.35485558]), array([ 2.01      , -0.21198882,  0.36147175]), array([ 2.        , -0.22794922,  0.36808793]), array([ 2.01      , -0.24390962,  0.37470411]), array([ 2.        , -0.25987002,  0.38132029]), array([ 2.01      , -0.27583042,  0.38793647]), array([ 2.        , -0.29179082,  0.39455265]), array([ 2.01      , -0.30775122,  0.40116883]), array([ 2.        , -0.32371163,  0.40778501]), array([ 2.00393999, -0.33      ,  0.41039177]), array([ 2.01      , -0.32032797,  0.41440119]), array([ 2.        , -0.30436757,  0.42101737]), array([ 2.01      , -0.28840717,  0.42763355]), array([ 2.        , -0.27244677,  0.43424973]), array([ 2.01      , -0.25648637,  0.44086591]), array([ 2.        , -0.24052597,  0.44748209]), array([ 2.01      , -0.22456556,  0.45409826]), array([ 2.        , -0.20860516,  0.46071444]), array([ 2.01      , -0.19264476,  0.46733062]), array([ 2.        , -0.17668436,  0.4739468 ]), array([ 2.01      , -0.16072396,  0.48056298]), array([ 2.        , -0.14476356,  0.48717916]), array([ 2.01      , -0.12880316,  0.49379534]), array([ 2.        , -0.11284275,  0.50041152]), array([ 2.01      , -0.09688235,  0.5070277 ]), array([ 2.        , -0.08092195,  0.51364388]), array([ 2.01      , -0.06496155,  0.52026006]), array([ 2.        , -0.04900115,  0.52687624]), array([ 2.01      , -0.03304075,  0.53349242]), array([ 2.        , -0.01708035,  0.54010859]), array([ 2.01000000e+00, -1.11994453e-03,  5.46724774e-01]), array([2.        , 0.01484046, 0.55334095]), array([2.01      , 0.03080086, 0.55995713]), array([2.        , 0.04676126, 0.56657331]), array([2.01      , 0.06272166, 0.57318949]), array([2.        , 0.07868206, 0.57980567]), array([2.01      , 0.09464246, 0.58642185]), array([2.        , 0.11060287, 0.59303803]), array([2.01      , 0.12656327, 0.59965421]), array([2.        , 0.14252367, 0.60627039]), array([2.01      , 0.15848407, 0.61288657]), array([2.        , 0.17444447, 0.61950275]), array([2.01      , 0.19040487, 0.62611892]), array([2.        , 0.20636527, 0.6327351 ]), array([2.01      , 0.22232568, 0.63935128]), array([2.        , 0.23828608, 0.64596746]), array([2.01      , 0.25424648, 0.65258364]), array([2.        , 0.27020688, 0.65919982]), array([2.01      , 0.28616728, 0.665816  ]), array([2.        , 0.30212768, 0.67243218]), array([2.01      , 0.31808808, 0.67904836]), array([2.00253658, 0.33      , 0.68398629]), array([2.        , 0.32595151, 0.68566454]), array([2.01      , 0.30999111, 0.69228072]), array([2.        , 0.29403071, 0.6988969 ]), array([2.01      , 0.27807031, 0.70551308]), array([2.        , 0.26210991, 0.71212926]), array([2.01      , 0.24614951, 0.71874543]), array([2.        , 0.23018911, 0.72536161]), array([2.01      , 0.2142287 , 0.73197779]), array([2.        , 0.1982683 , 0.73859397]), array([2.01      , 0.1823079 , 0.74521015]), array([2.        , 0.1663475 , 0.75182633]), array([2.01      , 0.1503871 , 0.75844251]), array([2.        , 0.1344267 , 0.76505869]), array([2.01      , 0.1184663 , 0.77167487]), array([2.        , 0.10250589, 0.77829105]), array([2.01      , 0.08654549, 0.78490723]), array([2.        , 0.07058509, 0.79152341]), array([2.01      , 0.05462469, 0.79813959]), array([2.        , 0.03866429, 0.80475576]), array([2.01      , 0.02270389, 0.81137194]), array([2.        , 0.00674349, 0.81798812]), array([ 2.01      , -0.00921692,  0.8246043 ]), array([ 2.        , -0.02517732,  0.83122048]), array([ 2.01      , -0.04113772,  0.83783666]), array([ 2.        , -0.05709812,  0.84445284]), array([ 2.01      , -0.07305852,  0.85106902]), array([ 2.        , -0.08901892,  0.8576852 ]), array([ 2.01      , -0.10497932,  0.86430138]), array([ 2.        , -0.12093973,  0.87091756]), array([ 2.01      , -0.13690013,  0.87753374]), array([ 2.        , -0.15286053,  0.88414992]), array([ 2.01      , -0.16882093,  0.8907661 ]), array([ 2.        , -0.18478133,  0.89738227]), array([ 2.01      , -0.20074173,  0.90399845]), array([ 2.        , -0.21670213,  0.91061463]), array([ 2.01      , -0.23266254,  0.91723081]), array([ 2.        , -0.24862294,  0.92384699]), array([ 2.01      , -0.26458334,  0.93046317]), array([ 2.        , -0.28054374,  0.93707935]), array([ 2.01      , -0.29650414,  0.94369553]), array([ 2.        , -0.31246454,  0.95031171]), array([ 2.01      , -0.32842494,  0.95692789]), array([ 2.00901315, -0.33      ,  0.95758081]), array([ 2.        , -0.31561465,  0.96354407]), array([ 2.01      , -0.29965425,  0.97016025]), array([ 2.        , -0.28369385,  0.97677643]), array([ 2.01      , -0.26773345,  0.9833926 ]), array([ 2.        , -0.25177305,  0.99000878]), array([ 2.01      , -0.23581265,  0.99662496]), array([ 2.        , -0.21985225,  1.00324114]), array([ 2.01      , -0.20389184,  1.00985732]), array([ 2.        , -0.18793144,  1.0164735 ]), array([ 2.01      , -0.17197104,  1.02308968]), array([ 2.        , -0.15601064,  1.02970586]), array([ 2.01      , -0.14005024,  1.03632204]), array([ 2.        , -0.12408984,  1.04293822]), array([ 2.01      , -0.10812944,  1.0495544 ]), array([ 2.        , -0.09216903,  1.05617058]), array([ 2.01      , -0.07620863,  1.06278676]), array([ 2.        , -0.06024823,  1.06940293]), array([ 2.01      , -0.04428783,  1.07601911]), array([ 2.        , -0.02832743,  1.08263529]), array([ 2.01      , -0.01236703,  1.08925147]), array([2.        , 0.00359337, 1.09586765]), array([2.01      , 0.01955378, 1.10248383]), array([2.        , 0.03551418, 1.10910001]), array([2.01      , 0.05147458, 1.11571619]), array([2.        , 0.06743498, 1.12233237]), array([2.01      , 0.08339538, 1.12894855]), array([2.        , 0.09935578, 1.13556473]), array([2.01      , 0.11531618, 1.14218091]), array([2.        , 0.13127659, 1.14879709]), array([2.01      , 0.14723699, 1.15541327]), array([2.        , 0.16319739, 1.16202944]), array([2.01      , 0.17915779, 1.16864562]), array([2.        , 0.19511819, 1.1752618 ]), array([2.01      , 0.21107859, 1.18187798]), array([2.        , 0.22703899, 1.18849416]), array([2.01      , 0.2429994 , 1.19511034]), array([2.        , 0.2589598 , 1.20172652]), array([2.01     , 0.2749202, 1.2083427]), array([2.        , 0.2908806 , 1.21495888]), array([2.01      , 0.306841  , 1.22157506]), array([2.        , 0.3228014 , 1.22819124]), array([2.00451029, 0.33      , 1.23117532]), array([2.01      , 0.3212382 , 1.23480742]), array([2.        , 0.30527779, 1.2414236 ]), array([2.01      , 0.28931739, 1.24803977]), array([2.00703722, 0.28458868, 1.25      ]), array([2.        , 0.27335699, 1.25465595]), array([2.00268089, 0.26907819, 1.25642968]), array([2.11737022, 0.0860294 , 1.3323102 ])]</t>
  </si>
  <si>
    <t>[array([2.00888281, 0.        , 0.        ]), array([2.01000000e+00, 1.01548952e-03, 3.57136647e-04]), array([2.        , 0.01010515, 0.00355387]), array([2.01     , 0.0191948, 0.0067506]), array([2.        , 0.02828446, 0.00994734]), array([2.01      , 0.03737411, 0.01314407]), array([2.        , 0.04646377, 0.0163408 ]), array([2.01      , 0.05555343, 0.01953754]), array([2.        , 0.06464308, 0.02273427]), array([2.01      , 0.07373274, 0.025931  ]), array([2.        , 0.0828224 , 0.02912774]), array([2.01      , 0.09191205, 0.03232447]), array([2.        , 0.10100171, 0.0355212 ]), array([2.01      , 0.11009136, 0.03871794]), array([2.        , 0.11918102, 0.04191467]), array([2.01      , 0.12827068, 0.0451114 ]), array([2.        , 0.13736033, 0.04830814]), array([2.01      , 0.14644999, 0.05150487]), array([2.        , 0.15553964, 0.05470161]), array([2.01      , 0.1646293 , 0.05789834]), array([2.        , 0.17371896, 0.06109507]), array([2.01      , 0.18280861, 0.06429181]), array([2.        , 0.19189827, 0.06748854]), array([2.01      , 0.20098793, 0.07068527]), array([2.        , 0.21007758, 0.07388201]), array([2.01      , 0.21916724, 0.07707874]), array([2.        , 0.22825689, 0.08027547]), array([2.01      , 0.23734655, 0.08347221]), array([2.        , 0.24643621, 0.08666894]), array([2.01      , 0.25552586, 0.08986567]), array([2.        , 0.26461552, 0.09306241]), array([2.01      , 0.27370517, 0.09625914]), array([2.        , 0.28279483, 0.09945587]), array([2.01      , 0.29188449, 0.10265261]), array([2.        , 0.30097414, 0.10584934]), array([2.01      , 0.3100638 , 0.10904607]), array([2.        , 0.31915346, 0.11224281]), array([2.01      , 0.32824311, 0.11543954]), array([2.00806716, 0.33      , 0.11605742]), array([2.        , 0.32266723, 0.11863627]), array([2.01      , 0.31357758, 0.12183301]), array([2.        , 0.30448792, 0.12502974]), array([2.01      , 0.29539826, 0.12822647]), array([2.        , 0.28630861, 0.13142321]), array([2.01      , 0.27721895, 0.13461994]), array([2.        , 0.26812929, 0.13781668]), array([2.01      , 0.25903964, 0.14101341]), array([2.        , 0.24994998, 0.14421014]), array([2.01      , 0.24086033, 0.14740688]), array([2.        , 0.23177067, 0.15060361]), array([2.01      , 0.22268101, 0.15380034]), array([2.        , 0.21359136, 0.15699708]), array([2.01      , 0.2045017 , 0.16019381]), array([2.        , 0.19541205, 0.16339054]), array([2.01      , 0.18632239, 0.16658728]), array([2.        , 0.17723273, 0.16978401]), array([2.01      , 0.16814308, 0.17298074]), array([2.        , 0.15905342, 0.17617748]), array([2.01      , 0.14996376, 0.17937421]), array([2.        , 0.14087411, 0.18257094]), array([2.01      , 0.13178445, 0.18576768]), array([2.        , 0.1226948 , 0.18896441]), array([2.01      , 0.11360514, 0.19216114]), array([2.        , 0.10451548, 0.19535788]), array([2.01      , 0.09542583, 0.19855461]), array([2.        , 0.08633617, 0.20175134]), array([2.01      , 0.07724651, 0.20494808]), array([2.        , 0.06815686, 0.20814481]), array([2.01      , 0.0590672 , 0.21134154]), array([2.        , 0.04997755, 0.21453828]), array([2.01      , 0.04088789, 0.21773501]), array([2.        , 0.03179823, 0.22093174]), array([2.01      , 0.02270858, 0.22412848]), array([2.        , 0.01361892, 0.22732521]), array([2.01      , 0.00452927, 0.23052195]), array([ 2.        , -0.00456039,  0.23371868]), array([ 2.01      , -0.01365005,  0.23691541]), array([ 2.        , -0.0227397 ,  0.24011215]), array([ 2.01      , -0.03182936,  0.24330888]), array([ 2.        , -0.04091902,  0.24650561]), array([ 2.01      , -0.05000867,  0.24970235]), array([ 2.        , -0.05909833,  0.25289908]), array([ 2.01      , -0.06818798,  0.25609581]), array([ 2.        , -0.07727764,  0.25929255]), array([ 2.01      , -0.0863673 ,  0.26248928]), array([ 2.        , -0.09545695,  0.26568601]), array([ 2.01      , -0.10454661,  0.26888275]), array([ 2.        , -0.11363626,  0.27207948]), array([ 2.01      , -0.12272592,  0.27527621]), array([ 2.        , -0.13181558,  0.27847295]), array([ 2.01      , -0.14090523,  0.28166968]), array([ 2.        , -0.14999489,  0.28486641]), array([ 2.01      , -0.15908455,  0.28806315]), array([ 2.        , -0.1681742 ,  0.29125988]), array([ 2.01      , -0.17726386,  0.29445661]), array([ 2.        , -0.18635351,  0.29765335]), array([ 2.01      , -0.19544317,  0.30085008]), array([ 2.        , -0.20453283,  0.30404681]), array([ 2.01      , -0.21362248,  0.30724355]), array([ 2.        , -0.22271214,  0.31044028]), array([ 2.01      , -0.2318018 ,  0.31363702]), array([ 2.        , -0.24089145,  0.31683375]), array([ 2.01      , -0.24998111,  0.32003048]), array([ 2.        , -0.25907076,  0.32322722]), array([ 2.01      , -0.26816042,  0.32642395]), array([ 2.        , -0.27725008,  0.32962068]), array([ 2.01      , -0.28633973,  0.33281742]), array([ 2.        , -0.29542939,  0.33601415]), array([ 2.01      , -0.30451904,  0.33921088]), array([ 2.        , -0.3136087 ,  0.34240762]), array([ 2.01      , -0.32269836,  0.34560435]), array([ 2.00196709, -0.33      ,  0.34817226]), array([ 2.        , -0.32821199,  0.34880108]), array([ 2.01      , -0.31912233,  0.35199782]), array([ 2.        , -0.31003267,  0.35519455]), array([ 2.01      , -0.30094302,  0.35839128]), array([ 2.        , -0.29185336,  0.36158802]), array([ 2.01      , -0.28276371,  0.36478475]), array([ 2.        , -0.27367405,  0.36798148]), array([ 2.01      , -0.26458439,  0.37117822]), array([ 2.        , -0.25549474,  0.37437495]), array([ 2.01      , -0.24640508,  0.37757168]), array([ 2.        , -0.23731543,  0.38076842]), array([ 2.01      , -0.22822577,  0.38396515]), array([ 2.        , -0.21913611,  0.38716188]), array([ 2.01      , -0.21004646,  0.39035862]), array([ 2.        , -0.2009568 ,  0.39355535]), array([ 2.01      , -0.19186714,  0.39675208]), array([ 2.        , -0.18277749,  0.39994882]), array([ 2.01      , -0.17368783,  0.40314555]), array([ 2.        , -0.16459818,  0.40634229]), array([ 2.01      , -0.15550852,  0.40953902]), array([ 2.        , -0.14641886,  0.41273575]), array([ 2.01      , -0.13732921,  0.41593249]), array([ 2.        , -0.12823955,  0.41912922]), array([ 2.01      , -0.11914989,  0.42232595]), array([ 2.        , -0.11006024,  0.42552269]), array([ 2.01      , -0.10097058,  0.42871942]), array([ 2.        , -0.09188093,  0.43191615]), array([ 2.01      , -0.08279127,  0.43511289]), array([ 2.        , -0.07370161,  0.43830962]), array([ 2.01      , -0.06461196,  0.44150635]), array([ 2.        , -0.0555223 ,  0.44470309]), array([ 2.01      , -0.04643265,  0.44789982]), array([ 2.        , -0.03734299,  0.45109655]), array([ 2.01      , -0.02825333,  0.45429329]), array([ 2.        , -0.01916368,  0.45749002]), array([ 2.01      , -0.01007402,  0.46068675]), array([ 2.00000000e+00, -9.84364468e-04,  4.63883487e-01]), array([2.01      , 0.00810529, 0.46708022]), array([2.        , 0.01719495, 0.47027695]), array([2.01      , 0.0262846 , 0.47347369]), array([2.        , 0.03537426, 0.47667042]), array([2.01      , 0.04446392, 0.47986715]), array([2.        , 0.05355357, 0.48306389]), array([2.01      , 0.06264323, 0.48626062]), array([2.        , 0.07173288, 0.48945735]), array([2.01      , 0.08082254, 0.49265409]), array([2.        , 0.0899122 , 0.49585082]), array([2.01      , 0.09900185, 0.49904756]), array([2.        , 0.10809151, 0.50224429]), array([2.01      , 0.11718117, 0.50544102]), array([2.        , 0.12627082, 0.50863776]), array([2.01      , 0.13536048, 0.51183449]), array([2.        , 0.14445013, 0.51503122]), array([2.01      , 0.15353979, 0.51822796]), array([2.        , 0.16262945, 0.52142469]), array([2.01      , 0.1717191 , 0.52462142]), array([2.        , 0.18080876, 0.52781816]), array([2.01      , 0.18989842, 0.53101489]), array([2.        , 0.19898807, 0.53421162]), array([2.01      , 0.20807773, 0.53740836]), array([2.        , 0.21716738, 0.54060509]), array([2.01      , 0.22625704, 0.54380182]), array([2.        , 0.2353467 , 0.54699856]), array([2.01      , 0.24443635, 0.55019529]), array([2.        , 0.25352601, 0.55339202]), array([2.01      , 0.26261566, 0.55658876]), array([2.        , 0.27170532, 0.55978549]), array([2.01      , 0.28079498, 0.56298222]), array([2.        , 0.28988463, 0.56617896]), array([2.01      , 0.29897429, 0.56937569]), array([2.        , 0.30806395, 0.57257242]), array([2.01      , 0.3171536 , 0.57576916]), array([2.        , 0.32624326, 0.57896589]), array([2.00413299, 0.33      , 0.5802871 ]), array([2.01      , 0.32466709, 0.58216263]), array([2.        , 0.31557743, 0.58535936]), array([2.01      , 0.30648777, 0.58855609]), array([2.        , 0.29739812, 0.59175283]), array([2.01      , 0.28830846, 0.59494956]), array([2.        , 0.2792188 , 0.59814629]), array([2.01      , 0.27012915, 0.60134303]), array([2.        , 0.26103949, 0.60453976]), array([2.01      , 0.25194984, 0.60773649]), array([2.        , 0.24286018, 0.61093323]), array([2.01      , 0.23377052, 0.61412996]), array([2.        , 0.22468087, 0.61732669]), array([2.01      , 0.21559121, 0.62052343]), array([2.        , 0.20650156, 0.62372016]), array([2.01      , 0.1974119 , 0.62691689]), array([2.        , 0.18832224, 0.63011363]), array([2.01      , 0.17923259, 0.63331036]), array([2.        , 0.17014293, 0.63650709]), array([2.01      , 0.16105327, 0.63970383]), array([2.        , 0.15196362, 0.64290056]), array([2.01      , 0.14287396, 0.64609729]), array([2.        , 0.13378431, 0.64929403]), array([2.01      , 0.12469465, 0.65249076]), array([2.        , 0.11560499, 0.65568749]), array([2.01      , 0.10651534, 0.65888423]), array([2.        , 0.09742568, 0.66208096]), array([2.01      , 0.08833603, 0.66527769]), array([2.        , 0.07924637, 0.66847443]), array([2.01      , 0.07015671, 0.67167116]), array([2.        , 0.06106706, 0.6748679 ]), array([2.01      , 0.0519774 , 0.67806463]), array([2.        , 0.04288774, 0.68126136]), array([2.01      , 0.03379809, 0.6844581 ]), array([2.        , 0.02470843, 0.68765483]), array([2.01      , 0.01561878, 0.69085156]), array([2.        , 0.00652912, 0.6940483 ]), array([ 2.01      , -0.00256054,  0.69724503]), array([ 2.        , -0.01165019,  0.70044176]), array([ 2.01      , -0.02073985,  0.7036385 ]), array([ 2.        , -0.02982951,  0.70683523]), array([ 2.01      , -0.03891916,  0.71003196]), array([ 2.        , -0.04800882,  0.7132287 ]), array([ 2.01      , -0.05709847,  0.71642543]), array([ 2.        , -0.06618813,  0.71962216]), array([ 2.01      , -0.07527779,  0.7228189 ]), array([ 2.        , -0.08436744,  0.72601563]), array([ 2.01      , -0.0934571 ,  0.72921236]), array([ 2.        , -0.10254675,  0.7324091 ]), array([ 2.01      , -0.11163641,  0.73560583]), array([ 2.        , -0.12072607,  0.73880256]), array([ 2.01      , -0.12981572,  0.7419993 ]), array([ 2.        , -0.13890538,  0.74519603]), array([ 2.01      , -0.14799504,  0.74839276]), array([ 2.        , -0.15708469,  0.7515895 ]), array([ 2.01      , -0.16617435,  0.75478623]), array([ 2.        , -0.175264  ,  0.75798296]), array([ 2.01      , -0.18435366,  0.7611797 ]), array([ 2.        , -0.19344332,  0.76437643]), array([ 2.01      , -0.20253297,  0.76757317]), array([ 2.        , -0.21162263,  0.7707699 ]), array([ 2.01      , -0.22071228,  0.77396663]), array([ 2.        , -0.22980194,  0.77716337]), array([ 2.01     , -0.2388916,  0.7803601]), array([ 2.        , -0.24798125,  0.78355683]), array([ 2.01      , -0.25707091,  0.78675357]), array([ 2.        , -0.26616057,  0.7899503 ]), array([ 2.01      , -0.27525022,  0.79314703]), array([ 2.        , -0.28433988,  0.79634377]), array([ 2.01      , -0.29342953,  0.7995405 ]), array([ 2.        , -0.30251919,  0.80273723]), array([ 2.01      , -0.31160885,  0.80593397]), array([ 2.       , -0.3206985,  0.8091307]), array([ 2.01      , -0.32978816,  0.81232743]), array([ 2.00976694, -0.33      ,  0.81240194]), array([ 2.        , -0.32112218,  0.81552417]), array([ 2.01      , -0.31203253,  0.8187209 ]), array([ 2.        , -0.30294287,  0.82191763]), array([ 2.01      , -0.29385322,  0.82511437]), array([ 2.        , -0.28476356,  0.8283111 ]), array([ 2.01      , -0.2756739 ,  0.83150783]), array([ 2.        , -0.26658425,  0.83470457]), array([ 2.01      , -0.25749459,  0.8379013 ]), array([ 2.        , -0.24840494,  0.84109803]), array([ 2.01      , -0.23931528,  0.84429477]), array([ 2.        , -0.23022562,  0.8474915 ]), array([ 2.01      , -0.22113597,  0.85068824]), array([ 2.        , -0.21204631,  0.85388497]), array([ 2.01      , -0.20295665,  0.8570817 ]), array([ 2.        , -0.193867  ,  0.86027844]), array([ 2.01      , -0.18477734,  0.86347517]), array([ 2.        , -0.17568769,  0.8666719 ]), array([ 2.01      , -0.16659803,  0.86986864]), array([ 2.        , -0.15750837,  0.87306537]), array([ 2.01      , -0.14841872,  0.8762621 ]), array([ 2.        , -0.13932906,  0.87945884]), array([ 2.01      , -0.1302394 ,  0.88265557]), array([ 2.        , -0.12114975,  0.8858523 ]), array([ 2.01      , -0.11206009,  0.88904904]), array([ 2.        , -0.10297044,  0.89224577]), array([ 2.01      , -0.09388078,  0.8954425 ]), array([ 2.        , -0.08479112,  0.89863924]), array([ 2.01      , -0.07570147,  0.90183597]), array([ 2.        , -0.06661181,  0.9050327 ]), array([ 2.01      , -0.05752216,  0.90822944]), array([ 2.        , -0.0484325 ,  0.91142617]), array([ 2.01      , -0.03934284,  0.9146229 ]), array([ 2.        , -0.03025319,  0.91781964]), array([ 2.01      , -0.02116353,  0.92101637]), array([ 2.        , -0.01207387,  0.9242131 ]), array([ 2.01      , -0.00298422,  0.92740984]), array([2.        , 0.00610544, 0.93060657]), array([2.01      , 0.01519509, 0.9338033 ]), array([2.        , 0.02428475, 0.93700004]), array([2.01      , 0.03337441, 0.94019677]), array([2.        , 0.04246406, 0.94339351]), array([2.01      , 0.05155372, 0.94659024]), array([2.        , 0.06064337, 0.94978697]), array([2.01      , 0.06973303, 0.95298371]), array([2.        , 0.07882269, 0.95618044]), array([2.01      , 0.08791234, 0.95937717]), array([2.        , 0.097002  , 0.96257391]), array([2.01      , 0.10609166, 0.96577064]), array([2.        , 0.11518131, 0.96896737]), array([2.01      , 0.12427097, 0.97216411]), array([2.        , 0.13336062, 0.97536084]), array([2.01      , 0.14245028, 0.97855757]), array([2.        , 0.15153994, 0.98175431]), array([2.01      , 0.16062959, 0.98495104]), array([2.        , 0.16971925, 0.98814777]), array([2.01      , 0.17880891, 0.99134451]), array([2.        , 0.18789856, 0.99454124]), array([2.01      , 0.19698822, 0.99773797]), array([2.        , 0.20607787, 1.00093471]), array([2.01      , 0.21516753, 1.00413144]), array([2.        , 0.22425719, 1.00732817]), array([2.01      , 0.23334684, 1.01052491]), array([2.        , 0.2424365 , 1.01372164]), array([2.01      , 0.25152615, 1.01691837]), array([2.        , 0.26061581, 1.02011511]), array([2.01      , 0.26970547, 1.02331184]), array([2.        , 0.27879512, 1.02650858]), array([2.01      , 0.28788478, 1.02970531]), array([2.        , 0.29697444, 1.03290204]), array([2.01      , 0.30606409, 1.03609878]), array([2.        , 0.31515375, 1.03929551]), array([2.01      , 0.3242434 , 1.04249224]), array([2.00366687, 0.33      , 1.04451677]), array([2.        , 0.32666694, 1.04568898]), array([2.01      , 0.31757728, 1.04888571]), array([2.        , 0.30848763, 1.05208244]), array([2.01      , 0.29939797, 1.05527918]), array([2.        , 0.29030832, 1.05847591]), array([2.01      , 0.28121866, 1.06167264]), array([2.        , 0.272129  , 1.06486938]), array([2.01      , 0.26303935, 1.06806611]), array([2.        , 0.25394969, 1.07126284]), array([2.01      , 0.24486003, 1.07445958]), array([2.        , 0.23577038, 1.07765631]), array([2.01      , 0.22668072, 1.08085304]), array([2.        , 0.21759107, 1.08404978]), array([2.01      , 0.20850141, 1.08724651]), array([2.        , 0.19941175, 1.09044324]), array([2.01      , 0.1903221 , 1.09363998]), array([2.        , 0.18123244, 1.09683671]), array([2.01      , 0.17214278, 1.10003344]), array([2.        , 0.16305313, 1.10323018]), array([2.01      , 0.15396347, 1.10642691]), array([2.        , 0.14487382, 1.10962364]), array([2.01      , 0.13578416, 1.11282038]), array([2.        , 0.1266945 , 1.11601711]), array([2.01      , 0.11760485, 1.11921385]), array([2.        , 0.10851519, 1.12241058]), array([2.01      , 0.09942554, 1.12560731]), array([2.        , 0.09033588, 1.12880405]), array([2.01      , 0.08124622, 1.13200078]), array([2.        , 0.07215657, 1.13519751]), array([2.01      , 0.06306691, 1.13839425]), array([2.        , 0.05397725, 1.14159098]), array([2.01      , 0.0448876 , 1.14478771]), array([2.        , 0.03579794, 1.14798445]), array([2.01      , 0.02670829, 1.15118118]), array([2.        , 0.01761863, 1.15437791]), array([2.01      , 0.00852897, 1.15757465]), array([ 2.00000000e+00, -5.60682635e-04,  1.16077138e+00]), array([ 2.01      , -0.00965034,  1.16396811]), array([ 2.        , -0.01873999,  1.16716485]), array([ 2.01      , -0.02782965,  1.17036158]), array([ 2.        , -0.03691931,  1.17355831]), array([ 2.01      , -0.04600896,  1.17675505]), array([ 2.        , -0.05509862,  1.17995178]), array([ 2.01      , -0.06418828,  1.18314851]), array([ 2.        , -0.07327793,  1.18634525]), array([ 2.01      , -0.08236759,  1.18954198]), array([ 2.        , -0.09145724,  1.19273871]), array([ 2.01      , -0.1005469 ,  1.19593545]), array([ 2.        , -0.10963656,  1.19913218]), array([ 2.01      , -0.11872621,  1.20232891]), array([ 2.        , -0.12781587,  1.20552565]), array([ 2.01      , -0.13690553,  1.20872238]), array([ 2.        , -0.14599518,  1.21191912]), array([ 2.01      , -0.15508484,  1.21511585]), array([ 2.        , -0.16417449,  1.21831258]), array([ 2.01      , -0.17326415,  1.22150932]), array([ 2.        , -0.18235381,  1.22470605]), array([ 2.01      , -0.19144346,  1.22790278]), array([ 2.        , -0.20053312,  1.23109952]), array([ 2.01      , -0.20962277,  1.23429625]), array([ 2.        , -0.21871243,  1.23749298]), array([ 2.01      , -0.22780209,  1.24068972]), array([ 2.        , -0.23689174,  1.24388645]), array([ 2.01      , -0.2459814 ,  1.24708318]), array([ 2.00087563, -0.25427513,  1.25      ]), array([ 2.        , -0.25507106,  1.25027992]), array([ 2.00709832, -0.26152319,  1.25254906])]</t>
  </si>
  <si>
    <t xml:space="preserve">[array([2.00231281, 0.        , 0.        ]), array([2.01000000e+00, 6.31290133e-03, 5.73121121e-04]), array([2.00000000e+00, 1.45251344e-02, 1.31867439e-03]), array([2.01      , 0.02273737, 0.00206423]), array([2.        , 0.0309496 , 0.00280978]), array([2.01      , 0.03916183, 0.00355533]), array([2.        , 0.04737407, 0.00430089]), array([2.01      , 0.0555863 , 0.00504644]), array([2.        , 0.06379853, 0.00579199]), array([2.01      , 0.07201077, 0.00653755]), array([2.       , 0.080223 , 0.0072831]), array([2.01      , 0.08843523, 0.00802865]), array([2.        , 0.09664747, 0.00877421]), array([2.01      , 0.1048597 , 0.00951976]), array([2.        , 0.11307193, 0.01026531]), array([2.01      , 0.12128416, 0.01101087]), array([2.        , 0.1294964 , 0.01175642]), array([2.01      , 0.13770863, 0.01250197]), array([2.        , 0.14592086, 0.01324753]), array([2.01      , 0.1541331 , 0.01399308]), array([2.        , 0.16234533, 0.01473863]), array([2.01      , 0.17055756, 0.01548419]), array([2.        , 0.1787698 , 0.01622974]), array([2.01      , 0.18698203, 0.01697529]), array([2.        , 0.19519426, 0.01772085]), array([2.01      , 0.20340649, 0.0184664 ]), array([2.        , 0.21161873, 0.01921195]), array([2.01      , 0.21983096, 0.01995751]), array([2.        , 0.22804319, 0.02070306]), array([2.01      , 0.23625543, 0.02144861]), array([2.        , 0.24446766, 0.02219417]), array([2.01      , 0.25267989, 0.02293972]), array([2.        , 0.26089213, 0.02368527]), array([2.01      , 0.26910436, 0.02443083]), array([2.        , 0.27731659, 0.02517638]), array([2.01      , 0.28552883, 0.02592193]), array([2.        , 0.29374106, 0.02666749]), array([2.01      , 0.30195329, 0.02741304]), array([2.        , 0.31016552, 0.02815859]), array([2.01      , 0.31837776, 0.02890415]), array([2.        , 0.32658999, 0.0296497 ]), array([2.00415235, 0.33      , 0.02995928]), array([2.01      , 0.32519778, 0.03039525]), array([2.        , 0.31698554, 0.03114081]), array([2.01      , 0.30877331, 0.03188636]), array([2.        , 0.30056108, 0.03263191]), array([2.01      , 0.29234884, 0.03337746]), array([2.        , 0.28413661, 0.03412302]), array([2.01      , 0.27592438, 0.03486857]), array([2.        , 0.26771214, 0.03561412]), array([2.01      , 0.25949991, 0.03635968]), array([2.        , 0.25128768, 0.03710523]), array([2.01      , 0.24307545, 0.03785078]), array([2.        , 0.23486321, 0.03859634]), array([2.01      , 0.22665098, 0.03934189]), array([2.        , 0.21843875, 0.04008744]), array([2.01      , 0.21022651, 0.040833  ]), array([2.        , 0.20201428, 0.04157855]), array([2.01      , 0.19380205, 0.0423241 ]), array([2.        , 0.18558981, 0.04306966]), array([2.01      , 0.17737758, 0.04381521]), array([2.        , 0.16916535, 0.04456076]), array([2.01      , 0.16095312, 0.04530632]), array([2.        , 0.15274088, 0.04605187]), array([2.01      , 0.14452865, 0.04679742]), array([2.        , 0.13631642, 0.04754298]), array([2.01      , 0.12810418, 0.04828853]), array([2.        , 0.11989195, 0.04903408]), array([2.01      , 0.11167972, 0.04977964]), array([2.        , 0.10346748, 0.05052519]), array([2.01      , 0.09525525, 0.05127074]), array([2.        , 0.08704302, 0.0520163 ]), array([2.01      , 0.07883078, 0.05276185]), array([2.        , 0.07061855, 0.0535074 ]), array([2.01      , 0.06240632, 0.05425296]), array([2.        , 0.05419409, 0.05499851]), array([2.01      , 0.04598185, 0.05574406]), array([2.        , 0.03776962, 0.05648962]), array([2.01      , 0.02955739, 0.05723517]), array([2.        , 0.02134515, 0.05798072]), array([2.01      , 0.01313292, 0.05872628]), array([2.        , 0.00492069, 0.05947183]), array([ 2.01      , -0.00329155,  0.06021738]), array([ 2.        , -0.01150378,  0.06096294]), array([ 2.01      , -0.01971601,  0.06170849]), array([ 2.        , -0.02792825,  0.06245404]), array([ 2.01      , -0.03614048,  0.0631996 ]), array([ 2.        , -0.04435271,  0.06394515]), array([ 2.01      , -0.05256494,  0.0646907 ]), array([ 2.        , -0.06077718,  0.06543626]), array([ 2.01      , -0.06898941,  0.06618181]), array([ 2.        , -0.07720164,  0.06692736]), array([ 2.01      , -0.08541388,  0.06767292]), array([ 2.        , -0.09362611,  0.06841847]), array([ 2.01      , -0.10183834,  0.06916402]), array([ 2.        , -0.11005058,  0.06990957]), array([ 2.01      , -0.11826281,  0.07065513]), array([ 2.        , -0.12647504,  0.07140068]), array([ 2.01      , -0.13468728,  0.07214623]), array([ 2.        , -0.14289951,  0.07289179]), array([ 2.01      , -0.15111174,  0.07363734]), array([ 2.        , -0.15932397,  0.07438289]), array([ 2.01      , -0.16753621,  0.07512845]), array([ 2.        , -0.17574844,  0.075874  ]), array([ 2.01      , -0.18396067,  0.07661955]), array([ 2.        , -0.19217291,  0.07736511]), array([ 2.01      , -0.20038514,  0.07811066]), array([ 2.        , -0.20859737,  0.07885621]), array([ 2.01      , -0.21680961,  0.07960177]), array([ 2.        , -0.22502184,  0.08034732]), array([ 2.01      , -0.23323407,  0.08109287]), array([ 2.        , -0.2414463 ,  0.08183843]), array([ 2.01      , -0.24965854,  0.08258398]), array([ 2.        , -0.25787077,  0.08332953]), array([ 2.01      , -0.266083  ,  0.08407509]), array([ 2.        , -0.27429524,  0.08482064]), array([ 2.01      , -0.28250747,  0.08556619]), array([ 2.        , -0.2907197 ,  0.08631175]), array([ 2.01      , -0.29893194,  0.0870573 ]), array([ 2.        , -0.30714417,  0.08780285]), array([ 2.01      , -0.3153564 ,  0.08854841]), array([ 2.        , -0.32356864,  0.08929396]), array([ 2.00783144, -0.33      ,  0.08987784]), array([ 2.01      , -0.32821913,  0.09003951]), array([ 2.        , -0.3200069 ,  0.09078507]), array([ 2.01      , -0.31179467,  0.09153062]), array([ 2.        , -0.30358243,  0.09227617]), array([ 2.01      , -0.2953702 ,  0.09302173]), array([ 2.        , -0.28715797,  0.09376728]), array([ 2.01      , -0.27894573,  0.09451283]), array([ 2.        , -0.2707335 ,  0.09525839]), array([ 2.01      , -0.26252127,  0.09600394]), array([ 2.        , -0.25430903,  0.09674949]), array([ 2.01      , -0.2460968 ,  0.09749505]), array([ 2.        , -0.23788457,  0.0982406 ]), array([ 2.01      , -0.22967233,  0.09898615]), array([ 2.        , -0.2214601 ,  0.09973171]), array([ 2.01      , -0.21324787,  0.10047726]), array([ 2.        , -0.20503564,  0.10122281]), array([ 2.01      , -0.1968234 ,  0.10196837]), array([ 2.        , -0.18861117,  0.10271392]), array([ 2.01      , -0.18039894,  0.10345947]), array([ 2.        , -0.1721867 ,  0.10420503]), array([ 2.01      , -0.16397447,  0.10495058]), array([ 2.        , -0.15576224,  0.10569613]), array([ 2.01      , -0.14755   ,  0.10644169]), array([ 2.        , -0.13933777,  0.10718724]), array([ 2.01      , -0.13112554,  0.10793279]), array([ 2.        , -0.1229133 ,  0.10867834]), array([ 2.01      , -0.11470107,  0.1094239 ]), array([ 2.        , -0.10648884,  0.11016945]), array([ 2.01      , -0.09827661,  0.110915  ]), array([ 2.        , -0.09006437,  0.11166056]), array([ 2.01      , -0.08185214,  0.11240611]), array([ 2.        , -0.07363991,  0.11315166]), array([ 2.01      , -0.06542767,  0.11389722]), array([ 2.        , -0.05721544,  0.11464277]), array([ 2.01      , -0.04900321,  0.11538832]), array([ 2.        , -0.04079097,  0.11613388]), array([ 2.01      , -0.03257874,  0.11687943]), array([ 2.        , -0.02436651,  0.11762498]), array([ 2.01      , -0.01615428,  0.11837054]), array([ 2.        , -0.00794204,  0.11911609]), array([2.01000000e+00, 2.70191077e-04, 1.19861644e-01]), array([2.        , 0.00848242, 0.1206072 ]), array([2.01      , 0.01669466, 0.12135275]), array([2.        , 0.02490689, 0.1220983 ]), array([2.01      , 0.03311912, 0.12284386]), array([2.        , 0.04133136, 0.12358941]), array([2.01      , 0.04954359, 0.12433496]), array([2.        , 0.05775582, 0.12508052]), array([2.01      , 0.06596806, 0.12582607]), array([2.        , 0.07418029, 0.12657162]), array([2.01      , 0.08239252, 0.12731718]), array([2.        , 0.09060475, 0.12806273]), array([2.01      , 0.09881699, 0.12880828]), array([2.        , 0.10702922, 0.12955384]), array([2.01      , 0.11524145, 0.13029939]), array([2.        , 0.12345369, 0.13104494]), array([2.01      , 0.13166592, 0.1317905 ]), array([2.        , 0.13987815, 0.13253605]), array([2.01      , 0.14809039, 0.1332816 ]), array([2.        , 0.15630262, 0.13402716]), array([2.01      , 0.16451485, 0.13477271]), array([2.        , 0.17272709, 0.13551826]), array([2.01      , 0.18093932, 0.13626382]), array([2.        , 0.18915155, 0.13700937]), array([2.01      , 0.19736378, 0.13775492]), array([2.        , 0.20557602, 0.13850048]), array([2.01      , 0.21378825, 0.13924603]), array([2.        , 0.22200048, 0.13999158]), array([2.01      , 0.23021272, 0.14073714]), array([2.        , 0.23842495, 0.14148269]), array([2.01      , 0.24663718, 0.14222824]), array([2.        , 0.25484942, 0.1429738 ]), array([2.01      , 0.26306165, 0.14371935]), array([2.        , 0.27127388, 0.1444649 ]), array([2.01      , 0.27948612, 0.14521045]), array([2.        , 0.28769835, 0.14595601]), array([2.01      , 0.29591058, 0.14670156]), array([2.        , 0.30412281, 0.14744711]), array([2.01      , 0.31233505, 0.14819267]), array([2.        , 0.32054728, 0.14893822]), array([2.01      , 0.32875951, 0.14968377]), array([2.00848947, 0.33      , 0.14979639]), array([2.        , 0.32302825, 0.15042933]), array([2.01      , 0.31481602, 0.15117488]), array([2.        , 0.30660379, 0.15192043]), array([2.01      , 0.29839155, 0.15266599]), array([2.        , 0.29017932, 0.15341154]), array([2.01      , 0.28196709, 0.15415709]), array([2.        , 0.27375486, 0.15490265]), array([2.01      , 0.26554262, 0.1556482 ]), array([2.        , 0.25733039, 0.15639375]), array([2.01      , 0.24911816, 0.15713931]), array([2.        , 0.24090592, 0.15788486]), array([2.01      , 0.23269369, 0.15863041]), array([2.        , 0.22448146, 0.15937597]), array([2.01      , 0.21626922, 0.16012152]), array([2.        , 0.20805699, 0.16086707]), array([2.01      , 0.19984476, 0.16161263]), array([2.        , 0.19163252, 0.16235818]), array([2.01      , 0.18342029, 0.16310373]), array([2.        , 0.17520806, 0.16384929]), array([2.01      , 0.16699583, 0.16459484]), array([2.        , 0.15878359, 0.16534039]), array([2.01      , 0.15057136, 0.16608595]), array([2.        , 0.14235913, 0.1668315 ]), array([2.01      , 0.13414689, 0.16757705]), array([2.        , 0.12593466, 0.16832261]), array([2.01      , 0.11772243, 0.16906816]), array([2.        , 0.10951019, 0.16981371]), array([2.01      , 0.10129796, 0.17055927]), array([2.        , 0.09308573, 0.17130482]), array([2.01      , 0.08487349, 0.17205037]), array([2.        , 0.07666126, 0.17279593]), array([2.01      , 0.06844903, 0.17354148]), array([2.        , 0.0602368 , 0.17428703]), array([2.01      , 0.05202456, 0.17503259]), array([2.        , 0.04381233, 0.17577814]), array([2.01      , 0.0356001 , 0.17652369]), array([2.        , 0.02738786, 0.17726925]), array([2.01      , 0.01917563, 0.1780148 ]), array([2.        , 0.0109634 , 0.17876035]), array([2.01      , 0.00275116, 0.17950591]), array([ 2.        , -0.00546107,  0.18025146]), array([ 2.01      , -0.0136733 ,  0.18099701]), array([ 2.        , -0.02188554,  0.18174257]), array([ 2.01      , -0.03009777,  0.18248812]), array([ 2.        , -0.03831   ,  0.18323367]), array([ 2.01      , -0.04652223,  0.18397922]), array([ 2.        , -0.05473447,  0.18472478]), array([ 2.01      , -0.0629467 ,  0.18547033]), array([ 2.        , -0.07115893,  0.18621588]), array([ 2.01      , -0.07937117,  0.18696144]), array([ 2.        , -0.0875834 ,  0.18770699]), array([ 2.01      , -0.09579563,  0.18845254]), array([ 2.        , -0.10400787,  0.1891981 ]), array([ 2.01      , -0.1122201 ,  0.18994365]), array([ 2.        , -0.12043233,  0.1906892 ]), array([ 2.01      , -0.12864456,  0.19143476]), array([ 2.        , -0.1368568 ,  0.19218031]), array([ 2.01      , -0.14506903,  0.19292586]), array([ 2.        , -0.15328126,  0.19367142]), array([ 2.01      , -0.1614935 ,  0.19441697]), array([ 2.        , -0.16970573,  0.19516252]), array([ 2.01      , -0.17791796,  0.19590808]), array([ 2.        , -0.1861302 ,  0.19665363]), array([ 2.01      , -0.19434243,  0.19739918]), array([ 2.        , -0.20255466,  0.19814474]), array([ 2.01      , -0.2107669 ,  0.19889029]), array([ 2.        , -0.21897913,  0.19963584]), array([ 2.01      , -0.22719136,  0.2003814 ]), array([ 2.        , -0.23540359,  0.20112695]), array([ 2.01      , -0.24361583,  0.2018725 ]), array([ 2.        , -0.25182806,  0.20261806]), array([ 2.01      , -0.26004029,  0.20336361]), array([ 2.        , -0.26825253,  0.20410916]), array([ 2.01      , -0.27646476,  0.20485472]), array([ 2.        , -0.28467699,  0.20560027]), array([ 2.01      , -0.29288923,  0.20634582]), array([ 2.        , -0.30110146,  0.20709138]), array([ 2.01      , -0.30931369,  0.20783693]), array([ 2.        , -0.31752593,  0.20858248]), array([ 2.01      , -0.32573816,  0.20932804]), array([ 2.00481037, -0.33      ,  0.20971495]), array([ 2.        , -0.32604961,  0.21007359]), array([ 2.01      , -0.31783738,  0.21081914]), array([ 2.        , -0.30962514,  0.2115647 ]), array([ 2.01      , -0.30141291,  0.21231025]), array([ 2.        , -0.29320068,  0.2130558 ]), array([ 2.01      , -0.28498844,  0.21380136]), array([ 2.        , -0.27677621,  0.21454691]), array([ 2.01      , -0.26856398,  0.21529246]), array([ 2.        , -0.26035174,  0.21603802]), array([ 2.01      , -0.25213951,  0.21678357]), array([ 2.        , -0.24392728,  0.21752912]), array([ 2.01      , -0.23571504,  0.21827468]), array([ 2.        , -0.22750281,  0.21902023]), array([ 2.01      , -0.21929058,  0.21976578]), array([ 2.        , -0.21107835,  0.22051133]), array([ 2.01      , -0.20286611,  0.22125689]), array([ 2.        , -0.19465388,  0.22200244]), array([ 2.01      , -0.18644165,  0.22274799]), array([ 2.        , -0.17822941,  0.22349355]), array([ 2.01      , -0.17001718,  0.2242391 ]), array([ 2.        , -0.16180495,  0.22498465]), array([ 2.01      , -0.15359271,  0.22573021]), array([ 2.        , -0.14538048,  0.22647576]), array([ 2.01      , -0.13716825,  0.22722131]), array([ 2.        , -0.12895602,  0.22796687]), array([ 2.01      , -0.12074378,  0.22871242]), array([ 2.        , -0.11253155,  0.22945797]), array([ 2.01      , -0.10431932,  0.23020353]), array([ 2.        , -0.09610708,  0.23094908]), array([ 2.01      , -0.08789485,  0.23169463]), array([ 2.        , -0.07968262,  0.23244019]), array([ 2.01      , -0.07147038,  0.23318574]), array([ 2.        , -0.06325815,  0.23393129]), array([ 2.01      , -0.05504592,  0.23467685]), array([ 2.        , -0.04683368,  0.2354224 ]), array([ 2.01      , -0.03862145,  0.23616795]), array([ 2.        , -0.03040922,  0.23691351]), array([ 2.01      , -0.02219699,  0.23765906]), array([ 2.        , -0.01398475,  0.23840461]), array([ 2.01      , -0.00577252,  0.23915017]), array([2.        , 0.00243971, 0.23989572]), array([2.01      , 0.01065195, 0.24064127]), array([2.        , 0.01886418, 0.24138683]), array([2.01      , 0.02707641, 0.24213238]), array([2.        , 0.03528865, 0.24287793]), array([2.01      , 0.04350088, 0.24362349]), array([2.        , 0.05171311, 0.24436904]), array([2.01      , 0.05992535, 0.24511459]), array([2.        , 0.06813758, 0.24586015]), array([2.01      , 0.07634981, 0.2466057 ]), array([2.        , 0.08456204, 0.24735125]), array([2.01      , 0.09277428, 0.24809681]), array([2.        , 0.10098651, 0.24884236]), array([2.01      , 0.10919874, 0.24958791]), array([2.        , 0.11741098, 0.25033347]), array([2.01      , 0.12562321, 0.25107902]), array([2.        , 0.13383544, 0.25182457]), array([2.01      , 0.14204768, 0.25257013]), array([2.        , 0.15025991, 0.25331568]), array([2.01      , 0.15847214, 0.25406123]), array([2.        , 0.16668438, 0.25480679]), array([2.01      , 0.17489661, 0.25555234]), array([2.        , 0.18310884, 0.25629789]), array([2.01      , 0.19132107, 0.25704345]), array([2.        , 0.19953331, 0.257789  ]), array([2.01      , 0.20774554, 0.25853455]), array([2.        , 0.21595777, 0.2592801 ]), array([2.01      , 0.22417001, 0.26002566]), array([2.        , 0.23238224, 0.26077121]), array([2.01      , 0.24059447, 0.26151676]), array([2.        , 0.24880671, 0.26226232]), array([2.01      , 0.25701894, 0.26300787]), array([2.        , 0.26523117, 0.26375342]), array([2.01      , 0.2734434 , 0.26449898]), array([2.        , 0.28165564, 0.26524453]), array([2.01      , 0.28986787, 0.26599008]), array([2.        , 0.2980801 , 0.26673564]), array([2.01      , 0.30629234, 0.26748119]), array([2.        , 0.31450457, 0.26822674]), array([2.01     , 0.3227168, 0.2689723]), array([2.00113128, 0.33      , 0.26963351]), array([2.        , 0.32907096, 0.26971785]), array([2.01      , 0.32085873, 0.2704634 ]), array([2.        , 0.3126465 , 0.27120896]), array([2.01      , 0.30443426, 0.27195451]), array([2.        , 0.29622203, 0.27270006]), array([2.01      , 0.2880098 , 0.27344562]), array([2.        , 0.27979757, 0.27419117]), array([2.01      , 0.27158533, 0.27493672]), array([2.        , 0.2633731 , 0.27568228]), array([2.01      , 0.25516087, 0.27642783]), array([2.        , 0.24694863, 0.27717338]), array([2.01      , 0.2387364 , 0.27791894]), array([2.        , 0.23052417, 0.27866449]), array([2.01      , 0.22231193, 0.27941004]), array([2.       , 0.2140997, 0.2801556]), array([2.01      , 0.20588747, 0.28090115]), array([2.        , 0.19767523, 0.2816467 ]), array([2.01      , 0.189463  , 0.28239226]), array([2.        , 0.18125077, 0.28313781]), array([2.01      , 0.17303854, 0.28388336]), array([2.        , 0.1648263 , 0.28462892]), array([2.01      , 0.15661407, 0.28537447]), array([2.        , 0.14840184, 0.28612002]), array([2.01      , 0.1401896 , 0.28686558]), array([2.        , 0.13197737, 0.28761113]), array([2.01      , 0.12376514, 0.28835668]), array([2.        , 0.1155529 , 0.28910224]), array([2.01      , 0.10734067, 0.28984779]), array([2.        , 0.09912844, 0.29059334]), array([2.01     , 0.0909162, 0.2913389]), array([2.        , 0.08270397, 0.29208445]), array([2.01      , 0.07449174, 0.29283   ]), array([2.        , 0.06627951, 0.29357556]), array([2.01      , 0.05806727, 0.29432111]), array([2.        , 0.04985504, 0.29506666]), array([2.01      , 0.04164281, 0.29581221]), array([2.        , 0.03343057, 0.29655777]), array([2.01      , 0.02521834, 0.29730332]), array([2.        , 0.01700611, 0.29804887]), array([2.01      , 0.00879387, 0.29879443]), array([2.00000000e+00, 5.81641245e-04, 2.99539981e-01]), array([ 2.01      , -0.00763059,  0.30028553]), array([ 2.        , -0.01584282,  0.30103109]), array([ 2.01      , -0.02405506,  0.30177664]), array([ 2.        , -0.03226729,  0.30252219]), array([ 2.01      , -0.04047952,  0.30326775]), array([ 2.        , -0.04869176,  0.3040133 ]), array([ 2.01      , -0.05690399,  0.30475885]), array([ 2.        , -0.06511622,  0.30550441]), array([ 2.01      , -0.07332846,  0.30624996]), array([ 2.        , -0.08154069,  0.30699551]), array([ 2.01      , -0.08975292,  0.30774107]), array([ 2.        , -0.09796516,  0.30848662]), array([ 2.01      , -0.10617739,  0.30923217]), array([ 2.        , -0.11438962,  0.30997773]), array([ 2.01      , -0.12260185,  0.31072328]), array([ 2.        , -0.13081409,  0.31146883]), array([ 2.01      , -0.13902632,  0.31221439]), array([ 2.        , -0.14723855,  0.31295994]), array([ 2.01      , -0.15545079,  0.31370549]), array([ 2.        , -0.16366302,  0.31445105]), array([ 2.01      , -0.17187525,  0.3151966 ]), array([ 2.        , -0.18008749,  0.31594215]), array([ 2.01      , -0.18829972,  0.31668771]), array([ 2.        , -0.19651195,  0.31743326]), array([ 2.01      , -0.20472419,  0.31817881]), array([ 2.        , -0.21293642,  0.31892437]), array([ 2.01      , -0.22114865,  0.31966992]), array([ 2.        , -0.22936088,  0.32041547]), array([ 2.01      , -0.23757312,  0.32116103]), array([ 2.        , -0.24578535,  0.32190658]), array([ 2.01      , -0.25399758,  0.32265213]), array([ 2.        , -0.26220982,  0.32339769]), array([ 2.01      , -0.27042205,  0.32414324]), array([ 2.        , -0.27863428,  0.32488879]), array([ 2.01      , -0.28684652,  0.32563435]), array([ 2.        , -0.29505875,  0.3263799 ]), array([ 2.01      , -0.30327098,  0.32712545]), array([ 2.        , -0.31148322,  0.32787101]), array([ 2.01      , -0.31969545,  0.32861656]), array([ 2.        , -0.32790768,  0.32936211]), array([ 2.00254781, -0.33      ,  0.32955206]), array([ 2.01      , -0.32388009,  0.33010767]), array([ 2.        , -0.31566785,  0.33085322]), array([ 2.01      , -0.30745562,  0.33159877]), array([ 2.        , -0.29924339,  0.33234433]), array([ 2.01      , -0.29103115,  0.33308988]), array([ 2.        , -0.28281892,  0.33383543]), array([ 2.01      , -0.27460669,  0.33458098]), array([ 2.        , -0.26639445,  0.33532654]), array([ 2.01      , -0.25818222,  0.33607209]), array([ 2.        , -0.24996999,  0.33681764]), array([ 2.01      , -0.24175776,  0.3375632 ]), array([ 2.        , -0.23354552,  0.33830875]), array([ 2.01      , -0.22533329,  0.3390543 ]), array([ 2.        , -0.21712106,  0.33979986]), array([ 2.01      , -0.20890882,  0.34054541]), array([ 2.        , -0.20069659,  0.34129096]), array([ 2.01      , -0.19248436,  0.34203652]), array([ 2.        , -0.18427212,  0.34278207]), array([ 2.01      , -0.17605989,  0.34352762]), array([ 2.        , -0.16784766,  0.34427318]), array([ 2.01      , -0.15963542,  0.34501873]), array([ 2.        , -0.15142319,  0.34576428]), array([ 2.01      , -0.14321096,  0.34650984]), array([ 2.        , -0.13499873,  0.34725539]), array([ 2.01      , -0.12678649,  0.34800094]), array([ 2.        , -0.11857426,  0.3487465 ]), array([ 2.01      , -0.11036203,  0.34949205]), array([ 2.        , -0.10214979,  0.3502376 ]), array([ 2.01      , -0.09393756,  0.35098316]), array([ 2.        , -0.08572533,  0.35172871]), array([ 2.01      , -0.07751309,  0.35247426]), array([ 2.        , -0.06930086,  0.35321982]), array([ 2.01      , -0.06108863,  0.35396537]), array([ 2.        , -0.05287639,  0.35471092]), array([ 2.01      , -0.04466416,  0.35545648]), array([ 2.        , -0.03645193,  0.35620203]), array([ 2.01      , -0.0282397 ,  0.35694758]), array([ 2.        , -0.02002746,  0.35769314]), array([ 2.01      , -0.01181523,  0.35843869]), array([ 2.        , -0.003603  ,  0.35918424]), array([2.01      , 0.00460924, 0.3599298 ]), array([2.        , 0.01282147, 0.36067535]), array([2.01     , 0.0210337, 0.3614209]), array([2.        , 0.02924594, 0.36216646]), array([2.01      , 0.03745817, 0.36291201]), array([2.        , 0.0456704 , 0.36365756]), array([2.01      , 0.05388264, 0.36440312]), array([2.        , 0.06209487, 0.36514867]), array([2.01      , 0.0703071 , 0.36589422]), array([2.        , 0.07851933, 0.36663978]), array([2.01      , 0.08673157, 0.36738533]), array([2.        , 0.0949438 , 0.36813088]), array([2.01      , 0.10315603, 0.36887644]), array([2.        , 0.11136827, 0.36962199]), array([2.01      , 0.1195805 , 0.37036754]), array([2.        , 0.12779273, 0.37111309]), array([2.01      , 0.13600497, 0.37185865]), array([2.       , 0.1442172, 0.3726042]), array([2.01      , 0.15242943, 0.37334975]), array([2.        , 0.16064166, 0.37409531]), array([2.01      , 0.1688539 , 0.37484086]), array([2.        , 0.17706613, 0.37558641]), array([2.01      , 0.18527836, 0.37633197]), array([2.        , 0.1934906 , 0.37707752]), array([2.01      , 0.20170283, 0.37782307]), array([2.        , 0.20991506, 0.37856863]), array([2.01      , 0.2181273 , 0.37931418]), array([2.        , 0.22633953, 0.38005973]), array([2.01      , 0.23455176, 0.38080529]), array([2.        , 0.242764  , 0.38155084]), array([2.01      , 0.25097623, 0.38229639]), array([2.        , 0.25918846, 0.38304195]), array([2.01      , 0.26740069, 0.3837875 ]), array([2.        , 0.27561293, 0.38453305]), array([2.01      , 0.28382516, 0.38527861]), array([2.        , 0.29203739, 0.38602416]), array([2.01      , 0.30024963, 0.38676971]), array([2.        , 0.30846186, 0.38751527]), array([2.01      , 0.31667409, 0.38826082]), array([2.        , 0.32488633, 0.38900637]), array([2.0062269 , 0.33      , 0.38947062]), array([2.01      , 0.32690144, 0.38975193]), array([2.        , 0.31868921, 0.39049748]), array([2.01      , 0.31047697, 0.39124303]), array([2.        , 0.30226474, 0.39198859]), array([2.01      , 0.29405251, 0.39273414]), array([2.        , 0.28584028, 0.39347969]), array([2.01      , 0.27762804, 0.39422525]), array([2.        , 0.26941581, 0.3949708 ]), array([2.01      , 0.26120358, 0.39571635]), array([2.        , 0.25299134, 0.39646191]), array([2.01      , 0.24477911, 0.39720746]), array([2.        , 0.23656688, 0.39795301]), array([2.01      , 0.22835464, 0.39869857]), array([2.        , 0.22014241, 0.39944412]), array([2.01      , 0.21193018, 0.40018967]), array([2.        , 0.20371794, 0.40093523]), array([2.01      , 0.19550571, 0.40168078]), array([2.        , 0.18729348, 0.40242633]), array([2.01      , 0.17908125, 0.40317189]), array([2.        , 0.17086901, 0.40391744]), array([2.01      , 0.16265678, 0.40466299]), array([2.        , 0.15444455, 0.40540855]), array([2.01      , 0.14623231, 0.4061541 ]), array([2.        , 0.13802008, 0.40689965]), array([2.01      , 0.12980785, 0.40764521]), array([2.        , 0.12159561, 0.40839076]), array([2.01      , 0.11338338, 0.40913631]), array([2.        , 0.10517115, 0.40988186]), array([2.01      , 0.09695892, 0.41062742]), array([2.        , 0.08874668, 0.41137297]), array([2.01      , 0.08053445, 0.41211852]), array([2.        , 0.07232222, 0.41286408]), array([2.01      , 0.06410998, 0.41360963]), array([2.        , 0.05589775, 0.41435518]), array([2.01      , 0.04768552, 0.41510074]), array([2.        , 0.03947328, 0.41584629]), array([2.01      , 0.03126105, 0.41659184]), array([2.        , 0.02304882, 0.4173374 ]), array([2.01      , 0.01483658, 0.41808295]), array([2.        , 0.00662435, 0.4188285 ]), array([ 2.01000000e+00, -1.58788156e-03,  4.19574057e-01]), array([ 2.        , -0.00980011,  0.42031961]), array([ 2.01      , -0.01801235,  0.42106516]), array([ 2.        , -0.02622458,  0.42181072]), array([ 2.01      , -0.03443681,  0.42255627]), array([ 2.        , -0.04264905,  0.42330182]), array([ 2.01      , -0.05086128,  0.42404738]), array([ 2.        , -0.05907351,  0.42479293]), array([ 2.01      , -0.06728575,  0.42553848]), array([ 2.        , -0.07549798,  0.42628404]), array([ 2.01      , -0.08371021,  0.42702959]), array([ 2.        , -0.09192245,  0.42777514]), array([ 2.01      , -0.10013468,  0.4285207 ]), array([ 2.        , -0.10834691,  0.42926625]), array([ 2.01      , -0.11655914,  0.4300118 ]), array([ 2.        , -0.12477138,  0.43075736]), array([ 2.01      , -0.13298361,  0.43150291]), array([ 2.        , -0.14119584,  0.43224846]), array([ 2.01      , -0.14940808,  0.43299402]), array([ 2.        , -0.15762031,  0.43373957]), array([ 2.01      , -0.16583254,  0.43448512]), array([ 2.        , -0.17404478,  0.43523068]), array([ 2.01      , -0.18225701,  0.43597623]), array([ 2.        , -0.19046924,  0.43672178]), array([ 2.01      , -0.19868148,  0.43746734]), array([ 2.        , -0.20689371,  0.43821289]), array([ 2.01      , -0.21510594,  0.43895844]), array([ 2.        , -0.22331817,  0.439704  ]), array([ 2.01      , -0.23153041,  0.44044955]), array([ 2.        , -0.23974264,  0.4411951 ]), array([ 2.01      , -0.24795487,  0.44194066]), array([ 2.        , -0.25616711,  0.44268621]), array([ 2.01      , -0.26437934,  0.44343176]), array([ 2.        , -0.27259157,  0.44417732]), array([ 2.01      , -0.28080381,  0.44492287]), array([ 2.        , -0.28901604,  0.44566842]), array([ 2.01      , -0.29722827,  0.44641397]), array([ 2.        , -0.3054405 ,  0.44715953]), array([ 2.01      , -0.31365274,  0.44790508]), array([ 2.        , -0.32186497,  0.44865063]), array([ 2.00990599, -0.33      ,  0.44938918]), array([ 2.01      , -0.3299228 ,  0.44939619]), array([ 2.        , -0.32171056,  0.45014174]), array([ 2.01      , -0.31349833,  0.45088729]), array([ 2.        , -0.3052861 ,  0.45163285]), array([ 2.01      , -0.29707386,  0.4523784 ]), array([ 2.        , -0.28886163,  0.45312395]), array([ 2.01      , -0.2806494 ,  0.45386951]), array([ 2.        , -0.27243716,  0.45461506]), array([ 2.01      , -0.26422493,  0.45536061]), array([ 2.        , -0.2560127 ,  0.45610617]), array([ 2.01      , -0.24780047,  0.45685172]), array([ 2.        , -0.23958823,  0.45759727]), array([ 2.01      , -0.231376  ,  0.45834283]), array([ 2.        , -0.22316377,  0.45908838]), array([ 2.01      , -0.21495153,  0.45983393]), array([ 2.        , -0.2067393 ,  0.46057949]), array([ 2.01      , -0.19852707,  0.46132504]), array([ 2.        , -0.19031483,  0.46207059]), array([ 2.01      , -0.1821026 ,  0.46281615]), array([ 2.        , -0.17389037,  0.4635617 ]), array([ 2.01      , -0.16567813,  0.46430725]), array([ 2.        , -0.1574659 ,  0.46505281]), array([ 2.01      , -0.14925367,  0.46579836]), array([ 2.        , -0.14104144,  0.46654391]), array([ 2.01      , -0.1328292 ,  0.46728947]), array([ 2.        , -0.12461697,  0.46803502]), array([ 2.01      , -0.11640474,  0.46878057]), array([ 2.        , -0.1081925 ,  0.46952613]), array([ 2.01      , -0.09998027,  0.47027168]), array([ 2.        , -0.09176804,  0.47101723]), array([ 2.01      , -0.0835558 ,  0.47176279]), array([ 2.        , -0.07534357,  0.47250834]), array([ 2.01      , -0.06713134,  0.47325389]), array([ 2.        , -0.0589191 ,  0.47399945]), array([ 2.01      , -0.05070687,  0.474745  ]), array([ 2.        , -0.04249464,  0.47549055]), array([ 2.01      , -0.03428241,  0.47623611]), array([ 2.        , -0.02607017,  0.47698166]), array([ 2.01      , -0.01785794,  0.47772721]), array([ 2.        , -0.00964571,  0.47847277]), array([ 2.01000000e+00, -1.43347357e-03,  4.79218319e-01]), array([2.        , 0.00677876, 0.47996387]), array([2.01      , 0.01499099, 0.48070943]), array([2.        , 0.02320323, 0.48145498]), array([2.01      , 0.03141546, 0.48220053]), array([2.        , 0.03962769, 0.48294609]), array([2.01      , 0.04783992, 0.48369164]), array([2.        , 0.05605216, 0.48443719]), array([2.01      , 0.06426439, 0.48518274]), array([2.        , 0.07247662, 0.4859283 ]), array([2.01      , 0.08068886, 0.48667385]), array([2.        , 0.08890109, 0.4874194 ]), array([2.01      , 0.09711332, 0.48816496]), array([2.        , 0.10532556, 0.48891051]), array([2.01      , 0.11353779, 0.48965606]), array([2.        , 0.12175002, 0.49040162]), array([2.01      , 0.12996226, 0.49114717]), array([2.        , 0.13817449, 0.49189272]), array([2.01      , 0.14638672, 0.49263828]), array([2.        , 0.15459895, 0.49338383]), array([2.01      , 0.16281119, 0.49412938]), array([2.        , 0.17102342, 0.49487494]), array([2.01      , 0.17923565, 0.49562049]), array([2.        , 0.18744789, 0.49636604]), array([2.01      , 0.19566012, 0.4971116 ]), array([2.        , 0.20387235, 0.49785715]), array([2.01      , 0.21208459, 0.4986027 ]), array([2.        , 0.22029682, 0.49934826]), array([2.01      , 0.22850905, 0.50009381]), array([2.        , 0.23672129, 0.50083936]), array([2.01      , 0.24493352, 0.50158492]), array([2.        , 0.25314575, 0.50233047]), array([2.01      , 0.26135798, 0.50307602]), array([2.        , 0.26957022, 0.50382158]), array([2.01      , 0.27778245, 0.50456713]), array([2.        , 0.28599468, 0.50531268]), array([2.01      , 0.29420692, 0.50605824]), array([2.        , 0.30241915, 0.50680379]), array([2.01      , 0.31063138, 0.50754934]), array([2.        , 0.31884362, 0.5082949 ]), array([2.01      , 0.32705585, 0.50904045]), array([2.00641492, 0.33      , 0.50930774]), array([2.        , 0.32473192, 0.509786  ]), array([2.01      , 0.31651969, 0.51053156]), array([2.        , 0.30830745, 0.51127711]), array([2.01      , 0.30009522, 0.51202266]), array([2.        , 0.29188299, 0.51276822]), array([2.01      , 0.28367075, 0.51351377]), array([2.        , 0.27545852, 0.51425932]), array([2.01      , 0.26724629, 0.51500488]), array([2.        , 0.25903405, 0.51575043]), array([2.01      , 0.25082182, 0.51649598]), array([2.        , 0.24260959, 0.51724154]), array([2.01      , 0.23439735, 0.51798709]), array([2.   </t>
  </si>
  <si>
    <t>[array([2.00022468, 0.        , 0.        ]), array([2.01      , 0.00895092, 0.00844361]), array([2.        , 0.01810757, 0.0170813 ]), array([2.01      , 0.02726422, 0.02571898]), array([2.        , 0.03642088, 0.03435666]), array([2.01      , 0.04557753, 0.04299435]), array([2.        , 0.05473418, 0.05163203]), array([2.01      , 0.06389083, 0.06026972]), array([2.        , 0.07304749, 0.0689074 ]), array([2.01      , 0.08220414, 0.07754508]), array([2.        , 0.09136079, 0.08618277]), array([2.01      , 0.10051744, 0.09482045]), array([2.        , 0.10967409, 0.10345814]), array([2.01      , 0.11883075, 0.11209582]), array([2.        , 0.1279874 , 0.12073351]), array([2.01      , 0.13714405, 0.12937119]), array([2.        , 0.1463007 , 0.13800887]), array([2.01      , 0.15545736, 0.14664656]), array([2.        , 0.16461401, 0.15528424]), array([2.01      , 0.17377066, 0.16392193]), array([2.        , 0.18292731, 0.17255961]), array([2.01      , 0.19208396, 0.18119729]), array([2.        , 0.20124062, 0.18983498]), array([2.01      , 0.21039727, 0.19847266]), array([2.        , 0.21955392, 0.20711035]), array([2.01      , 0.22871057, 0.21574803]), array([2.        , 0.23786723, 0.22438572]), array([2.01      , 0.24702388, 0.2330234 ]), array([2.        , 0.25618053, 0.24166108]), array([2.01      , 0.26533718, 0.25029877]), array([2.        , 0.27449384, 0.25893645]), array([2.01      , 0.28365049, 0.26757414]), array([2.        , 0.29280714, 0.27621182]), array([2.01      , 0.30196379, 0.2848495 ]), array([2.        , 0.31112044, 0.29348719]), array([2.01      , 0.3202771 , 0.30212487]), array([2.        , 0.32943375, 0.31076256]), array([2.0006184 , 0.33      , 0.31129671]), array([2.01      , 0.3214096 , 0.31940024]), array([2.        , 0.31225295, 0.32803792]), array([2.01      , 0.30309629, 0.33667561]), array([2.        , 0.29393964, 0.34531329]), array([2.01      , 0.28478299, 0.35395098]), array([2.        , 0.27562634, 0.36258866]), array([2.01      , 0.26646968, 0.37122635]), array([2.        , 0.25731303, 0.37986403]), array([2.01      , 0.24815638, 0.38850171]), array([2.        , 0.23899973, 0.3971394 ]), array([2.01      , 0.22984308, 0.40577708]), array([2.        , 0.22068642, 0.41441477]), array([2.01      , 0.21152977, 0.42305245]), array([2.        , 0.20237312, 0.43169013]), array([2.01      , 0.19321647, 0.44032782]), array([2.        , 0.18405981, 0.4489655 ]), array([2.01      , 0.17490316, 0.45760319]), array([2.        , 0.16574651, 0.46624087]), array([2.01      , 0.15658986, 0.47487856]), array([2.        , 0.1474332 , 0.48351624]), array([2.01      , 0.13827655, 0.49215392]), array([2.        , 0.1291199 , 0.50079161]), array([2.01      , 0.11996325, 0.50942929]), array([2.        , 0.1108066 , 0.51806698]), array([2.01      , 0.10164994, 0.52670466]), array([2.        , 0.09249329, 0.53534234]), array([2.01      , 0.08333664, 0.54398003]), array([2.        , 0.07417999, 0.55261771]), array([2.01      , 0.06502333, 0.5612554 ]), array([2.        , 0.05586668, 0.56989308]), array([2.01      , 0.04671003, 0.57853077]), array([2.        , 0.03755338, 0.58716845]), array([2.01      , 0.02839673, 0.59580613]), array([2.        , 0.01924007, 0.60444382]), array([2.01      , 0.01008342, 0.6130815 ]), array([2.00000000e+00, 9.26768340e-04, 6.21719186e-01]), array([ 2.01      , -0.00822988,  0.63035687]), array([ 2.        , -0.01738654,  0.63899455]), array([ 2.01      , -0.02654319,  0.64763224]), array([ 2.        , -0.03569984,  0.65626992]), array([ 2.01      , -0.04485649,  0.66490761]), array([ 2.        , -0.05401315,  0.67354529]), array([ 2.01      , -0.0631698 ,  0.68218298]), array([ 2.        , -0.07232645,  0.69082066]), array([ 2.01      , -0.0814831 ,  0.69945834]), array([ 2.        , -0.09063975,  0.70809603]), array([ 2.01      , -0.09979641,  0.71673371]), array([ 2.        , -0.10895306,  0.7253714 ]), array([ 2.01      , -0.11810971,  0.73400908]), array([ 2.        , -0.12726636,  0.74264676]), array([ 2.01      , -0.13642302,  0.75128445]), array([ 2.        , -0.14557967,  0.75992213]), array([ 2.01      , -0.15473632,  0.76855982]), array([ 2.        , -0.16389297,  0.7771975 ]), array([ 2.01      , -0.17304963,  0.78583518]), array([ 2.        , -0.18220628,  0.79447287]), array([ 2.01      , -0.19136293,  0.80311055]), array([ 2.        , -0.20051958,  0.81174824]), array([ 2.01      , -0.20967623,  0.82038592]), array([ 2.        , -0.21883289,  0.82902361]), array([ 2.01      , -0.22798954,  0.83766129]), array([ 2.        , -0.23714619,  0.84629897]), array([ 2.01      , -0.24630284,  0.85493666]), array([ 2.        , -0.2554595 ,  0.86357434]), array([ 2.01      , -0.26461615,  0.87221203]), array([ 2.        , -0.2737728 ,  0.88084971]), array([ 2.01      , -0.28292945,  0.88948739]), array([ 2.        , -0.2920861 ,  0.89812508]), array([ 2.01      , -0.30124276,  0.90676276]), array([ 2.        , -0.31039941,  0.91540045]), array([ 2.01      , -0.31955606,  0.92403813]), array([ 2.        , -0.32871271,  0.93267582]), array([ 2.00140585, -0.33      ,  0.93389014]), array([ 2.01      , -0.32213063,  0.9413135 ]), array([ 2.        , -0.31297398,  0.94995118]), array([ 2.01      , -0.30381733,  0.95858887]), array([ 2.        , -0.29466068,  0.96722655]), array([ 2.01      , -0.28550402,  0.97586424]), array([ 2.        , -0.27634737,  0.98450192]), array([ 2.01      , -0.26719072,  0.9931396 ]), array([ 2.        , -0.25803407,  1.00177729]), array([ 2.01      , -0.24887742,  1.01041497]), array([ 2.        , -0.23972076,  1.01905266]), array([ 2.01      , -0.23056411,  1.02769034]), array([ 2.        , -0.22140746,  1.03632803]), array([ 2.01      , -0.21225081,  1.04496571]), array([ 2.        , -0.20309415,  1.05360339]), array([ 2.01      , -0.1939375 ,  1.06224108]), array([ 2.        , -0.18478085,  1.07087876]), array([ 2.01      , -0.1756242 ,  1.07951645]), array([ 2.        , -0.16646754,  1.08815413]), array([ 2.01      , -0.15731089,  1.09679181]), array([ 2.        , -0.14815424,  1.1054295 ]), array([ 2.01      , -0.13899759,  1.11406718]), array([ 2.        , -0.12984094,  1.12270487]), array([ 2.01      , -0.12068428,  1.13134255]), array([ 2.        , -0.11152763,  1.13998024]), array([ 2.01      , -0.10237098,  1.14861792]), array([ 2.        , -0.09321433,  1.1572556 ]), array([ 2.01      , -0.08405767,  1.16589329]), array([ 2.        , -0.07490102,  1.17453097]), array([ 2.01      , -0.06574437,  1.18316866]), array([ 2.        , -0.05658772,  1.19180634]), array([ 2.01      , -0.04743106,  1.20044402]), array([ 2.        , -0.03827441,  1.20908171]), array([ 2.01      , -0.02911776,  1.21771939]), array([ 2.        , -0.01996111,  1.22635708]), array([ 2.01      , -0.01080446,  1.23499476]), array([ 2.00000000e+00, -1.64780348e-03,  1.24363244e+00]), array([2.00737183, 0.00510233, 1.25      ]), array([ 2.00000000e+00, -1.64780348e-03,  1.24363244e+00])]</t>
  </si>
  <si>
    <t>[array([2.00664288, 0.        , 0.        ]), array([2.01000000e+00, 3.98204206e-04, 4.21210614e-03]), array([2.00000000e+00, 1.58435357e-03, 1.67589024e-02]), array([2.01     , 0.0027705, 0.0293057]), array([2.        , 0.00395665, 0.04185249]), array([2.01      , 0.0051428 , 0.05439929]), array([2.        , 0.00632895, 0.06694609]), array([2.01      , 0.0075151 , 0.07949288]), array([2.        , 0.00870125, 0.09203968]), array([2.01      , 0.0098874 , 0.10458648]), array([2.        , 0.01107355, 0.11713327]), array([2.01      , 0.0122597 , 0.12968007]), array([2.        , 0.01344585, 0.14222686]), array([2.01      , 0.014632  , 0.15477366]), array([2.        , 0.01581815, 0.16732046]), array([2.01      , 0.0170043 , 0.17986725]), array([2.        , 0.01819044, 0.19241405]), array([2.01      , 0.01937659, 0.20496085]), array([2.        , 0.02056274, 0.21750764]), array([2.01      , 0.02174889, 0.23005444]), array([2.        , 0.02293504, 0.24260123]), array([2.01      , 0.02412119, 0.25514803]), array([2.        , 0.02530734, 0.26769483]), array([2.01      , 0.02649349, 0.28024162]), array([2.        , 0.02767964, 0.29278842]), array([2.01      , 0.02886579, 0.30533522]), array([2.        , 0.03005194, 0.31788201]), array([2.01      , 0.03123809, 0.33042881]), array([2.        , 0.03242424, 0.3429756 ]), array([2.01      , 0.03361039, 0.3555224 ]), array([2.        , 0.03479654, 0.3680692 ]), array([2.01      , 0.03598269, 0.38061599]), array([2.        , 0.03716883, 0.39316279]), array([2.01      , 0.03835498, 0.40570959]), array([2.        , 0.03954113, 0.41825638]), array([2.01      , 0.04072728, 0.43080318]), array([2.        , 0.04191343, 0.44334997]), array([2.01      , 0.04309958, 0.45589677]), array([2.        , 0.04428573, 0.46844357]), array([2.01      , 0.04547188, 0.48099036]), array([2.        , 0.04665803, 0.49353716]), array([2.01      , 0.04784418, 0.50608396]), array([2.        , 0.04903033, 0.51863075]), array([2.01      , 0.05021648, 0.53117755]), array([2.        , 0.05140263, 0.54372434]), array([2.01      , 0.05258878, 0.55627114]), array([2.        , 0.05377493, 0.56881794]), array([2.01      , 0.05496108, 0.58136473]), array([2.        , 0.05614722, 0.59391153]), array([2.01      , 0.05733337, 0.60645833]), array([2.        , 0.05851952, 0.61900512]), array([2.01      , 0.05970567, 0.63155192]), array([2.        , 0.06089182, 0.64409871]), array([2.01      , 0.06207797, 0.65664551]), array([2.        , 0.06326412, 0.66919231]), array([2.01      , 0.06445027, 0.6817391 ]), array([2.        , 0.06563642, 0.6942859 ]), array([2.01      , 0.06682257, 0.70683269]), array([2.        , 0.06800872, 0.71937949]), array([2.01      , 0.06919487, 0.73192629]), array([2.        , 0.07038102, 0.74447308]), array([2.01      , 0.07156717, 0.75701988]), array([2.        , 0.07275332, 0.76956668]), array([2.01      , 0.07393946, 0.78211347]), array([2.        , 0.07512561, 0.79466027]), array([2.01      , 0.07631176, 0.80720706]), array([2.        , 0.07749791, 0.81975386]), array([2.01      , 0.07868406, 0.83230066]), array([2.        , 0.07987021, 0.84484745]), array([2.01      , 0.08105636, 0.85739425]), array([2.        , 0.08224251, 0.86994105]), array([2.01      , 0.08342866, 0.88248784]), array([2.        , 0.08461481, 0.89503464]), array([2.01      , 0.08580096, 0.90758143]), array([2.        , 0.08698711, 0.92012823]), array([2.01      , 0.08817326, 0.93267503]), array([2.        , 0.08935941, 0.94522182]), array([2.01      , 0.09054556, 0.95776862]), array([2.        , 0.09173171, 0.97031542]), array([2.01      , 0.09291785, 0.98286221]), array([2.        , 0.094104  , 0.99540901]), array([2.01      , 0.09529015, 1.0079558 ]), array([2.       , 0.0964763, 1.0205026]), array([2.01      , 0.09766245, 1.0330494 ]), array([2.        , 0.0988486 , 1.04559619]), array([2.01      , 0.10003475, 1.05814299]), array([2.        , 0.1012209 , 1.07068979]), array([2.01      , 0.10240705, 1.08323658]), array([2.        , 0.1035932 , 1.09578338]), array([2.01      , 0.10477935, 1.10833017]), array([2.        , 0.1059655 , 1.12087697]), array([2.01      , 0.10715165, 1.13342377]), array([2.        , 0.1083378 , 1.14597056]), array([2.01      , 0.10952395, 1.15851736]), array([2.        , 0.1107101 , 1.17106416]), array([2.01      , 0.11189624, 1.18361095]), array([2.        , 0.11308239, 1.19615775]), array([2.01      , 0.11426854, 1.20870454]), array([2.        , 0.11545469, 1.22125134]), array([2.01      , 0.11664084, 1.23379814]), array([2.        , 0.11782699, 1.24634493]), array([2.00291315, 0.11817253, 1.25      ]), array([2.        , 0.11782699, 1.24634493])]</t>
  </si>
  <si>
    <t xml:space="preserve">[array([2.00883868, 0.        , 0.        ]), array([2.01000000e+00, 4.55905759e-05, 4.66318988e-05]), array([2.00000000e+00, 4.38167451e-04, 4.48175524e-04]), array([2.01000000e+00, 8.30744326e-04, 8.49719149e-04]), array([2.00000000e+00, 1.22332120e-03, 1.25126277e-03]), array([2.01000000e+00, 1.61589808e-03, 1.65280640e-03]), array([2.        , 0.00200847, 0.00205435]), array([2.01      , 0.00240105, 0.00245589]), array([2.        , 0.00279363, 0.00285744]), array([2.01      , 0.00318621, 0.00325898]), array([2.        , 0.00357878, 0.00366052]), array([2.01      , 0.00397136, 0.00406207]), array([2.        , 0.00436394, 0.00446361]), array([2.01      , 0.00475651, 0.00486516]), array([2.        , 0.00514909, 0.0052667 ]), array([2.01      , 0.00554167, 0.00566824]), array([2.        , 0.00593424, 0.00606979]), array([2.01      , 0.00632682, 0.00647133]), array([2.        , 0.0067194 , 0.00687287]), array([2.01      , 0.00711197, 0.00727442]), array([2.        , 0.00750455, 0.00767596]), array([2.01      , 0.00789713, 0.0080775 ]), array([2.        , 0.0082897 , 0.00847905]), array([2.01      , 0.00868228, 0.00888059]), array([2.        , 0.00907486, 0.00928214]), array([2.01      , 0.00946744, 0.00968368]), array([2.        , 0.00986001, 0.01008522]), array([2.01      , 0.01025259, 0.01048677]), array([2.        , 0.01064517, 0.01088831]), array([2.01      , 0.01103774, 0.01128985]), array([2.        , 0.01143032, 0.0116914 ]), array([2.01      , 0.0118229 , 0.01209294]), array([2.        , 0.01221547, 0.01249448]), array([2.01      , 0.01260805, 0.01289603]), array([2.        , 0.01300063, 0.01329757]), array([2.01      , 0.0133932 , 0.01369912]), array([2.        , 0.01378578, 0.01410066]), array([2.01      , 0.01417836, 0.0145022 ]), array([2.        , 0.01457093, 0.01490375]), array([2.01      , 0.01496351, 0.01530529]), array([2.        , 0.01535609, 0.01570683]), array([2.01      , 0.01574867, 0.01610838]), array([2.        , 0.01614124, 0.01650992]), array([2.01      , 0.01653382, 0.01691146]), array([2.        , 0.0169264 , 0.01731301]), array([2.01      , 0.01731897, 0.01771455]), array([2.        , 0.01771155, 0.0181161 ]), array([2.01      , 0.01810413, 0.01851764]), array([2.        , 0.0184967 , 0.01891918]), array([2.01      , 0.01888928, 0.01932073]), array([2.        , 0.01928186, 0.01972227]), array([2.01      , 0.01967443, 0.02012381]), array([2.        , 0.02006701, 0.02052536]), array([2.01      , 0.02045959, 0.0209269 ]), array([2.        , 0.02085216, 0.02132844]), array([2.01      , 0.02124474, 0.02172999]), array([2.        , 0.02163732, 0.02213153]), array([2.01      , 0.0220299 , 0.02253307]), array([2.        , 0.02242247, 0.02293462]), array([2.01      , 0.02281505, 0.02333616]), array([2.        , 0.02320763, 0.02373771]), array([2.01      , 0.0236002 , 0.02413925]), array([2.        , 0.02399278, 0.02454079]), array([2.01      , 0.02438536, 0.02494234]), array([2.        , 0.02477793, 0.02534388]), array([2.01      , 0.02517051, 0.02574542]), array([2.        , 0.02556309, 0.02614697]), array([2.01      , 0.02595566, 0.02654851]), array([2.        , 0.02634824, 0.02695005]), array([2.01      , 0.02674082, 0.0273516 ]), array([2.        , 0.02713339, 0.02775314]), array([2.01      , 0.02752597, 0.02815469]), array([2.        , 0.02791855, 0.02855623]), array([2.01      , 0.02831113, 0.02895777]), array([2.        , 0.0287037 , 0.02935932]), array([2.01      , 0.02909628, 0.02976086]), array([2.        , 0.02948886, 0.0301624 ]), array([2.01      , 0.02988143, 0.03056395]), array([2.        , 0.03027401, 0.03096549]), array([2.01      , 0.03066659, 0.03136703]), array([2.        , 0.03105916, 0.03176858]), array([2.01      , 0.03145174, 0.03217012]), array([2.        , 0.03184432, 0.03257167]), array([2.01      , 0.03223689, 0.03297321]), array([2.        , 0.03262947, 0.03337475]), array([2.01      , 0.03302205, 0.0337763 ]), array([2.        , 0.03341462, 0.03417784]), array([2.01      , 0.0338072 , 0.03457938]), array([2.        , 0.03419978, 0.03498093]), array([2.01      , 0.03459236, 0.03538247]), array([2.        , 0.03498493, 0.03578401]), array([2.01      , 0.03537751, 0.03618556]), array([2.        , 0.03577009, 0.0365871 ]), array([2.01      , 0.03616266, 0.03698865]), array([2.        , 0.03655524, 0.03739019]), array([2.01      , 0.03694782, 0.03779173]), array([2.        , 0.03734039, 0.03819328]), array([2.01      , 0.03773297, 0.03859482]), array([2.        , 0.03812555, 0.03899636]), array([2.01      , 0.03851812, 0.03939791]), array([2.        , 0.0389107 , 0.03979945]), array([2.01      , 0.03930328, 0.04020099]), array([2.        , 0.03969585, 0.04060254]), array([2.01      , 0.04008843, 0.04100408]), array([2.        , 0.04048101, 0.04140563]), array([2.01      , 0.04087359, 0.04180717]), array([2.        , 0.04126616, 0.04220871]), array([2.01      , 0.04165874, 0.04261026]), array([2.        , 0.04205132, 0.0430118 ]), array([2.01      , 0.04244389, 0.04341334]), array([2.        , 0.04283647, 0.04381489]), array([2.01      , 0.04322905, 0.04421643]), array([2.        , 0.04362162, 0.04461797]), array([2.01      , 0.0440142 , 0.04501952]), array([2.        , 0.04440678, 0.04542106]), array([2.01      , 0.04479935, 0.04582261]), array([2.        , 0.04519193, 0.04622415]), array([2.01      , 0.04558451, 0.04662569]), array([2.        , 0.04597708, 0.04702724]), array([2.01      , 0.04636966, 0.04742878]), array([2.        , 0.04676224, 0.04783032]), array([2.01      , 0.04715482, 0.04823187]), array([2.        , 0.04754739, 0.04863341]), array([2.01      , 0.04793997, 0.04903495]), array([2.        , 0.04833255, 0.0494365 ]), array([2.01      , 0.04872512, 0.04983804]), array([2.        , 0.0491177 , 0.05023959]), array([2.01      , 0.04951028, 0.05064113]), array([2.        , 0.04990285, 0.05104267]), array([2.01      , 0.05029543, 0.05144422]), array([2.        , 0.05068801, 0.05184576]), array([2.01      , 0.05108058, 0.0522473 ]), array([2.        , 0.05147316, 0.05264885]), array([2.01      , 0.05186574, 0.05305039]), array([2.        , 0.05225831, 0.05345193]), array([2.01      , 0.05265089, 0.05385348]), array([2.        , 0.05304347, 0.05425502]), array([2.01      , 0.05343605, 0.05465656]), array([2.        , 0.05382862, 0.05505811]), array([2.01      , 0.0542212 , 0.05545965]), array([2.        , 0.05461378, 0.0558612 ]), array([2.01      , 0.05500635, 0.05626274]), array([2.        , 0.05539893, 0.05666428]), array([2.01      , 0.05579151, 0.05706583]), array([2.        , 0.05618408, 0.05746737]), array([2.01      , 0.05657666, 0.05786891]), array([2.        , 0.05696924, 0.05827046]), array([2.01      , 0.05736181, 0.058672  ]), array([2.        , 0.05775439, 0.05907354]), array([2.01      , 0.05814697, 0.05947509]), array([2.        , 0.05853954, 0.05987663]), array([2.01      , 0.05893212, 0.06027818]), array([2.        , 0.0593247 , 0.06067972]), array([2.01      , 0.05971728, 0.06108126]), array([2.        , 0.06010985, 0.06148281]), array([2.01      , 0.06050243, 0.06188435]), array([2.        , 0.06089501, 0.06228589]), array([2.01      , 0.06128758, 0.06268744]), array([2.        , 0.06168016, 0.06308898]), array([2.01      , 0.06207274, 0.06349052]), array([2.        , 0.06246531, 0.06389207]), array([2.01      , 0.06285789, 0.06429361]), array([2.        , 0.06325047, 0.06469516]), array([2.01      , 0.06364304, 0.0650967 ]), array([2.        , 0.06403562, 0.06549824]), array([2.01      , 0.0644282 , 0.06589979]), array([2.        , 0.06482077, 0.06630133]), array([2.01      , 0.06521335, 0.06670287]), array([2.        , 0.06560593, 0.06710442]), array([2.01      , 0.06599851, 0.06750596]), array([2.        , 0.06639108, 0.0679075 ]), array([2.01      , 0.06678366, 0.06830905]), array([2.        , 0.06717624, 0.06871059]), array([2.01      , 0.06756881, 0.06911214]), array([2.        , 0.06796139, 0.06951368]), array([2.01      , 0.06835397, 0.06991522]), array([2.        , 0.06874654, 0.07031677]), array([2.01      , 0.06913912, 0.07071831]), array([2.        , 0.0695317 , 0.07111985]), array([2.01      , 0.06992427, 0.0715214 ]), array([2.        , 0.07031685, 0.07192294]), array([2.01      , 0.07070943, 0.07232448]), array([2.        , 0.071102  , 0.07272603]), array([2.01      , 0.07149458, 0.07312757]), array([2.        , 0.07188716, 0.07352912]), array([2.01      , 0.07227974, 0.07393066]), array([2.        , 0.07267231, 0.0743322 ]), array([2.01      , 0.07306489, 0.07473375]), array([2.        , 0.07345747, 0.07513529]), array([2.01      , 0.07385004, 0.07553683]), array([2.        , 0.07424262, 0.07593838]), array([2.01      , 0.0746352 , 0.07633992]), array([2.        , 0.07502777, 0.07674146]), array([2.01      , 0.07542035, 0.07714301]), array([2.        , 0.07581293, 0.07754455]), array([2.01     , 0.0762055, 0.0779461]), array([2.        , 0.07659808, 0.07834764]), array([2.01      , 0.07699066, 0.07874918]), array([2.        , 0.07738323, 0.07915073]), array([2.01      , 0.07777581, 0.07955227]), array([2.        , 0.07816839, 0.07995381]), array([2.01      , 0.07856097, 0.08035536]), array([2.        , 0.07895354, 0.0807569 ]), array([2.01      , 0.07934612, 0.08115844]), array([2.        , 0.0797387 , 0.08155999]), array([2.01      , 0.08013127, 0.08196153]), array([2.        , 0.08052385, 0.08236308]), array([2.01      , 0.08091643, 0.08276462]), array([2.        , 0.081309  , 0.08316616]), array([2.01      , 0.08170158, 0.08356771]), array([2.        , 0.08209416, 0.08396925]), array([2.01      , 0.08248673, 0.08437079]), array([2.        , 0.08287931, 0.08477234]), array([2.01      , 0.08327189, 0.08517388]), array([2.        , 0.08366446, 0.08557542]), array([2.01      , 0.08405704, 0.08597697]), array([2.        , 0.08444962, 0.08637851]), array([2.01      , 0.0848422 , 0.08678005]), array([2.        , 0.08523477, 0.0871816 ]), array([2.01      , 0.08562735, 0.08758314]), array([2.        , 0.08601993, 0.08798469]), array([2.01      , 0.0864125 , 0.08838623]), array([2.        , 0.08680508, 0.08878777]), array([2.01      , 0.08719766, 0.08918932]), array([2.        , 0.08759023, 0.08959086]), array([2.01      , 0.08798281, 0.0899924 ]), array([2.        , 0.08837539, 0.09039395]), array([2.01      , 0.08876796, 0.09079549]), array([2.        , 0.08916054, 0.09119703]), array([2.01      , 0.08955312, 0.09159858]), array([2.        , 0.08994569, 0.09200012]), array([2.01      , 0.09033827, 0.09240167]), array([2.        , 0.09073085, 0.09280321]), array([2.01      , 0.09112343, 0.09320475]), array([2.       , 0.091516 , 0.0936063]), array([2.01      , 0.09190858, 0.09400784]), array([2.        , 0.09230116, 0.09440938]), array([2.01      , 0.09269373, 0.09481093]), array([2.        , 0.09308631, 0.09521247]), array([2.01      , 0.09347889, 0.09561401]), array([2.        , 0.09387146, 0.09601556]), array([2.01      , 0.09426404, 0.0964171 ]), array([2.        , 0.09465662, 0.09681865]), array([2.01      , 0.09504919, 0.09722019]), array([2.        , 0.09544177, 0.09762173]), array([2.01      , 0.09583435, 0.09802328]), array([2.        , 0.09622692, 0.09842482]), array([2.01      , 0.0966195 , 0.09882636]), array([2.        , 0.09701208, 0.09922791]), array([2.01      , 0.09740466, 0.09962945]), array([2.        , 0.09779723, 0.10003099]), array([2.01      , 0.09818981, 0.10043254]), array([2.        , 0.09858239, 0.10083408]), array([2.01      , 0.09897496, 0.10123563]), array([2.        , 0.09936754, 0.10163717]), array([2.01      , 0.09976012, 0.10203871]), array([2.        , 0.10015269, 0.10244026]), array([2.01      , 0.10054527, 0.1028418 ]), array([2.        , 0.10093785, 0.10324334]), array([2.01      , 0.10133042, 0.10364489]), array([2.        , 0.101723  , 0.10404643]), array([2.01      , 0.10211558, 0.10444797]), array([2.        , 0.10250815, 0.10484952]), array([2.01      , 0.10290073, 0.10525106]), array([2.        , 0.10329331, 0.10565261]), array([2.01      , 0.10368589, 0.10605415]), array([2.        , 0.10407846, 0.10645569]), array([2.01      , 0.10447104, 0.10685724]), array([2.        , 0.10486362, 0.10725878]), array([2.01      , 0.10525619, 0.10766032]), array([2.        , 0.10564877, 0.10806187]), array([2.01      , 0.10604135, 0.10846341]), array([2.        , 0.10643392, 0.10886495]), array([2.01     , 0.1068265, 0.1092665]), array([2.        , 0.10721908, 0.10966804]), array([2.01      , 0.10761165, 0.11006959]), array([2.        , 0.10800423, 0.11047113]), array([2.01      , 0.10839681, 0.11087267]), array([2.        , 0.10878938, 0.11127422]), array([2.01      , 0.10918196, 0.11167576]), array([2.        , 0.10957454, 0.1120773 ]), array([2.01      , 0.10996712, 0.11247885]), array([2.        , 0.11035969, 0.11288039]), array([2.01      , 0.11075227, 0.11328193]), array([2.        , 0.11114485, 0.11368348]), array([2.01      , 0.11153742, 0.11408502]), array([2.        , 0.11193   , 0.11448657]), array([2.01      , 0.11232258, 0.11488811]), array([2.        , 0.11271515, 0.11528965]), array([2.01      , 0.11310773, 0.1156912 ]), array([2.        , 0.11350031, 0.11609274]), array([2.01      , 0.11389288, 0.11649428]), array([2.        , 0.11428546, 0.11689583]), array([2.01      , 0.11467804, 0.11729737]), array([2.        , 0.11507061, 0.11769891]), array([2.01      , 0.11546319, 0.11810046]), array([2.        , 0.11585577, 0.118502  ]), array([2.01      , 0.11624835, 0.11890354]), array([2.        , 0.11664092, 0.11930509]), array([2.01      , 0.1170335 , 0.11970663]), array([2.        , 0.11742608, 0.12010818]), array([2.01      , 0.11781865, 0.12050972]), array([2.        , 0.11821123, 0.12091126]), array([2.01      , 0.11860381, 0.12131281]), array([2.        , 0.11899638, 0.12171435]), array([2.01      , 0.11938896, 0.12211589]), array([2.        , 0.11978154, 0.12251744]), array([2.01      , 0.12017411, 0.12291898]), array([2.        , 0.12056669, 0.12332052]), array([2.01      , 0.12095927, 0.12372207]), array([2.        , 0.12135184, 0.12412361]), array([2.01      , 0.12174442, 0.12452516]), array([2.       , 0.122137 , 0.1249267]), array([2.01      , 0.12252958, 0.12532824]), array([2.        , 0.12292215, 0.12572979]), array([2.01      , 0.12331473, 0.12613133]), array([2.        , 0.12370731, 0.12653287]), array([2.01      , 0.12409988, 0.12693442]), array([2.        , 0.12449246, 0.12733596]), array([2.01      , 0.12488504, 0.1277375 ]), array([2.        , 0.12527761, 0.12813905]), array([2.01      , 0.12567019, 0.12854059]), array([2.        , 0.12606277, 0.12894214]), array([2.01      , 0.12645534, 0.12934368]), array([2.        , 0.12684792, 0.12974522]), array([2.01      , 0.1272405 , 0.13014677]), array([2.        , 0.12763307, 0.13054831]), array([2.01      , 0.12802565, 0.13094985]), array([2.        , 0.12841823, 0.1313514 ]), array([2.01      , 0.12881081, 0.13175294]), array([2.        , 0.12920338, 0.13215448]), array([2.01      , 0.12959596, 0.13255603]), array([2.        , 0.12998854, 0.13295757]), array([2.01      , 0.13038111, 0.13335912]), array([2.        , 0.13077369, 0.13376066]), array([2.01      , 0.13116627, 0.1341622 ]), array([2.        , 0.13155884, 0.13456375]), array([2.01      , 0.13195142, 0.13496529]), array([2.        , 0.132344  , 0.13536683]), array([2.01      , 0.13273657, 0.13576838]), array([2.        , 0.13312915, 0.13616992]), array([2.01      , 0.13352173, 0.13657146]), array([2.        , 0.1339143 , 0.13697301]), array([2.01      , 0.13430688, 0.13737455]), array([2.        , 0.13469946, 0.1377761 ]), array([2.01      , 0.13509204, 0.13817764]), array([2.        , 0.13548461, 0.13857918]), array([2.01      , 0.13587719, 0.13898073]), array([2.        , 0.13626977, 0.13938227]), array([2.01      , 0.13666234, 0.13978381]), array([2.        , 0.13705492, 0.14018536]), array([2.01     , 0.1374475, 0.1405869]), array([2.        , 0.13784007, 0.14098844]), array([2.01      , 0.13823265, 0.14138999]), array([2.        , 0.13862523, 0.14179153]), array([2.01      , 0.1390178 , 0.14219308]), array([2.        , 0.13941038, 0.14259462]), array([2.01      , 0.13980296, 0.14299616]), array([2.        , 0.14019553, 0.14339771]), array([2.01      , 0.14058811, 0.14379925]), array([2.        , 0.14098069, 0.14420079]), array([2.01      , 0.14137327, 0.14460234]), array([2.        , 0.14176584, 0.14500388]), array([2.01      , 0.14215842, 0.14540542]), array([2.        , 0.142551  , 0.14580697]), array([2.01      , 0.14294357, 0.14620851]), array([2.        , 0.14333615, 0.14661006]), array([2.01      , 0.14372873, 0.1470116 ]), array([2.        , 0.1441213 , 0.14741314]), array([2.01      , 0.14451388, 0.14781469]), array([2.        , 0.14490646, 0.14821623]), array([2.01      , 0.14529903, 0.14861777]), array([2.        , 0.14569161, 0.14901932]), array([2.01      , 0.14608419, 0.14942086]), array([2.        , 0.14647676, 0.1498224 ]), array([2.01      , 0.14686934, 0.15022395]), array([2.        , 0.14726192, 0.15062549]), array([2.01      , 0.1476545 , 0.15102703]), array([2.        , 0.14804707, 0.15142858]), array([2.01      , 0.14843965, 0.15183012]), array([2.        , 0.14883223, 0.15223167]), array([2.01      , 0.1492248 , 0.15263321]), array([2.        , 0.14961738, 0.15303475]), array([2.01      , 0.15000996, 0.1534363 ]), array([2.        , 0.15040253, 0.15383784]), array([2.01      , 0.15079511, 0.15423938]), array([2.        , 0.15118769, 0.15464093]), array([2.01      , 0.15158026, 0.15504247]), array([2.        , 0.15197284, 0.15544401]), array([2.01      , 0.15236542, 0.15584556]), array([2.        , 0.15275799, 0.1562471 ]), array([2.01      , 0.15315057, 0.15664865]), array([2.        , 0.15354315, 0.15705019]), array([2.01      , 0.15393573, 0.15745173]), array([2.        , 0.1543283 , 0.15785328]), array([2.01      , 0.15472088, 0.15825482]), array([2.        , 0.15511346, 0.15865636]), array([2.01      , 0.15550603, 0.15905791]), array([2.        , 0.15589861, 0.15945945]), array([2.01      , 0.15629119, 0.15986099]), array([2.        , 0.15668376, 0.16026254]), array([2.01      , 0.15707634, 0.16066408]), array([2.        , 0.15746892, 0.16106563]), array([2.01      , 0.15786149, 0.16146717]), array([2.        , 0.15825407, 0.16186871]), array([2.01      , 0.15864665, 0.16227026]), array([2.        , 0.15903922, 0.1626718 ]), array([2.01      , 0.1594318 , 0.16307334]), array([2.        , 0.15982438, 0.16347489]), array([2.01      , 0.16021696, 0.16387643]), array([2.        , 0.16060953, 0.16427797]), array([2.01      , 0.16100211, 0.16467952]), array([2.        , 0.16139469, 0.16508106]), array([2.01      , 0.16178726, 0.16548261]), array([2.        , 0.16217984, 0.16588415]), array([2.01      , 0.16257242, 0.16628569]), array([2.        , 0.16296499, 0.16668724]), array([2.01      , 0.16335757, 0.16708878]), array([2.        , 0.16375015, 0.16749032]), array([2.01      , 0.16414272, 0.16789187]), array([2.        , 0.1645353 , 0.16829341]), array([2.01      , 0.16492788, 0.16869495]), array([2.        , 0.16532045, 0.1690965 ]), array([2.01      , 0.16571303, 0.16949804]), array([2.        , 0.16610561, 0.16989959]), array([2.01      , 0.16649819, 0.17030113]), array([2.        , 0.16689076, 0.17070267]), array([2.01      , 0.16728334, 0.17110422]), array([2.        , 0.16767592, 0.17150576]), array([2.01      , 0.16806849, 0.1719073 ]), array([2.        , 0.16846107, 0.17230885]), array([2.01      , 0.16885365, 0.17271039]), array([2.        , 0.16924622, 0.17311193]), array([2.01      , 0.1696388 , 0.17351348]), array([2.        , 0.17003138, 0.17391502]), array([2.01      , 0.17042395, 0.17431657]), array([2.        , 0.17081653, 0.17471811]), array([2.01      , 0.17120911, 0.17511965]), array([2.        , 0.17160168, 0.1755212 ]), array([2.01      , 0.17199426, 0.17592274]), array([2.        , 0.17238684, 0.17632428]), array([2.01      , 0.17277942, 0.17672583]), array([2.        , 0.17317199, 0.17712737]), array([2.01      , 0.17356457, 0.17752891]), array([2.        , 0.17395715, 0.17793046]), array([2.01      , 0.17434972, 0.178332  ]), array([2.        , 0.1747423 , 0.17873355]), array([2.01      , 0.17513488, 0.17913509]), array([2.        , 0.17552745, 0.17953663]), array([2.01      , 0.17592003, 0.17993818]), array([2.        , 0.17631261, 0.18033972]), array([2.01      , 0.17670518, 0.18074126]), array([2.        , 0.17709776, 0.18114281]), array([2.01      , 0.17749034, 0.18154435]), array([2.        , 0.17788291, 0.18194589]), array([2.01      , 0.17827549, 0.18234744]), array([2.        , 0.17866807, 0.18274898]), array([2.01      , 0.17906065, 0.18315052]), array([2.        , 0.17945322, 0.18355207]), array([2.01      , 0.1798458 , 0.18395361]), array([2.        , 0.18023838, 0.18435516]), array([2.01      , 0.18063095, 0.1847567 ]), array([2.        , 0.18102353, 0.18515824]), array([2.01      , 0.18141611, 0.18555979]), array([2.        , 0.18180868, 0.18596133]), array([2.01      , 0.18220126, 0.18636287]), array([2.        , 0.18259384, 0.18676442]), array([2.01      , 0.18298641, 0.18716596]), array([2.        , 0.18337899, 0.1875675 ]), array([2.01      , 0.18377157, 0.18796905]), array([2.        , 0.18416414, 0.18837059]), array([2.01      , 0.18455672, 0.18877214]), array([2.        , 0.1849493 , 0.18917368]), array([2.01      , 0.18534188, 0.18957522]), array([2.        , 0.18573445, 0.18997677]), array([2.01      , 0.18612703, 0.19037831]), array([2.        , 0.18651961, 0.19077985]), array([2.01      , 0.18691218, 0.1911814 ]), array([2.        , 0.18730476, 0.19158294]), array([2.01      , 0.18769734, 0.19198448]), array([2.        , 0.18808991, 0.19238603]), array([2.01      , 0.18848249, 0.19278757]), array([2.        , 0.18887507, 0.19318912]), array([2.01      , 0.18926764, 0.19359066]), array([2.        , 0.18966022, 0.1939922 ]), array([2.01      , 0.1900528 , 0.19439375]), array([2.        , 0.19044537, 0.19479529]), array([2.01      , 0.19083795, 0.19519683]), array([2.        , 0.19123053, 0.19559838]), array([2.01      , 0.19162311, 0.19599992]), array([2.        , 0.19201568, 0.19640146]), array([2.01      , 0.19240826, 0.19680301]), array([2.        , 0.19280084, 0.19720455]), array([2.01      , 0.19319341, 0.1976061 ]), array([2.        , 0.19358599, 0.19800764]), array([2.01      , 0.19397857, 0.19840918]), array([2.        , 0.19437114, 0.19881073]), array([2.01      , 0.19476372, 0.19921227]), array([2.        , 0.1951563 , 0.19961381]), array([2.01      , 0.19554887, 0.20001536]), array([2.        , 0.19594145, 0.2004169 ]), array([2.01      , 0.19633403, 0.20081844]), array([2.        , 0.1967266 , 0.20121999]), array([2.01      , 0.19711918, 0.20162153]), array([2.        , 0.19751176, 0.20202308]), array([2.01      , 0.19790434, 0.20242462]), array([2.        , 0.19829691, 0.20282616]), array([2.01      , 0.19868949, 0.20322771]), array([2.        , 0.19908207, 0.20362925]), array([2.01      , 0.19947464, 0.20403079]), array([2.        , 0.19986722, 0.20443234]), array([2.01      , 0.2002598 , 0.20483388]), array([2.        , 0.20065237, 0.20523542]), array([2.01      , 0.20104495, 0.20563697]), array([2.        , 0.20143753, 0.20603851]), array([2.01      , 0.2018301 , 0.20644006]), array([2.        , 0.20222268, 0.2068416 ]), array([2.01      , 0.20261526, 0.20724314]), array([2.        , 0.20300783, 0.20764469]), array([2.01      , 0.20340041, 0.20804623]), array([2.        , 0.20379299, 0.20844777]), array([2.01      , 0.20418557, 0.20884932]), array([2.        , 0.20457814, 0.20925086]), array([2.01      , 0.20497072, 0.2096524 ]), array([2.        , 0.2053633 , 0.21005395]), array([2.01      , 0.20575587, 0.21045549]), array([2.        , 0.20614845, 0.21085704]), array([2.01      , 0.20654103, 0.21125858]), array([2.        , 0.2069336 , 0.21166012]), array([2.01      , 0.20732618, 0.21206167]), array([2.        , 0.20771876, 0.21246321]), array([2.01      , 0.20811133, 0.21286475]), array([2.        , 0.20850391, 0.2132663 ]), array([2.01      , 0.20889649, 0.21366784]), array([2.        , 0.20928906, 0.21406938]), array([2.01      , 0.20968164, 0.21447093]), array([2.        , 0.21007422, 0.21487247]), array([2.01      , 0.2104668 , 0.21527402]), array([2.        , 0.21085937, 0.21567556]), array([2.01      , 0.21125195, 0.2160771 ]), array([2.        , 0.21164453, 0.21647865]), array([2.01      , 0.2120371 , 0.21688019]), array([2.        , 0.21242968, 0.21728173]), array([2.01      , 0.21282226, 0.21768328]), array([2.        , 0.21321483, 0.21808482]), array([2.01      , 0.21360741, 0.21848636]), array([2.        , 0.21399999, 0.21888791]), array([2.01      , 0.21439256, 0.21928945]), array([2.        , 0.21478514, 0.21969099]), array([2.01      , 0.21517772, 0.22009254]), array([2.        , 0.21557029, 0.22049408]), array([2.01      , 0.21596287, 0.22089563]), array([2.        , 0.21635545, 0.22129717]), array([2.01      , 0.21674803, 0.22169871]), array([2.        , 0.2171406 , 0.22210026]), array([2.01      , 0.21753318, 0.2225018 ]), array([2.        , 0.21792576, 0.22290334]), array([2.01      , 0.21831833, 0.22330489]), array([2.        , 0.21871091, 0.22370643]), array([2.01      , 0.21910349, 0.22410797]), array([2.        , 0.21949606, 0.22450952]), array([2.01      , 0.21988864, 0.22491106]), array([2.        , 0.22028122, 0.22531261]), array([2.01      , 0.22067379, 0.22571415]), array([2.        , 0.22106637, 0.22611569]), array([2.01      , 0.22145895, 0.22651724]), array([2.        , 0.22185152, 0.22691878]), array([2.01      , 0.2222441 , 0.22732032]), array([2.        , 0.22263668, 0.22772187]), array([2.01      , 0.22302926, 0.22812341]), array([2.        , 0.22342183, 0.22852495]), array([2.01      , 0.22381441, 0.2289265 ]), array([2.        , 0.22420699, 0.22932804]), array([2.01      , 0.22459956, 0.22972959]), array([2.        , 0.22499214, 0.23013113]), array([2.01      , 0.22538472, 0.23053267]), array([2.        , 0.22577729, 0.23093422]), array([2.01      , 0.22616987, 0.23133576]), array([2.        , 0.22656245, 0.2317373 ]), array([2.01      , 0.22695502, 0.23213885]), array([2.        , 0.2273476 , 0.23254039]), array([2.01      , 0.22774018, 0.23294193]), array([2.        , 0.22813275, 0.23334348]), array([2.01      , 0.22852533, 0.23374502]), array([2.        , 0.22891791, 0.23414657]), array([2.01      , 0.22931049, 0.23454811]), array([2.        , 0.22970306, 0.23494965]), array([2.01      , 0.23009564, 0.2353512 ]), array([2.        , 0.23048822, 0.23575274]), array([2.01      , 0.23088079, 0.23615428]), array([2.        , 0.23127337, 0.23655583]), array([2.01      , 0.23166595, 0.23695737]), array([2.        , 0.23205852, 0.23735891]), array([2.01      , 0.2324511 , 0.23776046]), array([2.        , 0.23284368, 0.238162  ]), array([2.01      , 0.23323625, 0.23856355]), array([2.        , 0.23362883, 0.23896509]), array([2.01      , 0.23402141, 0.23936663]), array([2.        , 0.23441398, 0.23976818]), array([2.01      , 0.23480656, 0.24016972]), array([2.        , 0.23519914, 0.24057126]), array([2.01      , 0.23559172, 0.24097281]), array([2.        , 0.23598429, 0.24137435]), array([2.01      , 0.23637687, 0.24177589]), array([2.        , 0.23676945, 0.24217744]), array([2.01      , 0.23716202, 0.24257898]), array([2.        , 0.2375546 , 0.24298053]), array([2.01      , 0.23794718, 0.24338207]), array([2.        , 0.23833975, 0.24378361]), array([2.01      , 0.23873233, 0.24418516]), array([2.        , 0.23912491, 0.2445867 ]), array([2.01      , 0.23951748, 0.24498824]), array([2.        , 0.23991006, 0.24538979]), array([2.01      , 0.24030264, 0.24579133]), array([2.        , 0.24069521, 0.24619287]), array([2.01      , 0.24108779, 0.24659442]), array([2.        , 0.24148037, 0.24699596]), array([2.01      , 0.24187295, 0.24739751]), array([2.        , 0.24226552, 0.24779905]), array([2.01      , 0.2426581 , 0.24820059]), array([2.        , 0.24305068, 0.24860214]), array([2.01      , 0.24344325, 0.24900368]), array([2.        , 0.24383583, 0.24940522]), array([2.01      , 0.24422841, 0.24980677]), array([2.        , 0.24462098, 0.25020831]), array([2.01      , 0.24501356, 0.25060985]), array([2.        , 0.24540614, 0.2510114 ]), array([2.01      , 0.24579871, 0.25141294]), array([2.        , 0.24619129, 0.25181448]), array([2.01      , 0.24658387, 0.25221603]), array([2.        , 0.24697644, 0.25261757]), array([2.01      , 0.24736902, 0.25301912]), array([2.        , 0.2477616 , 0.25342066]), array([2.01      , 0.24815418, 0.2538222 ]), array([2.        , 0.24854675, 0.25422375]), array([2.01      , 0.24893933, 0.25462529]), array([2.        , 0.24933191, 0.25502683]), array([2.01      , 0.24972448, 0.25542838]), array([2.        , 0.25011706, 0.25582992]), array([2.01      , 0.25050964, 0.25623146]), array([2.        , 0.25090221, 0.25663301]), array([2.01      , 0.25129479, 0.25703455]), array([2.        , 0.25168737, 0.2574361 ]), array([2.01      , 0.25207994, 0.25783764]), array([2.        , 0.25247252, 0.25823918]), array([2.01      , 0.2528651 , 0.25864073]), array([2.        , 0.25325767, 0.25904227]), array([2.01      , 0.25365025, 0.25944381]), array([2.        , 0.25404283, 0.25984536]), array([2.01      , 0.25443541, 0.2602469 ]), array([2.        , 0.25482798, 0.26064844]), array([2.01      , 0.25522056, 0.26104999]), array([2.        , 0.25561314, 0.26145153]), array([2.01      , 0.25600571, 0.26185308]), array([2.        , 0.25639829, 0.26225462]), array([2.01      , 0.25679087, 0.26265616]), array([2.        , 0.25718344, 0.26305771]), array([2.01      , 0.25757602, 0.26345925]), array([2.        , 0.2579686 , 0.26386079]), array([2.01      , 0.25836117, 0.26426234]), array([2.        , 0.25875375, 0.26466388]), array([2.01      , 0.25914633, 0.26506542]), array([2.        , 0.2595389 , 0.26546697]), array([2.01      , 0.25993148, 0.26586851]), array([2.        , 0.26032406, 0.26627006]), array([2.01      , 0.26071664, 0.2666716 ]), array([2.        , 0.26110921, 0.26707314]), array([2.01      , 0.26150179, 0.26747469]), array([2.        , 0.26189437, 0.26787623]), array([2.01      , 0.26228694, 0.26827777]), array([2.        , 0.26267952, 0.26867932]), array([2.01      , 0.2630721 , 0.26908086]), array([2.        , 0.26346467, 0.2694824 ]), array([2.01      , 0.26385725, 0.26988395]), array([2.        , 0.26424983, 0.27028549]), array([2.01      , 0.2646424 , 0.27068704]), array([2.        , 0.26503498, 0.27108858]), array([2.01      , 0.26542756, 0.27149012]), array([2.        , 0.26582013, 0.27189167]), array([2.01      , 0.26621271, 0.27229321]), array([2.        , 0.26660529, 0.27269475]), array([2.01      , 0.26699787, 0.2730963 ]), array([2.        , 0.26739044, 0.27349784]), array([2.01      , 0.26778302, 0.27389938]), array([2.        , 0.2681756 , 0.27430093]), array([2.01      , 0.26856817, 0.27470247]), array([2.        , 0.26896075, 0.27510402]), array([2.01      , 0.26935333, 0.27550556]), array([2.       , 0.2697459, 0.2759071]), array([2.01      , 0.27013848, 0.27630865]), array([2.        , 0.27053106, 0.27671019]), array([2.01      , 0.27092363, 0.27711173]), array([2.        , 0.27131621, 0.27751328]), array([2.01      , 0.27170879, 0.27791482]), array([2.        , 0.27210136, 0.27831636]), array([2.01      , 0.27249394, 0.27871791]), array([2.        , 0.27288652, 0.27911945]), array([2.01     , 0.2732791, 0.279521 ]), array([2.        , 0.27367167, 0.27992254]), array([2.01      , 0.27406425, 0.28032408]), array([2.        , 0.27445683, 0.28072563]), array([2.01      , 0.2748494 , 0.28112717]), array([2.        , 0.27524198, 0.28152871]), array([2.01      , 0.27563456, 0.28193026]), array([2.        , 0.27602713, 0.2823318 ]), array([2.01      , 0.27641971, 0.28273334]), array([2.        , 0.27681229, 0.28313489]), array([2.01      , 0.27720486, 0.28353643]), array([2.        , 0.27759744, 0.28393797]), array([2.01      , 0.27799002, 0.28433952]), array([2.        , 0.27838259, 0.28474106]), array([2.01      , 0.27877517, 0.28514261]), array([2.        , 0.27916775, 0.28554415]), array([2.01      , 0.27956033, 0.28594569]), array([2.        , 0.2799529 , 0.28634724]), array([2.01      , 0.28034548, 0.28674878]), array([2.        , 0.28073806, 0.28715032]), array([2.01      , 0.28113063, 0.28755187]), array([2.        , 0.28152321, 0.28795341]), array([2.01      , 0.28191579, 0.28835495]), array([2.        , 0.28230836, 0.2887565 ]), array([2.01      , 0.28270094, 0.28915804]), array([2.        , 0.28309352, 0.28955959]), array([2.01      , 0.28348609, 0.28996113]), array([2.        , 0.28387867, 0.29036267]), array([2.01      , 0.28427125, 0.29076422]), array([2.        , 0.28466382, 0.29116576]), array([2.01 </t>
  </si>
  <si>
    <t>[array([2.00995113, 0.        , 0.        ]), array([2.01000000e+00, 2.92922719e-04, 1.22441357e-04]), array([2.        , 0.06022919, 0.02517573]), array([2.01      , 0.12016546, 0.05022902]), array([2.        , 0.18010173, 0.07528231]), array([2.01      , 0.240038  , 0.10033561]), array([2.        , 0.29997427, 0.1253889 ]), array([2.00500961, 0.33      , 0.13793962]), array([2.01      , 0.30008946, 0.15044219]), array([2.        , 0.24015319, 0.17549548]), array([2.01      , 0.18021692, 0.20054877]), array([2.        , 0.12028065, 0.22560206]), array([2.01      , 0.06034438, 0.25065535]), array([2.00000000e+00, 4.08115655e-04, 2.75708643e-01]), array([ 2.01      , -0.05952815,  0.30076193]), array([ 2.        , -0.11946442,  0.32581523]), array([ 2.01      , -0.17940069,  0.35086852]), array([ 2.        , -0.23933696,  0.37592181]), array([ 2.01      , -0.29927323,  0.4009751 ]), array([ 2.00487343, -0.33      ,  0.41381885]), array([ 2.        , -0.3007905 ,  0.42602839]), array([ 2.01      , -0.24085423,  0.45108168]), array([ 2.        , -0.18091796,  0.47613497]), array([ 2.01      , -0.12098169,  0.50118826]), array([ 2.        , -0.06104542,  0.52624155]), array([ 2.01000000e+00, -1.10915403e-03,  5.51294845e-01]), array([2.        , 0.05882712, 0.57634814]), array([2.01      , 0.11876338, 0.60140143]), array([2.        , 0.17869965, 0.62645472]), array([2.01      , 0.23863592, 0.65150801]), array([2.        , 0.29857219, 0.6765613 ]), array([2.00524354, 0.33      , 0.68969809]), array([2.01      , 0.30149154, 0.70161459]), array([2.        , 0.24155527, 0.72666788]), array([2.01      , 0.181619  , 0.75172117]), array([2.        , 0.12168273, 0.77677446]), array([2.01      , 0.06174646, 0.80182776]), array([2.00000000e+00, 1.81019240e-03, 8.26881047e-01]), array([ 2.01      , -0.05812608,  0.85193434]), array([ 2.        , -0.11806235,  0.87698763]), array([ 2.01      , -0.17799862,  0.90204092]), array([ 2.        , -0.23793488,  0.92709421]), array([ 2.01      , -0.29787115,  0.9521475 ]), array([ 2.0046395 , -0.33      ,  0.96557732]), array([ 2.        , -0.30219258,  0.97720079]), array([ 2.01      , -0.24225631,  1.00225408]), array([ 2.        , -0.18232004,  1.02730738]), array([ 2.01      , -0.12238377,  1.05236067]), array([ 2.        , -0.0624475 ,  1.07741396]), array([ 2.01      , -0.00251123,  1.10246725]), array([2.        , 0.05742504, 1.12752054]), array([2.01      , 0.11736131, 1.15257383]), array([2.        , 0.17729758, 1.17762712]), array([2.01      , 0.23723385, 1.20268041]), array([2.        , 0.29717012, 1.2277337 ]), array([2.00547747, 0.33      , 1.24145656]), array([2.00888757, 0.30956109, 1.25      ]), array([2.00917637, 0.30783013, 1.25072354]), array([ 2.06137573, -0.00503336,  1.38150011])]</t>
  </si>
  <si>
    <t>[array([2.00919392, 0.        , 0.        ]), array([2.01000000e+00, 3.59020955e-04, 4.44527831e-04]), array([2.        , 0.00481291, 0.00595919]), array([2.01      , 0.0092668 , 0.01147385]), array([2.        , 0.0137207 , 0.01698851]), array([2.01      , 0.01817459, 0.02250317]), array([2.        , 0.02262848, 0.02801783]), array([2.01      , 0.02708237, 0.03353249]), array([2.        , 0.03153626, 0.03904715]), array([2.01      , 0.03599015, 0.04456181]), array([2.        , 0.04044404, 0.05007647]), array([2.01      , 0.04489793, 0.05559113]), array([2.        , 0.04935183, 0.06110579]), array([2.01      , 0.05380572, 0.06662045]), array([2.        , 0.05825961, 0.07213511]), array([2.01      , 0.0627135 , 0.07764977]), array([2.        , 0.06716739, 0.08316444]), array([2.01      , 0.07162128, 0.0886791 ]), array([2.        , 0.07607517, 0.09419376]), array([2.01      , 0.08052907, 0.09970842]), array([2.        , 0.08498296, 0.10522308]), array([2.01      , 0.08943685, 0.11073774]), array([2.        , 0.09389074, 0.1162524 ]), array([2.01      , 0.09834463, 0.12176706]), array([2.        , 0.10279852, 0.12728172]), array([2.01      , 0.10725241, 0.13279638]), array([2.        , 0.11170631, 0.13831104]), array([2.01     , 0.1161602, 0.1438257]), array([2.        , 0.12061409, 0.14934036]), array([2.01      , 0.12506798, 0.15485502]), array([2.        , 0.12952187, 0.16036968]), array([2.01      , 0.13397576, 0.16588434]), array([2.        , 0.13842965, 0.171399  ]), array([2.01      , 0.14288355, 0.17691366]), array([2.        , 0.14733744, 0.18242832]), array([2.01      , 0.15179133, 0.18794298]), array([2.        , 0.15624522, 0.19345765]), array([2.01      , 0.16069911, 0.19897231]), array([2.        , 0.165153  , 0.20448697]), array([2.01      , 0.16960689, 0.21000163]), array([2.        , 0.17406079, 0.21551629]), array([2.01      , 0.17851468, 0.22103095]), array([2.        , 0.18296857, 0.22654561]), array([2.01      , 0.18742246, 0.23206027]), array([2.        , 0.19187635, 0.23757493]), array([2.01      , 0.19633024, 0.24308959]), array([2.        , 0.20078413, 0.24860425]), array([2.01      , 0.20523802, 0.25411891]), array([2.        , 0.20969192, 0.25963357]), array([2.01      , 0.21414581, 0.26514823]), array([2.        , 0.2185997 , 0.27066289]), array([2.01      , 0.22305359, 0.27617755]), array([2.        , 0.22750748, 0.28169221]), array([2.01      , 0.23196137, 0.28720687]), array([2.        , 0.23641526, 0.29272153]), array([2.01      , 0.24086916, 0.29823619]), array([2.        , 0.24532305, 0.30375086]), array([2.01      , 0.24977694, 0.30926552]), array([2.        , 0.25423083, 0.31478018]), array([2.01      , 0.25868472, 0.32029484]), array([2.        , 0.26313861, 0.3258095 ]), array([2.01      , 0.2675925 , 0.33132416]), array([2.        , 0.2720464 , 0.33683882]), array([2.01      , 0.27650029, 0.34235348]), array([2.        , 0.28095418, 0.34786814]), array([2.01      , 0.28540807, 0.3533828 ]), array([2.        , 0.28986196, 0.35889746]), array([2.01      , 0.29431585, 0.36441212]), array([2.        , 0.29876974, 0.36992678]), array([2.01      , 0.30322364, 0.37544144]), array([2.        , 0.30767753, 0.3809561 ]), array([2.01      , 0.31213142, 0.38647076]), array([2.        , 0.31658531, 0.39198542]), array([2.01      , 0.3210392 , 0.39750008]), array([2.        , 0.32549309, 0.40301474]), array([2.01      , 0.32994698, 0.4085294 ]), array([2.00988097, 0.33      , 0.40859505]), array([2.        , 0.32559912, 0.41404407]), array([2.01      , 0.32114523, 0.41955873]), array([2.        , 0.31669134, 0.42507339]), array([2.01      , 0.31223745, 0.43058805]), array([2.        , 0.30778356, 0.43610271]), array([2.01      , 0.30332967, 0.44161737]), array([2.        , 0.29887578, 0.44713203]), array([2.01      , 0.29442189, 0.45264669]), array([2.        , 0.28996799, 0.45816135]), array([2.01      , 0.2855141 , 0.46367601]), array([2.        , 0.28106021, 0.46919067]), array([2.01      , 0.27660632, 0.47470533]), array([2.        , 0.27215243, 0.48021999]), array([2.01      , 0.26769854, 0.48573465]), array([2.        , 0.26324465, 0.49124931]), array([2.01      , 0.25879075, 0.49676397]), array([2.        , 0.25433686, 0.50227863]), array([2.01      , 0.24988297, 0.50779329]), array([2.        , 0.24542908, 0.51330795]), array([2.01      , 0.24097519, 0.51882261]), array([2.        , 0.2365213 , 0.52433728]), array([2.01      , 0.23206741, 0.52985194]), array([2.        , 0.22761351, 0.5353666 ]), array([2.01      , 0.22315962, 0.54088126]), array([2.        , 0.21870573, 0.54639592]), array([2.01      , 0.21425184, 0.55191058]), array([2.        , 0.20979795, 0.55742524]), array([2.01      , 0.20534406, 0.5629399 ]), array([2.        , 0.20089017, 0.56845456]), array([2.01      , 0.19643627, 0.57396922]), array([2.        , 0.19198238, 0.57948388]), array([2.01      , 0.18752849, 0.58499854]), array([2.       , 0.1830746, 0.5905132]), array([2.01      , 0.17862071, 0.59602786]), array([2.        , 0.17416682, 0.60154252]), array([2.01      , 0.16971293, 0.60705718]), array([2.        , 0.16525903, 0.61257184]), array([2.01      , 0.16080514, 0.6180865 ]), array([2.        , 0.15635125, 0.62360116]), array([2.01      , 0.15189736, 0.62911582]), array([2.        , 0.14744347, 0.63463049]), array([2.01      , 0.14298958, 0.64014515]), array([2.        , 0.13853569, 0.64565981]), array([2.01      , 0.13408179, 0.65117447]), array([2.        , 0.1296279 , 0.65668913]), array([2.01      , 0.12517401, 0.66220379]), array([2.        , 0.12072012, 0.66771845]), array([2.01      , 0.11626623, 0.67323311]), array([2.        , 0.11181234, 0.67874777]), array([2.01      , 0.10735845, 0.68426243]), array([2.        , 0.10290456, 0.68977709]), array([2.01      , 0.09845066, 0.69529175]), array([2.        , 0.09399677, 0.70080641]), array([2.01      , 0.08954288, 0.70632107]), array([2.        , 0.08508899, 0.71183573]), array([2.01      , 0.0806351 , 0.71735039]), array([2.        , 0.07618121, 0.72286505]), array([2.01      , 0.07172732, 0.72837971]), array([2.        , 0.06727342, 0.73389437]), array([2.01      , 0.06281953, 0.73940904]), array([2.        , 0.05836564, 0.7449237 ]), array([2.01      , 0.05391175, 0.75043836]), array([2.        , 0.04945786, 0.75595302]), array([2.01      , 0.04500397, 0.76146768]), array([2.        , 0.04055008, 0.76698234]), array([2.01      , 0.03609618, 0.772497  ]), array([2.        , 0.03164229, 0.77801166]), array([2.01      , 0.0271884 , 0.78352632]), array([2.        , 0.02273451, 0.78904098]), array([2.01      , 0.01828062, 0.79455564]), array([2.        , 0.01382673, 0.8000703 ]), array([2.01      , 0.00937284, 0.80558496]), array([2.        , 0.00491894, 0.81109962]), array([2.01000000e+00, 4.65053287e-04, 8.16614282e-01]), array([ 2.        , -0.00398884,  0.82212894]), array([ 2.01      , -0.00844273,  0.8276436 ]), array([ 2.        , -0.01289662,  0.83315826]), array([ 2.01      , -0.01735051,  0.83867292]), array([ 2.        , -0.0218044 ,  0.84418758]), array([ 2.01      , -0.0262583 ,  0.84970225]), array([ 2.        , -0.03071219,  0.85521691]), array([ 2.01      , -0.03516608,  0.86073157]), array([ 2.        , -0.03961997,  0.86624623]), array([ 2.01      , -0.04407386,  0.87176089]), array([ 2.        , -0.04852775,  0.87727555]), array([ 2.01      , -0.05298164,  0.88279021]), array([ 2.        , -0.05743553,  0.88830487]), array([ 2.01      , -0.06188943,  0.89381953]), array([ 2.        , -0.06634332,  0.89933419]), array([ 2.01      , -0.07079721,  0.90484885]), array([ 2.        , -0.0752511 ,  0.91036351]), array([ 2.01      , -0.07970499,  0.91587817]), array([ 2.        , -0.08415888,  0.92139283]), array([ 2.01      , -0.08861277,  0.92690749]), array([ 2.        , -0.09306667,  0.93242215]), array([ 2.01      , -0.09752056,  0.93793681]), array([ 2.        , -0.10197445,  0.94345147]), array([ 2.01      , -0.10642834,  0.94896613]), array([ 2.        , -0.11088223,  0.95448079]), array([ 2.01      , -0.11533612,  0.95999546]), array([ 2.        , -0.11979001,  0.96551012]), array([ 2.01      , -0.12424391,  0.97102478]), array([ 2.        , -0.1286978 ,  0.97653944]), array([ 2.01      , -0.13315169,  0.9820541 ]), array([ 2.        , -0.13760558,  0.98756876]), array([ 2.01      , -0.14205947,  0.99308342]), array([ 2.        , -0.14651336,  0.99859808]), array([ 2.01      , -0.15096725,  1.00411274]), array([ 2.        , -0.15542115,  1.0096274 ]), array([ 2.01      , -0.15987504,  1.01514206]), array([ 2.        , -0.16432893,  1.02065672]), array([ 2.01      , -0.16878282,  1.02617138]), array([ 2.        , -0.17323671,  1.03168604]), array([ 2.01     , -0.1776906,  1.0372007]), array([ 2.        , -0.18214449,  1.04271536]), array([ 2.01      , -0.18659839,  1.04823002]), array([ 2.        , -0.19105228,  1.05374468]), array([ 2.01      , -0.19550617,  1.05925934]), array([ 2.        , -0.19996006,  1.064774  ]), array([ 2.01      , -0.20441395,  1.07028867]), array([ 2.        , -0.20886784,  1.07580333]), array([ 2.01      , -0.21332173,  1.08131799]), array([ 2.        , -0.21777562,  1.08683265]), array([ 2.01      , -0.22222952,  1.09234731]), array([ 2.        , -0.22668341,  1.09786197]), array([ 2.01      , -0.2311373 ,  1.10337663]), array([ 2.        , -0.23559119,  1.10889129]), array([ 2.01      , -0.24004508,  1.11440595]), array([ 2.        , -0.24449897,  1.11992061]), array([ 2.01      , -0.24895286,  1.12543527]), array([ 2.        , -0.25340676,  1.13094993]), array([ 2.01      , -0.25786065,  1.13646459]), array([ 2.        , -0.26231454,  1.14197925]), array([ 2.01      , -0.26676843,  1.14749391]), array([ 2.        , -0.27122232,  1.15300857]), array([ 2.01      , -0.27567621,  1.15852323]), array([ 2.        , -0.2801301 ,  1.16403789]), array([ 2.01      , -0.284584  ,  1.16955255]), array([ 2.        , -0.28903789,  1.17506721]), array([ 2.01      , -0.29349178,  1.18058188]), array([ 2.        , -0.29794567,  1.18609654]), array([ 2.01      , -0.30239956,  1.1916112 ]), array([ 2.        , -0.30685345,  1.19712586]), array([ 2.01      , -0.31130734,  1.20264052]), array([ 2.        , -0.31576124,  1.20815518]), array([ 2.01      , -0.32021513,  1.21366984]), array([ 2.        , -0.32466902,  1.2191845 ]), array([ 2.01      , -0.32912291,  1.22469916]), array([ 2.00803073, -0.33      ,  1.22578514]), array([ 2.        , -0.3264232 ,  1.23021382]), array([ 2.01      , -0.32196931,  1.23572848]), array([ 2.        , -0.31751542,  1.24124314]), array([ 2.01      , -0.31306152,  1.2467578 ]), array([ 2.00412076, -0.31044298,  1.25      ]), array([ 2.        , -0.30860763,  1.25227246]), array([ 2.00455425, -0.30657922,  1.25478397])]</t>
  </si>
  <si>
    <t>[array([2.00284139, 0.        , 0.        ]), array([2.01      , 0.01005554, 0.00633244]), array([2.        , 0.02410232, 0.01517834]), array([2.01      , 0.0381491 , 0.02402425]), array([2.        , 0.05219589, 0.03287015]), array([2.01      , 0.06624267, 0.04171605]), array([2.        , 0.08028945, 0.05056196]), array([2.01      , 0.09433623, 0.05940786]), array([2.        , 0.10838301, 0.06825377]), array([2.01      , 0.1224298 , 0.07709967]), array([2.        , 0.13647658, 0.08594558]), array([2.01      , 0.15052336, 0.09479148]), array([2.        , 0.16457014, 0.10363739]), array([2.01      , 0.17861692, 0.11248329]), array([2.        , 0.19266371, 0.12132919]), array([2.01      , 0.20671049, 0.1301751 ]), array([2.        , 0.22075727, 0.139021  ]), array([2.01      , 0.23480405, 0.14786691]), array([2.        , 0.24885083, 0.15671281]), array([2.01      , 0.26289761, 0.16555872]), array([2.        , 0.2769444 , 0.17440462]), array([2.01      , 0.29099118, 0.18325053]), array([2.        , 0.30503796, 0.19209643]), array([2.01      , 0.31908474, 0.20094234]), array([2.00222935, 0.33      , 0.20781617]), array([2.        , 0.32686848, 0.20978824]), array([2.01      , 0.31282169, 0.21863414]), array([2.        , 0.29877491, 0.22748005]), array([2.01      , 0.28472813, 0.23632595]), array([2.        , 0.27068135, 0.24517186]), array([2.01      , 0.25663457, 0.25401776]), array([2.        , 0.24258778, 0.26286367]), array([2.01      , 0.228541  , 0.27170957]), array([2.        , 0.21449422, 0.28055548]), array([2.01      , 0.20044744, 0.28940138]), array([2.        , 0.18640066, 0.29824728]), array([2.01      , 0.17235388, 0.30709319]), array([2.        , 0.15830709, 0.31593909]), array([2.01      , 0.14426031, 0.324785  ]), array([2.        , 0.13021353, 0.3336309 ]), array([2.01      , 0.11616675, 0.34247681]), array([2.        , 0.10211997, 0.35132271]), array([2.01      , 0.08807318, 0.36016862]), array([2.        , 0.0740264 , 0.36901452]), array([2.01      , 0.05997962, 0.37786042]), array([2.        , 0.04593284, 0.38670633]), array([2.01      , 0.03188606, 0.39555223]), array([2.        , 0.01783927, 0.40439814]), array([2.01      , 0.00379249, 0.41324404]), array([ 2.        , -0.01025429,  0.42208995]), array([ 2.01      , -0.02430107,  0.43093585]), array([ 2.        , -0.03834785,  0.43978176]), array([ 2.01      , -0.05239464,  0.44862766]), array([ 2.        , -0.06644142,  0.45747356]), array([ 2.01      , -0.0804882 ,  0.46631947]), array([ 2.        , -0.09453498,  0.47516537]), array([ 2.01      , -0.10858176,  0.48401128]), array([ 2.        , -0.12262854,  0.49285718]), array([ 2.01      , -0.13667533,  0.50170309]), array([ 2.        , -0.15072211,  0.51054899]), array([ 2.01      , -0.16476889,  0.5193949 ]), array([ 2.        , -0.17881567,  0.5282408 ]), array([ 2.01      , -0.19286245,  0.53708671]), array([ 2.        , -0.20690924,  0.54593261]), array([ 2.01      , -0.22095602,  0.55477851]), array([ 2.        , -0.2350028 ,  0.56362442]), array([ 2.01      , -0.24904958,  0.57247032]), array([ 2.        , -0.26309636,  0.58131623]), array([ 2.01      , -0.27714315,  0.59016213]), array([ 2.        , -0.29118993,  0.59900804]), array([ 2.01      , -0.30523671,  0.60785394]), array([ 2.        , -0.31928349,  0.61669985]), array([ 2.00762916, -0.33      ,  0.62344852]), array([ 2.01      , -0.32666973,  0.62554575]), array([ 2.        , -0.31262295,  0.63439165]), array([ 2.01      , -0.29857616,  0.64323756]), array([ 2.        , -0.28452938,  0.65208346]), array([ 2.01      , -0.2704826 ,  0.66092937]), array([ 2.        , -0.25643582,  0.66977527]), array([ 2.01      , -0.24238904,  0.67862118]), array([ 2.        , -0.22834225,  0.68746708]), array([ 2.01      , -0.21429547,  0.69631299]), array([ 2.        , -0.20024869,  0.70515889]), array([ 2.01      , -0.18620191,  0.71400479]), array([ 2.        , -0.17215513,  0.7228507 ]), array([ 2.01      , -0.15810834,  0.7316966 ]), array([ 2.        , -0.14406156,  0.74054251]), array([ 2.01      , -0.13001478,  0.74938841]), array([ 2.        , -0.115968  ,  0.75823432]), array([ 2.01      , -0.10192122,  0.76708022]), array([ 2.        , -0.08787444,  0.77592613]), array([ 2.01      , -0.07382765,  0.78477203]), array([ 2.        , -0.05978087,  0.79361793]), array([ 2.01      , -0.04573409,  0.80246384]), array([ 2.        , -0.03168731,  0.81130974]), array([ 2.01      , -0.01764053,  0.82015565]), array([ 2.        , -0.00359374,  0.82900155]), array([2.01      , 0.01045304, 0.83784746]), array([2.        , 0.02449982, 0.84669336]), array([2.01      , 0.0385466 , 0.85553927]), array([2.        , 0.05259338, 0.86438517]), array([2.01      , 0.06664017, 0.87323108]), array([2.        , 0.08068695, 0.88207698]), array([2.01      , 0.09473373, 0.89092288]), array([2.        , 0.10878051, 0.89976879]), array([2.01      , 0.12282729, 0.90861469]), array([2.        , 0.13687407, 0.9174606 ]), array([2.01      , 0.15092086, 0.9263065 ]), array([2.        , 0.16496764, 0.93515241]), array([2.01      , 0.17901442, 0.94399831]), array([2.        , 0.1930612 , 0.95284422]), array([2.01      , 0.20710798, 0.96169012]), array([2.        , 0.22115477, 0.97053602]), array([2.01      , 0.23520155, 0.97938193]), array([2.        , 0.24924833, 0.98822783]), array([2.01      , 0.26329511, 0.99707374]), array([2.        , 0.27734189, 1.00591964]), array([2.01      , 0.29138868, 1.01476555]), array([2.        , 0.30543546, 1.02361145]), array([2.01      , 0.31948224, 1.03245736]), array([2.00251233, 0.33      , 1.03908087]), array([2.        , 0.32647098, 1.04130326]), array([2.01      , 0.3124242 , 1.05014916]), array([2.        , 0.29837742, 1.05899507]), array([2.01      , 0.28433063, 1.06784097]), array([2.        , 0.27028385, 1.07668688]), array([2.01      , 0.25623707, 1.08553278]), array([2.        , 0.24219029, 1.09437869]), array([2.01      , 0.22814351, 1.10322459]), array([2.        , 0.21409672, 1.1120705 ]), array([2.01      , 0.20004994, 1.1209164 ]), array([2.        , 0.18600316, 1.12976231]), array([2.01      , 0.17195638, 1.13860821]), array([2.        , 0.1579096 , 1.14745411]), array([2.01      , 0.14386281, 1.15630002]), array([2.        , 0.12981603, 1.16514592]), array([2.01      , 0.11576925, 1.17399183]), array([2.        , 0.10172247, 1.18283773]), array([2.01      , 0.08767569, 1.19168364]), array([2.        , 0.07362891, 1.20052954]), array([2.01      , 0.05958212, 1.20937545]), array([2.        , 0.04553534, 1.21822135]), array([2.01      , 0.03148856, 1.22706725]), array([2.        , 0.01744178, 1.23591316]), array([2.01      , 0.003395  , 1.24475906]), array([ 2.0040753 , -0.00492731,  1.25      ]), array([ 2.        , -0.01065179,  1.25360497]), array([ 2.00293795, -0.01477866,  1.25620385]), array([ 2.10312271, -0.155506  ,  1.34482633])]</t>
  </si>
  <si>
    <t>[array([2.00811317, 0.        , 0.        ]), array([2.01000000e+00, 1.95333011e-04, 1.21143734e-03]), array([2.00000000e+00, 1.23057757e-03, 7.63192874e-03]), array([2.01      , 0.00226582, 0.01405242]), array([2.        , 0.00330107, 0.02047291]), array([2.01      , 0.00433631, 0.0268934 ]), array([2.        , 0.00537156, 0.03331389]), array([2.01      , 0.0064068 , 0.03973439]), array([2.        , 0.00744204, 0.04615488]), array([2.01      , 0.00847729, 0.05257537]), array([2.        , 0.00951253, 0.05899586]), array([2.01      , 0.01054778, 0.06541635]), array([2.        , 0.01158302, 0.07183684]), array([2.01      , 0.01261827, 0.07825733]), array([2.        , 0.01365351, 0.08467783]), array([2.01      , 0.01468876, 0.09109832]), array([2.        , 0.015724  , 0.09751881]), array([2.01      , 0.01675925, 0.1039393 ]), array([2.        , 0.01779449, 0.11035979]), array([2.01      , 0.01882974, 0.11678028]), array([2.        , 0.01986498, 0.12320077]), array([2.01      , 0.02090022, 0.12962127]), array([2.        , 0.02193547, 0.13604176]), array([2.01      , 0.02297071, 0.14246225]), array([2.        , 0.02400596, 0.14888274]), array([2.01      , 0.0250412 , 0.15530323]), array([2.        , 0.02607645, 0.16172372]), array([2.01      , 0.02711169, 0.16814421]), array([2.        , 0.02814694, 0.17456471]), array([2.01      , 0.02918218, 0.1809852 ]), array([2.        , 0.03021743, 0.18740569]), array([2.01      , 0.03125267, 0.19382618]), array([2.        , 0.03228791, 0.20024667]), array([2.01      , 0.03332316, 0.20666716]), array([2.        , 0.0343584 , 0.21308765]), array([2.01      , 0.03539365, 0.21950814]), array([2.        , 0.03642889, 0.22592864]), array([2.01      , 0.03746414, 0.23234913]), array([2.        , 0.03849938, 0.23876962]), array([2.01      , 0.03953463, 0.24519011]), array([2.        , 0.04056987, 0.2516106 ]), array([2.01      , 0.04160512, 0.25803109]), array([2.        , 0.04264036, 0.26445158]), array([2.01      , 0.0436756 , 0.27087208]), array([2.        , 0.04471085, 0.27729257]), array([2.01      , 0.04574609, 0.28371306]), array([2.        , 0.04678134, 0.29013355]), array([2.01      , 0.04781658, 0.29655404]), array([2.        , 0.04885183, 0.30297453]), array([2.01      , 0.04988707, 0.30939502]), array([2.        , 0.05092232, 0.31581552]), array([2.01      , 0.05195756, 0.32223601]), array([2.        , 0.05299281, 0.3286565 ]), array([2.01      , 0.05402805, 0.33507699]), array([2.        , 0.05506329, 0.34149748]), array([2.01      , 0.05609854, 0.34791797]), array([2.        , 0.05713378, 0.35433846]), array([2.01      , 0.05816903, 0.36075896]), array([2.        , 0.05920427, 0.36717945]), array([2.01      , 0.06023952, 0.37359994]), array([2.        , 0.06127476, 0.38002043]), array([2.01      , 0.06231001, 0.38644092]), array([2.        , 0.06334525, 0.39286141]), array([2.01     , 0.0643805, 0.3992819]), array([2.        , 0.06541574, 0.4057024 ]), array([2.01      , 0.06645098, 0.41212289]), array([2.        , 0.06748623, 0.41854338]), array([2.01      , 0.06852147, 0.42496387]), array([2.        , 0.06955672, 0.43138436]), array([2.01      , 0.07059196, 0.43780485]), array([2.        , 0.07162721, 0.44422534]), array([2.01      , 0.07266245, 0.45064584]), array([2.        , 0.0736977 , 0.45706633]), array([2.01      , 0.07473294, 0.46348682]), array([2.        , 0.07576819, 0.46990731]), array([2.01      , 0.07680343, 0.4763278 ]), array([2.        , 0.07783868, 0.48274829]), array([2.01      , 0.07887392, 0.48916878]), array([2.        , 0.07990916, 0.49558928]), array([2.01      , 0.08094441, 0.50200977]), array([2.        , 0.08197965, 0.50843026]), array([2.01      , 0.0830149 , 0.51485075]), array([2.        , 0.08405014, 0.52127124]), array([2.01      , 0.08508539, 0.52769173]), array([2.        , 0.08612063, 0.53411222]), array([2.01      , 0.08715588, 0.54053271]), array([2.        , 0.08819112, 0.54695321]), array([2.01      , 0.08922637, 0.5533737 ]), array([2.        , 0.09026161, 0.55979419]), array([2.01      , 0.09129685, 0.56621468]), array([2.        , 0.0923321 , 0.57263517]), array([2.01      , 0.09336734, 0.57905566]), array([2.        , 0.09440259, 0.58547615]), array([2.01      , 0.09543783, 0.59189665]), array([2.        , 0.09647308, 0.59831714]), array([2.01      , 0.09750832, 0.60473763]), array([2.        , 0.09854357, 0.61115812]), array([2.01      , 0.09957881, 0.61757861]), array([2.        , 0.10061406, 0.6239991 ]), array([2.01      , 0.1016493 , 0.63041959]), array([2.        , 0.10268454, 0.63684009]), array([2.01      , 0.10371979, 0.64326058]), array([2.        , 0.10475503, 0.64968107]), array([2.01      , 0.10579028, 0.65610156]), array([2.        , 0.10682552, 0.66252205]), array([2.01      , 0.10786077, 0.66894254]), array([2.        , 0.10889601, 0.67536303]), array([2.01      , 0.10993126, 0.68178353]), array([2.        , 0.1109665 , 0.68820402]), array([2.01      , 0.11200175, 0.69462451]), array([2.        , 0.11303699, 0.701045  ]), array([2.01      , 0.11407223, 0.70746549]), array([2.        , 0.11510748, 0.71388598]), array([2.01      , 0.11614272, 0.72030647]), array([2.        , 0.11717797, 0.72672697]), array([2.01      , 0.11821321, 0.73314746]), array([2.        , 0.11924846, 0.73956795]), array([2.01      , 0.1202837 , 0.74598844]), array([2.        , 0.12131895, 0.75240893]), array([2.01      , 0.12235419, 0.75882942]), array([2.        , 0.12338944, 0.76524991]), array([2.01      , 0.12442468, 0.77167041]), array([2.        , 0.12545993, 0.7780909 ]), array([2.01      , 0.12649517, 0.78451139]), array([2.        , 0.12753041, 0.79093188]), array([2.01      , 0.12856566, 0.79735237]), array([2.        , 0.1296009 , 0.80377286]), array([2.01      , 0.13063615, 0.81019335]), array([2.        , 0.13167139, 0.81661385]), array([2.01      , 0.13270664, 0.82303434]), array([2.        , 0.13374188, 0.82945483]), array([2.01      , 0.13477713, 0.83587532]), array([2.        , 0.13581237, 0.84229581]), array([2.01      , 0.13684762, 0.8487163 ]), array([2.        , 0.13788286, 0.85513679]), array([2.01      , 0.1389181 , 0.86155728]), array([2.        , 0.13995335, 0.86797778]), array([2.01      , 0.14098859, 0.87439827]), array([2.        , 0.14202384, 0.88081876]), array([2.01      , 0.14305908, 0.88723925]), array([2.        , 0.14409433, 0.89365974]), array([2.01      , 0.14512957, 0.90008023]), array([2.        , 0.14616482, 0.90650072]), array([2.01      , 0.14720006, 0.91292122]), array([2.        , 0.14823531, 0.91934171]), array([2.01      , 0.14927055, 0.9257622 ]), array([2.        , 0.15030579, 0.93218269]), array([2.01      , 0.15134104, 0.93860318]), array([2.        , 0.15237628, 0.94502367]), array([2.01      , 0.15341153, 0.95144416]), array([2.        , 0.15444677, 0.95786466]), array([2.01      , 0.15548202, 0.96428515]), array([2.        , 0.15651726, 0.97070564]), array([2.01      , 0.15755251, 0.97712613]), array([2.        , 0.15858775, 0.98354662]), array([2.01      , 0.159623  , 0.98996711]), array([2.        , 0.16065824, 0.9963876 ]), array([2.01      , 0.16169348, 1.0028081 ]), array([2.        , 0.16272873, 1.00922859]), array([2.01      , 0.16376397, 1.01564908]), array([2.        , 0.16479922, 1.02206957]), array([2.01      , 0.16583446, 1.02849006]), array([2.        , 0.16686971, 1.03491055]), array([2.01      , 0.16790495, 1.04133104]), array([2.        , 0.1689402 , 1.04775154]), array([2.01      , 0.16997544, 1.05417203]), array([2.        , 0.17101069, 1.06059252]), array([2.01      , 0.17204593, 1.06701301]), array([2.        , 0.17308117, 1.0734335 ]), array([2.01      , 0.17411642, 1.07985399]), array([2.        , 0.17515166, 1.08627448]), array([2.01      , 0.17618691, 1.09269498]), array([2.        , 0.17722215, 1.09911547]), array([2.01      , 0.1782574 , 1.10553596]), array([2.        , 0.17929264, 1.11195645]), array([2.01      , 0.18032789, 1.11837694]), array([2.        , 0.18136313, 1.12479743]), array([2.01      , 0.18239838, 1.13121792]), array([2.        , 0.18343362, 1.13763842]), array([2.01      , 0.18446887, 1.14405891]), array([2.        , 0.18550411, 1.1504794 ]), array([2.01      , 0.18653935, 1.15689989]), array([2.        , 0.1875746 , 1.16332038]), array([2.01      , 0.18860984, 1.16974087]), array([2.        , 0.18964509, 1.17616136]), array([2.01      , 0.19068033, 1.18258185]), array([2.        , 0.19171558, 1.18900235]), array([2.01      , 0.19275082, 1.19542284]), array([2.        , 0.19378607, 1.20184333]), array([2.01      , 0.19482131, 1.20826382]), array([2.        , 0.19585656, 1.21468431]), array([2.01     , 0.1968918, 1.2211048]), array([2.        , 0.19792704, 1.22752529]), array([2.01      , 0.19896229, 1.23394579]), array([2.        , 0.19999753, 1.24036628]), array([2.01      , 0.20103278, 1.24678677]), array([2.00499535, 0.20155088, 1.25      ]), array([2.        , 0.20206802, 1.25320726]), array([2.00366815, 0.20244777, 1.25556239]), array([2.11983351, 0.21447372, 1.33014626])]</t>
  </si>
  <si>
    <t>[array([2.00411628, 0.        , 0.        ]), array([2.01      , 0.00248512, 0.00291508]), array([2.        , 0.00670884, 0.00786955]), array([2.01      , 0.01093256, 0.01282402]), array([2.        , 0.01515628, 0.0177785 ]), array([2.01      , 0.01938   , 0.02273297]), array([2.        , 0.02360372, 0.02768745]), array([2.01      , 0.02782744, 0.03264192]), array([2.        , 0.03205116, 0.03759639]), array([2.01      , 0.03627488, 0.04255087]), array([2.        , 0.04049861, 0.04750534]), array([2.01      , 0.04472233, 0.05245981]), array([2.        , 0.04894605, 0.05741429]), array([2.01      , 0.05316977, 0.06236876]), array([2.        , 0.05739349, 0.06732324]), array([2.01      , 0.06161721, 0.07227771]), array([2.        , 0.06584093, 0.07723218]), array([2.01      , 0.07006465, 0.08218666]), array([2.        , 0.07428837, 0.08714113]), array([2.01      , 0.07851209, 0.09209561]), array([2.        , 0.08273581, 0.09705008]), array([2.01      , 0.08695953, 0.10200455]), array([2.        , 0.09118325, 0.10695903]), array([2.01      , 0.09540697, 0.1119135 ]), array([2.        , 0.09963069, 0.11686798]), array([2.01      , 0.10385441, 0.12182245]), array([2.        , 0.10807813, 0.12677692]), array([2.01      , 0.11230185, 0.1317314 ]), array([2.        , 0.11652557, 0.13668587]), array([2.01      , 0.12074929, 0.14164034]), array([2.        , 0.12497302, 0.14659482]), array([2.01      , 0.12919674, 0.15154929]), array([2.        , 0.13342046, 0.15650377]), array([2.01      , 0.13764418, 0.16145824]), array([2.        , 0.1418679 , 0.16641271]), array([2.01      , 0.14609162, 0.17136719]), array([2.        , 0.15031534, 0.17632166]), array([2.01      , 0.15453906, 0.18127614]), array([2.        , 0.15876278, 0.18623061]), array([2.01      , 0.1629865 , 0.19118508]), array([2.        , 0.16721022, 0.19613956]), array([2.01      , 0.17143394, 0.20109403]), array([2.        , 0.17565766, 0.20604851]), array([2.01      , 0.17988138, 0.21100298]), array([2.        , 0.1841051 , 0.21595745]), array([2.01      , 0.18832882, 0.22091193]), array([2.        , 0.19255254, 0.2258664 ]), array([2.01      , 0.19677626, 0.23082088]), array([2.        , 0.20099998, 0.23577535]), array([2.01      , 0.2052237 , 0.24072982]), array([2.        , 0.20944743, 0.2456843 ]), array([2.01      , 0.21367115, 0.25063877]), array([2.        , 0.21789487, 0.25559324]), array([2.01      , 0.22211859, 0.26054772]), array([2.        , 0.22634231, 0.26550219]), array([2.01      , 0.23056603, 0.27045667]), array([2.        , 0.23478975, 0.27541114]), array([2.01      , 0.23901347, 0.28036561]), array([2.        , 0.24323719, 0.28532009]), array([2.01      , 0.24746091, 0.29027456]), array([2.        , 0.25168463, 0.29522904]), array([2.01      , 0.25590835, 0.30018351]), array([2.        , 0.26013207, 0.30513798]), array([2.01      , 0.26435579, 0.31009246]), array([2.        , 0.26857951, 0.31504693]), array([2.01      , 0.27280323, 0.32000141]), array([2.        , 0.27702695, 0.32495588]), array([2.01      , 0.28125067, 0.32991035]), array([2.        , 0.28547439, 0.33486483]), array([2.01      , 0.28969811, 0.3398193 ]), array([2.        , 0.29392184, 0.34477377]), array([2.01      , 0.29814556, 0.34972825]), array([2.        , 0.30236928, 0.35468272]), array([2.01     , 0.306593 , 0.3596372]), array([2.        , 0.31081672, 0.36459167]), array([2.01      , 0.31504044, 0.36954614]), array([2.        , 0.31926416, 0.37450062]), array([2.01      , 0.32348788, 0.37945509]), array([2.        , 0.3277116 , 0.38440957]), array([2.00541797, 0.33      , 0.38709389]), array([2.01      , 0.32806468, 0.38936404]), array([2.        , 0.32384096, 0.39431851]), array([2.01      , 0.31961724, 0.39927299]), array([2.        , 0.31539352, 0.40422746]), array([2.01      , 0.3111698 , 0.40918194]), array([2.        , 0.30694608, 0.41413641]), array([2.01      , 0.30272236, 0.41909088]), array([2.        , 0.29849864, 0.42404536]), array([2.01      , 0.29427492, 0.42899983]), array([2.        , 0.2900512 , 0.43395431]), array([2.01      , 0.28582748, 0.43890878]), array([2.        , 0.28160375, 0.44386325]), array([2.01      , 0.27738003, 0.44881773]), array([2.        , 0.27315631, 0.4537722 ]), array([2.01      , 0.26893259, 0.45872667]), array([2.        , 0.26470887, 0.46368115]), array([2.01      , 0.26048515, 0.46863562]), array([2.        , 0.25626143, 0.4735901 ]), array([2.01      , 0.25203771, 0.47854457]), array([2.        , 0.24781399, 0.48349904]), array([2.01      , 0.24359027, 0.48845352]), array([2.        , 0.23936655, 0.49340799]), array([2.01      , 0.23514283, 0.49836247]), array([2.        , 0.23091911, 0.50331694]), array([2.01      , 0.22669539, 0.50827141]), array([2.        , 0.22247167, 0.51322589]), array([2.01      , 0.21824795, 0.51818036]), array([2.        , 0.21402423, 0.52313484]), array([2.01      , 0.20980051, 0.52808931]), array([2.        , 0.20557679, 0.53304378]), array([2.01      , 0.20135307, 0.53799826]), array([2.        , 0.19712934, 0.54295273]), array([2.01      , 0.19290562, 0.5479072 ]), array([2.        , 0.1886819 , 0.55286168]), array([2.01      , 0.18445818, 0.55781615]), array([2.        , 0.18023446, 0.56277063]), array([2.01      , 0.17601074, 0.5677251 ]), array([2.        , 0.17178702, 0.57267957]), array([2.01      , 0.1675633 , 0.57763405]), array([2.        , 0.16333958, 0.58258852]), array([2.01      , 0.15911586, 0.587543  ]), array([2.        , 0.15489214, 0.59249747]), array([2.01      , 0.15066842, 0.59745194]), array([2.        , 0.1464447 , 0.60240642]), array([2.01      , 0.14222098, 0.60736089]), array([2.        , 0.13799726, 0.61231537]), array([2.01      , 0.13377354, 0.61726984]), array([2.        , 0.12954982, 0.62222431]), array([2.01      , 0.1253261 , 0.62717879]), array([2.        , 0.12110238, 0.63213326]), array([2.01      , 0.11687866, 0.63708774]), array([2.        , 0.11265493, 0.64204221]), array([2.01      , 0.10843121, 0.64699668]), array([2.        , 0.10420749, 0.65195116]), array([2.01      , 0.09998377, 0.65690563]), array([2.        , 0.09576005, 0.6618601 ]), array([2.01      , 0.09153633, 0.66681458]), array([2.        , 0.08731261, 0.67176905]), array([2.01      , 0.08308889, 0.67672353]), array([2.        , 0.07886517, 0.681678  ]), array([2.01      , 0.07464145, 0.68663247]), array([2.        , 0.07041773, 0.69158695]), array([2.01      , 0.06619401, 0.69654142]), array([2.        , 0.06197029, 0.7014959 ]), array([2.01      , 0.05774657, 0.70645037]), array([2.        , 0.05352285, 0.71140484]), array([2.01      , 0.04929913, 0.71635932]), array([2.        , 0.04507541, 0.72131379]), array([2.01      , 0.04085169, 0.72626827]), array([2.        , 0.03662797, 0.73122274]), array([2.01      , 0.03240425, 0.73617721]), array([2.        , 0.02818052, 0.74113169]), array([2.01      , 0.0239568 , 0.74608616]), array([2.        , 0.01973308, 0.75104063]), array([2.01      , 0.01550936, 0.75599511]), array([2.        , 0.01128564, 0.76094958]), array([2.01      , 0.00706192, 0.76590406]), array([2.        , 0.0028382 , 0.77085853]), array([ 2.01000000e+00, -1.38551900e-03,  7.75813004e-01]), array([ 2.        , -0.00560924,  0.78076748]), array([ 2.01      , -0.00983296,  0.78572195]), array([ 2.        , -0.01405668,  0.79067643]), array([ 2.01     , -0.0182804,  0.7956309]), array([ 2.        , -0.02250412,  0.80058537]), array([ 2.01      , -0.02672784,  0.80553985]), array([ 2.        , -0.03095156,  0.81049432]), array([ 2.01      , -0.03517528,  0.8154488 ]), array([ 2.        , -0.039399  ,  0.82040327]), array([ 2.01      , -0.04362272,  0.82535774]), array([ 2.        , -0.04784644,  0.83031222]), array([ 2.01      , -0.05207017,  0.83526669]), array([ 2.        , -0.05629389,  0.84022117]), array([ 2.01      , -0.06051761,  0.84517564]), array([ 2.        , -0.06474133,  0.85013011]), array([ 2.01      , -0.06896505,  0.85508459]), array([ 2.        , -0.07318877,  0.86003906]), array([ 2.01      , -0.07741249,  0.86499353]), array([ 2.        , -0.08163621,  0.86994801]), array([ 2.01      , -0.08585993,  0.87490248]), array([ 2.        , -0.09008365,  0.87985696]), array([ 2.01      , -0.09430737,  0.88481143]), array([ 2.        , -0.09853109,  0.8897659 ]), array([ 2.01      , -0.10275481,  0.89472038]), array([ 2.        , -0.10697853,  0.89967485]), array([ 2.01      , -0.11120225,  0.90462933]), array([ 2.        , -0.11542597,  0.9095838 ]), array([ 2.01      , -0.11964969,  0.91453827]), array([ 2.        , -0.12387341,  0.91949275]), array([ 2.01      , -0.12809713,  0.92444722]), array([ 2.        , -0.13232085,  0.9294017 ]), array([ 2.01      , -0.13654458,  0.93435617]), array([ 2.        , -0.1407683 ,  0.93931064]), array([ 2.01      , -0.14499202,  0.94426512]), array([ 2.        , -0.14921574,  0.94921959]), array([ 2.01      , -0.15343946,  0.95417406]), array([ 2.        , -0.15766318,  0.95912854]), array([ 2.01      , -0.1618869 ,  0.96408301]), array([ 2.        , -0.16611062,  0.96903749]), array([ 2.01      , -0.17033434,  0.97399196]), array([ 2.        , -0.17455806,  0.97894643]), array([ 2.01      , -0.17878178,  0.98390091]), array([ 2.        , -0.1830055 ,  0.98885538]), array([ 2.01      , -0.18722922,  0.99380986]), array([ 2.        , -0.19145294,  0.99876433]), array([ 2.01      , -0.19567666,  1.0037188 ]), array([ 2.        , -0.19990038,  1.00867328]), array([ 2.01      , -0.2041241 ,  1.01362775]), array([ 2.        , -0.20834782,  1.01858223]), array([ 2.01      , -0.21257154,  1.0235367 ]), array([ 2.        , -0.21679526,  1.02849117]), array([ 2.01      , -0.22101899,  1.03344565]), array([ 2.        , -0.22524271,  1.03840012]), array([ 2.01      , -0.22946643,  1.0433546 ]), array([ 2.        , -0.23369015,  1.04830907]), array([ 2.01      , -0.23791387,  1.05326354]), array([ 2.        , -0.24213759,  1.05821802]), array([ 2.01      , -0.24636131,  1.06317249]), array([ 2.        , -0.25058503,  1.06812696]), array([ 2.01      , -0.25480875,  1.07308144]), array([ 2.        , -0.25903247,  1.07803591]), array([ 2.01      , -0.26325619,  1.08299039]), array([ 2.        , -0.26747991,  1.08794486]), array([ 2.01      , -0.27170363,  1.09289933]), array([ 2.        , -0.27592735,  1.09785381]), array([ 2.01      , -0.28015107,  1.10280828]), array([ 2.        , -0.28437479,  1.10776276]), array([ 2.01      , -0.28859851,  1.11271723]), array([ 2.        , -0.29282223,  1.1176717 ]), array([ 2.01      , -0.29704595,  1.12262618]), array([ 2.        , -0.30126967,  1.12758065]), array([ 2.01      , -0.3054934 ,  1.13253513]), array([ 2.        , -0.30971712,  1.1374896 ]), array([ 2.01      , -0.31394084,  1.14244407]), array([ 2.        , -0.31816456,  1.14739855]), array([ 2.01      , -0.32238828,  1.15235302]), array([ 2.        , -0.326612  ,  1.15730749]), array([ 2.00802137, -0.33      ,  1.16128166]), array([ 2.01      , -0.32916428,  1.16226197]), array([ 2.        , -0.32494056,  1.16721644]), array([ 2.01      , -0.32071684,  1.17217092]), array([ 2.        , -0.31649312,  1.17712539]), array([ 2.01      , -0.3122694 ,  1.18207986]), array([ 2.        , -0.30804568,  1.18703434]), array([ 2.01      , -0.30382196,  1.19198881]), array([ 2.        , -0.29959824,  1.19694329]), array([ 2.01      , -0.29537452,  1.20189776]), array([ 2.        , -0.2911508 ,  1.20685223]), array([ 2.01      , -0.28692708,  1.21180671]), array([ 2.        , -0.28270336,  1.21676118]), array([ 2.01      , -0.27847964,  1.22171566]), array([ 2.        , -0.27425592,  1.22667013]), array([ 2.01      , -0.27003219,  1.2316246 ]), array([ 2.        , -0.26580847,  1.23657908]), array([ 2.01      , -0.26158475,  1.24153355]), array([ 2.        , -0.25736103,  1.24648803]), array([ 2.00708849, -0.25436705,  1.25      ]), array([ 2.        , -0.25736103,  1.24648803])]</t>
  </si>
  <si>
    <t>[array([2.00587671, 0.        , 0.        ]), array([2.01000000e+00, 1.78536477e-03, 5.66484979e-04]), array([2.00000000e+00, 6.11531595e-03, 1.94035117e-03]), array([2.01      , 0.01044527, 0.00331422]), array([2.        , 0.01477522, 0.00468808]), array([2.01      , 0.01910517, 0.00606195]), array([2.        , 0.02343512, 0.00743582]), array([2.01      , 0.02776507, 0.00880968]), array([2.        , 0.03209502, 0.01018355]), array([2.01      , 0.03642497, 0.01155741]), array([2.        , 0.04075493, 0.01293128]), array([2.01      , 0.04508488, 0.01430515]), array([2.        , 0.04941483, 0.01567901]), array([2.01      , 0.05374478, 0.01705288]), array([2.        , 0.05807473, 0.01842675]), array([2.01      , 0.06240468, 0.01980061]), array([2.        , 0.06673463, 0.02117448]), array([2.01      , 0.07106458, 0.02254834]), array([2.        , 0.07539453, 0.02392221]), array([2.01      , 0.07972449, 0.02529608]), array([2.        , 0.08405444, 0.02666994]), array([2.01      , 0.08838439, 0.02804381]), array([2.        , 0.09271434, 0.02941768]), array([2.01      , 0.09704429, 0.03079154]), array([2.        , 0.10137424, 0.03216541]), array([2.01      , 0.10570419, 0.03353927]), array([2.        , 0.11003414, 0.03491314]), array([2.01      , 0.1143641 , 0.03628701]), array([2.        , 0.11869405, 0.03766087]), array([2.01      , 0.123024  , 0.03903474]), array([2.        , 0.12735395, 0.0404086 ]), array([2.01      , 0.1316839 , 0.04178247]), array([2.        , 0.13601385, 0.04315634]), array([2.01     , 0.1403438, 0.0445302]), array([2.        , 0.14467375, 0.04590407]), array([2.01      , 0.1490037 , 0.04727794]), array([2.        , 0.15333366, 0.0486518 ]), array([2.01      , 0.15766361, 0.05002567]), array([2.        , 0.16199356, 0.05139953]), array([2.01      , 0.16632351, 0.0527734 ]), array([2.        , 0.17065346, 0.05414727]), array([2.01      , 0.17498341, 0.05552113]), array([2.        , 0.17931336, 0.056895  ]), array([2.01      , 0.18364331, 0.05826887]), array([2.        , 0.18797327, 0.05964273]), array([2.01      , 0.19230322, 0.0610166 ]), array([2.        , 0.19663317, 0.06239046]), array([2.01      , 0.20096312, 0.06376433]), array([2.        , 0.20529307, 0.0651382 ]), array([2.01      , 0.20962302, 0.06651206]), array([2.        , 0.21395297, 0.06788593]), array([2.01      , 0.21828292, 0.06925979]), array([2.        , 0.22261287, 0.07063366]), array([2.01      , 0.22694283, 0.07200753]), array([2.        , 0.23127278, 0.07338139]), array([2.01      , 0.23560273, 0.07475526]), array([2.        , 0.23993268, 0.07612913]), array([2.01      , 0.24426263, 0.07750299]), array([2.        , 0.24859258, 0.07887686]), array([2.01      , 0.25292253, 0.08025072]), array([2.        , 0.25725248, 0.08162459]), array([2.01      , 0.26158244, 0.08299846]), array([2.        , 0.26591239, 0.08437232]), array([2.01      , 0.27024234, 0.08574619]), array([2.        , 0.27457229, 0.08712006]), array([2.01      , 0.27890224, 0.08849392]), array([2.        , 0.28323219, 0.08986779]), array([2.01      , 0.28756214, 0.09124165]), array([2.        , 0.29189209, 0.09261552]), array([2.01      , 0.29622204, 0.09398939]), array([2.        , 0.300552  , 0.09536325]), array([2.01      , 0.30488195, 0.09673712]), array([2.        , 0.3092119 , 0.09811098]), array([2.01      , 0.31354185, 0.09948485]), array([2.        , 0.3178718 , 0.10085872]), array([2.01      , 0.32220175, 0.10223258]), array([2.        , 0.3265317 , 0.10360645]), array([2.00801001, 0.33      , 0.10470692]), array([2.01      , 0.32913835, 0.10498032]), array([2.        , 0.32480839, 0.10635418]), array([2.01      , 0.32047844, 0.10772805]), array([2.        , 0.31614849, 0.10910191]), array([2.01      , 0.31181854, 0.11047578]), array([2.        , 0.30748859, 0.11184965]), array([2.01      , 0.30315864, 0.11322351]), array([2.        , 0.29882869, 0.11459738]), array([2.01      , 0.29449874, 0.11597125]), array([2.        , 0.29016879, 0.11734511]), array([2.01      , 0.28583883, 0.11871898]), array([2.        , 0.28150888, 0.12009284]), array([2.01      , 0.27717893, 0.12146671]), array([2.        , 0.27284898, 0.12284058]), array([2.01      , 0.26851903, 0.12421444]), array([2.        , 0.26418908, 0.12558831]), array([2.01      , 0.25985913, 0.12696217]), array([2.        , 0.25552918, 0.12833604]), array([2.01      , 0.25119922, 0.12970991]), array([2.        , 0.24686927, 0.13108377]), array([2.01      , 0.24253932, 0.13245764]), array([2.        , 0.23820937, 0.13383151]), array([2.01      , 0.23387942, 0.13520537]), array([2.        , 0.22954947, 0.13657924]), array([2.01      , 0.22521952, 0.1379531 ]), array([2.        , 0.22088957, 0.13932697]), array([2.01      , 0.21655962, 0.14070084]), array([2.        , 0.21222966, 0.1420747 ]), array([2.01      , 0.20789971, 0.14344857]), array([2.        , 0.20356976, 0.14482244]), array([2.01      , 0.19923981, 0.1461963 ]), array([2.        , 0.19490986, 0.14757017]), array([2.01      , 0.19057991, 0.14894403]), array([2.        , 0.18624996, 0.1503179 ]), array([2.01      , 0.18192001, 0.15169177]), array([2.        , 0.17759005, 0.15306563]), array([2.01     , 0.1732601, 0.1544395]), array([2.        , 0.16893015, 0.15581336]), array([2.01      , 0.1646002 , 0.15718723]), array([2.        , 0.16027025, 0.1585611 ]), array([2.01      , 0.1559403 , 0.15993496]), array([2.        , 0.15161035, 0.16130883]), array([2.01     , 0.1472804, 0.1626827]), array([2.        , 0.14295045, 0.16405656]), array([2.01      , 0.13862049, 0.16543043]), array([2.        , 0.13429054, 0.16680429]), array([2.01      , 0.12996059, 0.16817816]), array([2.        , 0.12563064, 0.16955203]), array([2.01      , 0.12130069, 0.17092589]), array([2.        , 0.11697074, 0.17229976]), array([2.01      , 0.11264079, 0.17367363]), array([2.        , 0.10831084, 0.17504749]), array([2.01      , 0.10398088, 0.17642136]), array([2.        , 0.09965093, 0.17779522]), array([2.01      , 0.09532098, 0.17916909]), array([2.        , 0.09099103, 0.18054296]), array([2.01      , 0.08666108, 0.18191682]), array([2.        , 0.08233113, 0.18329069]), array([2.01      , 0.07800118, 0.18466455]), array([2.        , 0.07367123, 0.18603842]), array([2.01      , 0.06934128, 0.18741229]), array([2.        , 0.06501132, 0.18878615]), array([2.01      , 0.06068137, 0.19016002]), array([2.        , 0.05635142, 0.19153389]), array([2.01      , 0.05202147, 0.19290775]), array([2.        , 0.04769152, 0.19428162]), array([2.01      , 0.04336157, 0.19565548]), array([2.        , 0.03903162, 0.19702935]), array([2.01      , 0.03470167, 0.19840322]), array([2.        , 0.03037171, 0.19977708]), array([2.01      , 0.02604176, 0.20115095]), array([2.        , 0.02171181, 0.20252482]), array([2.01      , 0.01738186, 0.20389868]), array([2.        , 0.01305191, 0.20527255]), array([2.01      , 0.00872196, 0.20664641]), array([2.        , 0.00439201, 0.20802028]), array([2.01000000e+00, 6.20561517e-05, 2.09394146e-01]), array([ 2.        , -0.0042679 ,  0.21076801]), array([ 2.01      , -0.00859785,  0.21214188]), array([ 2.        , -0.0129278 ,  0.21351575]), array([ 2.01      , -0.01725775,  0.21488961]), array([ 2.        , -0.0215877 ,  0.21626348]), array([ 2.01      , -0.02591765,  0.21763734]), array([ 2.        , -0.0302476 ,  0.21901121]), array([ 2.01      , -0.03457755,  0.22038508]), array([ 2.        , -0.0389075 ,  0.22175894]), array([ 2.01      , -0.04323746,  0.22313281]), array([ 2.        , -0.04756741,  0.22450667]), array([ 2.01      , -0.05189736,  0.22588054]), array([ 2.        , -0.05622731,  0.22725441]), array([ 2.01      , -0.06055726,  0.22862827]), array([ 2.        , -0.06488721,  0.23000214]), array([ 2.01      , -0.06921716,  0.23137601]), array([ 2.        , -0.07354711,  0.23274987]), array([ 2.01      , -0.07787707,  0.23412374]), array([ 2.        , -0.08220702,  0.2354976 ]), array([ 2.01      , -0.08653697,  0.23687147]), array([ 2.        , -0.09086692,  0.23824534]), array([ 2.01      , -0.09519687,  0.2396192 ]), array([ 2.        , -0.09952682,  0.24099307]), array([ 2.01      , -0.10385677,  0.24236694]), array([ 2.        , -0.10818672,  0.2437408 ]), array([ 2.01      , -0.11251667,  0.24511467]), array([ 2.        , -0.11684663,  0.24648853]), array([ 2.01      , -0.12117658,  0.2478624 ]), array([ 2.        , -0.12550653,  0.24923627]), array([ 2.01      , -0.12983648,  0.25061013]), array([ 2.        , -0.13416643,  0.251984  ]), array([ 2.01      , -0.13849638,  0.25335786]), array([ 2.        , -0.14282633,  0.25473173]), array([ 2.01      , -0.14715628,  0.2561056 ]), array([ 2.        , -0.15148624,  0.25747946]), array([ 2.01      , -0.15581619,  0.25885333]), array([ 2.        , -0.16014614,  0.2602272 ]), array([ 2.01      , -0.16447609,  0.26160106]), array([ 2.        , -0.16880604,  0.26297493]), array([ 2.01      , -0.17313599,  0.26434879]), array([ 2.        , -0.17746594,  0.26572266]), array([ 2.01      , -0.18179589,  0.26709653]), array([ 2.        , -0.18612584,  0.26847039]), array([ 2.01      , -0.1904558 ,  0.26984426]), array([ 2.        , -0.19478575,  0.27121813]), array([ 2.01      , -0.1991157 ,  0.27259199]), array([ 2.        , -0.20344565,  0.27396586]), array([ 2.01      , -0.2077756 ,  0.27533972]), array([ 2.        , -0.21210555,  0.27671359]), array([ 2.01      , -0.2164355 ,  0.27808746]), array([ 2.        , -0.22076545,  0.27946132]), array([ 2.01      , -0.22509541,  0.28083519]), array([ 2.        , -0.22942536,  0.28220905]), array([ 2.01      , -0.23375531,  0.28358292]), array([ 2.        , -0.23808526,  0.28495679]), array([ 2.01      , -0.24241521,  0.28633065]), array([ 2.        , -0.24674516,  0.28770452]), array([ 2.01      , -0.25107511,  0.28907839]), array([ 2.        , -0.25540506,  0.29045225]), array([ 2.01      , -0.25973501,  0.29182612]), array([ 2.        , -0.26406497,  0.29319998]), array([ 2.01      , -0.26839492,  0.29457385]), array([ 2.        , -0.27272487,  0.29594772]), array([ 2.01      , -0.27705482,  0.29732158]), array([ 2.        , -0.28138477,  0.29869545]), array([ 2.01      , -0.28571472,  0.30006932]), array([ 2.        , -0.29004467,  0.30144318]), array([ 2.01      , -0.29437462,  0.30281705]), array([ 2.        , -0.29870458,  0.30419091]), array([ 2.01      , -0.30303453,  0.30556478]), array([ 2.        , -0.30736448,  0.30693865]), array([ 2.01      , -0.31169443,  0.30831251]), array([ 2.        , -0.31602438,  0.30968638]), array([ 2.01      , -0.32035433,  0.31106024]), array([ 2.        , -0.32468428,  0.31243411]), array([ 2.01      , -0.32901423,  0.31380798]), array([ 2.00772338, -0.33      ,  0.31412075]), array([ 2.        , -0.32665582,  0.31518184]), array([ 2.01      , -0.32232586,  0.31655571]), array([ 2.        , -0.31799591,  0.31792958]), array([ 2.01      , -0.31366596,  0.31930344]), array([ 2.        , -0.30933601,  0.32067731]), array([ 2.01      , -0.30500606,  0.32205117]), array([ 2.        , -0.30067611,  0.32342504]), array([ 2.01      , -0.29634616,  0.32479891]), array([ 2.        , -0.29201621,  0.32617277]), array([ 2.01      , -0.28768625,  0.32754664]), array([ 2.        , -0.2833563 ,  0.32892051]), array([ 2.01      , -0.27902635,  0.33029437]), array([ 2.        , -0.2746964 ,  0.33166824]), array([ 2.01      , -0.27036645,  0.3330421 ]), array([ 2.        , -0.2660365 ,  0.33441597]), array([ 2.01      , -0.26170655,  0.33578984]), array([ 2.       , -0.2573766,  0.3371637]), array([ 2.01      , -0.25304665,  0.33853757]), array([ 2.        , -0.24871669,  0.33991143]), array([ 2.01      , -0.24438674,  0.3412853 ]), array([ 2.        , -0.24005679,  0.34265917]), array([ 2.01      , -0.23572684,  0.34403303]), array([ 2.        , -0.23139689,  0.3454069 ]), array([ 2.01      , -0.22706694,  0.34678077]), array([ 2.        , -0.22273699,  0.34815463]), array([ 2.01      , -0.21840704,  0.3495285 ]), array([ 2.        , -0.21407708,  0.35090236]), array([ 2.01      , -0.20974713,  0.35227623]), array([ 2.        , -0.20541718,  0.3536501 ]), array([ 2.01      , -0.20108723,  0.35502396]), array([ 2.        , -0.19675728,  0.35639783]), array([ 2.01      , -0.19242733,  0.3577717 ]), array([ 2.        , -0.18809738,  0.35914556]), array([ 2.01      , -0.18376743,  0.36051943]), array([ 2.        , -0.17943748,  0.36189329]), array([ 2.01      , -0.17510752,  0.36326716]), array([ 2.        , -0.17077757,  0.36464103]), array([ 2.01      , -0.16644762,  0.36601489]), array([ 2.        , -0.16211767,  0.36738876]), array([ 2.01      , -0.15778772,  0.36876262]), array([ 2.        , -0.15345777,  0.37013649]), array([ 2.01      , -0.14912782,  0.37151036]), array([ 2.        , -0.14479787,  0.37288422]), array([ 2.01      , -0.14046791,  0.37425809]), array([ 2.        , -0.13613796,  0.37563196]), array([ 2.01      , -0.13180801,  0.37700582]), array([ 2.        , -0.12747806,  0.37837969]), array([ 2.01      , -0.12314811,  0.37975355]), array([ 2.        , -0.11881816,  0.38112742]), array([ 2.01      , -0.11448821,  0.38250129]), array([ 2.        , -0.11015826,  0.38387515]), array([ 2.01      , -0.10582831,  0.38524902]), array([ 2.        , -0.10149835,  0.38662289]), array([ 2.01      , -0.0971684 ,  0.38799675]), array([ 2.        , -0.09283845,  0.38937062]), array([ 2.01      , -0.0885085 ,  0.39074448]), array([ 2.        , -0.08417855,  0.39211835]), array([ 2.01      , -0.0798486 ,  0.39349222]), array([ 2.        , -0.07551865,  0.39486608]), array([ 2.01      , -0.0711887 ,  0.39623995]), array([ 2.        , -0.06685874,  0.39761381]), array([ 2.01      , -0.06252879,  0.39898768]), array([ 2.        , -0.05819884,  0.40036155]), array([ 2.01      , -0.05386889,  0.40173541]), array([ 2.        , -0.04953894,  0.40310928]), array([ 2.01      , -0.04520899,  0.40448315]), array([ 2.        , -0.04087904,  0.40585701]), array([ 2.01      , -0.03654909,  0.40723088]), array([ 2.        , -0.03221914,  0.40860474]), array([ 2.01      , -0.02788918,  0.40997861]), array([ 2.        , -0.02355923,  0.41135248]), array([ 2.01      , -0.01922928,  0.41272634]), array([ 2.        , -0.01489933,  0.41410021]), array([ 2.01      , -0.01056938,  0.41547408]), array([ 2.        , -0.00623943,  0.41684794]), array([ 2.01000000e+00, -1.90947707e-03,  4.18221808e-01]), array([2.        , 0.00242047, 0.41959567]), array([2.01      , 0.00675043, 0.42096954]), array([2.        , 0.01108038, 0.42234341]), array([2.01      , 0.01541033, 0.42371727]), array([2.        , 0.01974028, 0.42509114]), array([2.01      , 0.02407023, 0.42646501]), array([2.        , 0.02840018, 0.42783887]), array([2.01      , 0.03273013, 0.42921274]), array([2.        , 0.03706008, 0.4305866 ]), array([2.01      , 0.04139003, 0.43196047]), array([2.        , 0.04571999, 0.43333434]), array([2.01      , 0.05004994, 0.4347082 ]), array([2.        , 0.05437989, 0.43608207]), array([2.01      , 0.05870984, 0.43745593]), array([2.        , 0.06303979, 0.4388298 ]), array([2.01      , 0.06736974, 0.44020367]), array([2.        , 0.07169969, 0.44157753]), array([2.01      , 0.07602964, 0.4429514 ]), array([2.        , 0.0803596 , 0.44432527]), array([2.01      , 0.08468955, 0.44569913]), array([2.       , 0.0890195, 0.447073 ]), array([2.01      , 0.09334945, 0.44844686]), array([2.        , 0.0976794 , 0.44982073]), array([2.01      , 0.10200935, 0.4511946 ]), array([2.        , 0.1063393 , 0.45256846]), array([2.01      , 0.11066925, 0.45394233]), array([2.       , 0.1149992, 0.4553162]), array([2.01      , 0.11932916, 0.45669006]), array([2.        , 0.12365911, 0.45806393]), array([2.01      , 0.12798906, 0.45943779]), array([2.        , 0.13231901, 0.46081166]), array([2.01      , 0.13664896, 0.46218553]), array([2.        , 0.14097891, 0.46355939]), array([2.01      , 0.14530886, 0.46493326]), array([2.        , 0.14963881, 0.46630712]), array([2.01      , 0.15396877, 0.46768099]), array([2.        , 0.15829872, 0.46905486]), array([2.01      , 0.16262867, 0.47042872]), array([2.        , 0.16695862, 0.47180259]), array([2.01      , 0.17128857, 0.47317646]), array([2.        , 0.17561852, 0.47455032]), array([2.01      , 0.17994847, 0.47592419]), array([2.        , 0.18427842, 0.47729805]), array([2.01      , 0.18860837, 0.47867192]), array([2.        , 0.19293833, 0.48004579]), array([2.01      , 0.19726828, 0.48141965]), array([2.        , 0.20159823, 0.48279352]), array([2.01      , 0.20592818, 0.48416739]), array([2.        , 0.21025813, 0.48554125]), array([2.01      , 0.21458808, 0.48691512]), array([2.        , 0.21891803, 0.48828898]), array([2.01      , 0.22324798, 0.48966285]), array([2.        , 0.22757794, 0.49103672]), array([2.01      , 0.23190789, 0.49241058]), array([2.        , 0.23623784, 0.49378445]), array([2.01      , 0.24056779, 0.49515831]), array([2.        , 0.24489774, 0.49653218]), array([2.01      , 0.24922769, 0.49790605]), array([2.        , 0.25355764, 0.49927991]), array([2.01      , 0.25788759, 0.50065378]), array([2.        , 0.26221754, 0.50202765]), array([2.01      , 0.2665475 , 0.50340151]), array([2.        , 0.27087745, 0.50477538]), array([2.01      , 0.2752074 , 0.50614924]), array([2.        , 0.27953735, 0.50752311]), array([2.01      , 0.2838673 , 0.50889698]), array([2.        , 0.28819725, 0.51027084]), array([2.01      , 0.2925272 , 0.51164471]), array([2.        , 0.29685715, 0.51301858]), array([2.01      , 0.30118711, 0.51439244]), array([2.        , 0.30551706, 0.51576631]), array([2.01      , 0.30984701, 0.51714017]), array([2.        , 0.31417696, 0.51851404]), array([2.01      , 0.31850691, 0.51988791]), array([2.        , 0.32283686, 0.52126177]), array([2.01      , 0.32716681, 0.52263564]), array([2.00345677, 0.33      , 0.52353459]), array([2.        , 0.32850324, 0.5240095 ]), array([2.01      , 0.32417329, 0.52538337]), array([2.        , 0.31984333, 0.52675724]), array([2.01      , 0.31551338, 0.5281311 ]), array([2.        , 0.31118343, 0.52950497]), array([2.01      , 0.30685348, 0.53087884]), array([2.        , 0.30252353, 0.5322527 ]), array([2.01      , 0.29819358, 0.53362657]), array([2.        , 0.29386363, 0.53500043]), array([2.01      , 0.28953368, 0.5363743 ]), array([2.        , 0.28520372, 0.53774817]), array([2.01      , 0.28087377, 0.53912203]), array([2.        , 0.27654382, 0.5404959 ]), array([2.01      , 0.27221387, 0.54186977]), array([2.        , 0.26788392, 0.54324363]), array([2.01      , 0.26355397, 0.5446175 ]), array([2.        , 0.25922402, 0.54599136]), array([2.01      , 0.25489407, 0.54736523]), array([2.        , 0.25056412, 0.5487391 ]), array([2.01      , 0.24623416, 0.55011296]), array([2.        , 0.24190421, 0.55148683]), array([2.01      , 0.23757426, 0.55286069]), array([2.        , 0.23324431, 0.55423456]), array([2.01      , 0.22891436, 0.55560843]), array([2.        , 0.22458441, 0.55698229]), array([2.01      , 0.22025446, 0.55835616]), array([2.        , 0.21592451, 0.55973003]), array([2.01      , 0.21159455, 0.56110389]), array([2.        , 0.2072646 , 0.56247776]), array([2.01      , 0.20293465, 0.56385162]), array([2.        , 0.1986047 , 0.56522549]), array([2.01      , 0.19427475, 0.56659936]), array([2.        , 0.1899448 , 0.56797322]), array([2.01      , 0.18561485, 0.56934709]), array([2.        , 0.1812849 , 0.57072096]), array([2.01      , 0.17695495, 0.57209482]), array([2.        , 0.17262499, 0.57346869]), array([2.01      , 0.16829504, 0.57484255]), array([2.        , 0.16396509, 0.57621642]), array([2.01      , 0.15963514, 0.57759029]), array([2.        , 0.15530519, 0.57896415]), array([2.01      , 0.15097524, 0.58033802]), array([2.        , 0.14664529, 0.58171188]), array([2.01      , 0.14231534, 0.58308575]), array([2.        , 0.13798538, 0.58445962]), array([2.01      , 0.13365543, 0.58583348]), array([2.        , 0.12932548, 0.58720735]), array([2.01      , 0.12499553, 0.58858122]), array([2.        , 0.12066558, 0.58995508]), array([2.01      , 0.11633563, 0.59132895]), array([2.        , 0.11200568, 0.59270281]), array([2.01      , 0.10767573, 0.59407668]), array([2.        , 0.10334578, 0.59545055]), array([2.01      , 0.09901582, 0.59682441]), array([2.        , 0.09468587, 0.59819828]), array([2.01      , 0.09035592, 0.59957215]), array([2.        , 0.08602597, 0.60094601]), array([2.01      , 0.08169602, 0.60231988]), array([2.        , 0.07736607, 0.60369374]), array([2.01      , 0.07303612, 0.60506761]), array([2.        , 0.06870617, 0.60644148]), array([2.01      , 0.06437621, 0.60781534]), array([2.        , 0.06004626, 0.60918921]), array([2.01      , 0.05571631, 0.61056308]), array([2.        , 0.05138636, 0.61193694]), array([2.01      , 0.04705641, 0.61331081]), array([2.        , 0.04272646, 0.61468467]), array([2.01      , 0.03839651, 0.61605854]), array([2.        , 0.03406656, 0.61743241]), array([2.01      , 0.02973661, 0.61880627]), array([2.        , 0.02540665, 0.62018014]), array([2.01     , 0.0210767, 0.621554 ]), array([2.        , 0.01674675, 0.62292787]), array([2.01      , 0.0124168 , 0.62430174]), array([2.        , 0.00808685, 0.6256756 ]), array([2.01      , 0.0037569 , 0.62704947]), array([ 2.00000000e+00, -5.73053181e-04,  6.28423336e-01]), array([ 2.01     , -0.004903 ,  0.6297972]), array([ 2.        , -0.00923296,  0.63117107]), array([ 2.01      , -0.01356291,  0.63254493]), array([ 2.        , -0.01789286,  0.6339188 ]), array([ 2.01      , -0.02222281,  0.63529267]), array([ 2.        , -0.02655276,  0.63666653]), array([ 2.01      , -0.03088271,  0.6380404 ]), array([ 2.        , -0.03521266,  0.63941427]), array([ 2.01      , -0.03954261,  0.64078813]), array([ 2.        , -0.04387256,  0.642162  ]), array([ 2.01      , -0.04820252,  0.64353586]), array([ 2.        , -0.05253247,  0.64490973]), array([ 2.01      , -0.05686242,  0.6462836 ]), array([ 2.        , -0.06119237,  0.64765746]), array([ 2.01      , -0.06552232,  0.64903133]), array([ 2.        , -0.06985227,  0.65040519]), array([ 2.01      , -0.07418222,  0.65177906]), array([ 2.        , -0.07851217,  0.65315293]), array([ 2.01      , -0.08284213,  0.65452679]), array([ 2.        , -0.08717208,  0.65590066]), array([ 2.01      , -0.09150203,  0.65727453]), array([ 2.        , -0.09583198,  0.65864839]), array([ 2.01      , -0.10016193,  0.66002226]), array([ 2.        , -0.10449188,  0.66139612]), array([ 2.01      , -0.10882183,  0.66276999]), array([ 2.        , -0.11315178,  0.66414386]), array([ 2.01      , -0.11748173,  0.66551772]), array([ 2.        , -0.12181169,  0.66689159]), array([ 2.01      , -0.12614164,  0.66826546]), array([ 2.        , -0.13047159,  0.66963932]), array([ 2.01      , -0.13480154,  0.67101319]), array([ 2.        , -0.13913149,  0.67238705]), array([ 2.01      , -0.14346144,  0.67376092]), array([ 2.        , -0.14779139,  0.67513479]), array([ 2.01      , -0.15212134,  0.67650865]), array([ 2.        , -0.1564513 ,  0.67788252]), array([ 2.01      , -0.16078125,  0.67925638]), array([ 2.        , -0.1651112 ,  0.68063025]), array([ 2.01      , -0.16944115,  0.68200412]), array([ 2.        , -0.1737711 ,  0.68337798]), array([ 2.01      , -0.17810105,  0.68475185]), array([ 2.        , -0.182431  ,  0.68612572]), array([ 2.01      , -0.18676095,  0.68749958]), array([ 2.        , -0.19109091,  0.68887345]), array([ 2.01      , -0.19542086,  0.69024731]), array([ 2.        , -0.19975081,  0.69162118]), array([ 2.01      , -0.20408076,  0.69299505]), array([ 2.        , -0.20841071,  0.69436891]), array([ 2.01      , -0.21274066,  0.69574278]), array([ 2.        , -0.21707061,  0.69711665]), array([ 2.01      , -0.22140056,  0.69849051]), array([ 2.        , -0.22573051,  0.69986438]), array([ 2.01      , -0.23006047,  0.70123824]), array([ 2.        , -0.23439042,  0.70261211]), array([ 2.01      , -0.23872037,  0.70398598]), array([ 2.        , -0.24305032,  0.70535984]), array([ 2.01      , -0.24738027,  0.70673371]), array([ 2.        , -0.25171022,  0.70810757]), array([ 2.01      , -0.25604017,  0.70948144]), array([ 2.        , -0.26037012,  0.71085531]), array([ 2.01      , -0.26470008,  0.71222917]), array([ 2.        , -0.26903003,  0.71360304]), array([ 2.01      , -0.27335998,  0.71497691]), array([ 2.        , -0.27768993,  0.71635077]), array([ 2.01      , -0.28201988,  0.71772464]), array([ 2.        , -0.28634983,  0.7190985 ]), array([ 2.01      , -0.29067978,  0.72047237]), array([ 2.        , -0.29500973,  0.72184624]), array([ 2.01      , -0.29933968,  0.7232201 ]), array([ 2.        , -0.30366964,  0.72459397]), array([ 2.01      , -0.30799959,  0.72596784]), array([ 2.        , -0.31232954,  0.7273417 ]), array([ 2.01      , -0.31665949,  0.72871557]), array([ 2.        , -0.32098944,  0.73008943]), array([ 2.01      , -0.32531939,  0.7314633 ]), array([ 2.        , -0.32964934,  0.73283717]), array([ 2.00080984, -0.33      ,  0.73294843]), array([ 2.01      , -0.32602071,  0.73421103]), array([ 2.        , -0.32169075,  0.7355849 ]), array([ 2.01      , -0.3173608 ,  0.73695876]), array([ 2.        , -0.31303085,  0.73833263]), array([ 2.01     , -0.3087009,  0.7397065]), array([ 2.        , -0.30437095,  0.74108036]), array([ 2.01      , -0.300041  ,  0.74245423]), array([ 2.        , -0.29571105,  0.7438281 ]), array([ 2.01      , -0.2913811 ,  0.74520196]), array([ 2.        , -0.28705115,  0.74657583]), array([ 2.01      , -0.28272119,  0.74794969]), array([ 2.        , -0.27839124,  0.74932356]), array([ 2.01      , -0.27406129,  0.75069743]), array([ 2.        , -0.26973134,  0.75207129]), array([ 2.01      , -0.26540139,  0.75344516]), array([ 2.        , -0.26107144,  0.75481903]), array([ 2.01      , -0.25674149,  0.75619289]), array([ 2.        , -0.25241154,  0.75756676]), array([ 2.01      , -0.24808158,  0.75894062]), array([ 2.        , -0.24375163,  0.76031449]), array([ 2.01      , -0.23942168,  0.76168836]), array([ 2.        , -0.23509173,  0.76306222]), array([ 2.01      , -0.23076178,  0.76443609]), array([ 2.        , -0.22643183,  0.76580995]), array([ 2.01      , -0.22210188,  0.76718382]), array([ 2.        , -0.21777193,  0.76855769]), array([ 2.01      , -0.21344198,  0.76993155]), array([ 2.        , -0.20911202,  0.77130542]), array([ 2.01      , -0.20478207,  0.77267929]), array([ 2.        , -0.20045212,  0.77405315]), array([ 2.01      , -0.19612217,  0.77542702]), array([ 2.        , -0.19179222,  0.77680088]), array([ 2.01      , -0.18746227,  0.77817475]), array([ 2.        , -0.18313232,  0.77954862]), array([ 2.01      , -0.17880237,  0.78092248]), array([ 2.        , -0.17447241,  0.78229635]), array([ 2.01      , -0.17014246,  0.78367022]), array([ 2.        , -0.16581251,  0.78504408]), array([ 2.01      , -0.16148256,  0.78641795]), array([ 2.        , -0.15715261,  0.78779181]), array([ 2.01      , -0.15282266,  0.78916568]), array([ 2.        , -0.14849271,  0.79053955]), array([ 2.01      , -0.14416276,  0.79191341]), array([ 2.        , -0.13983281,  0.79328728]), array([ 2.01      , -0.13550285,  0.79466114]), array([ 2.        , -0.1311729 ,  0.79603501]), array([ 2.01      , -0.12684295,  0.79740888]), array([ 2.        , -0.122513  ,  0.79878274]), array([ 2.01      , -0.11818305,  0.80015661]), array([ 2.        , -0.1138531 ,  0.80153048]), array([ 2.01      , -0.10952315,  0.80290434]), array([ 2.        , -0.1051932 ,  0.80427821]), array([ 2.01      , -0.10086324,  0.80565207]), array([ 2.        , -0.09653329,  0.80702594]), array([ 2.01      , -0.09220334,  0.80839981]), array([ 2.        , -0.08787339,  0.80977367]), array([ 2.01      , -0.08354344,  0.81114754]), array([ 2.        , -0.07921349,  0.81252141]), array([ 2.01      , -0.07488354,  0.81389527]), array([ 2.        , -0.07055359,  0.81526914]), array([ 2.01      , -0.06622364,  0.816643  ]), array([ 2.        , -0.06189368,  0.81801687]), array([ 2.01      , -0.05756373,  0.81939074]), array([ 2.        , -0.05323378,  0.8207646 ]), array([ 2.01      , -0.04890383,  0.82213847]), array([ 2.        , -0.04457388,  0.82351234]), array([ 2.01      , -0.04024393,  0.8248862 ]), array([ 2.        , -0.03591398,  0.82626007]), array([ 2.01      , -0.03158403,  0.82763393]), array([ 2.        , -0.02725407,  0.8290078 ]), array([ 2.01      , -0.02292412,  0.83038167]), array([ 2.        , -0.01859417,  0.83175553]), array([ 2.01      , -0.01426422,  0.8331294 ]), array([ 2.        , -0.00993427,  0.83450326]), array([ 2.01      , -0.00560432,  0.83587713]), array([ 2.00000000e+00, -1.27436774e-03,  8.37250997e-01]), array([2.01      , 0.00305558, 0.83862486]), array([2.        , 0.00738553, 0.83999873]), array([2.01      , 0.01171549, 0.8413726 ]), array([2.        , 0.01604544, 0.84274646]), array([2.01      , 0.02037539, 0.84412033]), array([2.        , 0.02470534, 0.84549419]), array([2.01      , 0.02903529, 0.84686806]), array([2.        , 0.03336524, 0.84824193]), array([2.01      , 0.03769519, 0.84961579]), array([2.        , 0.04202514, 0.85098966]), array([2.01      , 0.0463551 , 0.85236353]), array([2.        , 0.05068505, 0.85373739]), array([2.01      , 0.055015  , 0.85511126]), array([2.        , 0.05934495, 0.85648512]), array([2.01      , 0.0636749 , 0.85785899]), array([2.        , 0.06800485, 0.85923286]), array([2.01      , 0.0723348 , 0.86060672]), array([2.        , 0.07666475, 0.86198059]), array([2.01      , 0.0809947 , 0.86335445]), array([2.        , 0.08532466, 0.86472832]), array([2.01      , 0.08965461, 0.86610219]), array([2.        , 0.09398456, 0.86747605]), array([2.01      , 0.09831451, 0.86884992]), array([2.        , 0.10264446, 0.87022379]), array([2.01      , 0.10697441, 0.87159765]), array([2.        , 0.11130436, 0.87297152]), array([2.01      , 0.11563431, 0.87434538]), array([2.        , 0.11996427, 0.87571925]), array([2.01      , 0.12429422, 0.87709312]), array([2.        , 0.12862417, 0.87846698]), array([2.01      , 0.13295412, 0.87984085]), array([2.        , 0.13728407, 0.88121472]), array([2.01      , 0.14161402, 0.88258858]), array([2.        , 0.14594397, 0.88396245]), array([2.01      , 0.15027392, 0.88533631]), array([2.        , 0.15460387, 0.88671018]), array([2.01      , 0.15893383, 0.88808405]), array([2.        , 0.16326378, 0.88945791]), array([2.01      , 0.16759373, 0.89083178]), array([2.        , 0.17192368, 0.89220564]), array([2.01      , 0.17625363, 0.89357951]), array([2.        , 0.18058358, 0.89495338]), array([2.01      , 0.18491353, 0.89632724]), array([2.        , 0.18924348, 0.89770111]), array([2.01      , 0.19357344, 0.89907498]), array([2.        , 0.19790339, 0.90044884]), array([2.01      , 0.20223334, 0.90182271]), array([2.        , 0.20656329, 0.90319657]), array([2.01      , 0.21089324, 0.90457044]), array([2.        , 0.21522319, 0.90594431]), array([2.01      , 0.21955314, 0.90731817]), array([2.        , 0.22388309, 0.90869204]), array([2.01      , 0.22821304, 0.91006591]), array([2.        , 0.232543  , 0.91143977]), array([2.01      , 0.23687295, 0.91281364]), array([2.       , 0.2412029, 0.9141875]), array([2.01      , 0.24553285, 0.91556137]), array([2.        , 0.2498628 , 0.91693524]), array([2.01      , 0.25419275, 0.9183091 ]), array([2.        , 0.2585227 , 0.91968297]), array([2.01      , 0.26285265, 0.92105683]), array([2.        , 0.26718261, 0.9224307 ]), array([2.01      , 0.27151256, 0.92380457]), array([2.        , 0.27584251, 0.92517843]), array([2.01      , 0.28017246, 0.9265523 ]), array([2.        , 0.28450241, 0.92792617]), array([2.01      , 0.28883236, 0.92930003]), array([2.        , 0.29316231, 0.9306739 ]), array([2.01      , 0.29749226, 0.93204776]), array([2.        , 0.30182221, 0.93342163]), array([2.01      , 0.30615217, 0.9347955 ]), array([2.        , 0.31048212, 0.93616936]), array([2.01      , 0.31481207, 0.93754323]), array([2.        , 0.31914202, 0.9389171 ]), array([2.01      , 0.32347197, 0.94029096]), array([2.        , 0.32780192, 0.94166483]), array([2.00507645, 0.33      , 0.94236226]), array([2.01      , 0.32786813, 0.94303869]), array([2.        , 0.32353818, 0.94441256]), array([2.01      , 0.31920822, 0.94578643]), array([2.        , 0.31487827, 0.94716029]), array([2.01      , 0.31054832, 0.94853416]), array([2.        , 0.30621837, 0.94990802]), array([2.01      , 0.30188842, 0.95128189]), array([2.        , 0.29755847, 0.95265576]), array([2.01      , 0.29322852, 0.95402962]), array([2.        , 0.28889857, 0.95540349]), array([2.01      , 0.28456862, 0.95677736]), array([2.        , 0.28023866, 0.95815122]), array([2.01      , 0.27590871, 0.95952509]), array([2.        , 0.27157876, 0.96089895]), array([2.01      , 0.26724881, 0.</t>
  </si>
  <si>
    <t>[array([2.0048822, 0.       , 0.       ]), array([2.01      , 0.00207072, 0.00278741]), array([2.        , 0.00611685, 0.00823392]), array([2.01      , 0.01016297, 0.01368043]), array([2.        , 0.0142091 , 0.01912694]), array([2.01      , 0.01825522, 0.02457345]), array([2.        , 0.02230135, 0.03001995]), array([2.01      , 0.02634747, 0.03546646]), array([2.        , 0.03039359, 0.04091297]), array([2.01      , 0.03443972, 0.04635948]), array([2.        , 0.03848584, 0.05180599]), array([2.01      , 0.04253197, 0.0572525 ]), array([2.        , 0.04657809, 0.06269901]), array([2.01      , 0.05062422, 0.06814551]), array([2.        , 0.05467034, 0.07359202]), array([2.01      , 0.05871647, 0.07903853]), array([2.        , 0.06276259, 0.08448504]), array([2.01      , 0.06680871, 0.08993155]), array([2.        , 0.07085484, 0.09537806]), array([2.01      , 0.07490096, 0.10082457]), array([2.        , 0.07894709, 0.10627107]), array([2.01      , 0.08299321, 0.11171758]), array([2.        , 0.08703934, 0.11716409]), array([2.01      , 0.09108546, 0.1226106 ]), array([2.        , 0.09513159, 0.12805711]), array([2.01      , 0.09917771, 0.13350362]), array([2.        , 0.10322383, 0.13895013]), array([2.01      , 0.10726996, 0.14439663]), array([2.        , 0.11131608, 0.14984314]), array([2.01      , 0.11536221, 0.15528965]), array([2.        , 0.11940833, 0.16073616]), array([2.01      , 0.12345446, 0.16618267]), array([2.        , 0.12750058, 0.17162918]), array([2.01      , 0.13154671, 0.17707569]), array([2.        , 0.13559283, 0.1825222 ]), array([2.01      , 0.13963895, 0.1879687 ]), array([2.        , 0.14368508, 0.19341521]), array([2.01      , 0.1477312 , 0.19886172]), array([2.        , 0.15177733, 0.20430823]), array([2.01      , 0.15582345, 0.20975474]), array([2.        , 0.15986958, 0.21520125]), array([2.01      , 0.1639157 , 0.22064776]), array([2.        , 0.16796182, 0.22609426]), array([2.01      , 0.17200795, 0.23154077]), array([2.        , 0.17605407, 0.23698728]), array([2.01      , 0.1801002 , 0.24243379]), array([2.        , 0.18414632, 0.2478803 ]), array([2.01      , 0.18819245, 0.25332681]), array([2.        , 0.19223857, 0.25877332]), array([2.01      , 0.1962847 , 0.26421982]), array([2.        , 0.20033082, 0.26966633]), array([2.01      , 0.20437694, 0.27511284]), array([2.        , 0.20842307, 0.28055935]), array([2.01      , 0.21246919, 0.28600586]), array([2.        , 0.21651532, 0.29145237]), array([2.01      , 0.22056144, 0.29689888]), array([2.        , 0.22460757, 0.30234538]), array([2.01      , 0.22865369, 0.30779189]), array([2.        , 0.23269982, 0.3132384 ]), array([2.01      , 0.23674594, 0.31868491]), array([2.        , 0.24079206, 0.32413142]), array([2.01      , 0.24483819, 0.32957793]), array([2.        , 0.24888431, 0.33502444]), array([2.01      , 0.25293044, 0.34047094]), array([2.        , 0.25697656, 0.34591745]), array([2.01      , 0.26102269, 0.35136396]), array([2.        , 0.26506881, 0.35681047]), array([2.01      , 0.26911494, 0.36225698]), array([2.        , 0.27316106, 0.36770349]), array([2.01      , 0.27720718, 0.37315   ]), array([2.        , 0.28125331, 0.3785965 ]), array([2.01      , 0.28529943, 0.38404301]), array([2.        , 0.28934556, 0.38948952]), array([2.01      , 0.29339168, 0.39493603]), array([2.        , 0.29743781, 0.40038254]), array([2.01      , 0.30148393, 0.40582905]), array([2.        , 0.30553006, 0.41127556]), array([2.01      , 0.30957618, 0.41672206]), array([2.        , 0.3136223 , 0.42216857]), array([2.01      , 0.31766843, 0.42761508]), array([2.        , 0.32171455, 0.43306159]), array([2.01      , 0.32576068, 0.4385081 ]), array([2.        , 0.3298068 , 0.44395461]), array([2.00047749, 0.33      , 0.44421467]), array([2.01      , 0.32614707, 0.44940112]), array([2.        , 0.32210095, 0.45484762]), array([2.01      , 0.31805483, 0.46029413]), array([2.        , 0.3140087 , 0.46574064]), array([2.01      , 0.30996258, 0.47118715]), array([2.        , 0.30591645, 0.47663366]), array([2.01      , 0.30187033, 0.48208017]), array([2.        , 0.2978242 , 0.48752668]), array([2.01      , 0.29377808, 0.49297318]), array([2.        , 0.28973195, 0.49841969]), array([2.01      , 0.28568583, 0.5038662 ]), array([2.        , 0.28163971, 0.50931271]), array([2.01      , 0.27759358, 0.51475922]), array([2.        , 0.27354746, 0.52020573]), array([2.01      , 0.26950133, 0.52565224]), array([2.        , 0.26545521, 0.53109874]), array([2.01      , 0.26140908, 0.53654525]), array([2.        , 0.25736296, 0.54199176]), array([2.01      , 0.25331683, 0.54743827]), array([2.        , 0.24927071, 0.55288478]), array([2.01      , 0.24522459, 0.55833129]), array([2.        , 0.24117846, 0.5637778 ]), array([2.01      , 0.23713234, 0.5692243 ]), array([2.        , 0.23308621, 0.57467081]), array([2.01      , 0.22904009, 0.58011732]), array([2.        , 0.22499396, 0.58556383]), array([2.01      , 0.22094784, 0.59101034]), array([2.        , 0.21690171, 0.59645685]), array([2.01      , 0.21285559, 0.60190336]), array([2.        , 0.20880947, 0.60734986]), array([2.01      , 0.20476334, 0.61279637]), array([2.        , 0.20071722, 0.61824288]), array([2.01      , 0.19667109, 0.62368939]), array([2.        , 0.19262497, 0.6291359 ]), array([2.01      , 0.18857884, 0.63458241]), array([2.        , 0.18453272, 0.64002892]), array([2.01      , 0.18048659, 0.64547542]), array([2.        , 0.17644047, 0.65092193]), array([2.01      , 0.17239435, 0.65636844]), array([2.        , 0.16834822, 0.66181495]), array([2.01      , 0.1643021 , 0.66726146]), array([2.        , 0.16025597, 0.67270797]), array([2.01      , 0.15620985, 0.67815448]), array([2.        , 0.15216372, 0.68360099]), array([2.01      , 0.1481176 , 0.68904749]), array([2.        , 0.14407148, 0.694494  ]), array([2.01      , 0.14002535, 0.69994051]), array([2.        , 0.13597923, 0.70538702]), array([2.01      , 0.1319331 , 0.71083353]), array([2.        , 0.12788698, 0.71628004]), array([2.01      , 0.12384085, 0.72172655]), array([2.        , 0.11979473, 0.72717305]), array([2.01      , 0.1157486 , 0.73261956]), array([2.        , 0.11170248, 0.73806607]), array([2.01      , 0.10765636, 0.74351258]), array([2.        , 0.10361023, 0.74895909]), array([2.01      , 0.09956411, 0.7544056 ]), array([2.        , 0.09551798, 0.75985211]), array([2.01      , 0.09147186, 0.76529861]), array([2.        , 0.08742573, 0.77074512]), array([2.01      , 0.08337961, 0.77619163]), array([2.        , 0.07933348, 0.78163814]), array([2.01      , 0.07528736, 0.78708465]), array([2.        , 0.07124124, 0.79253116]), array([2.01      , 0.06719511, 0.79797767]), array([2.        , 0.06314899, 0.80342417]), array([2.01      , 0.05910286, 0.80887068]), array([2.        , 0.05505674, 0.81431719]), array([2.01      , 0.05101061, 0.8197637 ]), array([2.        , 0.04696449, 0.82521021]), array([2.01      , 0.04291836, 0.83065672]), array([2.        , 0.03887224, 0.83610323]), array([2.01      , 0.03482612, 0.84154973]), array([2.        , 0.03077999, 0.84699624]), array([2.01      , 0.02673387, 0.85244275]), array([2.        , 0.02268774, 0.85788926]), array([2.01      , 0.01864162, 0.86333577]), array([2.        , 0.01459549, 0.86878228]), array([2.01      , 0.01054937, 0.87422879]), array([2.        , 0.00650324, 0.87967529]), array([2.01      , 0.00245712, 0.8851218 ]), array([ 2.00000000e+00, -1.58900403e-03,  8.90568311e-01]), array([ 2.01      , -0.00563513,  0.89601482]), array([ 2.        , -0.00968125,  0.90146133]), array([ 2.01      , -0.01372738,  0.90690784]), array([ 2.        , -0.0177735 ,  0.91235435]), array([ 2.01      , -0.02181963,  0.91780085]), array([ 2.        , -0.02586575,  0.92324736]), array([ 2.01      , -0.02991187,  0.92869387]), array([ 2.        , -0.033958  ,  0.93414038]), array([ 2.01      , -0.03800412,  0.93958689]), array([ 2.        , -0.04205025,  0.9450334 ]), array([ 2.01      , -0.04609637,  0.95047991]), array([ 2.        , -0.0501425 ,  0.95592641]), array([ 2.01      , -0.05418862,  0.96137292]), array([ 2.        , -0.05823475,  0.96681943]), array([ 2.01      , -0.06228087,  0.97226594]), array([ 2.        , -0.06632699,  0.97771245]), array([ 2.01      , -0.07037312,  0.98315896]), array([ 2.        , -0.07441924,  0.98860547]), array([ 2.01      , -0.07846537,  0.99405197]), array([ 2.        , -0.08251149,  0.99949848]), array([ 2.01      , -0.08655762,  1.00494499]), array([ 2.        , -0.09060374,  1.0103915 ]), array([ 2.01      , -0.09464987,  1.01583801]), array([ 2.        , -0.09869599,  1.02128452]), array([ 2.01      , -0.10274211,  1.02673103]), array([ 2.        , -0.10678824,  1.03217753]), array([ 2.01      , -0.11083436,  1.03762404]), array([ 2.        , -0.11488049,  1.04307055]), array([ 2.01      , -0.11892661,  1.04851706]), array([ 2.        , -0.12297274,  1.05396357]), array([ 2.01      , -0.12701886,  1.05941008]), array([ 2.        , -0.13106499,  1.06485659]), array([ 2.01      , -0.13511111,  1.07030309]), array([ 2.        , -0.13915723,  1.0757496 ]), array([ 2.01      , -0.14320336,  1.08119611]), array([ 2.        , -0.14724948,  1.08664262]), array([ 2.01      , -0.15129561,  1.09208913]), array([ 2.        , -0.15534173,  1.09753564]), array([ 2.01      , -0.15938786,  1.10298215]), array([ 2.        , -0.16343398,  1.10842865]), array([ 2.01      , -0.16748011,  1.11387516]), array([ 2.        , -0.17152623,  1.11932167]), array([ 2.01      , -0.17557235,  1.12476818]), array([ 2.        , -0.17961848,  1.13021469]), array([ 2.01     , -0.1836646,  1.1356612]), array([ 2.        , -0.18771073,  1.14110771]), array([ 2.01      , -0.19175685,  1.14655422]), array([ 2.        , -0.19580298,  1.15200072]), array([ 2.01      , -0.1998491 ,  1.15744723]), array([ 2.        , -0.20389523,  1.16289374]), array([ 2.01      , -0.20794135,  1.16834025]), array([ 2.        , -0.21198747,  1.17378676]), array([ 2.01      , -0.2160336 ,  1.17923327]), array([ 2.        , -0.22007972,  1.18467978]), array([ 2.01      , -0.22412585,  1.19012628]), array([ 2.        , -0.22817197,  1.19557279]), array([ 2.01     , -0.2322181,  1.2010193]), array([ 2.        , -0.23626422,  1.20646581]), array([ 2.01      , -0.24031034,  1.21191232]), array([ 2.        , -0.24435647,  1.21735883]), array([ 2.01      , -0.24840259,  1.22280534]), array([ 2.        , -0.25244872,  1.22825184]), array([ 2.01      , -0.25649484,  1.23369835]), array([ 2.        , -0.26054097,  1.23914486]), array([ 2.01      , -0.26458709,  1.24459137]), array([ 2.00006955, -0.26860508,  1.25      ]), array([ 2.        , -0.26863322,  1.25003788]), array([ 2.00614625, -0.27112006,  1.25338544])]</t>
  </si>
  <si>
    <t>[array([2.00506232, 0.        , 0.        ]), array([2.01000000e+00, 6.90999788e-04, 5.24416097e-03]), array([2.        , 0.00209044, 0.01586486]), array([2.01      , 0.00348989, 0.02648556]), array([2.        , 0.00488933, 0.03710627]), array([2.01      , 0.00628877, 0.04772697]), array([2.        , 0.00768821, 0.05834767]), array([2.01      , 0.00908766, 0.06896837]), array([2.        , 0.0104871 , 0.07958907]), array([2.01      , 0.01188654, 0.09020977]), array([2.        , 0.01328598, 0.10083047]), array([2.01      , 0.01468543, 0.11145118]), array([2.        , 0.01608487, 0.12207188]), array([2.01      , 0.01748431, 0.13269258]), array([2.        , 0.01888375, 0.14331328]), array([2.01      , 0.0202832 , 0.15393398]), array([2.        , 0.02168264, 0.16455468]), array([2.01      , 0.02308208, 0.17517538]), array([2.        , 0.02448152, 0.18579609]), array([2.01      , 0.02588097, 0.19641679]), array([2.        , 0.02728041, 0.20703749]), array([2.01      , 0.02867985, 0.21765819]), array([2.        , 0.0300793 , 0.22827889]), array([2.01      , 0.03147874, 0.23889959]), array([2.        , 0.03287818, 0.2495203 ]), array([2.01      , 0.03427762, 0.260141  ]), array([2.        , 0.03567707, 0.2707617 ]), array([2.01      , 0.03707651, 0.2813824 ]), array([2.        , 0.03847595, 0.2920031 ]), array([2.01      , 0.03987539, 0.3026238 ]), array([2.        , 0.04127484, 0.3132445 ]), array([2.01      , 0.04267428, 0.32386521]), array([2.        , 0.04407372, 0.33448591]), array([2.01      , 0.04547316, 0.34510661]), array([2.        , 0.04687261, 0.35572731]), array([2.01      , 0.04827205, 0.36634801]), array([2.        , 0.04967149, 0.37696871]), array([2.01      , 0.05107093, 0.38758941]), array([2.        , 0.05247038, 0.39821012]), array([2.01      , 0.05386982, 0.40883082]), array([2.        , 0.05526926, 0.41945152]), array([2.01      , 0.05666871, 0.43007222]), array([2.        , 0.05806815, 0.44069292]), array([2.01      , 0.05946759, 0.45131362]), array([2.        , 0.06086703, 0.46193432]), array([2.01      , 0.06226648, 0.47255503]), array([2.        , 0.06366592, 0.48317573]), array([2.01      , 0.06506536, 0.49379643]), array([2.        , 0.0664648 , 0.50441713]), array([2.01      , 0.06786425, 0.51503783]), array([2.        , 0.06926369, 0.52565853]), array([2.01      , 0.07066313, 0.53627924]), array([2.        , 0.07206257, 0.54689994]), array([2.01      , 0.07346202, 0.55752064]), array([2.        , 0.07486146, 0.56814134]), array([2.01      , 0.0762609 , 0.57876204]), array([2.        , 0.07766035, 0.58938274]), array([2.01      , 0.07905979, 0.60000344]), array([2.        , 0.08045923, 0.61062415]), array([2.01      , 0.08185867, 0.62124485]), array([2.        , 0.08325812, 0.63186555]), array([2.01      , 0.08465756, 0.64248625]), array([2.        , 0.086057  , 0.65310695]), array([2.01      , 0.08745644, 0.66372765]), array([2.        , 0.08885589, 0.67434835]), array([2.01      , 0.09025533, 0.68496906]), array([2.        , 0.09165477, 0.69558976]), array([2.01      , 0.09305421, 0.70621046]), array([2.        , 0.09445366, 0.71683116]), array([2.01      , 0.0958531 , 0.72745186]), array([2.        , 0.09725254, 0.73807256]), array([2.01      , 0.09865198, 0.74869327]), array([2.        , 0.10005143, 0.75931397]), array([2.01      , 0.10145087, 0.76993467]), array([2.        , 0.10285031, 0.78055537]), array([2.01      , 0.10424976, 0.79117607]), array([2.        , 0.1056492 , 0.80179677]), array([2.01      , 0.10704864, 0.81241747]), array([2.        , 0.10844808, 0.82303818]), array([2.01      , 0.10984753, 0.83365888]), array([2.        , 0.11124697, 0.84427958]), array([2.01      , 0.11264641, 0.85490028]), array([2.        , 0.11404585, 0.86552098]), array([2.01      , 0.1154453 , 0.87614168]), array([2.        , 0.11684474, 0.88676238]), array([2.01      , 0.11824418, 0.89738309]), array([2.        , 0.11964362, 0.90800379]), array([2.01      , 0.12104307, 0.91862449]), array([2.        , 0.12244251, 0.92924519]), array([2.01      , 0.12384195, 0.93986589]), array([2.        , 0.12524139, 0.95048659]), array([2.01      , 0.12664084, 0.96110729]), array([2.        , 0.12804028, 0.971728  ]), array([2.01      , 0.12943972, 0.9823487 ]), array([2.        , 0.13083917, 0.9929694 ]), array([2.01      , 0.13223861, 1.0035901 ]), array([2.        , 0.13363805, 1.0142108 ]), array([2.01      , 0.13503749, 1.0248315 ]), array([2.        , 0.13643694, 1.03545221]), array([2.01      , 0.13783638, 1.04607291]), array([2.        , 0.13923582, 1.05669361]), array([2.01      , 0.14063526, 1.06731431]), array([2.        , 0.14203471, 1.07793501]), array([2.01      , 0.14343415, 1.08855571]), array([2.        , 0.14483359, 1.09917641]), array([2.01      , 0.14623303, 1.10979712]), array([2.        , 0.14763248, 1.12041782]), array([2.01      , 0.14903192, 1.13103852]), array([2.        , 0.15043136, 1.14165922]), array([2.01      , 0.15183081, 1.15227992]), array([2.        , 0.15323025, 1.16290062]), array([2.01      , 0.15462969, 1.17352132]), array([2.        , 0.15602913, 1.18414203]), array([2.01      , 0.15742858, 1.19476273]), array([2.        , 0.15882802, 1.20538343]), array([2.01      , 0.16022746, 1.21600413]), array([2.        , 0.1616269 , 1.22662483]), array([2.01      , 0.16302635, 1.23724553]), array([2.        , 0.16442579, 1.24786624]), array([2.00200906, 0.16470695, 1.25      ]), array([2.        , 0.16442579, 1.24786624])]</t>
  </si>
  <si>
    <t>[array([2.00754921, 0.        , 0.        ]), array([2.01      , 0.0031632 , 0.00212172]), array([2.        , 0.01607006, 0.01077899]), array([2.01      , 0.02897692, 0.01943626]), array([2.        , 0.04188379, 0.02809353]), array([2.01      , 0.05479065, 0.0367508 ]), array([2.        , 0.06769751, 0.04540807]), array([2.01      , 0.08060437, 0.05406534]), array([2.        , 0.09351123, 0.06272262]), array([2.01      , 0.1064181 , 0.07137989]), array([2.        , 0.11932496, 0.08003716]), array([2.01      , 0.13223182, 0.08869443]), array([2.        , 0.14513868, 0.0973517 ]), array([2.01      , 0.15804554, 0.10600897]), array([2.        , 0.17095241, 0.11466624]), array([2.01      , 0.18385927, 0.12332352]), array([2.        , 0.19676613, 0.13198079]), array([2.01      , 0.20967299, 0.14063806]), array([2.        , 0.22257985, 0.14929533]), array([2.01      , 0.23548672, 0.1579526 ]), array([2.        , 0.24839358, 0.16660987]), array([2.01      , 0.26130044, 0.17526714]), array([2.        , 0.2742073 , 0.18392442]), array([2.01      , 0.28711416, 0.19258169]), array([2.        , 0.30002103, 0.20123896]), array([2.01      , 0.31292789, 0.20989623]), array([2.        , 0.32583475, 0.2185535 ]), array([2.00322716, 0.33      , 0.22134734]), array([2.01      , 0.32125839, 0.22721077]), array([2.        , 0.30835153, 0.23586804]), array([2.01      , 0.29544466, 0.24452532]), array([2.        , 0.2825378 , 0.25318259]), array([2.01      , 0.26963094, 0.26183986]), array([2.        , 0.25672408, 0.27049713]), array([2.01      , 0.24381722, 0.2791544 ]), array([2.        , 0.23091035, 0.28781167]), array([2.01      , 0.21800349, 0.29646894]), array([2.        , 0.20509663, 0.30512622]), array([2.01      , 0.19218977, 0.31378349]), array([2.        , 0.17928291, 0.32244076]), array([2.01      , 0.16637604, 0.33109803]), array([2.        , 0.15346918, 0.3397553 ]), array([2.01      , 0.14056232, 0.34841257]), array([2.        , 0.12765546, 0.35706984]), array([2.01      , 0.1147486 , 0.36572712]), array([2.        , 0.10184173, 0.37438439]), array([2.01      , 0.08893487, 0.38304166]), array([2.        , 0.07602801, 0.39169893]), array([2.01      , 0.06312115, 0.4003562 ]), array([2.        , 0.05021429, 0.40901347]), array([2.01      , 0.03730742, 0.41767074]), array([2.        , 0.02440056, 0.42632802]), array([2.01      , 0.0114937 , 0.43498529]), array([ 2.00000000e+00, -1.41316302e-03,  4.43642559e-01]), array([ 2.01      , -0.01432003,  0.45229983]), array([ 2.        , -0.02722689,  0.4609571 ]), array([ 2.01      , -0.04013375,  0.46961437]), array([ 2.        , -0.05304061,  0.47827165]), array([ 2.01      , -0.06594747,  0.48692892]), array([ 2.        , -0.07885434,  0.49558619]), array([ 2.01      , -0.0917612 ,  0.50424346]), array([ 2.        , -0.10466806,  0.51290073]), array([ 2.01      , -0.11757492,  0.521558  ]), array([ 2.        , -0.13048178,  0.53021527]), array([ 2.01      , -0.14338865,  0.53887255]), array([ 2.        , -0.15629551,  0.54752982]), array([ 2.01      , -0.16920237,  0.55618709]), array([ 2.        , -0.18210923,  0.56484436]), array([ 2.01      , -0.19501609,  0.57350163]), array([ 2.        , -0.20792296,  0.5821589 ]), array([ 2.01      , -0.22082982,  0.59081617]), array([ 2.        , -0.23373668,  0.59947345]), array([ 2.01      , -0.24664354,  0.60813072]), array([ 2.        , -0.2595504 ,  0.61678799]), array([ 2.01      , -0.27245727,  0.62544526]), array([ 2.        , -0.28536413,  0.63410253]), array([ 2.01      , -0.29827099,  0.6427598 ]), array([ 2.        , -0.31117785,  0.65141707]), array([ 2.01      , -0.32408471,  0.66007435]), array([ 2.00541694, -0.33      ,  0.66404202]), array([ 2.        , -0.32300842,  0.66873162]), array([ 2.01      , -0.31010156,  0.67738889]), array([ 2.        , -0.2971947 ,  0.68604616]), array([ 2.01      , -0.28428784,  0.69470343]), array([ 2.        , -0.27138098,  0.7033607 ]), array([ 2.01      , -0.25847411,  0.71201797]), array([ 2.        , -0.24556725,  0.72067525]), array([ 2.01      , -0.23266039,  0.72933252]), array([ 2.        , -0.21975353,  0.73798979]), array([ 2.01      , -0.20684667,  0.74664706]), array([ 2.        , -0.1939398 ,  0.75530433]), array([ 2.01      , -0.18103294,  0.7639616 ]), array([ 2.        , -0.16812608,  0.77261887]), array([ 2.01      , -0.15521922,  0.78127615]), array([ 2.        , -0.14231236,  0.78993342]), array([ 2.01      , -0.12940549,  0.79859069]), array([ 2.        , -0.11649863,  0.80724796]), array([ 2.01      , -0.10359177,  0.81590523]), array([ 2.        , -0.09068491,  0.8245625 ]), array([ 2.01      , -0.07777805,  0.83321977]), array([ 2.        , -0.06487118,  0.84187705]), array([ 2.01      , -0.05196432,  0.85053432]), array([ 2.        , -0.03905746,  0.85919159]), array([ 2.01      , -0.0261506 ,  0.86784886]), array([ 2.        , -0.01324374,  0.87650613]), array([ 2.01000000e+00, -3.36874594e-04,  8.85163403e-01]), array([2.        , 0.01256999, 0.89382067]), array([2.01      , 0.02547685, 0.90247795]), array([2.        , 0.03838371, 0.91113522]), array([2.01      , 0.05129057, 0.91979249]), array([2.        , 0.06419744, 0.92844976]), array([2.01      , 0.0771043 , 0.93710703]), array([2.        , 0.09001116, 0.9457643 ]), array([2.01      , 0.10291802, 0.95442157]), array([2.        , 0.11582488, 0.96307885]), array([2.01      , 0.12873175, 0.97173612]), array([2.        , 0.14163861, 0.98039339]), array([2.01      , 0.15454547, 0.98905066]), array([2.        , 0.16745233, 0.99770793]), array([2.01      , 0.18035919, 1.0063652 ]), array([2.        , 0.19326606, 1.01502247]), array([2.01      , 0.20617292, 1.02367975]), array([2.        , 0.21907978, 1.03233702]), array([2.01      , 0.23198664, 1.04099429]), array([2.        , 0.2448935 , 1.04965156]), array([2.01      , 0.25780037, 1.05830883]), array([2.        , 0.27070723, 1.0669661 ]), array([2.01      , 0.28361409, 1.07562338]), array([2.        , 0.29652095, 1.08428065]), array([2.01      , 0.30942781, 1.09293792]), array([2.        , 0.32233468, 1.10159519]), array([2.00593895, 0.33      , 1.1067367 ]), array([2.01      , 0.32475846, 1.11025246]), array([2.        , 0.3118516 , 1.11890973]), array([2.01      , 0.29894474, 1.127567  ]), array([2.        , 0.28603788, 1.13622428]), array([2.01      , 0.27313101, 1.14488155]), array([2.        , 0.26022415, 1.15353882]), array([2.01      , 0.24731729, 1.16219609]), array([2.        , 0.23441043, 1.17085336]), array([2.01      , 0.22150357, 1.17951063]), array([2.       , 0.2085967, 1.1881679]), array([2.01      , 0.19568984, 1.19682518]), array([2.        , 0.18278298, 1.20548245]), array([2.01      , 0.16987612, 1.21413972]), array([2.        , 0.15696926, 1.22279699]), array([2.01      , 0.14406239, 1.23145426]), array([2.        , 0.13115553, 1.24011153]), array([2.01      , 0.11824867, 1.2487688 ]), array([2.00857785, 0.11641312, 1.25      ]), array([2.        , 0.10534181, 1.25742608]), array([2.00077898, 0.10433639, 1.25810046]), array([ 2.10204722, -0.02636913,  1.34577112])]</t>
  </si>
  <si>
    <t>[array([2.00119722, 0.        , 0.        ]), array([2.01      , 0.01135085, 0.03137761]), array([2.        , 0.02424547, 0.06702271]), array([2.01      , 0.0371401 , 0.10266781]), array([2.        , 0.05003472, 0.13831291]), array([2.01      , 0.06292934, 0.17395801]), array([2.        , 0.07582396, 0.20960311]), array([2.01      , 0.08871858, 0.24524821]), array([2.        , 0.1016132 , 0.28089331]), array([2.01      , 0.11450782, 0.31653841]), array([2.        , 0.12740244, 0.35218352]), array([2.01      , 0.14029706, 0.38782862]), array([2.        , 0.15319168, 0.42347372]), array([2.01      , 0.1660863 , 0.45911882]), array([2.        , 0.17898092, 0.49476392]), array([2.01      , 0.19187554, 0.53040902]), array([2.        , 0.20477017, 0.56605412]), array([2.01      , 0.21766479, 0.60169922]), array([2.        , 0.23055941, 0.63734432]), array([2.01      , 0.24345403, 0.67298943]), array([2.        , 0.25634865, 0.70863453]), array([2.01      , 0.26924327, 0.74427963]), array([2.        , 0.28213789, 0.77992473]), array([2.01      , 0.29503251, 0.81556983]), array([2.        , 0.30792713, 0.85121493]), array([2.01      , 0.32082175, 0.88686003]), array([2.00288211, 0.33      , 0.91223182]), array([2.        , 0.32628363, 0.92250513]), array([2.01      , 0.31338901, 0.95815023]), array([2.        , 0.30049439, 0.99379533]), array([2.01      , 0.28759977, 1.02944044]), array([2.        , 0.27470514, 1.06508554]), array([2.01      , 0.26181052, 1.10073064]), array([2.        , 0.2489159 , 1.13637574]), array([2.01      , 0.23602128, 1.17202084]), array([2.        , 0.22312666, 1.20766594]), array([2.01      , 0.21023204, 1.24331104]), array([2.00812346, 0.20781231, 1.25      ]), array([2.        , 0.19733742, 1.27895614])]</t>
  </si>
  <si>
    <t>[array([2.00819757, 0.        , 0.        ]), array([2.01000000e+00, 1.69127446e-03, 7.14576008e-04]), array([2.       , 0.0110746, 0.0046791]), array([2.01      , 0.02045793, 0.00864363]), array([2.        , 0.02984126, 0.01260815]), array([2.01      , 0.03922458, 0.01657268]), array([2.        , 0.04860791, 0.0205372 ]), array([2.01      , 0.05799124, 0.02450173]), array([2.        , 0.06737456, 0.02846625]), array([2.01      , 0.07675789, 0.03243078]), array([2.        , 0.08614122, 0.0363953 ]), array([2.01      , 0.09552455, 0.04035983]), array([2.        , 0.10490787, 0.04432435]), array([2.01      , 0.1142912 , 0.04828888]), array([2.        , 0.12367453, 0.0522534 ]), array([2.01      , 0.13305785, 0.05621793]), array([2.        , 0.14244118, 0.06018246]), array([2.01      , 0.15182451, 0.06414698]), array([2.        , 0.16120783, 0.06811151]), array([2.01      , 0.17059116, 0.07207603]), array([2.        , 0.17997449, 0.07604056]), array([2.01      , 0.18935782, 0.08000508]), array([2.        , 0.19874114, 0.08396961]), array([2.01      , 0.20812447, 0.08793413]), array([2.        , 0.2175078 , 0.09189866]), array([2.01      , 0.22689112, 0.09586318]), array([2.        , 0.23627445, 0.09982771]), array([2.01      , 0.24565778, 0.10379223]), array([2.        , 0.25504111, 0.10775676]), array([2.01      , 0.26442443, 0.11172128]), array([2.        , 0.27380776, 0.11568581]), array([2.01      , 0.28319109, 0.11965034]), array([2.        , 0.29257441, 0.12361486]), array([2.01      , 0.30195774, 0.12757939]), array([2.        , 0.31134107, 0.13154391]), array([2.01      , 0.32072439, 0.13550844]), array([2.0001148 , 0.33      , 0.13942745]), array([2.        , 0.32989228, 0.13947296]), array([2.01      , 0.32050895, 0.14343749]), array([2.        , 0.31112562, 0.14740201]), array([2.01      , 0.3017423 , 0.15136654]), array([2.        , 0.29235897, 0.15533106]), array([2.01      , 0.28297564, 0.15929559]), array([2.        , 0.27359232, 0.16326011]), array([2.01      , 0.26420899, 0.16722464]), array([2.        , 0.25482566, 0.17118916]), array([2.01      , 0.24544233, 0.17515369]), array([2.        , 0.23605901, 0.17911821]), array([2.01      , 0.22667568, 0.18308274]), array([2.        , 0.21729235, 0.18704727]), array([2.01      , 0.20790903, 0.19101179]), array([2.        , 0.1985257 , 0.19497632]), array([2.01      , 0.18914237, 0.19894084]), array([2.        , 0.17975905, 0.20290537]), array([2.01      , 0.17037572, 0.20686989]), array([2.        , 0.16099239, 0.21083442]), array([2.01      , 0.15160906, 0.21479894]), array([2.        , 0.14222574, 0.21876347]), array([2.01      , 0.13284241, 0.22272799]), array([2.        , 0.12345908, 0.22669252]), array([2.01      , 0.11407576, 0.23065704]), array([2.        , 0.10469243, 0.23462157]), array([2.01      , 0.0953091 , 0.23858609]), array([2.        , 0.08592577, 0.24255062]), array([2.01      , 0.07654245, 0.24651514]), array([2.        , 0.06715912, 0.25047967]), array([2.01      , 0.05777579, 0.2544442 ]), array([2.        , 0.04839247, 0.25840872]), array([2.01      , 0.03900914, 0.26237325]), array([2.        , 0.02962581, 0.26633777]), array([2.01      , 0.02024249, 0.2703023 ]), array([2.        , 0.01085916, 0.27426682]), array([2.01000000e+00, 1.47583102e-03, 2.78231347e-01]), array([ 2.        , -0.0079075 ,  0.28219587]), array([ 2.01      , -0.01729082,  0.2861604 ]), array([ 2.        , -0.02667415,  0.29012492]), array([ 2.01      , -0.03605748,  0.29408945]), array([ 2.        , -0.0454408 ,  0.29805397]), array([ 2.01      , -0.05482413,  0.3020185 ]), array([ 2.        , -0.06420746,  0.30598302]), array([ 2.01      , -0.07359079,  0.30994755]), array([ 2.        , -0.08297411,  0.31391207]), array([ 2.01      , -0.09235744,  0.3178766 ]), array([ 2.        , -0.10174077,  0.32184113]), array([ 2.01      , -0.11112409,  0.32580565]), array([ 2.        , -0.12050742,  0.32977018]), array([ 2.01      , -0.12989075,  0.3337347 ]), array([ 2.        , -0.13927407,  0.33769923]), array([ 2.01      , -0.1486574 ,  0.34166375]), array([ 2.        , -0.15804073,  0.34562828]), array([ 2.01      , -0.16742406,  0.3495928 ]), array([ 2.        , -0.17680738,  0.35355733]), array([ 2.01      , -0.18619071,  0.35752185]), array([ 2.        , -0.19557404,  0.36148638]), array([ 2.01      , -0.20495736,  0.3654509 ]), array([ 2.        , -0.21434069,  0.36941543]), array([ 2.01      , -0.22372402,  0.37337995]), array([ 2.        , -0.23310735,  0.37734448]), array([ 2.01      , -0.24249067,  0.38130901]), array([ 2.        , -0.251874  ,  0.38527353]), array([ 2.01      , -0.26125733,  0.38923806]), array([ 2.        , -0.27064065,  0.39320258]), array([ 2.01      , -0.28002398,  0.39716711]), array([ 2.        , -0.28940731,  0.40113163]), array([ 2.01      , -0.29879064,  0.40509616]), array([ 2.        , -0.30817396,  0.40906068]), array([ 2.01      , -0.31755729,  0.41302521]), array([ 2.        , -0.32694062,  0.41698973]), array([ 2.00326045, -0.33      ,  0.41828235]), array([ 2.01      , -0.32367606,  0.42095426]), array([ 2.        , -0.31429273,  0.42491878]), array([ 2.01      , -0.3049094 ,  0.42888331]), array([ 2.        , -0.29552608,  0.43284783]), array([ 2.01      , -0.28614275,  0.43681236]), array([ 2.        , -0.27675942,  0.44077688]), array([ 2.01      , -0.26737609,  0.44474141]), array([ 2.        , -0.25799277,  0.44870594]), array([ 2.01      , -0.24860944,  0.45267046]), array([ 2.        , -0.23922611,  0.45663499]), array([ 2.01      , -0.22984279,  0.46059951]), array([ 2.        , -0.22045946,  0.46456404]), array([ 2.01      , -0.21107613,  0.46852856]), array([ 2.        , -0.2016928 ,  0.47249309]), array([ 2.01      , -0.19230948,  0.47645761]), array([ 2.        , -0.18292615,  0.48042214]), array([ 2.01      , -0.17354282,  0.48438666]), array([ 2.        , -0.1641595 ,  0.48835119]), array([ 2.01      , -0.15477617,  0.49231571]), array([ 2.        , -0.14539284,  0.49628024]), array([ 2.01      , -0.13600952,  0.50024476]), array([ 2.        , -0.12662619,  0.50420929]), array([ 2.01      , -0.11724286,  0.50817381]), array([ 2.        , -0.10785953,  0.51213834]), array([ 2.01      , -0.09847621,  0.51610287]), array([ 2.        , -0.08909288,  0.52006739]), array([ 2.01      , -0.07970955,  0.52403192]), array([ 2.        , -0.07032623,  0.52799644]), array([ 2.01      , -0.0609429 ,  0.53196097]), array([ 2.        , -0.05155957,  0.53592549]), array([ 2.01      , -0.04217624,  0.53989002]), array([ 2.        , -0.03279292,  0.54385454]), array([ 2.01      , -0.02340959,  0.54781907]), array([ 2.        , -0.01402626,  0.55178359]), array([ 2.01      , -0.00464294,  0.55574812]), array([2.        , 0.00474039, 0.55971264]), array([2.01      , 0.01412372, 0.56367717]), array([2.        , 0.02350704, 0.56764169]), array([2.01      , 0.03289037, 0.57160622]), array([2.        , 0.0422737 , 0.57557075]), array([2.01      , 0.05165703, 0.57953527]), array([2.        , 0.06104035, 0.5834998 ]), array([2.01      , 0.07042368, 0.58746432]), array([2.        , 0.07980701, 0.59142885]), array([2.01      , 0.08919033, 0.59539337]), array([2.        , 0.09857366, 0.5993579 ]), array([2.01      , 0.10795699, 0.60332242]), array([2.        , 0.11734032, 0.60728695]), array([2.01      , 0.12672364, 0.61125147]), array([2.        , 0.13610697, 0.615216  ]), array([2.01      , 0.1454903 , 0.61918052]), array([2.        , 0.15487362, 0.62314505]), array([2.01      , 0.16425695, 0.62710957]), array([2.        , 0.17364028, 0.6310741 ]), array([2.01      , 0.1830236 , 0.63503862]), array([2.        , 0.19240693, 0.63900315]), array([2.01      , 0.20179026, 0.64296768]), array([2.        , 0.21117359, 0.6469322 ]), array([2.01      , 0.22055691, 0.65089673]), array([2.        , 0.22994024, 0.65486125]), array([2.01      , 0.23932357, 0.65882578]), array([2.        , 0.24870689, 0.6627903 ]), array([2.01      , 0.25809022, 0.66675483]), array([2.        , 0.26747355, 0.67071935]), array([2.01      , 0.27685688, 0.67468388]), array([2.       , 0.2862402, 0.6786484]), array([2.01      , 0.29562353, 0.68261293]), array([2.        , 0.30500686, 0.68657745]), array([2.01      , 0.31439018, 0.69054198]), array([2.        , 0.32377351, 0.6945065 ]), array([2.00663569, 0.33      , 0.69713724]), array([2.01      , 0.32684316, 0.69847103]), array([2.        , 0.31745984, 0.70243555]), array([2.01      , 0.30807651, 0.70640008]), array([2.        , 0.29869318, 0.71036461]), array([2.01      , 0.28930985, 0.71432913]), array([2.        , 0.27992653, 0.71829366]), array([2.01      , 0.2705432 , 0.72225818]), array([2.        , 0.26115987, 0.72622271]), array([2.01      , 0.25177655, 0.73018723]), array([2.        , 0.24239322, 0.73415176]), array([2.01      , 0.23300989, 0.73811628]), array([2.        , 0.22362656, 0.74208081]), array([2.01      , 0.21424324, 0.74604533]), array([2.        , 0.20485991, 0.75000986]), array([2.01      , 0.19547658, 0.75397438]), array([2.        , 0.18609326, 0.75793891]), array([2.01      , 0.17670993, 0.76190343]), array([2.        , 0.1673266 , 0.76586796]), array([2.01      , 0.15794328, 0.76983248]), array([2.        , 0.14855995, 0.77379701]), array([2.01      , 0.13917662, 0.77776154]), array([2.        , 0.12979329, 0.78172606]), array([2.01      , 0.12040997, 0.78569059]), array([2.        , 0.11102664, 0.78965511]), array([2.01      , 0.10164331, 0.79361964]), array([2.        , 0.09225999, 0.79758416]), array([2.01      , 0.08287666, 0.80154869]), array([2.        , 0.07349333, 0.80551321]), array([2.01      , 0.06411   , 0.80947774]), array([2.        , 0.05472668, 0.81344226]), array([2.01      , 0.04534335, 0.81740679]), array([2.        , 0.03596002, 0.82137131]), array([2.01      , 0.0265767 , 0.82533584]), array([2.        , 0.01719337, 0.82930036]), array([2.01      , 0.00781004, 0.83326489]), array([ 2.00000000e+00, -1.57328510e-03,  8.37229415e-01]), array([ 2.01      , -0.01095661,  0.84119394]), array([ 2.        , -0.02033994,  0.84515847]), array([ 2.01      , -0.02972327,  0.84912299]), array([ 2.        , -0.03910659,  0.85308752]), array([ 2.01      , -0.04848992,  0.85705204]), array([ 2.        , -0.05787325,  0.86101657]), array([ 2.01      , -0.06725657,  0.86498109]), array([ 2.        , -0.0766399 ,  0.86894562]), array([ 2.01      , -0.08602323,  0.87291014]), array([ 2.        , -0.09540656,  0.87687467]), array([ 2.01      , -0.10478988,  0.88083919]), array([ 2.        , -0.11417321,  0.88480372]), array([ 2.01      , -0.12355654,  0.88876824]), array([ 2.        , -0.13293986,  0.89273277]), array([ 2.01      , -0.14232319,  0.89669729]), array([ 2.        , -0.15170652,  0.90066182]), array([ 2.01      , -0.16108985,  0.90462635]), array([ 2.        , -0.17047317,  0.90859087]), array([ 2.01     , -0.1798565,  0.9125554]), array([ 2.        , -0.18923983,  0.91651992]), array([ 2.01      , -0.19862315,  0.92048445]), array([ 2.        , -0.20800648,  0.92444897]), array([ 2.01      , -0.21738981,  0.9284135 ]), array([ 2.        , -0.22677313,  0.93237802]), array([ 2.01      , -0.23615646,  0.93634255]), array([ 2.        , -0.24553979,  0.94030707]), array([ 2.01      , -0.25492312,  0.9442716 ]), array([ 2.        , -0.26430644,  0.94823612]), array([ 2.01      , -0.27368977,  0.95220065]), array([ 2.        , -0.2830731 ,  0.95616517]), array([ 2.01      , -0.29245642,  0.9601297 ]), array([ 2.        , -0.30183975,  0.96409422]), array([ 2.01      , -0.31122308,  0.96805875]), array([ 2.        , -0.32060641,  0.97202328]), array([ 2.01      , -0.32998973,  0.9759878 ]), array([ 2.00998906, -0.33      ,  0.97599214]), array([ 2.        , -0.32062694,  0.97995233]), array([ 2.01      , -0.31124361,  0.98391685]), array([ 2.        , -0.30186029,  0.98788138]), array([ 2.01      , -0.29247696,  0.9918459 ]), array([ 2.        , -0.28309363,  0.99581043]), array([ 2.01      , -0.27371031,  0.99977495]), array([ 2.        , -0.26432698,  1.00373948]), array([ 2.01      , -0.25494365,  1.007704  ]), array([ 2.        , -0.24556032,  1.01166853]), array([ 2.01      , -0.236177  ,  1.01563305]), array([ 2.        , -0.22679367,  1.01959758]), array([ 2.01      , -0.21741034,  1.0235621 ]), array([ 2.        , -0.20802702,  1.02752663]), array([ 2.01      , -0.19864369,  1.03149115]), array([ 2.        , -0.18926036,  1.03545568]), array([ 2.01      , -0.17987703,  1.03942021]), array([ 2.        , -0.17049371,  1.04338473]), array([ 2.01      , -0.16111038,  1.04734926]), array([ 2.        , -0.15172705,  1.05131378]), array([ 2.01      , -0.14234373,  1.05527831]), array([ 2.        , -0.1329604 ,  1.05924283]), array([ 2.01      , -0.12357707,  1.06320736]), array([ 2.        , -0.11419375,  1.06717188]), array([ 2.01      , -0.10481042,  1.07113641]), array([ 2.        , -0.09542709,  1.07510093]), array([ 2.01      , -0.08604376,  1.07906546]), array([ 2.        , -0.07666044,  1.08302998]), array([ 2.01      , -0.06727711,  1.08699451]), array([ 2.        , -0.05789378,  1.09095903]), array([ 2.01      , -0.04851046,  1.09492356]), array([ 2.        , -0.03912713,  1.09888809]), array([ 2.01      , -0.0297438 ,  1.10285261]), array([ 2.        , -0.02036047,  1.10681714]), array([ 2.01      , -0.01097715,  1.11078166]), array([ 2.00000000e+00, -1.59382038e-03,  1.11474619e+00]), array([2.01      , 0.00778951, 1.11871071]), array([2.        , 0.01717283, 1.12267524]), array([2.01      , 0.02655616, 1.12663976]), array([2.        , 0.03593949, 1.13060429]), array([2.01      , 0.04532281, 1.13456881]), array([2.        , 0.05470614, 1.13853334]), array([2.01      , 0.06408947, 1.14249786]), array([2.        , 0.0734728 , 1.14646239]), array([2.01      , 0.08285612, 1.15042691]), array([2.        , 0.09223945, 1.15439144]), array([2.01      , 0.10162278, 1.15835596]), array([2.        , 0.1110061 , 1.16232049]), array([2.01      , 0.12038943, 1.16628502]), array([2.        , 0.12977276, 1.17024954]), array([2.01      , 0.13915609, 1.17421407]), array([2.        , 0.14853941, 1.17817859]), array([2.01      , 0.15792274, 1.18214312]), array([2.        , 0.16730607, 1.18610764]), array([2.01      , 0.17668939, 1.19007217]), array([2.        , 0.18607272, 1.19403669]), array([2.01      , 0.19545605, 1.19800122]), array([2.        , 0.20483938, 1.20196574]), array([2.01      , 0.2142227 , 1.20593027]), array([2.        , 0.22360603, 1.20989479]), array([2.01      , 0.23298936, 1.21385932]), array([2.        , 0.24237268, 1.21782384]), array([2.01      , 0.25175601, 1.22178837]), array([2.        , 0.26113934, 1.22575289]), array([2.01      , 0.27052266, 1.22971742]), array([2.        , 0.27990599, 1.23368195]), array([2.01      , 0.28928932, 1.23764647]), array([2.        , 0.29867265, 1.241611  ]), array([2.01      , 0.30805597, 1.24557552]), array([2.        , 0.3174393 , 1.24954005]), array([2.00116017, 0.31852793, 1.25      ]), array([2.        , 0.3174393 , 1.24954005])]</t>
  </si>
  <si>
    <t>[array([2.00842821, 0.        , 0.        ]), array([2.01000000e+00, 1.28115421e-03, 2.95784203e-03]), array([2.       , 0.0094321, 0.0217762]), array([2.01      , 0.01758305, 0.04059456]), array([2.        , 0.025734  , 0.05941293]), array([2.01      , 0.03388495, 0.07823129]), array([2.        , 0.0420359 , 0.09704965]), array([2.01      , 0.05018685, 0.11586801]), array([2.        , 0.0583378 , 0.13468637]), array([2.01      , 0.06648875, 0.15350473]), array([2.        , 0.0746397 , 0.17232309]), array([2.01      , 0.08279065, 0.19114145]), array([2.        , 0.09094161, 0.20995982]), array([2.01      , 0.09909256, 0.22877818]), array([2.        , 0.10724351, 0.24759654]), array([2.01      , 0.11539446, 0.2664149 ]), array([2.        , 0.12354541, 0.28523326]), array([2.01      , 0.13169636, 0.30405162]), array([2.        , 0.13984731, 0.32286998]), array([2.01      , 0.14799826, 0.34168834]), array([2.        , 0.15614921, 0.36050671]), array([2.01      , 0.16430016, 0.37932507]), array([2.        , 0.17245111, 0.39814343]), array([2.01      , 0.18060206, 0.41696179]), array([2.        , 0.18875301, 0.43578015]), array([2.01      , 0.19690396, 0.45459851]), array([2.        , 0.20505491, 0.47341687]), array([2.01      , 0.21320586, 0.49223523]), array([2.        , 0.22135681, 0.5110536 ]), array([2.01      , 0.22950776, 0.52987196]), array([2.        , 0.23765871, 0.54869032]), array([2.01      , 0.24580966, 0.56750868]), array([2.        , 0.25396061, 0.58632704]), array([2.01      , 0.26211156, 0.6051454 ]), array([2.        , 0.27026251, 0.62396376]), array([2.01      , 0.27841346, 0.64278212]), array([2.        , 0.28656441, 0.66160049]), array([2.01      , 0.29471536, 0.68041885]), array([2.        , 0.30286631, 0.69923721]), array([2.01      , 0.31101726, 0.71805557]), array([2.        , 0.31916821, 0.73687393]), array([2.01      , 0.32731916, 0.75569229]), array([2.00671101, 0.33      , 0.76188164]), array([2.        , 0.32452989, 0.77451065]), array([2.01      , 0.31637894, 0.79332901]), array([2.        , 0.30822799, 0.81214738]), array([2.01      , 0.30007704, 0.83096574]), array([2.        , 0.29192609, 0.8497841 ]), array([2.01      , 0.28377514, 0.86860246]), array([2.        , 0.27562419, 0.88742082]), array([2.01      , 0.26747324, 0.90623918]), array([2.        , 0.25932229, 0.92505754]), array([2.01      , 0.25117134, 0.9438759 ]), array([2.        , 0.24302039, 0.96269427]), array([2.01      , 0.23486944, 0.98151263]), array([2.        , 0.22671849, 1.00033099]), array([2.01      , 0.21856754, 1.01914935]), array([2.        , 0.21041659, 1.03796771]), array([2.01      , 0.20226564, 1.05678607]), array([2.        , 0.19411469, 1.07560443]), array([2.01      , 0.18596374, 1.0944228 ]), array([2.        , 0.17781279, 1.11324116]), array([2.01      , 0.16966184, 1.13205952]), array([2.        , 0.16151089, 1.15087788]), array([2.01      , 0.15335994, 1.16969624]), array([2.        , 0.14520899, 1.1885146 ]), array([2.01      , 0.13705804, 1.20733296]), array([2.        , 0.12890709, 1.22615132]), array([2.01      , 0.12075614, 1.24496969]), array([2.00732691, 0.11857732, 1.25      ]), array([2.        , 0.11260519, 1.26378805])]</t>
  </si>
  <si>
    <t>[array([2.00104956, 0.        , 0.        ]), array([2.01      , 0.02562917, 0.00375992]), array([2.        , 0.05426371, 0.00796073]), array([2.01      , 0.08289825, 0.01216155]), array([2.        , 0.11153279, 0.01636237]), array([2.01      , 0.14016733, 0.02056319]), array([2.        , 0.16880187, 0.024764  ]), array([2.01      , 0.19743641, 0.02896482]), array([2.        , 0.22607095, 0.03316564]), array([2.01      , 0.25470549, 0.03736646]), array([2.        , 0.28334003, 0.04156728]), array([2.01      , 0.31197457, 0.04576809]), array([2.00370501, 0.33      , 0.04841251]), array([2.        , 0.31939089, 0.04996891]), array([2.01      , 0.29075635, 0.05416973]), array([2.        , 0.26212181, 0.05837055]), array([2.01      , 0.23348726, 0.06257137]), array([2.        , 0.20485272, 0.06677218]), array([2.01      , 0.17621818, 0.070973  ]), array([2.        , 0.14758364, 0.07517382]), array([2.01      , 0.1189491 , 0.07937464]), array([2.        , 0.09031456, 0.08357546]), array([2.01      , 0.06168002, 0.08777627]), array([2.        , 0.03304548, 0.09197709]), array([2.01      , 0.00441094, 0.09617791]), array([ 2.        , -0.0242236 ,  0.10037873]), array([ 2.01      , -0.05285814,  0.10457954]), array([ 2.        , -0.08149268,  0.10878036]), array([ 2.01      , -0.11012722,  0.11298118]), array([ 2.        , -0.13876176,  0.117182  ]), array([ 2.01      , -0.1673963 ,  0.12138282]), array([ 2.        , -0.19603085,  0.12558363]), array([ 2.01      , -0.22466539,  0.12978445]), array([ 2.        , -0.25329993,  0.13398527]), array([ 2.01      , -0.28193447,  0.13818609]), array([ 2.        , -0.31056901,  0.14238691]), array([ 2.00678586, -0.33      ,  0.14523752]), array([ 2.01      , -0.32079645,  0.14658772]), array([ 2.        , -0.29216191,  0.15078854]), array([ 2.01      , -0.26352737,  0.15498936]), array([ 2.        , -0.23489283,  0.15919018]), array([ 2.01      , -0.20625829,  0.16339099]), array([ 2.        , -0.17762375,  0.16759181]), array([ 2.01      , -0.14898921,  0.17179263]), array([ 2.        , -0.12035467,  0.17599345]), array([ 2.01      , -0.09172013,  0.18019427]), array([ 2.        , -0.06308559,  0.18439508]), array([ 2.01      , -0.03445104,  0.1885959 ]), array([ 2.        , -0.0058165 ,  0.19279672]), array([2.01      , 0.02281804, 0.19699754]), array([2.        , 0.05145258, 0.20119836]), array([2.01      , 0.08008712, 0.20539917]), array([2.        , 0.10872166, 0.20959999]), array([2.01      , 0.1373562 , 0.21380081]), array([2.        , 0.16599074, 0.21800163]), array([2.01      , 0.19462528, 0.22220245]), array([2.        , 0.22325982, 0.22640326]), array([2.01      , 0.25189436, 0.23060408]), array([2.       , 0.2805289, 0.2348049]), array([2.01      , 0.30916344, 0.23900572]), array([2.00272328, 0.33      , 0.24206253]), array([2.        , 0.32220202, 0.24320653]), array([2.01      , 0.29356747, 0.24740735]), array([2.        , 0.26493293, 0.25160817]), array([2.01      , 0.23629839, 0.25580899]), array([2.        , 0.20766385, 0.26000981]), array([2.01      , 0.17902931, 0.26421062]), array([2.        , 0.15039477, 0.26841144]), array([2.01      , 0.12176023, 0.27261226]), array([2.        , 0.09312569, 0.27681308]), array([2.01      , 0.06449115, 0.2810139 ]), array([2.        , 0.03585661, 0.28521471]), array([2.01      , 0.00722207, 0.28941553]), array([ 2.        , -0.02141247,  0.29361635]), array([ 2.01      , -0.05004701,  0.29781717]), array([ 2.        , -0.07868155,  0.30201798]), array([ 2.01      , -0.10731609,  0.3062188 ]), array([ 2.        , -0.13595064,  0.31041962]), array([ 2.01      , -0.16458518,  0.31462044]), array([ 2.        , -0.19321972,  0.31882126]), array([ 2.01      , -0.22185426,  0.32302207]), array([ 2.        , -0.2504888 ,  0.32722289]), array([ 2.01      , -0.27912334,  0.33142371]), array([ 2.        , -0.30775788,  0.33562453]), array([ 2.00776758, -0.33      ,  0.33888755]), array([ 2.01      , -0.32360758,  0.33982535]), array([ 2.        , -0.29497304,  0.34402616]), array([ 2.01      , -0.2663385 ,  0.34822698]), array([ 2.        , -0.23770396,  0.3524278 ]), array([ 2.01      , -0.20906942,  0.35662862]), array([ 2.        , -0.18043488,  0.36082943]), array([ 2.01      , -0.15180034,  0.36503025]), array([ 2.        , -0.1231658 ,  0.36923107]), array([ 2.01      , -0.09453125,  0.37343189]), array([ 2.        , -0.06589671,  0.37763271]), array([ 2.01      , -0.03726217,  0.38183352]), array([ 2.        , -0.00862763,  0.38603434]), array([2.01      , 0.02000691, 0.39023516]), array([2.        , 0.04864145, 0.39443598]), array([2.01      , 0.07727599, 0.3986368 ]), array([2.        , 0.10591053, 0.40283761]), array([2.01      , 0.13454507, 0.40703843]), array([2.        , 0.16317961, 0.41123925]), array([2.01      , 0.19181415, 0.41544007]), array([2.        , 0.22044869, 0.41964089]), array([2.01      , 0.24908323, 0.4238417 ]), array([2.        , 0.27771777, 0.42804252]), array([2.01      , 0.30635231, 0.43224334]), array([2.00174155, 0.33      , 0.43571256]), array([2.        , 0.32501314, 0.43644416]), array([2.01      , 0.2963786 , 0.44064497]), array([2.        , 0.26774406, 0.44484579]), array([2.01      , 0.23910952, 0.44904661]), array([2.        , 0.21047498, 0.45324743]), array([2.01      , 0.18184044, 0.45744825]), array([2.        , 0.1532059 , 0.46164906]), array([2.01      , 0.12457136, 0.46584988]), array([2.        , 0.09593682, 0.4700507 ]), array([2.01      , 0.06730228, 0.47425152]), array([2.        , 0.03866774, 0.47845234]), array([2.01      , 0.0100332 , 0.48265315]), array([ 2.        , -0.01860134,  0.48685397]), array([ 2.01      , -0.04723588,  0.49105479]), array([ 2.        , -0.07587043,  0.49525561]), array([ 2.01      , -0.10450497,  0.49945642]), array([ 2.        , -0.13313951,  0.50365724]), array([ 2.01      , -0.16177405,  0.50785806]), array([ 2.        , -0.19040859,  0.51205888]), array([ 2.01      , -0.21904313,  0.5162597 ]), array([ 2.        , -0.24767767,  0.52046051]), array([ 2.01      , -0.27631221,  0.52466133]), array([ 2.        , -0.30494675,  0.52886215]), array([ 2.00874931, -0.33      ,  0.53253758]), array([ 2.01      , -0.32641871,  0.53306297]), array([ 2.        , -0.29778417,  0.53726379]), array([ 2.01      , -0.26914963,  0.5414646 ]), array([ 2.        , -0.24051509,  0.54566542]), array([ 2.01      , -0.21188055,  0.54986624]), array([ 2.        , -0.18324601,  0.55406706]), array([ 2.01      , -0.15461146,  0.55826787]), array([ 2.        , -0.12597692,  0.56246869]), array([ 2.01      , -0.09734238,  0.56666951]), array([ 2.        , -0.06870784,  0.57087033]), array([ 2.01      , -0.0400733 ,  0.57507115]), array([ 2.        , -0.01143876,  0.57927196]), array([2.01      , 0.01719578, 0.58347278]), array([2.        , 0.04583032, 0.5876736 ]), array([2.01      , 0.07446486, 0.59187442]), array([2.        , 0.1030994 , 0.59607524]), array([2.01      , 0.13173394, 0.60027605]), array([2.        , 0.16036848, 0.60447687]), array([2.01      , 0.18900302, 0.60867769]), array([2.        , 0.21763756, 0.61287851]), array([2.01      , 0.2462721 , 0.61707933]), array([2.        , 0.27490665, 0.62128014]), array([2.01      , 0.30354119, 0.62548096]), array([2.00075983, 0.33      , 0.62936259]), array([2.        , 0.32782427, 0.62968178]), array([2.01      , 0.29918973, 0.6338826 ]), array([2.        , 0.27055519, 0.63808341]), array([2.01      , 0.24192065, 0.64228423]), array([2.        , 0.21328611, 0.64648505]), array([2.01      , 0.18465157, 0.65068587]), array([2.        , 0.15601703, 0.65488669]), array([2.01      , 0.12738249, 0.6590875 ]), array([2.        , 0.09874795, 0.66328832]), array([2.01      , 0.07011341, 0.66748914]), array([2.        , 0.04147887, 0.67168996]), array([2.01      , 0.01284433, 0.67589078]), array([ 2.        , -0.01579022,  0.68009159]), array([ 2.01      , -0.04442476,  0.68429241]), array([ 2.        , -0.0730593 ,  0.68849323]), array([ 2.01      , -0.10169384,  0.69269405]), array([ 2.        , -0.13032838,  0.69689486]), array([ 2.01      , -0.15896292,  0.70109568]), array([ 2.        , -0.18759746,  0.7052965 ]), array([ 2.01      , -0.216232  ,  0.70949732]), array([ 2.        , -0.24486654,  0.71369814]), array([ 2.01      , -0.27350108,  0.71789895]), array([ 2.        , -0.30213562,  0.72209977]), array([ 2.00973104, -0.33      ,  0.7261876 ]), array([ 2.01      , -0.32922984,  0.72630059]), array([ 2.        , -0.3005953 ,  0.73050141]), array([ 2.01      , -0.27196076,  0.73470223]), array([ 2.        , -0.24332622,  0.73890304]), array([ 2.01      , -0.21469167,  0.74310386]), array([ 2.        , -0.18605713,  0.74730468]), array([ 2.01      , -0.15742259,  0.7515055 ]), array([ 2.        , -0.12878805,  0.75570631]), array([ 2.01      , -0.10015351,  0.75990713]), array([ 2.        , -0.07151897,  0.76410795]), array([ 2.01      , -0.04288443,  0.76830877]), array([ 2.        , -0.01424989,  0.77250959]), array([2.01      , 0.01438465, 0.7767104 ]), array([2.        , 0.04301919, 0.78091122]), array([2.01      , 0.07165373, 0.78511204]), array([2.        , 0.10028827, 0.78931286]), array([2.01      , 0.12892281, 0.79351368]), array([2.        , 0.15755735, 0.79771449]), array([2.01      , 0.18619189, 0.80191531]), array([2.        , 0.21482644, 0.80611613]), array([2.01      , 0.24346098, 0.81031695]), array([2.        , 0.27209552, 0.81451777]), array([2.01      , 0.30073006, 0.81871858]), array([2.       , 0.3293646, 0.8229194]), array([2.0002219 , 0.33      , 0.82301262]), array([2.01      , 0.30200086, 0.82712022]), array([2.        , 0.27336632, 0.83132104]), array([2.01      , 0.24473178, 0.83552185]), array([2.        , 0.21609724, 0.83972267]), array([2.01      , 0.1874627 , 0.84392349]), array([2.        , 0.15882816, 0.84812431]), array([2.01      , 0.13019362, 0.85232513]), array([2.        , 0.10155908, 0.85652594]), array([2.01      , 0.07292454, 0.86072676]), array([2.        , 0.04428999, 0.86492758]), array([2.01      , 0.01565545, 0.8691284 ]), array([ 2.        , -0.01297909,  0.87332922]), array([ 2.01      , -0.04161363,  0.87753003]), array([ 2.        , -0.07024817,  0.88173085]), array([ 2.01      , -0.09888271,  0.88593167]), array([ 2.        , -0.12751725,  0.89013249]), array([ 2.01      , -0.15615179,  0.8943333 ]), array([ 2.        , -0.18478633,  0.89853412]), array([ 2.01      , -0.21342087,  0.90273494]), array([ 2.        , -0.24205541,  0.90693576]), array([ 2.01      , -0.27068995,  0.91113658]), array([ 2.        , -0.29932449,  0.91533739]), array([ 2.01      , -0.32795903,  0.91953821]), array([ 2.00928724, -0.33      ,  0.91983763]), array([ 2.        , -0.30340643,  0.92373903]), array([ 2.01      , -0.27477188,  0.92793985]), array([ 2.        , -0.24613734,  0.93214067]), array([ 2.01      , -0.2175028 ,  0.93634148]), array([ 2.        , -0.18886826,  0.9405423 ]), array([ 2.01      , -0.16023372,  0.94474312]), array([ 2.        , -0.13159918,  0.94894394]), array([ 2.01      , -0.10296464,  0.95314475]), array([ 2.        , -0.0743301 ,  0.95734557]), array([ 2.01      , -0.04569556,  0.96154639]), array([ 2.        , -0.01706102,  0.96574721]), array([2.01      , 0.01157352, 0.96994803]), array([2.        , 0.04020806, 0.97414884]), array([2.01      , 0.0688426 , 0.97834966]), array([2.        , 0.09747714, 0.98255048]), array([2.01      , 0.12611168, 0.9867513 ]), array([2.        , 0.15474623, 0.99095212]), array([2.01      , 0.18338077, 0.99515293]), array([2.        , 0.21201531, 0.99935375]), array([2.01      , 0.24064985, 1.00355457]), array([2.        , 0.26928439, 1.00775539]), array([2.01      , 0.29791893, 1.01195621]), array([2.        , 0.32655347, 1.01615702]), array([2.00120363, 0.33      , 1.01666264]), array([2.01      , 0.30481199, 1.02035784]), array([2.        , 0.27617745, 1.02455866]), array([2.01      , 0.24754291, 1.02875948]), array([2.        , 0.21890837, 1.03296029]), array([2.01      , 0.19027383, 1.03716111]), array([2.        , 0.16163929, 1.04136193]), array([2.01      , 0.13300475, 1.04556275]), array([2.        , 0.1043702 , 1.04976357]), array([2.01      , 0.07573566, 1.05396438]), array([2.        , 0.04710112, 1.0581652 ]), array([2.01      , 0.01846658, 1.06236602]), array([ 2.        , -0.01016796,  1.06656684]), array([ 2.01      , -0.0388025 ,  1.07076766]), array([ 2.        , -0.06743704,  1.07496847]), array([ 2.01      , -0.09607158,  1.07916929]), array([ 2.        , -0.12470612,  1.08337011]), array([ 2.01      , -0.15334066,  1.08757093]), array([ 2.        , -0.1819752 ,  1.09177174]), array([ 2.01      , -0.21060974,  1.09597256]), array([ 2.        , -0.23924428,  1.10017338]), array([ 2.01      , -0.26787882,  1.1043742 ]), array([ 2.        , -0.29651336,  1.10857502]), array([ 2.01      , -0.32514791,  1.11277583]), array([ 2.00830551, -0.33      ,  1.11348766]), array([ 2.        , -0.30621755,  1.11697665]), array([ 2.01      , -0.27758301,  1.12117747]), array([ 2.        , -0.24894847,  1.12537829]), array([ 2.01      , -0.22031393,  1.12957911]), array([ 2.        , -0.19167939,  1.13377992]), array([ 2.01      , -0.16304485,  1.13798074]), array([ 2.        , -0.13441031,  1.14218156]), array([ 2.01      , -0.10577577,  1.14638238]), array([ 2.        , -0.07714123,  1.15058319]), array([ 2.01      , -0.04850669,  1.15478401]), array([ 2.        , -0.01987215,  1.15898483]), array([2.01      , 0.00876239, 1.16318565]), array([2.        , 0.03739693, 1.16738647]), array([2.01      , 0.06603147, 1.17158728]), array([2.        , 0.09466602, 1.1757881 ]), array([2.01      , 0.12330056, 1.17998892]), array([2.        , 0.1519351 , 1.18418974]), array([2.01      , 0.18056964, 1.18839056]), array([2.        , 0.20920418, 1.19259137]), array([2.01      , 0.23783872, 1.19679219]), array([2.        , 0.26647326, 1.20099301]), array([2.01      , 0.2951078 , 1.20519383]), array([2.        , 0.32374234, 1.20939465]), array([2.00218535, 0.33      , 1.21031267]), array([2.01      , 0.30762312, 1.21359546]), array([2.        , 0.27898858, 1.21779628]), array([2.01      , 0.25035404, 1.2219971 ]), array([2.        , 0.2217195 , 1.22619792]), array([2.01      , 0.19308496, 1.23039873]), array([2.        , 0.16445042, 1.23459955]), array([2.01      , 0.13581587, 1.23880037]), array([2.        , 0.10718133, 1.24300119]), array([2.01      , 0.07854679, 1.24720201]), array([2.00333941, 0.05947449, 1.25      ]), array([2.        , 0.04991225, 1.25140282]), array([2.00568473, 0.0336343 , 1.25379087])]</t>
  </si>
  <si>
    <t>[array([2.00088633, 0.        , 0.        ]), array([2.01      , 0.16825569, 0.13369926]), array([2.00123903, 0.33      , 0.26222445]), array([2.        , 0.30712517, 0.28040124]), array([2.01      , 0.12250604, 0.42710321]), array([ 2.        , -0.0621131 ,  0.57380519]), array([ 2.01      , -0.24673223,  0.72050716]), array([ 2.00548975, -0.33      ,  0.78667335]), array([ 2.        , -0.22864863,  0.86720913]), array([ 2.01      , -0.0440295 ,  1.01391111]), array([2.        , 0.14058964, 1.16061308]), array([2.0060931 , 0.25307985, 1.25      ]), array([2.        , 0.14058964, 1.16061308])]</t>
  </si>
  <si>
    <t>[array([2.00297369, 0.        , 0.        ]), array([2.01      , 0.01669903, 0.01308317]), array([2.        , 0.04046546, 0.03170344]), array([2.01     , 0.0642319, 0.0503237]), array([2.        , 0.08799833, 0.06894396]), array([2.01      , 0.11176476, 0.08756422]), array([2.        , 0.13553119, 0.10618448]), array([2.01      , 0.15929762, 0.12480474]), array([2.        , 0.18306405, 0.143425  ]), array([2.01      , 0.20683048, 0.16204526]), array([2.        , 0.23059691, 0.18066552]), array([2.01      , 0.25436335, 0.19928579]), array([2.        , 0.27812978, 0.21790605]), array([2.01      , 0.30189621, 0.23652631]), array([2.        , 0.32566264, 0.25514657]), array([2.00182499, 0.33      , 0.25854476]), array([2.01      , 0.31057093, 0.27376683]), array([2.        , 0.2868045 , 0.29238709]), array([2.01      , 0.26303807, 0.31100735]), array([2.        , 0.23927164, 0.32962761]), array([2.01      , 0.2155052 , 0.34824787]), array([2.        , 0.19173877, 0.36686813]), array([2.01      , 0.16797234, 0.3854884 ]), array([2.        , 0.14420591, 0.40410866]), array([2.01      , 0.12043948, 0.42272892]), array([2.        , 0.09667305, 0.44134918]), array([2.01      , 0.07290662, 0.45996944]), array([2.        , 0.04914019, 0.4785897 ]), array([2.01      , 0.02537375, 0.49720996]), array([2.00000000e+00, 1.60732308e-03, 5.15830223e-01]), array([ 2.01      , -0.02215911,  0.53445048]), array([ 2.        , -0.04592554,  0.55307075]), array([ 2.01      , -0.06969197,  0.57169101]), array([ 2.        , -0.0934584 ,  0.59031127]), array([ 2.01      , -0.11722483,  0.60893153]), array([ 2.        , -0.14099126,  0.62755179]), array([ 2.01      , -0.1647577 ,  0.64617205]), array([ 2.        , -0.18852413,  0.66479231]), array([ 2.01      , -0.21229056,  0.68341257]), array([ 2.        , -0.23605699,  0.70203283]), array([ 2.01      , -0.25982342,  0.7206531 ]), array([ 2.        , -0.28358985,  0.73927336]), array([ 2.01      , -0.30735628,  0.75789362]), array([ 2.00047239, -0.33      ,  0.77563427]), array([ 2.        , -0.32887729,  0.77651388]), array([ 2.01      , -0.30511085,  0.79513414]), array([ 2.        , -0.28134442,  0.8137544 ]), array([ 2.01      , -0.25757799,  0.83237466]), array([ 2.        , -0.23381156,  0.85099492]), array([ 2.01      , -0.21004513,  0.86961518]), array([ 2.        , -0.1862787 ,  0.88823544]), array([ 2.01      , -0.16251227,  0.90685571]), array([ 2.        , -0.13874584,  0.92547597]), array([ 2.01      , -0.1149794 ,  0.94409623]), array([ 2.        , -0.09121297,  0.96271649]), array([ 2.01      , -0.06744654,  0.98133675]), array([ 2.        , -0.04368011,  0.99995701]), array([ 2.01      , -0.01991368,  1.01857727]), array([2.        , 0.00385275, 1.03719753]), array([2.01      , 0.02761918, 1.05581779]), array([2.        , 0.05138561, 1.07443806]), array([2.01      , 0.07515205, 1.09305832]), array([2.        , 0.09891848, 1.11167858]), array([2.01      , 0.12268491, 1.13029884]), array([2.        , 0.14645134, 1.1489191 ]), array([2.01      , 0.17021777, 1.16753936]), array([2.        , 0.1939842 , 1.18615962]), array([2.01      , 0.21775063, 1.20477988]), array([2.        , 0.24151706, 1.22340014]), array([2.01      , 0.2652835 , 1.24202041]), array([2.00571456, 0.27546845, 1.25      ]), array([2.        , 0.28904993, 1.26064067])]</t>
  </si>
  <si>
    <t>[array([2.00711563, 0.        , 0.        ]), array([2.01000000e+00, 5.45681595e-04, 1.10603297e-03]), array([2.        , 0.00243754, 0.00494061]), array([2.01      , 0.0043294 , 0.00877518]), array([2.        , 0.00622125, 0.01260976]), array([2.01      , 0.00811311, 0.01644433]), array([2.        , 0.01000497, 0.02027891]), array([2.01      , 0.01189683, 0.02411348]), array([2.        , 0.01378868, 0.02794806]), array([2.01      , 0.01568054, 0.03178263]), array([2.       , 0.0175724, 0.0356172]), array([2.01      , 0.01946426, 0.03945178]), array([2.        , 0.02135611, 0.04328635]), array([2.01      , 0.02324797, 0.04712093]), array([2.        , 0.02513983, 0.0509555 ]), array([2.01      , 0.02703169, 0.05479008]), array([2.        , 0.02892354, 0.05862465]), array([2.01      , 0.0308154 , 0.06245923]), array([2.        , 0.03270726, 0.0662938 ]), array([2.01      , 0.03459912, 0.07012838]), array([2.        , 0.03649097, 0.07396295]), array([2.01      , 0.03838283, 0.07779753]), array([2.        , 0.04027469, 0.0816321 ]), array([2.01      , 0.04216655, 0.08546668]), array([2.        , 0.0440584 , 0.08930125]), array([2.01      , 0.04595026, 0.09313582]), array([2.        , 0.04784212, 0.0969704 ]), array([2.01      , 0.04973398, 0.10080497]), array([2.        , 0.05162583, 0.10463955]), array([2.01      , 0.05351769, 0.10847412]), array([2.        , 0.05540955, 0.1123087 ]), array([2.01      , 0.05730141, 0.11614327]), array([2.        , 0.05919327, 0.11997785]), array([2.01      , 0.06108512, 0.12381242]), array([2.        , 0.06297698, 0.127647  ]), array([2.01      , 0.06486884, 0.13148157]), array([2.        , 0.0667607 , 0.13531615]), array([2.01      , 0.06865255, 0.13915072]), array([2.        , 0.07054441, 0.14298529]), array([2.01      , 0.07243627, 0.14681987]), array([2.        , 0.07432813, 0.15065444]), array([2.01      , 0.07621998, 0.15448902]), array([2.        , 0.07811184, 0.15832359]), array([2.01      , 0.0800037 , 0.16215817]), array([2.        , 0.08189556, 0.16599274]), array([2.01      , 0.08378741, 0.16982732]), array([2.        , 0.08567927, 0.17366189]), array([2.01      , 0.08757113, 0.17749647]), array([2.        , 0.08946299, 0.18133104]), array([2.01      , 0.09135484, 0.18516562]), array([2.        , 0.0932467 , 0.18900019]), array([2.01      , 0.09513856, 0.19283476]), array([2.        , 0.09703042, 0.19666934]), array([2.01      , 0.09892227, 0.20050391]), array([2.        , 0.10081413, 0.20433849]), array([2.01      , 0.10270599, 0.20817306]), array([2.        , 0.10459785, 0.21200764]), array([2.01      , 0.1064897 , 0.21584221]), array([2.        , 0.10838156, 0.21967679]), array([2.01      , 0.11027342, 0.22351136]), array([2.        , 0.11216528, 0.22734594]), array([2.01      , 0.11405713, 0.23118051]), array([2.        , 0.11594899, 0.23501509]), array([2.01      , 0.11784085, 0.23884966]), array([2.        , 0.11973271, 0.24268424]), array([2.01      , 0.12162456, 0.24651881]), array([2.        , 0.12351642, 0.25035338]), array([2.01      , 0.12540828, 0.25418796]), array([2.        , 0.12730014, 0.25802253]), array([2.01      , 0.12919199, 0.26185711]), array([2.        , 0.13108385, 0.26569168]), array([2.01      , 0.13297571, 0.26952626]), array([2.        , 0.13486757, 0.27336083]), array([2.01      , 0.13675942, 0.27719541]), array([2.        , 0.13865128, 0.28102998]), array([2.01      , 0.14054314, 0.28486456]), array([2.        , 0.142435  , 0.28869913]), array([2.01      , 0.14432685, 0.29253371]), array([2.        , 0.14621871, 0.29636828]), array([2.01      , 0.14811057, 0.30020285]), array([2.        , 0.15000243, 0.30403743]), array([2.01      , 0.15189428, 0.307872  ]), array([2.        , 0.15378614, 0.31170658]), array([2.01      , 0.155678  , 0.31554115]), array([2.        , 0.15756986, 0.31937573]), array([2.01      , 0.15946171, 0.3232103 ]), array([2.        , 0.16135357, 0.32704488]), array([2.01      , 0.16324543, 0.33087945]), array([2.        , 0.16513729, 0.33471403]), array([2.01      , 0.16702914, 0.3385486 ]), array([2.        , 0.168921  , 0.34238318]), array([2.01      , 0.17081286, 0.34621775]), array([2.        , 0.17270472, 0.35005233]), array([2.01      , 0.17459657, 0.3538869 ]), array([2.        , 0.17648843, 0.35772147]), array([2.01      , 0.17838029, 0.36155605]), array([2.        , 0.18027215, 0.36539062]), array([2.01     , 0.182164 , 0.3692252]), array([2.        , 0.18405586, 0.37305977]), array([2.01      , 0.18594772, 0.37689435]), array([2.        , 0.18783958, 0.38072892]), array([2.01      , 0.18973143, 0.3845635 ]), array([2.        , 0.19162329, 0.38839807]), array([2.01      , 0.19351515, 0.39223265]), array([2.        , 0.19540701, 0.39606722]), array([2.01      , 0.19729887, 0.3999018 ]), array([2.        , 0.19919072, 0.40373637]), array([2.01      , 0.20108258, 0.40757094]), array([2.        , 0.20297444, 0.41140552]), array([2.01      , 0.2048663 , 0.41524009]), array([2.        , 0.20675815, 0.41907467]), array([2.01      , 0.20865001, 0.42290924]), array([2.        , 0.21054187, 0.42674382]), array([2.01      , 0.21243373, 0.43057839]), array([2.        , 0.21432558, 0.43441297]), array([2.01      , 0.21621744, 0.43824754]), array([2.        , 0.2181093 , 0.44208212]), array([2.01      , 0.22000116, 0.44591669]), array([2.        , 0.22189301, 0.44975127]), array([2.01      , 0.22378487, 0.45358584]), array([2.        , 0.22567673, 0.45742041]), array([2.01      , 0.22756859, 0.46125499]), array([2.        , 0.22946044, 0.46508956]), array([2.01      , 0.2313523 , 0.46892414]), array([2.        , 0.23324416, 0.47275871]), array([2.01      , 0.23513602, 0.47659329]), array([2.        , 0.23702787, 0.48042786]), array([2.01      , 0.23891973, 0.48426244]), array([2.        , 0.24081159, 0.48809701]), array([2.01      , 0.24270345, 0.49193159]), array([2.        , 0.2445953 , 0.49576616]), array([2.01      , 0.24648716, 0.49960074]), array([2.        , 0.24837902, 0.50343531]), array([2.01      , 0.25027088, 0.50726989]), array([2.        , 0.25216273, 0.51110446]), array([2.01      , 0.25405459, 0.51493903]), array([2.        , 0.25594645, 0.51877361]), array([2.01      , 0.25783831, 0.52260818]), array([2.        , 0.25973016, 0.52644276]), array([2.01      , 0.26162202, 0.53027733]), array([2.        , 0.26351388, 0.53411191]), array([2.01      , 0.26540574, 0.53794648]), array([2.        , 0.26729759, 0.54178106]), array([2.01      , 0.26918945, 0.54561563]), array([2.        , 0.27108131, 0.54945021]), array([2.01      , 0.27297317, 0.55328478]), array([2.        , 0.27486502, 0.55711936]), array([2.01      , 0.27675688, 0.56095393]), array([2.        , 0.27864874, 0.5647885 ]), array([2.01      , 0.2805406 , 0.56862308]), array([2.        , 0.28243245, 0.57245765]), array([2.01      , 0.28432431, 0.57629223]), array([2.        , 0.28621617, 0.5801268 ]), array([2.01      , 0.28810803, 0.58396138]), array([2.        , 0.28999988, 0.58779595]), array([2.01      , 0.29189174, 0.59163053]), array([2.       , 0.2937836, 0.5954651]), array([2.01      , 0.29567546, 0.59929968]), array([2.        , 0.29756731, 0.60313425]), array([2.01      , 0.29945917, 0.60696883]), array([2.        , 0.30135103, 0.6108034 ]), array([2.01      , 0.30324289, 0.61463798]), array([2.        , 0.30513474, 0.61847255]), array([2.01      , 0.3070266 , 0.62230712]), array([2.        , 0.30891846, 0.6261417 ]), array([2.01      , 0.31081032, 0.62997627]), array([2.        , 0.31270217, 0.63381085]), array([2.01      , 0.31459403, 0.63764542]), array([2.        , 0.31648589, 0.64148   ]), array([2.01      , 0.31837775, 0.64531457]), array([2.        , 0.3202696 , 0.64914915]), array([2.01      , 0.32216146, 0.65298372]), array([2.        , 0.32405332, 0.6568183 ]), array([2.01      , 0.32594518, 0.66065287]), array([2.        , 0.32783703, 0.66448745]), array([2.01      , 0.32972889, 0.66832202]), array([2.00856698, 0.33      , 0.66887152]), array([2.        , 0.32837925, 0.67215659]), array([2.01      , 0.32648739, 0.67599117]), array([2.        , 0.32459554, 0.67982574]), array([2.01      , 0.32270368, 0.68366032]), array([2.        , 0.32081182, 0.68749489]), array([2.01      , 0.31891996, 0.69132947]), array([2.        , 0.3170281 , 0.69516404]), array([2.01      , 0.31513625, 0.69899862]), array([2.        , 0.31324439, 0.70283319]), array([2.01      , 0.31135253, 0.70666777]), array([2.        , 0.30946067, 0.71050234]), array([2.01      , 0.30756882, 0.71433692]), array([2.        , 0.30567696, 0.71817149]), array([2.01      , 0.3037851 , 0.72200606]), array([2.        , 0.30189324, 0.72584064]), array([2.01      , 0.30000139, 0.72967521]), array([2.        , 0.29810953, 0.73350979]), array([2.01      , 0.29621767, 0.73734436]), array([2.        , 0.29432581, 0.74117894]), array([2.01      , 0.29243396, 0.74501351]), array([2.        , 0.2905421 , 0.74884809]), array([2.01      , 0.28865024, 0.75268266]), array([2.        , 0.28675838, 0.75651724]), array([2.01      , 0.28486653, 0.76035181]), array([2.        , 0.28297467, 0.76418639]), array([2.01      , 0.28108281, 0.76802096]), array([2.        , 0.27919095, 0.77185554]), array([2.01      , 0.2772991 , 0.77569011]), array([2.        , 0.27540724, 0.77952468]), array([2.01      , 0.27351538, 0.78335926]), array([2.        , 0.27162352, 0.78719383]), array([2.01      , 0.26973167, 0.79102841]), array([2.        , 0.26783981, 0.79486298]), array([2.01      , 0.26594795, 0.79869756]), array([2.        , 0.26405609, 0.80253213]), array([2.01      , 0.26216424, 0.80636671]), array([2.        , 0.26027238, 0.81020128]), array([2.01      , 0.25838052, 0.81403586]), array([2.        , 0.25648866, 0.81787043]), array([2.01      , 0.25459681, 0.82170501]), array([2.        , 0.25270495, 0.82553958]), array([2.01      , 0.25081309, 0.82937415]), array([2.        , 0.24892123, 0.83320873]), array([2.01      , 0.24702938, 0.8370433 ]), array([2.        , 0.24513752, 0.84087788]), array([2.01      , 0.24324566, 0.84471245]), array([2.        , 0.2413538 , 0.84854703]), array([2.01      , 0.23946195, 0.8523816 ]), array([2.        , 0.23757009, 0.85621618]), array([2.01      , 0.23567823, 0.86005075]), array([2.        , 0.23378637, 0.86388533]), array([2.01      , 0.23189452, 0.8677199 ]), array([2.        , 0.23000266, 0.87155448]), array([2.01      , 0.2281108 , 0.87538905]), array([2.        , 0.22621894, 0.87922363]), array([2.01      , 0.22432709, 0.8830582 ]), array([2.        , 0.22243523, 0.88689277]), array([2.01      , 0.22054337, 0.89072735]), array([2.        , 0.21865151, 0.89456192]), array([2.01      , 0.21675966, 0.8983965 ]), array([2.        , 0.2148678 , 0.90223107]), array([2.01      , 0.21297594, 0.90606565]), array([2.        , 0.21108408, 0.90990022]), array([2.01      , 0.20919223, 0.9137348 ]), array([2.        , 0.20730037, 0.91756937]), array([2.01      , 0.20540851, 0.92140395]), array([2.        , 0.20351665, 0.92523852]), array([2.01     , 0.2016248, 0.9290731]), array([2.        , 0.19973294, 0.93290767]), array([2.01      , 0.19784108, 0.93674224]), array([2.        , 0.19594922, 0.94057682]), array([2.01      , 0.19405737, 0.94441139]), array([2.        , 0.19216551, 0.94824597]), array([2.01      , 0.19027365, 0.95208054]), array([2.        , 0.18838179, 0.95591512]), array([2.01      , 0.18648994, 0.95974969]), array([2.        , 0.18459808, 0.96358427]), array([2.01      , 0.18270622, 0.96741884]), array([2.        , 0.18081436, 0.97125342]), array([2.01      , 0.1789225 , 0.97508799]), array([2.        , 0.17703065, 0.97892257]), array([2.01      , 0.17513879, 0.98275714]), array([2.        , 0.17324693, 0.98659171]), array([2.01      , 0.17135507, 0.99042629]), array([2.        , 0.16946322, 0.99426086]), array([2.01      , 0.16757136, 0.99809544]), array([2.        , 0.1656795 , 1.00193001]), array([2.01      , 0.16378764, 1.00576459]), array([2.        , 0.16189579, 1.00959916]), array([2.01      , 0.16000393, 1.01343374]), array([2.        , 0.15811207, 1.01726831]), array([2.01      , 0.15622021, 1.02110289]), array([2.        , 0.15432836, 1.02493746]), array([2.01      , 0.1524365 , 1.02877204]), array([2.        , 0.15054464, 1.03260661]), array([2.01      , 0.14865278, 1.03644119]), array([2.        , 0.14676093, 1.04027576]), array([2.01      , 0.14486907, 1.04411033]), array([2.        , 0.14297721, 1.04794491]), array([2.01      , 0.14108535, 1.05177948]), array([2.        , 0.1391935 , 1.05561406]), array([2.01      , 0.13730164, 1.05944863]), array([2.        , 0.13540978, 1.06328321]), array([2.01      , 0.13351792, 1.06711778]), array([2.        , 0.13162607, 1.07095236]), array([2.01      , 0.12973421, 1.07478693]), array([2.        , 0.12784235, 1.07862151]), array([2.01      , 0.12595049, 1.08245608]), array([2.        , 0.12405864, 1.08629066]), array([2.01      , 0.12216678, 1.09012523]), array([2.        , 0.12027492, 1.0939598 ]), array([2.01      , 0.11838306, 1.09779438]), array([2.        , 0.11649121, 1.10162895]), array([2.01      , 0.11459935, 1.10546353]), array([2.        , 0.11270749, 1.1092981 ]), array([2.01      , 0.11081563, 1.11313268]), array([2.        , 0.10892378, 1.11696725]), array([2.01      , 0.10703192, 1.12080183]), array([2.        , 0.10514006, 1.1246364 ]), array([2.01      , 0.1032482 , 1.12847098]), array([2.        , 0.10135635, 1.13230555]), array([2.01      , 0.09946449, 1.13614013]), array([2.        , 0.09757263, 1.1399747 ]), array([2.01      , 0.09568077, 1.14380928]), array([2.        , 0.09378892, 1.14764385]), array([2.01      , 0.09189706, 1.15147842]), array([2.       , 0.0900052, 1.155313 ]), array([2.01      , 0.08811334, 1.15914757]), array([2.        , 0.08622149, 1.16298215]), array([2.01      , 0.08432963, 1.16681672]), array([2.        , 0.08243777, 1.1706513 ]), array([2.01      , 0.08054591, 1.17448587]), array([2.        , 0.07865406, 1.17832045]), array([2.01      , 0.0767622 , 1.18215502]), array([2.        , 0.07487034, 1.1859896 ]), array([2.01      , 0.07297848, 1.18982417]), array([2.        , 0.07108663, 1.19365875]), array([2.01      , 0.06919477, 1.19749332]), array([2.        , 0.06730291, 1.20132789]), array([2.01      , 0.06541105, 1.20516247]), array([2.        , 0.0635192 , 1.20899704]), array([2.01      , 0.06162734, 1.21283162]), array([2.        , 0.05973548, 1.21666619]), array([2.01      , 0.05784362, 1.22050077]), array([2.        , 0.05595177, 1.22433534]), array([2.01      , 0.05405991, 1.22816992]), array([2.        , 0.05216805, 1.23200449]), array([2.01      , 0.05027619, 1.23583907]), array([2.        , 0.04838434, 1.23967364]), array([2.01      , 0.04649248, 1.24350822]), array([2.        , 0.04460062, 1.24734279]), array([2.00692961, 0.04328964, 1.25      ]), array([2.        , 0.04460062, 1.24734279])]</t>
  </si>
  <si>
    <t>[array([2.00602053, 0.        , 0.        ]), array([2.01      , 0.00350157, 0.0038452 ]), array([2.        , 0.01230065, 0.0135078 ]), array([2.01      , 0.02109974, 0.0231704 ]), array([2.        , 0.02989882, 0.032833  ]), array([2.01      , 0.03869791, 0.0424956 ]), array([2.        , 0.04749699, 0.0521582 ]), array([2.01      , 0.05629608, 0.0618208 ]), array([2.        , 0.06509517, 0.0714834 ]), array([2.01      , 0.07389425, 0.08114599]), array([2.        , 0.08269334, 0.09080859]), array([2.01      , 0.09149242, 0.10047119]), array([2.        , 0.10029151, 0.11013379]), array([2.01      , 0.10909059, 0.11979639]), array([2.        , 0.11788968, 0.12945899]), array([2.01      , 0.12668876, 0.13912159]), array([2.        , 0.13548785, 0.14878419]), array([2.01      , 0.14428694, 0.15844679]), array([2.        , 0.15308602, 0.16810939]), array([2.01      , 0.16188511, 0.17777199]), array([2.        , 0.17068419, 0.18743459]), array([2.01      , 0.17948328, 0.19709719]), array([2.        , 0.18828236, 0.20675979]), array([2.01      , 0.19708145, 0.21642239]), array([2.        , 0.20588054, 0.22608499]), array([2.01      , 0.21467962, 0.23574759]), array([2.        , 0.22347871, 0.24541019]), array([2.01      , 0.23227779, 0.25507279]), array([2.        , 0.24107688, 0.26473539]), array([2.01      , 0.24987596, 0.27439799]), array([2.        , 0.25867505, 0.28406059]), array([2.01      , 0.26747413, 0.29372319]), array([2.        , 0.27627322, 0.30338579]), array([2.01      , 0.28507231, 0.31304838]), array([2.        , 0.29387139, 0.32271098]), array([2.01      , 0.30267048, 0.33237358]), array([2.        , 0.31146956, 0.34203618]), array([2.01      , 0.32026865, 0.35169878]), array([2.        , 0.32906773, 0.36136138]), array([2.0010595 , 0.33      , 0.36238514]), array([2.01      , 0.32213318, 0.37102398]), array([2.        , 0.31333409, 0.38068658]), array([2.01      , 0.30453501, 0.39034918]), array([2.        , 0.29573592, 0.40001178]), array([2.01      , 0.28693684, 0.40967438]), array([2.        , 0.27813775, 0.41933698]), array([2.01      , 0.26933867, 0.42899958]), array([2.        , 0.26053958, 0.43866218]), array([2.01      , 0.25174049, 0.44832478]), array([2.        , 0.24294141, 0.45798738]), array([2.01      , 0.23414232, 0.46764998]), array([2.        , 0.22534324, 0.47731258]), array([2.01      , 0.21654415, 0.48697518]), array([2.        , 0.20774507, 0.49663778]), array([2.01      , 0.19894598, 0.50630038]), array([2.        , 0.1901469 , 0.51596298]), array([2.01      , 0.18134781, 0.52562558]), array([2.        , 0.17254872, 0.53528818]), array([2.01      , 0.16374964, 0.54495077]), array([2.        , 0.15495055, 0.55461337]), array([2.01      , 0.14615147, 0.56427597]), array([2.        , 0.13735238, 0.57393857]), array([2.01      , 0.1285533 , 0.58360117]), array([2.        , 0.11975421, 0.59326377]), array([2.01      , 0.11095512, 0.60292637]), array([2.        , 0.10215604, 0.61258897]), array([2.01      , 0.09335695, 0.62225157]), array([2.        , 0.08455787, 0.63191417]), array([2.01      , 0.07575878, 0.64157677]), array([2.        , 0.0669597 , 0.65123937]), array([2.01      , 0.05816061, 0.66090197]), array([2.        , 0.04936153, 0.67056457]), array([2.01      , 0.04056244, 0.68022717]), array([2.        , 0.03176335, 0.68988977]), array([2.01      , 0.02296427, 0.69955237]), array([2.        , 0.01416518, 0.70921497]), array([2.01      , 0.0053661 , 0.71887757]), array([ 2.        , -0.00343299,  0.72854017]), array([ 2.01      , -0.01223207,  0.73820277]), array([ 2.        , -0.02103116,  0.74786537]), array([ 2.01      , -0.02983025,  0.75752797]), array([ 2.        , -0.03862933,  0.76719057]), array([ 2.01      , -0.04742842,  0.77685316]), array([ 2.        , -0.0562275 ,  0.78651576]), array([ 2.01      , -0.06502659,  0.79617836]), array([ 2.        , -0.07382567,  0.80584096]), array([ 2.01      , -0.08262476,  0.81550356]), array([ 2.        , -0.09142384,  0.82516616]), array([ 2.01      , -0.10022293,  0.83482876]), array([ 2.        , -0.10902202,  0.84449136]), array([ 2.01      , -0.1178211 ,  0.85415396]), array([ 2.        , -0.12662019,  0.86381656]), array([ 2.01      , -0.13541927,  0.87347916]), array([ 2.        , -0.14421836,  0.88314176]), array([ 2.01      , -0.15301744,  0.89280436]), array([ 2.        , -0.16181653,  0.90246696]), array([ 2.01      , -0.17061562,  0.91212956]), array([ 2.        , -0.1794147 ,  0.92179216]), array([ 2.01      , -0.18821379,  0.93145476]), array([ 2.        , -0.19701287,  0.94111736]), array([ 2.01      , -0.20581196,  0.95077996]), array([ 2.        , -0.21461104,  0.96044256]), array([ 2.01      , -0.22341013,  0.97010516]), array([ 2.        , -0.23220922,  0.97976776]), array([ 2.01      , -0.2410083 ,  0.98943036]), array([ 2.        , -0.24980739,  0.99909296]), array([ 2.01      , -0.25860647,  1.00875555]), array([ 2.        , -0.26740556,  1.01841815]), array([ 2.01      , -0.27620464,  1.02808075]), array([ 2.        , -0.28500373,  1.03774335]), array([ 2.01      , -0.29380281,  1.04740595]), array([ 2.        , -0.3026019 ,  1.05706855]), array([ 2.01      , -0.31140099,  1.06673115]), array([ 2.        , -0.32020007,  1.07639375]), array([ 2.01      , -0.32899916,  1.08605635]), array([ 2.00886256, -0.33      ,  1.08715541]), array([ 2.        , -0.32220176,  1.09571895]), array([ 2.01      , -0.31340267,  1.10538155]), array([ 2.        , -0.30460359,  1.11504415]), array([ 2.01      , -0.2958045 ,  1.12470675]), array([ 2.        , -0.28700541,  1.13436935]), array([ 2.01      , -0.27820633,  1.14403195]), array([ 2.        , -0.26940724,  1.15369455]), array([ 2.01      , -0.26060816,  1.16335715]), array([ 2.        , -0.25180907,  1.17301975]), array([ 2.01      , -0.24300999,  1.18268235]), array([ 2.        , -0.2342109 ,  1.19234495]), array([ 2.01      , -0.22541182,  1.20200755]), array([ 2.        , -0.21661273,  1.21167015]), array([ 2.01      , -0.20781364,  1.22133275]), array([ 2.        , -0.19901456,  1.23099535]), array([ 2.01      , -0.19021547,  1.24065794]), array([ 2.00033174, -0.18170829,  1.25      ]), array([ 2.        , -0.18141639,  1.25032054]), array([ 2.00458831, -0.17737909,  1.25475405]), array([ 2.10033773, -0.09312836,  1.34727287])]</t>
  </si>
  <si>
    <t>[array([2.00863868, 0.        , 0.        ]), array([2.01000000e+00, 2.53933677e-03, 2.17551809e-04]), array([2.00000000e+00, 2.11928664e-02, 1.81564984e-03]), array([2.01      , 0.0398464 , 0.00341375]), array([2.        , 0.05849993, 0.00501185]), array([2.01      , 0.07715346, 0.00660994]), array([2.        , 0.09580698, 0.00820804]), array([2.01      , 0.11446051, 0.00980614]), array([2.        , 0.13311404, 0.01140424]), array([2.01      , 0.15176757, 0.01300234]), array([2.        , 0.1704211 , 0.01460043]), array([2.01      , 0.18907463, 0.01619853]), array([2.        , 0.20772816, 0.01779663]), array([2.01      , 0.22638169, 0.01939473]), array([2.        , 0.24503522, 0.02099283]), array([2.01      , 0.26368875, 0.02259092]), array([2.        , 0.28234228, 0.02418902]), array([2.01      , 0.30099581, 0.02578712]), array([2.        , 0.31964934, 0.02738522]), array([2.0055489 , 0.33      , 0.02827199]), array([2.01      , 0.32169713, 0.02898332]), array([2.        , 0.3030436 , 0.03058141]), array([2.01      , 0.28439007, 0.03217951]), array([2.        , 0.26573654, 0.03377761]), array([2.01      , 0.24708301, 0.03537571]), array([2.        , 0.22842948, 0.03697381]), array([2.01      , 0.20977595, 0.0385719 ]), array([2.        , 0.19112242, 0.04017   ]), array([2.01      , 0.17246889, 0.0417681 ]), array([2.        , 0.15381536, 0.0433662 ]), array([2.01      , 0.13516183, 0.0449643 ]), array([2.        , 0.11650831, 0.04656239]), array([2.01      , 0.09785478, 0.04816049]), array([2.        , 0.07920125, 0.04975859]), array([2.01      , 0.06054772, 0.05135669]), array([2.        , 0.04189419, 0.05295479]), array([2.01      , 0.02324066, 0.05455288]), array([2.        , 0.00458713, 0.05615098]), array([ 2.01      , -0.0140664 ,  0.05774908]), array([ 2.        , -0.03271993,  0.05934718]), array([ 2.01      , -0.05137346,  0.06094528]), array([ 2.        , -0.07002699,  0.06254338]), array([ 2.01      , -0.08868052,  0.06414147]), array([ 2.        , -0.10733405,  0.06573957]), array([ 2.01      , -0.12598758,  0.06733767]), array([ 2.        , -0.14464111,  0.06893577]), array([ 2.01      , -0.16329464,  0.07053387]), array([ 2.        , -0.18194817,  0.07213196]), array([ 2.01      , -0.2006017 ,  0.07373006]), array([ 2.        , -0.21925523,  0.07532816]), array([ 2.01      , -0.23790876,  0.07692626]), array([ 2.        , -0.25656229,  0.07852436]), array([ 2.01      , -0.27521582,  0.08012245]), array([ 2.        , -0.29386935,  0.08172055]), array([ 2.01      , -0.31252288,  0.08331865]), array([ 2.00063066, -0.33      ,  0.08481596]), array([ 2.        , -0.3288236 ,  0.08491675]), array([ 2.01      , -0.31017007,  0.08651485]), array([ 2.        , -0.29151654,  0.08811294]), array([ 2.01      , -0.27286301,  0.08971104]), array([ 2.        , -0.25420948,  0.09130914]), array([ 2.01      , -0.23555595,  0.09290724]), array([ 2.        , -0.21690242,  0.09450534]), array([ 2.01      , -0.19824889,  0.09610343]), array([ 2.        , -0.17959536,  0.09770153]), array([ 2.01      , -0.16094183,  0.09929963]), array([ 2.        , -0.1422883 ,  0.10089773]), array([ 2.01      , -0.12363477,  0.10249583]), array([ 2.        , -0.10498124,  0.10409392]), array([ 2.01      , -0.08632771,  0.10569202]), array([ 2.        , -0.06767418,  0.10729012]), array([ 2.01      , -0.04902065,  0.10888822]), array([ 2.        , -0.03036712,  0.11048632]), array([ 2.01      , -0.01171359,  0.11208441]), array([2.        , 0.00693994, 0.11368251]), array([2.01      , 0.02559347, 0.11528061]), array([2.        , 0.044247  , 0.11687871]), array([2.01      , 0.06290053, 0.11847681]), array([2.        , 0.08155406, 0.1200749 ]), array([2.01      , 0.10020759, 0.121673  ]), array([2.        , 0.11886111, 0.1232711 ]), array([2.01      , 0.13751464, 0.1248692 ]), array([2.        , 0.15616817, 0.1264673 ]), array([2.01      , 0.1748217 , 0.12806539]), array([2.        , 0.19347523, 0.12966349]), array([2.01      , 0.21212876, 0.13126159]), array([2.        , 0.23078229, 0.13285969]), array([2.01      , 0.24943582, 0.13445779]), array([2.        , 0.26808935, 0.13605588]), array([2.01      , 0.28674288, 0.13765398]), array([2.        , 0.30539641, 0.13925208]), array([2.01      , 0.32404994, 0.14085018]), array([2.00681022, 0.33      , 0.14135994]), array([2.        , 0.31729653, 0.14244828]), array([2.01      , 0.298643  , 0.14404637]), array([2.        , 0.27998947, 0.14564447]), array([2.01      , 0.26133594, 0.14724257]), array([2.        , 0.24268241, 0.14884067]), array([2.01      , 0.22402888, 0.15043877]), array([2.        , 0.20537535, 0.15203686]), array([2.01      , 0.18672182, 0.15363496]), array([2.        , 0.16806829, 0.15523306]), array([2.01      , 0.14941476, 0.15683116]), array([2.        , 0.13076123, 0.15842926]), array([2.01      , 0.1121077 , 0.16002736]), array([2.        , 0.09345418, 0.16162545]), array([2.01      , 0.07480065, 0.16322355]), array([2.        , 0.05614712, 0.16482165]), array([2.01      , 0.03749359, 0.16641975]), array([2.        , 0.01884006, 0.16801785]), array([2.01000000e+00, 1.86527349e-04, 1.69615943e-01]), array([ 2.        , -0.018467  ,  0.17121404]), array([ 2.01      , -0.03712053,  0.17281214]), array([ 2.        , -0.05577406,  0.17441024]), array([ 2.01      , -0.07442759,  0.17600834]), array([ 2.        , -0.09308112,  0.17760643]), array([ 2.01      , -0.11173465,  0.17920453]), array([ 2.        , -0.13038818,  0.18080263]), array([ 2.01      , -0.14904171,  0.18240073]), array([ 2.        , -0.16769524,  0.18399883]), array([ 2.01      , -0.18634877,  0.18559692]), array([ 2.        , -0.2050023 ,  0.18719502]), array([ 2.01      , -0.22365583,  0.18879312]), array([ 2.        , -0.24230936,  0.19039122]), array([ 2.01      , -0.26096289,  0.19198932]), array([ 2.        , -0.27961642,  0.19358741]), array([ 2.01      , -0.29826995,  0.19518551]), array([ 2.        , -0.31692348,  0.19678361]), array([ 2.00701021, -0.33      ,  0.19790391]), array([ 2.01      , -0.32442299,  0.19838171]), array([ 2.        , -0.30576947,  0.19997981]), array([ 2.01      , -0.28711594,  0.2015779 ]), array([ 2.        , -0.26846241,  0.203176  ]), array([ 2.01      , -0.24980888,  0.2047741 ]), array([ 2.        , -0.23115535,  0.2063722 ]), array([ 2.01      , -0.21250182,  0.2079703 ]), array([ 2.        , -0.19384829,  0.20956839]), array([ 2.01      , -0.17519476,  0.21116649]), array([ 2.        , -0.15654123,  0.21276459]), array([ 2.01      , -0.1378877 ,  0.21436269]), array([ 2.        , -0.11923417,  0.21596079]), array([ 2.01      , -0.10058064,  0.21755888]), array([ 2.        , -0.08192711,  0.21915698]), array([ 2.01      , -0.06327358,  0.22075508]), array([ 2.        , -0.04462005,  0.22235318]), array([ 2.01      , -0.02596652,  0.22395128]), array([ 2.        , -0.00731299,  0.22554937]), array([2.01      , 0.01134054, 0.22714747]), array([2.        , 0.02999407, 0.22874557]), array([2.01      , 0.0486476 , 0.23034367]), array([2.        , 0.06730113, 0.23194177]), array([2.01      , 0.08595466, 0.23353986]), array([2.        , 0.10460819, 0.23513796]), array([2.01      , 0.12326172, 0.23673606]), array([2.        , 0.14191524, 0.23833416]), array([2.01      , 0.16056877, 0.23993226]), array([2.        , 0.1792223 , 0.24153035]), array([2.01      , 0.19787583, 0.24312845]), array([2.        , 0.21652936, 0.24472655]), array([2.01      , 0.23518289, 0.24632465]), array([2.        , 0.25383642, 0.24792275]), array([2.01      , 0.27248995, 0.24952085]), array([2.        , 0.29114348, 0.25111894]), array([2.01      , 0.30979701, 0.25271704]), array([2.        , 0.32845054, 0.25431514]), array([2.00083065, 0.33      , 0.25444789]), array([2.01      , 0.31289593, 0.25591324]), array([2.        , 0.2942424 , 0.25751134]), array([2.01      , 0.27558887, 0.25910943]), array([2.        , 0.25693534, 0.26070753]), array([2.01      , 0.23828181, 0.26230563]), array([2.        , 0.21962828, 0.26390373]), array([2.01      , 0.20097475, 0.26550183]), array([2.        , 0.18232122, 0.26709992]), array([2.01      , 0.16366769, 0.26869802]), array([2.        , 0.14501416, 0.27029612]), array([2.01      , 0.12636063, 0.27189422]), array([2.        , 0.1077071 , 0.27349232]), array([2.01      , 0.08905357, 0.27509041]), array([2.        , 0.07040005, 0.27668851]), array([2.01      , 0.05174652, 0.27828661]), array([2.        , 0.03309299, 0.27988471]), array([2.01      , 0.01443946, 0.28148281]), array([ 2.        , -0.00421407,  0.2830809 ]), array([ 2.01     , -0.0228676,  0.284679 ]), array([ 2.        , -0.04152113,  0.2862771 ]), array([ 2.01      , -0.06017466,  0.2878752 ]), array([ 2.        , -0.07882819,  0.2894733 ]), array([ 2.01      , -0.09748172,  0.29107139]), array([ 2.        , -0.11613525,  0.29266949]), array([ 2.01      , -0.13478878,  0.29426759]), array([ 2.        , -0.15344231,  0.29586569]), array([ 2.01      , -0.17209584,  0.29746379]), array([ 2.        , -0.19074937,  0.29906188]), array([ 2.01      , -0.2094029 ,  0.30065998]), array([ 2.        , -0.22805643,  0.30225808]), array([ 2.01      , -0.24670996,  0.30385618]), array([ 2.        , -0.26536349,  0.30545428]), array([ 2.01      , -0.28401702,  0.30705237]), array([ 2.        , -0.30267055,  0.30865047]), array([ 2.01      , -0.32132408,  0.31024857]), array([ 2.00534891, -0.33      ,  0.31099186]), array([ 2.        , -0.32002239,  0.31184667]), array([ 2.01      , -0.30136886,  0.31344477]), array([ 2.        , -0.28271534,  0.31504286]), array([ 2.01      , -0.26406181,  0.31664096]), array([ 2.        , -0.24540828,  0.31823906]), array([ 2.01      , -0.22675475,  0.31983716]), array([ 2.        , -0.20810122,  0.32143526]), array([ 2.01      , -0.18944769,  0.32303335]), array([ 2.        , -0.17079416,  0.32463145]), array([ 2.01      , -0.15214063,  0.32622955]), array([ 2.        , -0.1334871 ,  0.32782765]), array([ 2.01      , -0.11483357,  0.32942575]), array([ 2.        , -0.09618004,  0.33102384]), array([ 2.01      , -0.07752651,  0.33262194]), array([ 2.        , -0.05887298,  0.33422004]), array([ 2.01      , -0.04021945,  0.33581814]), array([ 2.        , -0.02156592,  0.33741624]), array([ 2.01      , -0.00291239,  0.33901433]), array([2.        , 0.01574114, 0.34061243]), array([2.01      , 0.03439467, 0.34221053]), array([2.        , 0.0530482 , 0.34380863]), array([2.01      , 0.07170173, 0.34540673]), array([2.        , 0.09035526, 0.34700483]), array([2.01      , 0.10900879, 0.34860292]), array([2.        , 0.12766232, 0.35020102]), array([2.01      , 0.14631585, 0.35179912]), array([2.        , 0.16496937, 0.35339722]), array([2.01      , 0.1836229 , 0.35499532]), array([2.        , 0.20227643, 0.35659341]), array([2.01      , 0.22092996, 0.35819151]), array([2.        , 0.23958349, 0.35978961]), array([2.01      , 0.25823702, 0.36138771]), array([2.        , 0.27689055, 0.36298581]), array([2.01      , 0.29554408, 0.3645839 ]), array([2.        , 0.31419761, 0.366182  ]), array([2.00847153, 0.33      , 0.36753583]), array([2.01      , 0.32714886, 0.3677801 ]), array([2.        , 0.30849533, 0.3693782 ]), array([2.01     , 0.2898418, 0.3709763]), array([2.        , 0.27118827, 0.37257439]), array([2.01      , 0.25253474, 0.37417249]), array([2.        , 0.23388121, 0.37577059]), array([2.01      , 0.21522768, 0.37736869]), array([2.        , 0.19657415, 0.37896679]), array([2.01      , 0.17792062, 0.38056488]), array([2.        , 0.15926709, 0.38216298]), array([2.01      , 0.14061356, 0.38376108]), array([2.        , 0.12196003, 0.38535918]), array([2.01      , 0.1033065 , 0.38695728]), array([2.        , 0.08465297, 0.38855537]), array([2.01      , 0.06599944, 0.39015347]), array([2.        , 0.04734592, 0.39175157]), array([2.01      , 0.02869239, 0.39334967]), array([2.        , 0.01003886, 0.39494777]), array([ 2.01      , -0.00861467,  0.39654586]), array([ 2.        , -0.0272682 ,  0.39814396]), array([ 2.01      , -0.04592173,  0.39974206]), array([ 2.        , -0.06457526,  0.40134016]), array([ 2.01      , -0.08322879,  0.40293826]), array([ 2.        , -0.10188232,  0.40453635]), array([ 2.01      , -0.12053585,  0.40613445]), array([ 2.        , -0.13918938,  0.40773255]), array([ 2.01      , -0.15784291,  0.40933065]), array([ 2.        , -0.17649644,  0.41092875]), array([ 2.01      , -0.19514997,  0.41252684]), array([ 2.        , -0.2138035 ,  0.41412494]), array([ 2.01      , -0.23245703,  0.41572304]), array([ 2.        , -0.25111056,  0.41732114]), array([ 2.01      , -0.26976409,  0.41891924]), array([ 2.        , -0.28841762,  0.42051733]), array([ 2.01      , -0.30707115,  0.42211543]), array([ 2.        , -0.32572468,  0.42371353]), array([ 2.00229196, -0.33      ,  0.42407981]), array([ 2.01      , -0.31562179,  0.42531163]), array([ 2.        , -0.29696826,  0.42690973]), array([ 2.01      , -0.27831473,  0.42850782]), array([ 2.        , -0.25966121,  0.43010592]), array([ 2.01      , -0.24100768,  0.43170402]), array([ 2.        , -0.22235415,  0.43330212]), array([ 2.01      , -0.20370062,  0.43490022]), array([ 2.        , -0.18504709,  0.43649831]), array([ 2.01      , -0.16639356,  0.43809641]), array([ 2.        , -0.14774003,  0.43969451]), array([ 2.01      , -0.1290865 ,  0.44129261]), array([ 2.        , -0.11043297,  0.44289071]), array([ 2.01      , -0.09177944,  0.44448881]), array([ 2.        , -0.07312591,  0.4460869 ]), array([ 2.01      , -0.05447238,  0.447685  ]), array([ 2.        , -0.03581885,  0.4492831 ]), array([ 2.01      , -0.01716532,  0.4508812 ]), array([2.00000000e+00, 1.48820898e-03, 4.52479295e-01]), array([2.01      , 0.02014174, 0.45407739]), array([2.        , 0.03879527, 0.45567549]), array([2.01      , 0.0574488 , 0.45727359]), array([2.        , 0.07610233, 0.45887169]), array([2.01      , 0.09475586, 0.46046979]), array([2.        , 0.11340939, 0.46206788]), array([2.01      , 0.13206292, 0.46366598]), array([2.        , 0.15071645, 0.46526408]), array([2.01      , 0.16936998, 0.46686218]), array([2.        , 0.1880235 , 0.46846028]), array([2.01      , 0.20667703, 0.47005837]), array([2.        , 0.22533056, 0.47165647]), array([2.01      , 0.24398409, 0.47325457]), array([2.        , 0.26263762, 0.47485267]), array([2.01      , 0.28129115, 0.47645077]), array([2.        , 0.29994468, 0.47804886]), array([2.01      , 0.31859821, 0.47964696]), array([2.0038876 , 0.33      , 0.48062378]), array([2.        , 0.32274826, 0.48124506]), array([2.01      , 0.30409473, 0.48284316]), array([2.        , 0.2854412 , 0.48444126]), array([2.01      , 0.26678767, 0.48603935]), array([2.        , 0.24813414, 0.48763745]), array([2.01      , 0.22948061, 0.48923555]), array([2.        , 0.21082708, 0.49083365]), array([2.01      , 0.19217355, 0.49243175]), array([2.        , 0.17352002, 0.49402984]), array([2.01      , 0.15486649, 0.49562794]), array([2.        , 0.13621296, 0.49722604]), array([2.01      , 0.11755943, 0.49882414]), array([2.        , 0.0989059 , 0.50042224]), array([2.01      , 0.08025237, 0.50202033]), array([2.        , 0.06159884, 0.50361843]), array([2.01      , 0.04294531, 0.50521653]), array([2.        , 0.02429179, 0.50681463]), array([2.01      , 0.00563826, 0.50841273]), array([ 2.        , -0.01301527,  0.51001082]), array([ 2.01      , -0.0316688 ,  0.51160892]), array([ 2.        , -0.05032233,  0.51320702]), array([ 2.01      , -0.06897586,  0.51480512]), array([ 2.        , -0.08762939,  0.51640322]), array([ 2.01      , -0.10628292,  0.51800131]), array([ 2.        , -0.12493645,  0.51959941]), array([ 2.01      , -0.14358998,  0.52119751]), array([ 2.        , -0.16224351,  0.52279561]), array([ 2.01      , -0.18089704,  0.52439371]), array([ 2.        , -0.19955057,  0.5259918 ]), array([ 2.01     , -0.2182041,  0.5275899]), array([ 2.        , -0.23685763,  0.529188  ]), array([ 2.01      , -0.25551116,  0.5307861 ]), array([ 2.        , -0.27416469,  0.5323842 ]), array([ 2.01      , -0.29281822,  0.53398229]), array([ 2.        , -0.31147175,  0.53558039]), array([ 2.00993284, -0.33      ,  0.53716776]), array([ 2.01      , -0.32987472,  0.53717849]), array([ 2.        , -0.31122119,  0.53877659]), array([ 2.01      , -0.29256766,  0.54037469]), array([ 2.        , -0.27391413,  0.54197279]), array([ 2.01      , -0.2552606 ,  0.54357088]), array([ 2.        , -0.23660708,  0.54516898]), array([ 2.01      , -0.21795355,  0.54676708]), array([ 2.        , -0.19930002,  0.54836518]), array([ 2.01      , -0.18064649,  0.54996328]), array([ 2.        , -0.16199296,  0.55156137]), array([ 2.01      , -0.14333943,  0.55315947]), array([ 2.        , -0.1246859 ,  0.55475757]), array([ 2.01      , -0.10603237,  0.55635567]), array([ 2.        , -0.08737884,  0.55795377]), array([ 2.01      , -0.06872531,  0.55955186]), array([ 2.        , -0.05007178,  0.56114996]), array([ 2.01      , -0.03141825,  0.56274806]), array([ 2.        , -0.01276472,  0.56434616]), array([2.01      , 0.00588881, 0.56594426]), array([2.        , 0.02454234, 0.56754235]), array([2.01      , 0.04319587, 0.56914045]), array([2.        , 0.0618494 , 0.57073855]), array([2.01      , 0.08050293, 0.57233665]), array([2.        , 0.09915646, 0.57393475]), array([2.01      , 0.11780999, 0.57553284]), array([2.        , 0.13646352, 0.57713094]), array([2.01      , 0.15511705, 0.57872904]), array([2.        , 0.17377058, 0.58032714]), array([2.01      , 0.19242411, 0.58192524]), array([2.        , 0.21107763, 0.58352333]), array([2.01      , 0.22973116, 0.58512143]), array([2.        , 0.24838469, 0.58671953]), array([2.01      , 0.26703822, 0.58831763]), array([2.        , 0.28569175, 0.58991573]), array([2.01      , 0.30434528, 0.59151382]), array([2.        , 0.32299881, 0.59311192]), array([2.00375328, 0.33      , 0.59371173]), array([2.01      , 0.31834766, 0.59471002]), array([2.        , 0.29969413, 0.59630812]), array([2.01      , 0.2810406 , 0.59790622]), array([2.        , 0.26238707, 0.59950431]), array([2.01      , 0.24373354, 0.60110241]), array([2.        , 0.22508001, 0.60270051]), array([2.01      , 0.20642648, 0.60429861]), array([2.        , 0.18777295, 0.60589671]), array([2.01      , 0.16911942, 0.6074948 ]), array([2.        , 0.15046589, 0.6090929 ]), array([2.01      , 0.13181236, 0.610691  ]), array([2.        , 0.11315883, 0.6122891 ]), array([2.01     , 0.0945053, 0.6138872]), array([2.        , 0.07585177, 0.61548529]), array([2.01      , 0.05719824, 0.61708339]), array([2.        , 0.03854471, 0.61868149]), array([2.01      , 0.01989118, 0.62027959]), array([2.00000000e+00, 1.23765514e-03, 6.21877687e-01]), array([ 2.01      , -0.01741587,  0.62347578]), array([ 2.        , -0.0360694 ,  0.62507388]), array([ 2.01      , -0.05472293,  0.62667198]), array([ 2.        , -0.07337646,  0.62827008]), array([ 2.01      , -0.09202999,  0.62986818]), array([ 2.        , -0.11068352,  0.63146627]), array([ 2.01      , -0.12933705,  0.63306437]), array([ 2.        , -0.14799058,  0.63466247]), array([ 2.01      , -0.16664411,  0.63626057]), array([ 2.        , -0.18529764,  0.63785867]), array([ 2.01      , -0.20395117,  0.63945677]), array([ 2.        , -0.2226047 ,  0.64105486]), array([ 2.01      , -0.24125823,  0.64265296]), array([ 2.        , -0.25991176,  0.64425106]), array([ 2.01      , -0.27856529,  0.64584916]), array([ 2.        , -0.29721882,  0.64744726]), array([ 2.01      , -0.31587235,  0.64904535]), array([ 2.00242628, -0.33      ,  0.65025571]), array([ 2.        , -0.32547412,  0.65064345]), array([ 2.01      , -0.30682059,  0.65224155]), array([ 2.        , -0.28816706,  0.65383965]), array([ 2.01      , -0.26951353,  0.65543775]), array([ 2.        , -0.25086   ,  0.65703584]), array([ 2.01      , -0.23220647,  0.65863394]), array([ 2.        , -0.21355295,  0.66023204]), array([ 2.01      , -0.19489942,  0.66183014]), array([ 2.        , -0.17624589,  0.66342824]), array([ 2.01      , -0.15759236,  0.66502633]), array([ 2.        , -0.13893883,  0.66662443]), array([ 2.01      , -0.1202853 ,  0.66822253]), array([ 2.        , -0.10163177,  0.66982063]), array([ 2.01      , -0.08297824,  0.67141873]), array([ 2.        , -0.06432471,  0.67301682]), array([ 2.01      , -0.04567118,  0.67461492]), array([ 2.        , -0.02701765,  0.67621302]), array([ 2.01      , -0.00836412,  0.67781112]), array([2.        , 0.01028941, 0.67940922]), array([2.01      , 0.02894294, 0.68100731]), array([2.        , 0.04759647, 0.68260541]), array([2.01      , 0.06625   , 0.68420351]), array([2.        , 0.08490353, 0.68580161]), array([2.01      , 0.10355706, 0.68739971]), array([2.        , 0.12221059, 0.6889978 ]), array([2.01      , 0.14086412, 0.6905959 ]), array([2.        , 0.15951765, 0.692194  ]), array([2.01      , 0.17817118, 0.6937921 ]), array([2.        , 0.19682471, 0.6953902 ]), array([2.01      , 0.21547824, 0.69698829]), array([2.        , 0.23413176, 0.69858639]), array([2.01      , 0.25278529, 0.70018449]), array([2.        , 0.27143882, 0.70178259]), array([2.01      , 0.29009235, 0.70338069]), array([2.        , 0.30874588, 0.70497878]), array([2.01      , 0.32739941, 0.70657688]), array([2.00860585, 0.33      , 0.70679968]), array([2.        , 0.31394706, 0.70817498]), array([2.01      , 0.29529353, 0.70977308]), array([2.        , 0.27664   , 0.71137118]), array([2.01      , 0.25798647, 0.71296927]), array([2.        , 0.23933294, 0.71456737]), array([2.01      , 0.22067941, 0.71616547]), array([2.        , 0.20202588, 0.71776357]), array([2.01      , 0.18337235, 0.71936167]), array([2.        , 0.16471882, 0.72095976]), array([2.01      , 0.14606529, 0.72255786]), array([2.        , 0.12741176, 0.72415596]), array([2.01      , 0.10875823, 0.72575406]), array([2.        , 0.0901047 , 0.72735216]), array([2.01      , 0.07145117, 0.72895026]), array([2.        , 0.05279764, 0.73054835]), array([2.01      , 0.03414411, 0.73214645]), array([2.        , 0.01549058, 0.73374455]), array([ 2.01      , -0.00316295,  0.73534265]), array([ 2.        , -0.02181647,  0.73694075]), array([ 2.01      , -0.04047   ,  0.73853884]), array([ 2.        , -0.05912353,  0.74013694]), array([ 2.01      , -0.07777706,  0.74173504]), array([ 2.        , -0.09643059,  0.74333314]), array([ 2.01      , -0.11508412,  0.74493124]), array([ 2.        , -0.13373765,  0.74652933]), array([ 2.01      , -0.15239118,  0.74812743]), array([ 2.        , -0.17104471,  0.74972553]), array([ 2.01      , -0.18969824,  0.75132363]), array([ 2.        , -0.20835177,  0.75292173]), array([ 2.01      , -0.2270053 ,  0.75451982]), array([ 2.        , -0.24565883,  0.75611792]), array([ 2.01      , -0.26431236,  0.75771602]), array([ 2.        , -0.28296589,  0.75931412]), array([ 2.01      , -0.30161942,  0.76091222]), array([ 2.        , -0.32027295,  0.76251031]), array([ 2.00521459, -0.33      ,  0.76334366]), array([ 2.01      , -0.32107352,  0.76410841]), array([ 2.        , -0.30241999,  0.76570651]), array([ 2.01      , -0.28376646,  0.76730461]), array([ 2.        , -0.26511293,  0.76890271]), array([ 2.01     , -0.2464594,  0.7705008]), array([ 2.        , -0.22780587,  0.7720989 ]), array([ 2.01      , -0.20915234,  0.773697  ]), array([ 2.        , -0.19049882,  0.7752951 ]), array([ 2.01      , -0.17184529,  0.7768932 ]), array([ 2.        , -0.15319176,  0.77849129]), array([ 2.01      , -0.13453823,  0.78008939]), array([ 2.        , -0.1158847 ,  0.78168749]), array([ 2.01      , -0.09723117,  0.78328559]), array([ 2.        , -0.07857764,  0.78488369]), array([ 2.01      , -0.05992411,  0.78648178]), array([ 2.        , -0.04127058,  0.78807988]), array([ 2.01      , -0.02261705,  0.78967798]), array([ 2.        , -0.00396352,  0.79127608]), array([2.01      , 0.01469001, 0.79287418]), array([2.        , 0.03334354, 0.79447227]), array([2.01      , 0.05199707, 0.79607037]), array([2.        , 0.0706506 , 0.79766847]), array([2.01      , 0.08930413, 0.79926657]), array([2.        , 0.10795766, 0.80086467]), array([2.01      , 0.12661119, 0.80246276]), array([2.        , 0.14526472, 0.80406086]), array([2.01      , 0.16391825, 0.80565896]), array([2.        , 0.18257178, 0.80725706]), array([2.01      , 0.20122531, 0.80885516]), array([2.        , 0.21987884, 0.81045325]), array([2.01      , 0.23853237, 0.81205135]), array([2.        , 0.25718589, 0.81364945]), array([2.01      , 0.27583942, 0.81524755]), array([2.        , 0.29449295, 0.81684565]), array([2.01      , 0.31314648, 0.81844374]), array([2.00096497, 0.33      , 0.81988763]), array([2.        , 0.32819999, 0.82004184]), array([2.01      , 0.30954646, 0.82163994]), array([2.        , 0.29089293, 0.82323804]), array([2.01      , 0.2722394 , 0.82483614]), array([2.        , 0.25358587, 0.82643424]), array([2.01      , 0.23493234, 0.82803233]), array([2.        , 0.21627881, 0.82963043]), array([2.01      , 0.19762528, 0.83122853]), array([2.        , 0.17897175, 0.83282663]), array([2.01      , 0.16031822, 0.83442473]), array([2.        , 0.14166469, 0.83602282]), array([2.01      , 0.12301116, 0.83762092]), array([2.        , 0.10435763, 0.83921902]), array([2.01      , 0.0857041 , 0.84081712]), array([2.        , 0.06705057, 0.84241522]), array([2.01      , 0.04839704, 0.84401331]), array([2.        , 0.02974351, 0.84561141]), array([2.01      , 0.01108998, 0.84720951]), array([ 2.        , -0.00756355,  0.84880761]), array([ 2.01      , -0.02621708,  0.85040571]), array([ 2.       , -0.0448706,  0.8520038]), array([ 2.01      , -0.06352413,  0.8536019 ]), array([ 2.        , -0.08217766,  0.8552    ]), array([ 2.01      , -0.10083119,  0.8567981 ]), array([ 2.        , -0.11948472,  0.8583962 ]), array([ 2.01      , -0.13813825,  0.85999429]), array([ 2.        , -0.15679178,  0.86159239]), array([ 2.01      , -0.17544531,  0.86319049]), array([ 2.        , -0.19409884,  0.86478859]), array([ 2.01      , -0.21275237,  0.86638669]), array([ 2.        , -0.2314059 ,  0.86798478]), array([ 2.01      , -0.25005943,  0.86958288]), array([ 2.        , -0.26871296,  0.87118098]), array([ 2.01      , -0.28736649,  0.87277908]), array([ 2.        , -0.30602002,  0.87437718]), array([ 2.01      , -0.32467355,  0.87597527]), array([ 2.00714453, -0.33      ,  0.87643161]), array([ 2.        , -0.31667292,  0.87757337]), array([ 2.01      , -0.29801939,  0.87917147]), array([ 2.        , -0.27936586,  0.88076957]), array([ 2.01      , -0.26071233,  0.88236767]), array([ 2.        , -0.2420588 ,  0.88396576]), array([ 2.01      , -0.22340527,  0.88556386]), array([ 2.        , -0.20475174,  0.88716196]), array([ 2.01      , -0.18609821,  0.88876006]), array([ 2.        , -0.16744469,  0.89035816]), array([ 2.01      , -0.14879116,  0.89195625]), array([ 2.        , -0.13013763,  0.89355435]), array([ 2.01      , -0.1114841 ,  0.89515245]), array([ 2.        , -0.09283057,  0.89675055]), array([ 2.01      , -0.07417704,  0.89834865]), array([ 2.        , -0.05552351,  0.89994674]), array([ 2.01      , -0.03686998,  0.90154484]), array([ 2.        , -0.01821645,  0.90314294]), array([2.01000000e+00, 4.37081188e-04, 9.04741039e-01]), array([2.        , 0.01909061, 0.90633914]), array([2.01      , 0.03774414, 0.90793723]), array([2.        , 0.05639767, 0.90953533]), array([2.01      , 0.0750512 , 0.91113343]), array([2.        , 0.09370473, 0.91273153]), array([2.01      , 0.11235826, 0.91432963]), array([2.        , 0.13101179, 0.91592772]), array([2.01      , 0.14966532, 0.91752582]), array([2.        , 0.16831885, 0.91912392]), array([2.01      , 0.18697238, 0.92072202]), array([2.        , 0.20562591, 0.92232012]), array([2.01      , 0.22427944, 0.92391822]), array([2.        , 0.24293297, 0.92551631]), array([2.01      , 0.2615865 , 0.92711441]), array([2.        , 0.28024002, 0.92871251]), array([2.01      , 0.29889355, 0.93031061]), array([2.        , 0.31754708, 0.93190871]), array([2.0066759 , 0.33      , 0.93297558]), array([2.01      , 0.32379939, 0.9335068 ]), array([2.        , 0.30514586, 0.9351049 ]), array([2.01      , 0.28649233, 0.936703  ]), array([2.       , 0.2678388, 0.9383011]), array([2.01      , 0.24918527, 0.9398992 ]), array([2.        , 0.23053174, 0.94149729]), array([2.01      , 0.21187821, 0.94309539]), array([2.        , 0.19322468, 0.94469349]), array([2.01      , 0.17457115, 0.94629159]), array([2.        , 0.15591762, 0.94788969]), array([2.01      , 0.13726409, 0.94948778]), array([2.        , 0.11861056, 0.95108588]), array([2.01      , 0.09995703, 0.95268398]), array([2.        , 0.0813035 , 0.95428208]), array([2.01      , 0.06264997, 0.95588018]), array([2.        , 0.04399644, 0.95747827]), array([2.01      , 0.02534291, 0.95907637]), array([2.        , 0.00668938, 0.96067447]), array([ 2.01      , -0.01196415,  0.96227257]), array([ 2.        , -0.03061768,  0.96387067]), array([ 2.01      , -0.04927121,  0.96546876]), array([ 2.        , -0.06792473,  0.96706686]), array([ 2.01      , -0.08657826,  0.96866496]), array([ 2.        , -0.10523179,  0.97026306]), array([ 2.01      , -0.12388532,  0.97186116]), array([ 2.        , -0.14253885,  0.97345925]), array([ 2.01      , -0.16119238,  0.97505735]), array([ 2.        , -0.17984591,  0.97665545]), array([ 2.01      , -0.19849944,  0.97825355]), array([ 2.        , -0.21715297,  0.97985165]), array([ 2.01      , -0.2358065 ,  0.98144974]), array([ 2.        , -0.25446003,  0.98304784]), array([ 2.01      , -0.27311356,  0.98464594]), array([ 2.        , -0.29176709,  0.98624404]), array([ 2.01      , -0.31042062,  0.98784214]), array([ 2.        , -0.32907415,  0.98944023]), array([ 2.00049634, -0.33      ,  0.98951955]), array([ 2.01      , -0.31227232,  0.99103833]), array([ 2.        , -0.29361879,  0.99263643]), array([ 2.01      , -0.27496526,  0.99423453]), array([ 2.        , -0.25631173,  0.99583263]), array([ 2.01      , -0.2376582 ,  0.99743072]), array([ 2.        , -0.21900467,  0.99902882]), array([ 2.01      , -0.20035114,  1.00062692]), array([ 2.        , -0.18169761,  1.00222502]), array([ 2.01      , -0.16304408,  1.00382312]), array([ 2.        , -0.14439056,  1.00542121]), array([ 2.01      , -0.12573703,  1.00701931]), array([ 2.        , -0.1070835 ,  1.00861741]), array([ 2.01      , -0.08842997,  1.01021551]), array([ 2.        , -0.06977644,  1.01181361]), array([ 2.01      , -0.05112291,  1.0134117 ]), array([ 2.        , -0.03246938,  1.0150098 ]), array([ 2.01      , -0.01381585,  1.0166079 ]), array([2.        , 0.00483768, 1.018206  ]), array([2.01      , 0.02349121, 1.0198041 ]), array([2.        , 0.04214474, 1.0214022 ]), array([2.01      , 0.06079827, 1.02300029]), array([2.        , 0.0794518 , 1.02459839]), array([2.01      , 0.09810533, 1.02619649]), array([2.        , 0.11675886, 1.02779459]), array([2.01      , 0.13541239, 1.02939269]), array([2.        , 0.15406592, 1.03099078]), array([2.01      , 0.17271945, 1.03258888]), array([2.        , 0.19137298, 1.03418698]), array([2.01      , 0.21002651, 1.03578508]), array([2.        , 0.22868004, 1.03738318]), array([2.01      , 0.24733357, 1.03898127]), array([2.        , 0.2659871 , 1.04057937]), array([2.01      , 0.28464063, 1.04217747]), array([2.        , 0.30329415, 1.04377557]), array([2.01      , 0.32194768, 1.04537367]), array([2.00568322, 0.33      , 1.04606353]), array([2.        , 0.31939879, 1.04697176]), array([2.01      , 0.30074526, 1.04856986]), array([2.        , 0.28209173, 1.05016796]), array([2.01      , 0.2634382 , 1.05176606]), array([2.        , 0.24478467, 1.05336416]), array([2.01      , 0.22613114, 1.05496225]), array([2.        , 0.20747761, 1.05656035]), array([2.01      , 0.18882408, 1.05815845]), array([2.        , 0.17017055, 1.05975655]), array([2.01      , 0.15151702, 1.06135465]), array([2.        , 0.13286349, 1.06295274]), array([2.01      , 0.11420996, 1.06455084]), array([2.        , 0.09555643, 1.06614894]), array([2.01      , 0.0769029 , 1.06774704]), array([2.        , 0.05824937, 1.06934514]), array([2.01      , 0.03959584, 1.07094323]), array([2.        , 0.02094231, 1.07254133]), array([2.01      , 0.00228878, 1.07413943]), array([ 2.        , -0.01636475,  1.07573753]), array([ 2.01      , -0.03501828,  1.07733563]), array([ 2.        , -0.05367181,  1.07893372]), array([ 2.01      , -0.07232534,  1.08053182]), array([ 2.        , -0.09097886,  1.08212992]), array([ 2.01      , -0.10963239,  1.08372802]), array([ 2.        , -0.12828592,  1.08532612]), array([ 2.01      , -0.14693945,  1.08692421]), array([ 2.        , -0.16559298,  1.08852231]), array([ 2.01      , -0.18424651,  1.09012041]), array([ 2.        , -0.20290004,  1.09171851]), array([ 2.01      , -0.2</t>
  </si>
  <si>
    <t>[array([2.00726111, 0.        , 0.        ]), array([2.01000000e+00, 1.00060140e-03, 5.24208087e-04]), array([2.        , 0.00465391, 0.00243815]), array([2.01      , 0.00830722, 0.0043521 ]), array([2.        , 0.01196053, 0.00626604]), array([2.01      , 0.01561384, 0.00817998]), array([2.        , 0.01926716, 0.01009393]), array([2.01      , 0.02292047, 0.01200787]), array([2.        , 0.02657378, 0.01392182]), array([2.01      , 0.03022709, 0.01583576]), array([2.       , 0.0338804, 0.0177497]), array([2.01      , 0.03753371, 0.01966365]), array([2.        , 0.04118702, 0.02157759]), array([2.01      , 0.04484033, 0.02349154]), array([2.        , 0.04849364, 0.02540548]), array([2.01      , 0.05214695, 0.02731942]), array([2.        , 0.05580026, 0.02923337]), array([2.01      , 0.05945358, 0.03114731]), array([2.        , 0.06310689, 0.03306126]), array([2.01     , 0.0667602, 0.0349752]), array([2.        , 0.07041351, 0.03688915]), array([2.01      , 0.07406682, 0.03880309]), array([2.        , 0.07772013, 0.04071703]), array([2.01      , 0.08137344, 0.04263098]), array([2.        , 0.08502675, 0.04454492]), array([2.01      , 0.08868006, 0.04645887]), array([2.        , 0.09233337, 0.04837281]), array([2.01      , 0.09598668, 0.05028675]), array([2.        , 0.09963999, 0.0522007 ]), array([2.01      , 0.10329331, 0.05411464]), array([2.        , 0.10694662, 0.05602859]), array([2.01      , 0.11059993, 0.05794253]), array([2.        , 0.11425324, 0.05985647]), array([2.01      , 0.11790655, 0.06177042]), array([2.        , 0.12155986, 0.06368436]), array([2.01      , 0.12521317, 0.06559831]), array([2.        , 0.12886648, 0.06751225]), array([2.01      , 0.13251979, 0.06942619]), array([2.        , 0.1361731 , 0.07134014]), array([2.01      , 0.13982641, 0.07325408]), array([2.        , 0.14347973, 0.07516803]), array([2.01      , 0.14713304, 0.07708197]), array([2.        , 0.15078635, 0.07899591]), array([2.01      , 0.15443966, 0.08090986]), array([2.        , 0.15809297, 0.0828238 ]), array([2.01      , 0.16174628, 0.08473775]), array([2.        , 0.16539959, 0.08665169]), array([2.01      , 0.1690529 , 0.08856563]), array([2.        , 0.17270621, 0.09047958]), array([2.01      , 0.17635952, 0.09239352]), array([2.        , 0.18001283, 0.09430747]), array([2.01      , 0.18366614, 0.09622141]), array([2.        , 0.18731946, 0.09813535]), array([2.01      , 0.19097277, 0.1000493 ]), array([2.        , 0.19462608, 0.10196324]), array([2.01      , 0.19827939, 0.10387719]), array([2.        , 0.2019327 , 0.10579113]), array([2.01      , 0.20558601, 0.10770508]), array([2.        , 0.20923932, 0.10961902]), array([2.01      , 0.21289263, 0.11153296]), array([2.        , 0.21654594, 0.11344691]), array([2.01      , 0.22019925, 0.11536085]), array([2.        , 0.22385256, 0.1172748 ]), array([2.01      , 0.22750588, 0.11918874]), array([2.        , 0.23115919, 0.12110268]), array([2.01      , 0.2348125 , 0.12301663]), array([2.        , 0.23846581, 0.12493057]), array([2.01      , 0.24211912, 0.12684452]), array([2.        , 0.24577243, 0.12875846]), array([2.01      , 0.24942574, 0.1306724 ]), array([2.        , 0.25307905, 0.13258635]), array([2.01      , 0.25673236, 0.13450029]), array([2.        , 0.26038567, 0.13641424]), array([2.01      , 0.26403898, 0.13832818]), array([2.        , 0.26769229, 0.14024212]), array([2.01      , 0.27134561, 0.14215607]), array([2.        , 0.27499892, 0.14407001]), array([2.01      , 0.27865223, 0.14598396]), array([2.        , 0.28230554, 0.1478979 ]), array([2.01      , 0.28595885, 0.14981184]), array([2.        , 0.28961216, 0.15172579]), array([2.01      , 0.29326547, 0.15363973]), array([2.        , 0.29691878, 0.15555368]), array([2.01      , 0.30057209, 0.15746762]), array([2.        , 0.3042254 , 0.15938156]), array([2.01      , 0.30787871, 0.16129551]), array([2.        , 0.31153202, 0.16320945]), array([2.01      , 0.31518534, 0.1651234 ]), array([2.        , 0.31883865, 0.16703734]), array([2.01      , 0.32249196, 0.16895129]), array([2.        , 0.32614527, 0.17086523]), array([2.01      , 0.32979858, 0.17277917]), array([2.00944866, 0.33      , 0.1728847 ]), array([2.        , 0.32654811, 0.17469312]), array([2.01      , 0.3228948 , 0.17660706]), array([2.        , 0.31924149, 0.17852101]), array([2.01      , 0.31558818, 0.18043495]), array([2.        , 0.31193487, 0.18234889]), array([2.01      , 0.30828156, 0.18426284]), array([2.        , 0.30462824, 0.18617678]), array([2.01      , 0.30097493, 0.18809073]), array([2.        , 0.29732162, 0.19000467]), array([2.01      , 0.29366831, 0.19191861]), array([2.        , 0.290015  , 0.19383256]), array([2.01      , 0.28636169, 0.1957465 ]), array([2.        , 0.28270838, 0.19766045]), array([2.01      , 0.27905507, 0.19957439]), array([2.        , 0.27540176, 0.20148833]), array([2.01      , 0.27174845, 0.20340228]), array([2.        , 0.26809514, 0.20531622]), array([2.01      , 0.26444183, 0.20723017]), array([2.        , 0.26078851, 0.20914411]), array([2.01      , 0.2571352 , 0.21105805]), array([2.        , 0.25348189, 0.212972  ]), array([2.01      , 0.24982858, 0.21488594]), array([2.        , 0.24617527, 0.21679989]), array([2.01      , 0.24252196, 0.21871383]), array([2.        , 0.23886865, 0.22062777]), array([2.01      , 0.23521534, 0.22254172]), array([2.        , 0.23156203, 0.22445566]), array([2.01      , 0.22790872, 0.22636961]), array([2.        , 0.22425541, 0.22828355]), array([2.01      , 0.22060209, 0.23019749]), array([2.        , 0.21694878, 0.23211144]), array([2.01      , 0.21329547, 0.23402538]), array([2.        , 0.20964216, 0.23593933]), array([2.01      , 0.20598885, 0.23785327]), array([2.        , 0.20233554, 0.23976722]), array([2.01      , 0.19868223, 0.24168116]), array([2.        , 0.19502892, 0.2435951 ]), array([2.01      , 0.19137561, 0.24550905]), array([2.        , 0.1877223 , 0.24742299]), array([2.01      , 0.18406899, 0.24933694]), array([2.        , 0.18041568, 0.25125088]), array([2.01      , 0.17676236, 0.25316482]), array([2.        , 0.17310905, 0.25507877]), array([2.01      , 0.16945574, 0.25699271]), array([2.        , 0.16580243, 0.25890666]), array([2.01      , 0.16214912, 0.2608206 ]), array([2.        , 0.15849581, 0.26273454]), array([2.01      , 0.1548425 , 0.26464849]), array([2.        , 0.15118919, 0.26656243]), array([2.01      , 0.14753588, 0.26847638]), array([2.        , 0.14388257, 0.27039032]), array([2.01      , 0.14022926, 0.27230426]), array([2.        , 0.13657594, 0.27421821]), array([2.01      , 0.13292263, 0.27613215]), array([2.        , 0.12926932, 0.2780461 ]), array([2.01      , 0.12561601, 0.27996004]), array([2.        , 0.1219627 , 0.28187398]), array([2.01      , 0.11830939, 0.28378793]), array([2.        , 0.11465608, 0.28570187]), array([2.01      , 0.11100277, 0.28761582]), array([2.        , 0.10734946, 0.28952976]), array([2.01      , 0.10369615, 0.2914437 ]), array([2.        , 0.10004284, 0.29335765]), array([2.01      , 0.09638953, 0.29527159]), array([2.        , 0.09273621, 0.29718554]), array([2.01      , 0.0890829 , 0.29909948]), array([2.        , 0.08542959, 0.30101342]), array([2.01      , 0.08177628, 0.30292737]), array([2.        , 0.07812297, 0.30484131]), array([2.01      , 0.07446966, 0.30675526]), array([2.        , 0.07081635, 0.3086692 ]), array([2.01      , 0.06716304, 0.31058315]), array([2.        , 0.06350973, 0.31249709]), array([2.01      , 0.05985642, 0.31441103]), array([2.        , 0.05620311, 0.31632498]), array([2.01      , 0.05254979, 0.31823892]), array([2.        , 0.04889648, 0.32015287]), array([2.01      , 0.04524317, 0.32206681]), array([2.        , 0.04158986, 0.32398075]), array([2.01      , 0.03793655, 0.3258947 ]), array([2.        , 0.03428324, 0.32780864]), array([2.01      , 0.03062993, 0.32972259]), array([2.        , 0.02697662, 0.33163653]), array([2.01      , 0.02332331, 0.33355047]), array([2.        , 0.01967   , 0.33546442]), array([2.01      , 0.01601669, 0.33737836]), array([2.        , 0.01236338, 0.33929231]), array([2.01      , 0.00871006, 0.34120625]), array([2.        , 0.00505675, 0.34312019]), array([2.01000000e+00, 1.40344286e-03, 3.45034138e-01]), array([ 2.        , -0.00224987,  0.34694808]), array([ 2.01      , -0.00590318,  0.34886203]), array([ 2.        , -0.00955649,  0.35077597]), array([ 2.01      , -0.0132098 ,  0.35268991]), array([ 2.        , -0.01686311,  0.35460386]), array([ 2.01      , -0.02051642,  0.3565178 ]), array([ 2.        , -0.02416973,  0.35843175]), array([ 2.01      , -0.02782304,  0.36034569]), array([ 2.        , -0.03147635,  0.36225963]), array([ 2.01      , -0.03512967,  0.36417358]), array([ 2.        , -0.03878298,  0.36608752]), array([ 2.01      , -0.04243629,  0.36800147]), array([ 2.        , -0.0460896 ,  0.36991541]), array([ 2.01      , -0.04974291,  0.37182936]), array([ 2.        , -0.05339622,  0.3737433 ]), array([ 2.01      , -0.05704953,  0.37565724]), array([ 2.        , -0.06070284,  0.37757119]), array([ 2.01      , -0.06435615,  0.37948513]), array([ 2.        , -0.06800946,  0.38139908]), array([ 2.01      , -0.07166277,  0.38331302]), array([ 2.        , -0.07531609,  0.38522696]), array([ 2.01      , -0.0789694 ,  0.38714091]), array([ 2.        , -0.08262271,  0.38905485]), array([ 2.01      , -0.08627602,  0.3909688 ]), array([ 2.        , -0.08992933,  0.39288274]), array([ 2.01      , -0.09358264,  0.39479668]), array([ 2.        , -0.09723595,  0.39671063]), array([ 2.01      , -0.10088926,  0.39862457]), array([ 2.        , -0.10454257,  0.40053852]), array([ 2.01      , -0.10819588,  0.40245246]), array([ 2.        , -0.11184919,  0.4043664 ]), array([ 2.01      , -0.1155025 ,  0.40628035]), array([ 2.        , -0.11915582,  0.40819429]), array([ 2.01      , -0.12280913,  0.41010824]), array([ 2.        , -0.12646244,  0.41202218]), array([ 2.01      , -0.13011575,  0.41393612]), array([ 2.        , -0.13376906,  0.41585007]), array([ 2.01      , -0.13742237,  0.41776401]), array([ 2.        , -0.14107568,  0.41967796]), array([ 2.01      , -0.14472899,  0.4215919 ]), array([ 2.        , -0.1483823 ,  0.42350584]), array([ 2.01      , -0.15203561,  0.42541979]), array([ 2.        , -0.15568892,  0.42733373]), array([ 2.01      , -0.15934224,  0.42924768]), array([ 2.        , -0.16299555,  0.43116162]), array([ 2.01      , -0.16664886,  0.43307556]), array([ 2.        , -0.17030217,  0.43498951]), array([ 2.01      , -0.17395548,  0.43690345]), array([ 2.        , -0.17760879,  0.4388174 ]), array([ 2.01      , -0.1812621 ,  0.44073134]), array([ 2.        , -0.18491541,  0.44264529]), array([ 2.01      , -0.18856872,  0.44455923]), array([ 2.        , -0.19222203,  0.44647317]), array([ 2.01      , -0.19587534,  0.44838712]), array([ 2.        , -0.19952865,  0.45030106]), array([ 2.01      , -0.20318197,  0.45221501]), array([ 2.        , -0.20683528,  0.45412895]), array([ 2.01      , -0.21048859,  0.45604289]), array([ 2.        , -0.2141419 ,  0.45795684]), array([ 2.01      , -0.21779521,  0.45987078]), array([ 2.        , -0.22144852,  0.46178473]), array([ 2.01      , -0.22510183,  0.46369867]), array([ 2.        , -0.22875514,  0.46561261]), array([ 2.01      , -0.23240845,  0.46752656]), array([ 2.        , -0.23606176,  0.4694405 ]), array([ 2.01      , -0.23971507,  0.47135445]), array([ 2.        , -0.24336839,  0.47326839]), array([ 2.01      , -0.2470217 ,  0.47518233]), array([ 2.        , -0.25067501,  0.47709628]), array([ 2.01      , -0.25432832,  0.47901022]), array([ 2.        , -0.25798163,  0.48092417]), array([ 2.01      , -0.26163494,  0.48283811]), array([ 2.        , -0.26528825,  0.48475205]), array([ 2.01      , -0.26894156,  0.486666  ]), array([ 2.        , -0.27259487,  0.48857994]), array([ 2.01      , -0.27624818,  0.49049389]), array([ 2.        , -0.27990149,  0.49240783]), array([ 2.01      , -0.2835548 ,  0.49432177]), array([ 2.        , -0.28720812,  0.49623572]), array([ 2.01      , -0.29086143,  0.49814966]), array([ 2.        , -0.29451474,  0.50006361]), array([ 2.01      , -0.29816805,  0.50197755]), array([ 2.        , -0.30182136,  0.50389149]), array([ 2.01      , -0.30547467,  0.50580544]), array([ 2.        , -0.30912798,  0.50771938]), array([ 2.01      , -0.31278129,  0.50963333]), array([ 2.        , -0.3164346 ,  0.51154727]), array([ 2.01      , -0.32008791,  0.51346122]), array([ 2.        , -0.32374122,  0.51537516]), array([ 2.01      , -0.32739454,  0.5172891 ]), array([ 2.00286821, -0.33      ,  0.51865409]), array([ 2.        , -0.32895215,  0.51920305]), array([ 2.01      , -0.32529884,  0.52111699]), array([ 2.        , -0.32164553,  0.52303094]), array([ 2.01      , -0.31799222,  0.52494488]), array([ 2.        , -0.31433891,  0.52685882]), array([ 2.01      , -0.3106856 ,  0.52877277]), array([ 2.        , -0.30703229,  0.53068671]), array([ 2.01      , -0.30337898,  0.53260066]), array([ 2.        , -0.29972567,  0.5345146 ]), array([ 2.01      , -0.29607236,  0.53642854]), array([ 2.        , -0.29241905,  0.53834249]), array([ 2.01      , -0.28876573,  0.54025643]), array([ 2.        , -0.28511242,  0.54217038]), array([ 2.01      , -0.28145911,  0.54408432]), array([ 2.        , -0.2778058 ,  0.54599826]), array([ 2.01      , -0.27415249,  0.54791221]), array([ 2.        , -0.27049918,  0.54982615]), array([ 2.01      , -0.26684587,  0.5517401 ]), array([ 2.        , -0.26319256,  0.55365404]), array([ 2.01      , -0.25953925,  0.55556798]), array([ 2.        , -0.25588594,  0.55748193]), array([ 2.01      , -0.25223263,  0.55939587]), array([ 2.        , -0.24857932,  0.56130982]), array([ 2.01      , -0.244926  ,  0.56322376]), array([ 2.        , -0.24127269,  0.5651377 ]), array([ 2.01      , -0.23761938,  0.56705165]), array([ 2.        , -0.23396607,  0.56896559]), array([ 2.01      , -0.23031276,  0.57087954]), array([ 2.        , -0.22665945,  0.57279348]), array([ 2.01      , -0.22300614,  0.57470743]), array([ 2.        , -0.21935283,  0.57662137]), array([ 2.01      , -0.21569952,  0.57853531]), array([ 2.        , -0.21204621,  0.58044926]), array([ 2.01     , -0.2083929,  0.5823632]), array([ 2.        , -0.20473958,  0.58427715]), array([ 2.01      , -0.20108627,  0.58619109]), array([ 2.        , -0.19743296,  0.58810503]), array([ 2.01      , -0.19377965,  0.59001898]), array([ 2.        , -0.19012634,  0.59193292]), array([ 2.01      , -0.18647303,  0.59384687]), array([ 2.        , -0.18281972,  0.59576081]), array([ 2.01      , -0.17916641,  0.59767475]), array([ 2.       , -0.1755131,  0.5995887]), array([ 2.01      , -0.17185979,  0.60150264]), array([ 2.        , -0.16820648,  0.60341659]), array([ 2.01      , -0.16455317,  0.60533053]), array([ 2.        , -0.16089985,  0.60724447]), array([ 2.01      , -0.15724654,  0.60915842]), array([ 2.        , -0.15359323,  0.61107236]), array([ 2.01      , -0.14993992,  0.61298631]), array([ 2.        , -0.14628661,  0.61490025]), array([ 2.01      , -0.1426333 ,  0.61681419]), array([ 2.        , -0.13897999,  0.61872814]), array([ 2.01      , -0.13532668,  0.62064208]), array([ 2.        , -0.13167337,  0.62255603]), array([ 2.01      , -0.12802006,  0.62446997]), array([ 2.        , -0.12436675,  0.62638391]), array([ 2.01      , -0.12071343,  0.62829786]), array([ 2.        , -0.11706012,  0.6302118 ]), array([ 2.01      , -0.11340681,  0.63212575]), array([ 2.        , -0.1097535 ,  0.63403969]), array([ 2.01      , -0.10610019,  0.63595363]), array([ 2.        , -0.10244688,  0.63786758]), array([ 2.01      , -0.09879357,  0.63978152]), array([ 2.        , -0.09514026,  0.64169547]), array([ 2.01      , -0.09148695,  0.64360941]), array([ 2.        , -0.08783364,  0.64552336]), array([ 2.01      , -0.08418033,  0.6474373 ]), array([ 2.        , -0.08052702,  0.64935124]), array([ 2.01      , -0.0768737 ,  0.65126519]), array([ 2.        , -0.07322039,  0.65317913]), array([ 2.01      , -0.06956708,  0.65509308]), array([ 2.        , -0.06591377,  0.65700702]), array([ 2.01      , -0.06226046,  0.65892096]), array([ 2.        , -0.05860715,  0.66083491]), array([ 2.01      , -0.05495384,  0.66274885]), array([ 2.        , -0.05130053,  0.6646628 ]), array([ 2.01      , -0.04764722,  0.66657674]), array([ 2.        , -0.04399391,  0.66849068]), array([ 2.01      , -0.0403406 ,  0.67040463]), array([ 2.        , -0.03668728,  0.67231857]), array([ 2.01      , -0.03303397,  0.67423252]), array([ 2.        , -0.02938066,  0.67614646]), array([ 2.01      , -0.02572735,  0.6780604 ]), array([ 2.        , -0.02207404,  0.67997435]), array([ 2.01      , -0.01842073,  0.68188829]), array([ 2.        , -0.01476742,  0.68380224]), array([ 2.01      , -0.01111411,  0.68571618]), array([ 2.        , -0.0074608 ,  0.68763012]), array([ 2.01      , -0.00380749,  0.68954407]), array([ 2.00000000e+00, -1.54176245e-04,  6.91458013e-01]), array([2.01      , 0.00349913, 0.69337196]), array([2.        , 0.00715245, 0.6952859 ]), array([2.01      , 0.01080576, 0.69719984]), array([2.        , 0.01445907, 0.69911379]), array([2.01      , 0.01811238, 0.70102773]), array([2.        , 0.02176569, 0.70294168]), array([2.01      , 0.025419  , 0.70485562]), array([2.        , 0.02907231, 0.70676956]), array([2.01      , 0.03272562, 0.70868351]), array([2.        , 0.03637893, 0.71059745]), array([2.01      , 0.04003224, 0.7125114 ]), array([2.        , 0.04368555, 0.71442534]), array([2.01      , 0.04733887, 0.71633929]), array([2.        , 0.05099218, 0.71825323]), array([2.01      , 0.05464549, 0.72016717]), array([2.        , 0.0582988 , 0.72208112]), array([2.01      , 0.06195211, 0.72399506]), array([2.        , 0.06560542, 0.72590901]), array([2.01      , 0.06925873, 0.72782295]), array([2.        , 0.07291204, 0.72973689]), array([2.01      , 0.07656535, 0.73165084]), array([2.        , 0.08021866, 0.73356478]), array([2.01      , 0.08387197, 0.73547873]), array([2.        , 0.08752528, 0.73739267]), array([2.01      , 0.0911786 , 0.73930661]), array([2.        , 0.09483191, 0.74122056]), array([2.01      , 0.09848522, 0.7431345 ]), array([2.        , 0.10213853, 0.74504845]), array([2.01      , 0.10579184, 0.74696239]), array([2.        , 0.10944515, 0.74887633]), array([2.01      , 0.11309846, 0.75079028]), array([2.        , 0.11675177, 0.75270422]), array([2.01      , 0.12040508, 0.75461817]), array([2.        , 0.12405839, 0.75653211]), array([2.01      , 0.1277117 , 0.75844605]), array([2.        , 0.13136501, 0.76036   ]), array([2.01      , 0.13501833, 0.76227394]), array([2.        , 0.13867164, 0.76418789]), array([2.01      , 0.14232495, 0.76610183]), array([2.        , 0.14597826, 0.76801577]), array([2.01      , 0.14963157, 0.76992972]), array([2.        , 0.15328488, 0.77184366]), array([2.01      , 0.15693819, 0.77375761]), array([2.        , 0.1605915 , 0.77567155]), array([2.01      , 0.16424481, 0.7775855 ]), array([2.        , 0.16789812, 0.77949944]), array([2.01      , 0.17155143, 0.78141338]), array([2.        , 0.17520475, 0.78332733]), array([2.01      , 0.17885806, 0.78524127]), array([2.        , 0.18251137, 0.78715522]), array([2.01      , 0.18616468, 0.78906916]), array([2.        , 0.18981799, 0.7909831 ]), array([2.01      , 0.1934713 , 0.79289705]), array([2.        , 0.19712461, 0.79481099]), array([2.01      , 0.20077792, 0.79672494]), array([2.        , 0.20443123, 0.79863888]), array([2.01      , 0.20808454, 0.80055282]), array([2.        , 0.21173785, 0.80246677]), array([2.01      , 0.21539116, 0.80438071]), array([2.        , 0.21904448, 0.80629466]), array([2.01      , 0.22269779, 0.8082086 ]), array([2.        , 0.2263511 , 0.81012254]), array([2.01      , 0.23000441, 0.81203649]), array([2.        , 0.23365772, 0.81395043]), array([2.01      , 0.23731103, 0.81586438]), array([2.        , 0.24096434, 0.81777832]), array([2.01      , 0.24461765, 0.81969226]), array([2.        , 0.24827096, 0.82160621]), array([2.01      , 0.25192427, 0.82352015]), array([2.        , 0.25557758, 0.8254341 ]), array([2.01      , 0.2592309 , 0.82734804]), array([2.        , 0.26288421, 0.82926198]), array([2.01      , 0.26653752, 0.83117593]), array([2.        , 0.27019083, 0.83308987]), array([2.01      , 0.27384414, 0.83500382]), array([2.        , 0.27749745, 0.83691776]), array([2.01      , 0.28115076, 0.8388317 ]), array([2.        , 0.28480407, 0.84074565]), array([2.01      , 0.28845738, 0.84265959]), array([2.        , 0.29211069, 0.84457354]), array([2.01      , 0.295764  , 0.84648748]), array([2.        , 0.29941731, 0.84840143]), array([2.01      , 0.30307063, 0.85031537]), array([2.        , 0.30672394, 0.85222931]), array([2.01      , 0.31037725, 0.85414326]), array([2.        , 0.31403056, 0.8560572 ]), array([2.01      , 0.31768387, 0.85797115]), array([2.        , 0.32133718, 0.85988509]), array([2.01      , 0.32499049, 0.86179903]), array([2.        , 0.3286438 , 0.86371298]), array([2.00371224, 0.33      , 0.86442348]), array([2.01      , 0.32770289, 0.86562692]), array([2.        , 0.32404958, 0.86754087]), array([2.01      , 0.32039627, 0.86945481]), array([2.        , 0.31674295, 0.87136875]), array([2.01      , 0.31308964, 0.8732827 ]), array([2.        , 0.30943633, 0.87519664]), array([2.01      , 0.30578302, 0.87711059]), array([2.        , 0.30212971, 0.87902453]), array([2.01      , 0.2984764 , 0.88093847]), array([2.        , 0.29482309, 0.88285242]), array([2.01      , 0.29116978, 0.88476636]), array([2.        , 0.28751647, 0.88668031]), array([2.01      , 0.28386316, 0.88859425]), array([2.        , 0.28020985, 0.89050819]), array([2.01      , 0.27655654, 0.89242214]), array([2.        , 0.27290322, 0.89433608]), array([2.01      , 0.26924991, 0.89625003]), array([2.        , 0.2655966 , 0.89816397]), array([2.01      , 0.26194329, 0.90007791]), array([2.        , 0.25828998, 0.90199186]), array([2.01      , 0.25463667, 0.9039058 ]), array([2.        , 0.25098336, 0.90581975]), array([2.01      , 0.24733005, 0.90773369]), array([2.        , 0.24367674, 0.90964763]), array([2.01      , 0.24002343, 0.91156158]), array([2.        , 0.23637012, 0.91347552]), array([2.01      , 0.23271681, 0.91538947]), array([2.        , 0.22906349, 0.91730341]), array([2.01      , 0.22541018, 0.91921736]), array([2.        , 0.22175687, 0.9211313 ]), array([2.01      , 0.21810356, 0.92304524]), array([2.        , 0.21445025, 0.92495919]), array([2.01      , 0.21079694, 0.92687313]), array([2.        , 0.20714363, 0.92878708]), array([2.01      , 0.20349032, 0.93070102]), array([2.        , 0.19983701, 0.93261496]), array([2.01      , 0.1961837 , 0.93452891]), array([2.        , 0.19253039, 0.93644285]), array([2.01      , 0.18887707, 0.9383568 ]), array([2.        , 0.18522376, 0.94027074]), array([2.01      , 0.18157045, 0.94218468]), array([2.        , 0.17791714, 0.94409863]), array([2.01      , 0.17426383, 0.94601257]), array([2.        , 0.17061052, 0.94792652]), array([2.01      , 0.16695721, 0.94984046]), array([2.       , 0.1633039, 0.9517544]), array([2.01      , 0.15965059, 0.95366835]), array([2.        , 0.15599728, 0.95558229]), array([2.01      , 0.15234397, 0.95749624]), array([2.        , 0.14869066, 0.95941018]), array([2.01      , 0.14503734, 0.96132412]), array([2.        , 0.14138403, 0.96323807]), array([2.01      , 0.13773072, 0.96515201]), array([2.        , 0.13407741, 0.96706596]), array([2.01     , 0.1304241, 0.9689799]), array([2.        , 0.12677079, 0.97089384]), array([2.01      , 0.12311748, 0.97280779]), array([2.        , 0.11946417, 0.97472173]), array([2.01      , 0.11581086, 0.97663568]), array([2.        , 0.11215755, 0.97854962]), array([2.01      , 0.10850424, 0.98046357]), array([2.        , 0.10485092, 0.98237751]), array([2.01      , 0.10119761, 0.98429145]), array([2.       , 0.0975443, 0.9862054]), array([2.01      , 0.09389099, 0.98811934]), array([2.        , 0.09023768, 0.99003329]), array([2.01      , 0.08658437, 0.99194723]), array([2.        , 0.08293106, 0.99386117]), array([2.01      , 0.07927775, 0.99577512]), array([2.        , 0.07562444, 0.99768906]), array([2.01      , 0.07197113, 0.99960301]), array([2.        , 0.06831782, 1.00151695]), array([2.01      , 0.06466451, 1.00343089]), array([2.        , 0.06101119, 1.00534484]), array([2.01      , 0.05735788, 1.00725878]), array([2.        , 0.05370457, 1.00917273]), array([2.01      , 0.05005126, 1.01108667]), array([2.        , 0.04639795, 1.01300061]), array([2.01      , 0.04274464, 1.01491456]), array([2.        , 0.03909133, 1.0168285 ]), array([2.01      , 0.03543802, 1.01874245]), array([2.        , 0.03178471, 1.02065639]), array([2.01      , 0.0281314 , 1.02257033]), array([2.        , 0.02447809, 1.02448428]), array([2.01      , 0.02082477, 1.02639822]), array([2.        , 0.01717146, 1.02831217]), array([2.01      , 0.01351815, 1.03022611]), array([2.        , 0.00986484, 1.03214005]), array([2.01      , 0.00621153, 1.034054  ]), array([2.        , 0.00255822, 1.03596794]), array([ 2.01000000e+00, -1.09509037e-03,  1.03788189e+00]), array([ 2.        , -0.0047484 ,  1.03979583]), array([ 2.01      , -0.00840171,  1.04170977]), array([ 2.        , -0.01205502,  1.04362372]), array([ 2.01      , -0.01570833,  1.04553766]), array([ 2.        , -0.01936164,  1.04745161]), array([ 2.01      , -0.02301496,  1.04936555]), array([ 2.        , -0.02666827,  1.0512795 ]), array([ 2.01      , -0.03032158,  1.05319344]), array([ 2.        , -0.03397489,  1.05510738]), array([ 2.01      , -0.0376282 ,  1.05702133]), array([ 2.        , -0.04128151,  1.05893527]), array([ 2.01      , -0.04493482,  1.06084922]), array([ 2.        , -0.04858813,  1.06276316]), array([ 2.01      , -0.05224144,  1.0646771 ]), array([ 2.        , -0.05589475,  1.06659105]), array([ 2.01      , -0.05954806,  1.06850499]), array([ 2.        , -0.06320138,  1.07041894]), array([ 2.01      , -0.06685469,  1.07233288]), array([ 2.        , -0.070508  ,  1.07424682]), array([ 2.01      , -0.07416131,  1.07616077]), array([ 2.        , -0.07781462,  1.07807471]), array([ 2.01      , -0.08146793,  1.07998866]), array([ 2.        , -0.08512124,  1.0819026 ]), array([ 2.01      , -0.08877455,  1.08381654]), array([ 2.        , -0.09242786,  1.08573049]), array([ 2.01      , -0.09608117,  1.08764443]), array([ 2.        , -0.09973448,  1.08955838]), array([ 2.01      , -0.10338779,  1.09147232]), array([ 2.        , -0.10704111,  1.09338626]), array([ 2.01      , -0.11069442,  1.09530021]), array([ 2.        , -0.11434773,  1.09721415]), array([ 2.01      , -0.11800104,  1.0991281 ]), array([ 2.        , -0.12165435,  1.10104204]), array([ 2.01      , -0.12530766,  1.10295598]), array([ 2.        , -0.12896097,  1.10486993]), array([ 2.01      , -0.13261428,  1.10678387]), array([ 2.        , -0.13626759,  1.10869782]), array([ 2.01      , -0.1399209 ,  1.11061176]), array([ 2.        , -0.14357421,  1.1125257 ]), array([ 2.01      , -0.14722752,  1.11443965]), array([ 2.        , -0.15088084,  1.11635359]), array([ 2.01      , -0.15453415,  1.11826754]), array([ 2.        , -0.15818746,  1.12018148]), array([ 2.01      , -0.16184077,  1.12209543]), array([ 2.        , -0.16549408,  1.12400937]), array([ 2.01      , -0.16914739,  1.12592331]), array([ 2.        , -0.1728007 ,  1.12783726]), array([ 2.01      , -0.17645401,  1.1297512 ]), array([ 2.        , -0.18010732,  1.13166515]), array([ 2.01      , -0.18376063,  1.13357909]), array([ 2.        , -0.18741394,  1.13549303]), array([ 2.01      , -0.19106726,  1.13740698]), array([ 2.        , -0.19472057,  1.13932092]), array([ 2.01      , -0.19837388,  1.14123487]), array([ 2.        , -0.20202719,  1.14314881]), array([ 2.01      , -0.2056805 ,  1.14506275]), array([ 2.        , -0.20933381,  1.1469767 ]), array([ 2.01      , -0.21298712,  1.14889064]), array([ 2.        , -0.21664043,  1.15080459]), array([ 2.01      , -0.22029374,  1.15271853]), array([ 2.        , -0.22394705,  1.15463247]), array([ 2.01      , -0.22760036,  1.15654642]), array([ 2.        , -0.23125367,  1.15846036]), array([ 2.01      , -0.23490699,  1.16037431]), array([ 2.        , -0.2385603 ,  1.16228825]), array([ 2.01      , -0.24221361,  1.16420219]), array([ 2.        , -0.24586692,  1.16611614]), array([ 2.01      , -0.24952023,  1.16803008]), array([ 2.        , -0.25317354,  1.16994403]), array([ 2.01      , -0.25682685,  1.17185797]), array([ 2.        , -0.26048016,  1.17377191]), array([ 2.01      , -0.26413347,  1.17568586]), array([ 2.        , -0.26778678,  1.1775998 ]), array([ 2.01      , -0.27144009,  1.17951375]), array([ 2.        , -0.27509341,  1.18142769]), array([ 2.01      , -0.27874672,  1.18334164]), array([ 2.        , -0.28240003,  1.18525558]), array([ 2.01      , -0.28605334,  1.18716952]), array([ 2.        , -0.28970665,  1.18908347]), array([ 2.01      , -0.29335996,  1.19099741]), array([ 2.        , -0.29701327,  1.19291136]), array([ 2.01      , -0.30066658,  1.1948253 ]), array([ 2.        , -0.30431989,  1.19673924]), array([ 2.01      , -0.3079732 ,  1.19865319]), array([ 2.        , -0.31162651,  1.20056713]), array([ 2.01      , -0.31527982,  1.20248108]), array([ 2.        , -0.31893314,  1.20439502]), array([ 2.01      , -0.32258645,  1.20630896]), array([ 2.        , -0.32623976,  1.20822291]), array([ 2.01      , -0.32989307,  1.21013685]), array([ 2.0097073 , -0.33      ,  1.21019287]), array([ 2.        , -0.32645362,  1.2120508 ]), array([ 2.01      , -0.32280031,  1.21396474]), array([ 2.        , -0.319147  ,  1.21587868]), array([ 2.01      , -0.31549369,  1.21779263]), array([ 2.        , -0.31184038,  1.21970657]), array([ 2.01      , -0.30818707,  1.22162052]), array([ 2.        , -0.30453376,  1.22353446]), array([ 2.01      , -0.30088044,  1.2254484 ]), array([ 2.        , -0.29722713,  1.22736235]), array([ 2.01      , -0.29357382,  1.22927629]), array([ 2.        , -0.28992051,  1.23119024]), array([ 2.01      , -0.2862672 ,  1.23310418]), array([ 2.        , -0.28261389,  1.23501812]), array([ 2.01      , -0.27896058,  1.23693207]), array([ 2.        , -0.27530727,  1.23884601]), array([ 2.01      , -0.27165396,  1.24075996]), array([ 2.        , -0.26800065,  1.2426739 ]), array([ 2.01      , -0.26434734,  1.24458784]), array([ 2.        , -0.26069403,  1.24650179]), array([ 2.01      , -0.25704071,  1.24841573]), array([ 2.0017225 , -0.25401669,  1.25      ]), array([ 2.        , -0.2533874 ,  1.25032968]), array([ 2.00790291, -0.25050023,  1.25184225])]</t>
  </si>
  <si>
    <t>[array([2.00288702, 0.        , 0.        ]), array([2.01      , 0.02201016, 0.02407538]), array([2.        , 0.0529538 , 0.05792247]), array([2.01      , 0.08389745, 0.09176956]), array([2.        , 0.11484109, 0.12561665]), array([2.01      , 0.14578474, 0.15946374]), array([2.        , 0.17672838, 0.19331083]), array([2.01      , 0.20767202, 0.22715792]), array([2.        , 0.23861567, 0.26100501]), array([2.01      , 0.26955931, 0.2948521 ]), array([2.        , 0.30050295, 0.32869919]), array([2.00953251, 0.33      , 0.36096395]), array([2.01      , 0.3285534 , 0.36254628]), array([2.        , 0.29760976, 0.39639337]), array([2.01      , 0.26666612, 0.43024046]), array([2.        , 0.23572247, 0.46408755]), array([2.01      , 0.20477883, 0.49793464]), array([2.        , 0.17383519, 0.53178173]), array([2.01      , 0.14289154, 0.56562882]), array([2.        , 0.1119479 , 0.59947591]), array([2.01      , 0.08100426, 0.633323  ]), array([2.        , 0.05006061, 0.66717009]), array([2.01      , 0.01911697, 0.70101718]), array([ 2.        , -0.01182667,  0.73486427]), array([ 2.01      , -0.04277032,  0.76871136]), array([ 2.        , -0.07371396,  0.80255845]), array([ 2.01      , -0.1046576 ,  0.83640554]), array([ 2.        , -0.13560125,  0.87025263]), array([ 2.01      , -0.16654489,  0.90409972]), array([ 2.        , -0.19748853,  0.93794681]), array([ 2.01      , -0.22843218,  0.9717939 ]), array([ 2.        , -0.25937582,  1.00564099]), array([ 2.01      , -0.29031946,  1.03948808]), array([ 2.        , -0.32126311,  1.07333517]), array([ 2.00282349, -0.33      ,  1.08289185]), array([ 2.01      , -0.30779325,  1.10718226]), array([ 2.        , -0.27684961,  1.14102935]), array([ 2.01      , -0.24590596,  1.17487644]), array([ 2.        , -0.21496232,  1.20872353]), array([ 2.01      , -0.18401867,  1.24257062]), array([ 2.00780502, -0.1772266 ,  1.25      ]), array([ 2.        , -0.15307503,  1.27641771])]</t>
  </si>
  <si>
    <t>[array([2.00767094, 0.        , 0.        ]), array([2.01      , 0.00824273, 0.00671242]), array([2.        , 0.04363356, 0.03553275]), array([2.01      , 0.07902439, 0.06435307]), array([2.        , 0.11441523, 0.0931734 ]), array([2.01      , 0.14980606, 0.12199372]), array([2.        , 0.18519689, 0.15081405]), array([2.01      , 0.22058772, 0.17963437]), array([2.        , 0.25597855, 0.2084547 ]), array([2.01      , 0.29136938, 0.23727502]), array([2.        , 0.32676022, 0.26609535]), array([2.00091543, 0.33      , 0.26873365]), array([2.01      , 0.29784895, 0.29491567]), array([2.        , 0.26245812, 0.323736  ]), array([2.01      , 0.22706729, 0.35255632]), array([2.        , 0.19167646, 0.38137665]), array([2.01      , 0.15628563, 0.41019697]), array([2.        , 0.12089479, 0.4390173 ]), array([2.01      , 0.08550396, 0.46783762]), array([2.        , 0.05011313, 0.49665795]), array([2.01      , 0.0147223 , 0.52547827]), array([ 2.        , -0.02066853,  0.55429859]), array([ 2.01      , -0.05605936,  0.58311892]), array([ 2.        , -0.0914502 ,  0.61193924]), array([ 2.01      , -0.12684103,  0.64075957]), array([ 2.        , -0.16223186,  0.66957989]), array([ 2.01      , -0.19762269,  0.69840022]), array([ 2.        , -0.23301352,  0.72722054]), array([ 2.01      , -0.26840435,  0.75604087]), array([ 2.        , -0.30379519,  0.78486119]), array([ 2.00740441, -0.33      ,  0.80620094]), array([ 2.01      , -0.32081398,  0.81368152]), array([ 2.        , -0.28542315,  0.84250184]), array([ 2.01      , -0.25003232,  0.87132217]), array([ 2.        , -0.21464149,  0.90014249]), array([ 2.01      , -0.17925066,  0.92896282]), array([ 2.        , -0.14385982,  0.95778314]), array([ 2.01      , -0.10846899,  0.98660347]), array([ 2.        , -0.07307816,  1.01542379]), array([ 2.01      , -0.03768733,  1.04424412]), array([ 2.        , -0.0022965 ,  1.07306444]), array([2.01      , 0.03309433, 1.10188477]), array([2.        , 0.06848517, 1.13070509]), array([2.01      , 0.103876  , 1.15952542]), array([2.        , 0.13926683, 1.18834574]), array([2.01      , 0.17465766, 1.21716607]), array([2.        , 0.21004849, 1.24598639]), array([2.00139263, 0.21497713, 1.25      ]), array([2.        , 0.21004849, 1.24598639])]</t>
  </si>
  <si>
    <t>[array([2.00086693, 0.        , 0.        ]), array([2.01      , 0.0282094 , 0.03167432]), array([2.        , 0.0590965 , 0.06635524]), array([2.01      , 0.0899836 , 0.10103615]), array([2.        , 0.1208707 , 0.13571707]), array([2.01      , 0.1517578 , 0.17039799]), array([2.        , 0.1826449 , 0.20507891]), array([2.01      , 0.213532  , 0.23975982]), array([2.        , 0.2444191 , 0.27444074]), array([2.01      , 0.2753062 , 0.30912166]), array([2.        , 0.3061933 , 0.34380257]), array([2.00770765, 0.33      , 0.37053341]), array([2.01      , 0.3229196 , 0.37848349]), array([2.        , 0.2920325 , 0.41316441]), array([2.01      , 0.2611454 , 0.44784532]), array([2.        , 0.2302583 , 0.48252624]), array([2.01      , 0.1993712 , 0.51720716]), array([2.        , 0.1684841 , 0.55188807]), array([2.01      , 0.137597  , 0.58656899]), array([2.        , 0.1067099 , 0.62124991]), array([2.01      , 0.0758228 , 0.65593082]), array([2.        , 0.0449357 , 0.69061174]), array([2.01      , 0.0140486 , 0.72529266]), array([ 2.        , -0.0168385 ,  0.75997357]), array([ 2.01      , -0.0477256 ,  0.79465449]), array([ 2.        , -0.0786127 ,  0.82933541]), array([ 2.01      , -0.1094998 ,  0.86401632]), array([ 2.        , -0.1403869 ,  0.89869724]), array([ 2.01      , -0.171274  ,  0.93337816]), array([ 2.        , -0.2021611 ,  0.96805907]), array([ 2.01      , -0.2330482 ,  1.00273999]), array([ 2.        , -0.2639353 ,  1.03742091]), array([ 2.01      , -0.2948224 ,  1.07210182]), array([ 2.        , -0.3257095 ,  1.10678274]), array([ 2.00138909, -0.33      ,  1.11160023]), array([ 2.01      , -0.3034034 ,  1.14146366]), array([ 2.        , -0.2725163 ,  1.17614457]), array([ 2.01      , -0.2416292 ,  1.21082549]), array([ 2.        , -0.2107421 ,  1.24550641]), array([ 2.0012957 , -0.20674007,  1.25      ]), array([ 2.        , -0.2107421 ,  1.24550641])]</t>
  </si>
  <si>
    <t>[array([2.00527767, 0.        , 0.        ]), array([2.01000000e+00, 2.23356119e-02, 1.25716880e-03]), array([2.        , 0.06963343, 0.00391935]), array([2.01      , 0.11693126, 0.00658152]), array([2.        , 0.16422908, 0.0092437 ]), array([2.01      , 0.2115269 , 0.01190588]), array([2.        , 0.25882472, 0.01456805]), array([2.01      , 0.30612255, 0.01723023]), array([2.00495168, 0.33      , 0.01857418]), array([2.        , 0.30657963, 0.01989241]), array([2.01      , 0.25928181, 0.02255458]), array([2.        , 0.21198399, 0.02521676]), array([2.01      , 0.16468617, 0.02787894]), array([2.        , 0.11738834, 0.03054111]), array([2.01      , 0.07009052, 0.03320329]), array([2.        , 0.0227927 , 0.03586547]), array([ 2.01      , -0.02450512,  0.03852764]), array([ 2.        , -0.07180295,  0.04118982]), array([ 2.01      , -0.11910077,  0.043852  ]), array([ 2.        , -0.16639859,  0.04651417]), array([ 2.01      , -0.21369641,  0.04917635]), array([ 2.        , -0.26099423,  0.05183853]), array([ 2.01      , -0.30829206,  0.0545007 ]), array([ 2.00541037, -0.33      ,  0.05572254]), array([ 2.        , -0.30441012,  0.05716288]), array([ 2.01      , -0.2571123 ,  0.05982506]), array([ 2.        , -0.20981448,  0.06248723]), array([ 2.01      , -0.16251665,  0.06514941]), array([ 2.        , -0.11521883,  0.06781159]), array([ 2.01      , -0.06792101,  0.07047376]), array([ 2.        , -0.02062319,  0.07313594]), array([2.01      , 0.02667463, 0.07579812]), array([2.        , 0.07397246, 0.07846029]), array([2.01      , 0.12127028, 0.08112247]), array([2.        , 0.1685681 , 0.08378465]), array([2.01      , 0.21586592, 0.08644682]), array([2.        , 0.26316375, 0.089109  ]), array([2.01      , 0.31046157, 0.09177118]), array([2.00586906, 0.33      , 0.09287091]), array([2.        , 0.30224061, 0.09443335]), array([2.01      , 0.25494279, 0.09709553]), array([2.        , 0.20764497, 0.09975771]), array([2.01      , 0.16034714, 0.10241988]), array([2.        , 0.11304932, 0.10508206]), array([2.01      , 0.0657515 , 0.10774424]), array([2.        , 0.01845368, 0.11040641]), array([ 2.01      , -0.02884415,  0.11306859]), array([ 2.        , -0.07614197,  0.11573077]), array([ 2.01      , -0.12343979,  0.11839295]), array([ 2.        , -0.17073761,  0.12105512]), array([ 2.01      , -0.21803543,  0.1237173 ]), array([ 2.        , -0.26533326,  0.12637948]), array([ 2.01      , -0.31263108,  0.12904165]), array([ 2.00632775, -0.33      ,  0.13001927]), array([ 2.        , -0.3000711 ,  0.13170383]), array([ 2.01      , -0.25277328,  0.13436601]), array([ 2.        , -0.20547546,  0.13702818]), array([ 2.01      , -0.15817763,  0.13969036]), array([ 2.        , -0.11087981,  0.14235254]), array([ 2.01      , -0.06358199,  0.14501471]), array([ 2.        , -0.01628417,  0.14767689]), array([2.01      , 0.03101366, 0.15033907]), array([2.        , 0.07831148, 0.15300124]), array([2.01      , 0.1256093 , 0.15566342]), array([2.        , 0.17290712, 0.1583256 ]), array([2.01      , 0.22020494, 0.16098777]), array([2.        , 0.26750277, 0.16364995]), array([2.01      , 0.31480059, 0.16631213]), array([2.00678645, 0.33      , 0.16716763]), array([2.        , 0.29790159, 0.1689743 ]), array([2.01      , 0.25060377, 0.17163648]), array([2.        , 0.20330594, 0.17429866]), array([2.01      , 0.15600812, 0.17696083]), array([2.        , 0.1087103 , 0.17962301]), array([2.01      , 0.06141248, 0.18228519]), array([2.        , 0.01411466, 0.18494736]), array([ 2.01      , -0.03318317,  0.18760954]), array([ 2.        , -0.08048099,  0.19027172]), array([ 2.01      , -0.12777881,  0.19293389]), array([ 2.        , -0.17507663,  0.19559607]), array([ 2.01      , -0.22237446,  0.19825825]), array([ 2.        , -0.26967228,  0.20092042]), array([ 2.01     , -0.3169701,  0.2035826]), array([ 2.00724514, -0.33      ,  0.20431599]), array([ 2.        , -0.29573208,  0.20624478]), array([ 2.01      , -0.24843426,  0.20890695]), array([ 2.        , -0.20113643,  0.21156913]), array([ 2.01      , -0.15383861,  0.21423131]), array([ 2.        , -0.10654079,  0.21689348]), array([ 2.01      , -0.05924297,  0.21955566]), array([ 2.        , -0.01194514,  0.22221784]), array([2.01      , 0.03535268, 0.22488001]), array([2.        , 0.0826505 , 0.22754219]), array([2.01      , 0.12994832, 0.23020437]), array([2.        , 0.17724614, 0.23286654]), array([2.01      , 0.22454397, 0.23552872]), array([2.        , 0.27184179, 0.2381909 ]), array([2.01      , 0.31913961, 0.24085307]), array([2.00770383, 0.33      , 0.24146436]), array([2.        , 0.29356257, 0.24351525]), array([2.01      , 0.24626474, 0.24617743]), array([2.        , 0.19896692, 0.2488396 ]), array([2.01      , 0.1516691 , 0.25150178]), array([2.        , 0.10437128, 0.25416396]), array([2.01      , 0.05707346, 0.25682614]), array([2.        , 0.00977563, 0.25948831]), array([ 2.01      , -0.03752219,  0.26215049]), array([ 2.        , -0.08482001,  0.26481267]), array([ 2.01      , -0.13211783,  0.26747484]), array([ 2.        , -0.17941566,  0.27013702]), array([ 2.01      , -0.22671348,  0.2727992 ]), array([ 2.        , -0.2740113 ,  0.27546137]), array([ 2.01      , -0.32130912,  0.27812355]), array([ 2.00816252, -0.33      ,  0.27861272]), array([ 2.        , -0.29139306,  0.28078573]), array([ 2.01      , -0.24409523,  0.2834479 ]), array([ 2.        , -0.19679741,  0.28611008]), array([ 2.01      , -0.14949959,  0.28877226]), array([ 2.        , -0.10220177,  0.29143443]), array([ 2.01      , -0.05490394,  0.29409661]), array([ 2.        , -0.00760612,  0.29675879]), array([2.01      , 0.0396917 , 0.29942096]), array([2.        , 0.08698952, 0.30208314]), array([2.01      , 0.13428734, 0.30474532]), array([2.        , 0.18158517, 0.30740749]), array([2.01      , 0.22888299, 0.31006967]), array([2.        , 0.27618081, 0.31273185]), array([2.01      , 0.32347863, 0.31539402]), array([2.00862121, 0.33      , 0.31576108]), array([2.        , 0.28922354, 0.3180562 ]), array([2.01      , 0.24192572, 0.32071838]), array([2.        , 0.1946279 , 0.32338055]), array([2.01      , 0.14733008, 0.32604273]), array([2.        , 0.10003226, 0.32870491]), array([2.01      , 0.05273443, 0.33136708]), array([2.        , 0.00543661, 0.33402926]), array([ 2.01      , -0.04186121,  0.33669144]), array([ 2.        , -0.08915903,  0.33935361]), array([ 2.01      , -0.13645686,  0.34201579]), array([ 2.        , -0.18375468,  0.34467797]), array([ 2.01      , -0.2310525 ,  0.34734014]), array([ 2.        , -0.27835032,  0.35000232]), array([ 2.01      , -0.32564814,  0.3526645 ]), array([ 2.0090799 , -0.33      ,  0.35290944]), array([ 2.        , -0.28705403,  0.35532667]), array([ 2.01      , -0.23975621,  0.35798885]), array([ 2.        , -0.19245839,  0.36065103]), array([ 2.01      , -0.14516057,  0.3633132 ]), array([ 2.        , -0.09786274,  0.36597538]), array([ 2.01      , -0.05056492,  0.36863756]), array([ 2.        , -0.0032671 ,  0.37129973]), array([2.01      , 0.04403072, 0.37396191]), array([2.        , 0.09132854, 0.37662409]), array([2.01      , 0.13862637, 0.37928626]), array([2.        , 0.18592419, 0.38194844]), array([2.01      , 0.23322201, 0.38461062]), array([2.        , 0.28051983, 0.38727279]), array([2.01      , 0.32781766, 0.38993497]), array([2.0095386 , 0.33      , 0.39005781]), array([2.        , 0.28488452, 0.39259715]), array([2.01      , 0.2375867 , 0.39525933]), array([2.        , 0.19028888, 0.3979215 ]), array([2.01      , 0.14299106, 0.40058368]), array([2.        , 0.09569323, 0.40324586]), array([2.01      , 0.04839541, 0.40590803]), array([2.00000000e+00, 1.09758873e-03, 4.08570209e-01]), array([ 2.01      , -0.04620023,  0.41123239]), array([ 2.        , -0.09349806,  0.41389456]), array([ 2.01      , -0.14079588,  0.41655674]), array([ 2.        , -0.1880937 ,  0.41921892]), array([ 2.01      , -0.23539152,  0.42188109]), array([ 2.        , -0.28268934,  0.42454327]), array([ 2.01      , -0.32998717,  0.42720545]), array([ 2.00999729, -0.33      ,  0.42720617]), array([ 2.        , -0.28271501,  0.42986762]), array([ 2.01      , -0.23541719,  0.4325298 ]), array([ 2.        , -0.18811937,  0.43519198]), array([ 2.01      , -0.14082154,  0.43785415]), array([ 2.        , -0.09352372,  0.44051633]), array([ 2.01      , -0.0462259 ,  0.44317851]), array([2.00000000e+00, 1.07192233e-03, 4.45840683e-01]), array([2.01      , 0.04836974, 0.44850286]), array([2.        , 0.09566757, 0.45116504]), array([2.01      , 0.14296539, 0.45382721]), array([2.        , 0.19026321, 0.45648939]), array([2.01      , 0.23756103, 0.45915157]), array([2.        , 0.28485886, 0.46181374]), array([2.00954402, 0.33      , 0.46435453]), array([2.01      , 0.32784332, 0.46447592]), array([2.       , 0.2805455, 0.4671381]), array([2.01      , 0.23324768, 0.46980027]), array([2.        , 0.18594986, 0.47246245]), array([2.01      , 0.13865203, 0.47512463]), array([2.        , 0.09135421, 0.4777868 ]), array([2.01      , 0.04405639, 0.48044898]), array([ 2.        , -0.00324143,  0.48311116]), array([ 2.01      , -0.05053926,  0.48577333]), array([ 2.        , -0.09783708,  0.48843551]), array([ 2.01      , -0.1451349 ,  0.49109769]), array([ 2.        , -0.19243272,  0.49375986]), array([ 2.01      , -0.23973054,  0.49642204]), array([ 2.        , -0.28702837,  0.49908422]), array([ 2.00908533, -0.33      ,  0.50150289]), array([ 2.01      , -0.32567381,  0.50174639]), array([ 2.        , -0.27837599,  0.50440857]), array([ 2.01      , -0.23107817,  0.50707075]), array([ 2.        , -0.18378034,  0.50973292]), array([ 2.01      , -0.13648252,  0.5123951 ]), array([ 2.        , -0.0891847 ,  0.51505728]), array([ 2.01      , -0.04188688,  0.51771945]), array([2.        , 0.00541094, 0.52038163]), array([2.01      , 0.05270877, 0.52304381]), array([2.        , 0.10000659, 0.52570599]), array([2.01      , 0.14730441, 0.52836816]), array([2.        , 0.19460223, 0.53103034]), array([2.01      , 0.24190006, 0.53369252]), array([2.        , 0.28919788, 0.53635469]), array([2.00862664, 0.33      , 0.53865126]), array([2.01      , 0.3235043 , 0.53901687]), array([2.        , 0.27620648, 0.54167905]), array([2.01      , 0.22890866, 0.54434122]), array([2.        , 0.18161083, 0.5470034 ]), array([2.01      , 0.13431301, 0.54966558]), array([2.        , 0.08701519, 0.55232775]), array([2.01      , 0.03971737, 0.55498993]), array([ 2.        , -0.00758046,  0.55765211]), array([ 2.01      , -0.05487828,  0.56031428]), array([ 2.        , -0.1021761 ,  0.56297646]), array([ 2.01      , -0.14947392,  0.56563864]), array([ 2.        , -0.19677174,  0.56830081]), array([ 2.01      , -0.24406957,  0.57096299]), array([ 2.        , -0.29136739,  0.57362517]), array([ 2.00816795, -0.33      ,  0.57579962]), array([ 2.01      , -0.32133479,  0.57628734]), array([ 2.        , -0.27403697,  0.57894952]), array([ 2.01      , -0.22673914,  0.5816117 ]), array([ 2.        , -0.17944132,  0.58427387]), array([ 2.01      , -0.1321435 ,  0.58693605]), array([ 2.        , -0.08484568,  0.58959823]), array([ 2.01      , -0.03754786,  0.5922604 ]), array([2.        , 0.00974997, 0.59492258]), array([2.01      , 0.05704779, 0.59758476]), array([2.        , 0.10434561, 0.60024693]), array([2.01      , 0.15164343, 0.60290911]), array([2.        , 0.19894126, 0.60557129]), array([2.01      , 0.24623908, 0.60823346]), array([2.        , 0.2935369 , 0.61089564]), array([2.00770926, 0.33      , 0.61294798]), array([2.01      , 0.31916528, 0.61355782]), array([2.        , 0.27186746, 0.61621999]), array([2.01      , 0.22456963, 0.61888217]), array([2.        , 0.17727181, 0.62154435]), array([2.01      , 0.12997399, 0.62420652]), array([2.        , 0.08267617, 0.6268687 ]), array([2.01      , 0.03537834, 0.62953088]), array([ 2.        , -0.01191948,  0.63219305]), array([ 2.01      , -0.0592173 ,  0.63485523]), array([ 2.        , -0.10651512,  0.63751741]), array([ 2.01      , -0.15381294,  0.64017958]), array([ 2.        , -0.20111077,  0.64284176]), array([ 2.01      , -0.24840859,  0.64550394]), array([ 2.        , -0.29570641,  0.64816611]), array([ 2.00725056, -0.33      ,  0.65009634]), array([ 2.01      , -0.31699577,  0.65082829]), array([ 2.        , -0.26969794,  0.65349047]), array([ 2.01      , -0.22240012,  0.65615264]), array([ 2.        , -0.1751023 ,  0.65881482]), array([ 2.01      , -0.12780448,  0.661477  ]), array([ 2.        , -0.08050666,  0.66413918]), array([ 2.01      , -0.03320883,  0.66680135]), array([2.        , 0.01408899, 0.66946353]), array([2.01      , 0.06138681, 0.67212571]), array([2.        , 0.10868463, 0.67478788]), array([2.01      , 0.15598246, 0.67745006]), array([2.        , 0.20328028, 0.68011224]), array([2.01      , 0.2505781 , 0.68277441]), array([2.        , 0.29787592, 0.68543659]), array([2.00679187, 0.33      , 0.68724471]), array([2.01      , 0.31482626, 0.68809877]), array([2.        , 0.26752843, 0.69076094]), array([2.01      , 0.22023061, 0.69342312]), array([2.        , 0.17293279, 0.6960853 ]), array([2.01      , 0.12563497, 0.69874747]), array([2.        , 0.07833714, 0.70140965]), array([2.01      , 0.03103932, 0.70407183]), array([ 2.       , -0.0162585,  0.706734 ]), array([ 2.01      , -0.06355632,  0.70939618]), array([ 2.        , -0.11085414,  0.71205836]), array([ 2.01      , -0.15815197,  0.71472053]), array([ 2.        , -0.20544979,  0.71738271]), array([ 2.01      , -0.25274761,  0.72004489]), array([ 2.        , -0.30004543,  0.72270706]), array([ 2.00633318, -0.33      ,  0.72439307]), array([ 2.01      , -0.31265674,  0.72536924]), array([ 2.        , -0.26535892,  0.72803142]), array([ 2.01      , -0.2180611 ,  0.73069359]), array([ 2.        , -0.17076328,  0.73335577]), array([ 2.01      , -0.12346546,  0.73601795]), array([ 2.        , -0.07616763,  0.73868012]), array([ 2.01      , -0.02886981,  0.7413423 ]), array([2.        , 0.01842801, 0.74400448]), array([2.01      , 0.06572583, 0.74666665]), array([2.        , 0.11302366, 0.74932883]), array([2.01      , 0.16032148, 0.75199101]), array([2.        , 0.2076193 , 0.75465318]), array([2.01      , 0.25491712, 0.75731536]), array([2.        , 0.30221494, 0.75997754]), array([2.00587449, 0.33      , 0.76154143]), array([2.01      , 0.31048723, 0.76263971]), array([2.        , 0.26318941, 0.76530189]), array([2.01      , 0.21589159, 0.76796407]), array([2.        , 0.16859377, 0.77062624]), array([2.01      , 0.12129594, 0.77328842]), array([2.        , 0.07399812, 0.7759506 ]), array([2.01      , 0.0267003 , 0.77861277]), array([ 2.        , -0.02059752,  0.78127495]), array([ 2.01      , -0.06789534,  0.78393713]), array([ 2.        , -0.11519317,  0.7865993 ]), array([ 2.01      , -0.16249099,  0.78926148]), array([ 2.        , -0.20978881,  0.79192366]), array([ 2.01      , -0.25708663,  0.79458583]), array([ 2.        , -0.30438446,  0.79724801]), array([ 2.0054158 , -0.33      ,  0.79868979]), array([ 2.01      , -0.30831772,  0.79991019]), array([ 2.        , -0.2610199 ,  0.80257237]), array([ 2.01      , -0.21372208,  0.80523454]), array([ 2.        , -0.16642426,  0.80789672]), array([ 2.01      , -0.11912643,  0.8105589 ]), array([ 2.        , -0.07182861,  0.81322107]), array([ 2.01      , -0.02453079,  0.81588325]), array([2.        , 0.02276703, 0.81854543]), array([2.01      , 0.07006486, 0.8212076 ]), array([2.        , 0.11736268, 0.82386978]), array([2.01      , 0.1646605 , 0.82653196]), array([2.        , 0.21195832, 0.82919413]), array([2.01      , 0.25925614, 0.83185631]), array([2.        , 0.30655397, 0.83451849]), array([2.00495711, 0.33      , 0.83583816]), array([2.01      , 0.30614821, 0.83718066]), array([2.        , 0.25885039, 0.83984284]), array([2.01      , 0.21155257, 0.84250502]), array([2.        , 0.16425474, 0.84516719]), array([2.01      , 0.11695692, 0.84782937]), array([2.        , 0.0696591 , 0.85049155]), array([2.01      , 0.02236128, 0.85315372]), array([ 2.        , -0.02493654,  0.8558159 ]), array([ 2.01      , -0.07223437,  0.85847808]), array([ 2.        , -0.11953219,  0.86114025]), array([ 2.01      , -0.16683001,  0.86380243]), array([ 2.        , -0.21412783,  0.86646461]), array([ 2.01      , -0.26142566,  0.86912678]), array([ 2.        , -0.30872348,  0.87178896]), array([ 2.00449841, -0.33      ,  0.87298652]), array([ 2.01      , -0.3039787 ,  0.87445114]), array([ 2.        , -0.25668088,  0.87711331]), array([ 2.01      , -0.20938306,  0.87977549]), array([ 2.        , -0.16208523,  0.88243767]), array([ 2.01      , -0.11478741,  0.88509984]), array([ 2.        , -0.06748959,  0.88776202]), array([ 2.01      , -0.02019177,  0.8904242 ]), array([2.        , 0.02710606, 0.89308637]), array([2.01      , 0.07440388, 0.89574855]), array([2.        , 0.1217017 , 0.89841073]), array([2.01      , 0.16899952, 0.9010729 ]), array([2.        , 0.21629734, 0.90373508]), array([2.01      , 0.26359517, 0.90639726]), array([2.        , 0.31089299, 0.90905943]), array([2.00403972, 0.33      , 0.91013488]), array([2.01      , 0.30180919, 0.91172161]), array([2.        , 0.25451137, 0.91438379]), array([2.01      , 0.20721355, 0.91704596]), array([2.        , 0.15991572, 0.91970814]), array([2.01      , 0.1126179 , 0.92237032]), array([2.        , 0.06532008, 0.92503249]), array([2.01      , 0.01802226, 0.92769467]), array([ 2.        , -0.02927557,  0.93035685]), array([ 2.01      , -0.07657339,  0.93301903]), array([ 2.        , -0.12387121,  0.9356812 ]), array([ 2.01      , -0.17116903,  0.93834338]), array([ 2.        , -0.21846685,  0.94100556]), array([ 2.01      , -0.26576468,  0.94366773]), array([ 2.        , -0.3130625 ,  0.94632991]), array([ 2.00358103, -0.33      ,  0.94728324]), array([ 2.01      , -0.29963968,  0.94899209]), array([ 2.        , -0.25234186,  0.95165426]), array([ 2.01      , -0.20504403,  0.95431644]), array([ 2.        , -0.15774621,  0.95697862]), array([ 2.01      , -0.11044839,  0.95964079]), array([ 2.        , -0.06315057,  0.96230297]), array([ 2.01      , -0.01585275,  0.96496515]), array([2.        , 0.03144508, 0.96762732]), array([2.01     , 0.0787429, 0.9702895]), array([2.        , 0.12604072, 0.97295168]), array([2.01      , 0.17333854, 0.97561385]), array([2.        , 0.22063637, 0.97827603]), array([2.01      , 0.26793419, 0.98093821]), array([2.        , 0.31523201, 0.98360038]), array([2.00312234, 0.33      , 0.98443161]), array([2.01      , 0.29747017, 0.98626256]), array([2.        , 0.25017235, 0.98892474]), array([2.01      , 0.20287452, 0.99158691]), array([2.        , 0.1555767 , 0.99424909]), array([2.01      , 0.10827888, 0.99691127]), array([2.        , 0.06098106, 0.99957344]), array([2.01      , 0.01368323, 1.00223562]), array([ 2.        , -0.03361459,  1.0048978 ]), array([ 2.01      , -0.08091241,  1.00755997]), array([ 2.        , -0.12821023,  1.01022215]), array([ 2.01      , -0.17550805,  1.01288433]), array([ 2.        , -0.22280588,  1.0155465 ]), array([ 2.01      , -0.2701037 ,  1.01820868]), array([ 2.        , -0.31740152,  1.02087086]), array([ 2.00266365, -0.33      ,  1.02157997]), array([ 2.01      , -0.29530066,  1.02353303]), array([ 2.        , -0.24800283,  1.02619521]), array([ 2.01      , -0.20070501,  1.02885739]), array([ 2.        , -0.15340719,  1.03151956]), array([ 2.01      , -0.10610937,  1.03418174]), array([ 2.        , -0.05881155,  1.03684392]), array([ 2.01      , -0.01151372,  1.03950609]), array([2.        , 0.0357841 , 1.04216827]), array([2.01      , 0.08308192, 1.04483045]), array([2.        , 0.13037974, 1.04749262]), array([2.01      , 0.17767757, 1.0501548 ]), array([2.        , 0.22497539, 1.05281698]), array([2.01      , 0.27227321, 1.05547915]), array([2.        , 0.31957103, 1.05814133]), array([2.00220496, 0.33      , 1.05872833]), array([2.01      , 0.29313115, 1.06080351]), array([2.        , 0.24583332, 1.06346568]), array([2.01      , 0.1985355 , 1.06612786]), array([2.        , 0.15123768, 1.06879004]), array([2.01      , 0.10393986, 1.07145222]), array([2.        , 0.05664203, 1.07411439]), array([2.01      , 0.00934421, 1.07677657]), array([ 2.        , -0.03795361,  1.07943875]), array([ 2.01      , -0.08525143,  1.08210092]), array([ 2.        , -0.13254925,  1.0847631 ]), array([ 2.01      , -0.17984708,  1.08742528]), array([ 2.        , -0.2271449 ,  1.09008745]), array([ 2.01      , -0.27444272,  1.09274963]), array([ 2.        , -0.32174054,  1.09541181]), array([ 2.00174627, -0.33      ,  1.09587669]), array([ 2.01      , -0.29096163,  1.09807398]), array([ 2.        , -0.24366381,  1.10073616]), array([ 2.01      , -0.19636599,  1.10339834]), array([ 2.        , -0.14906817,  1.10606051]), array([ 2.01      , -0.10177035,  1.10872269]), array([ 2.        , -0.05447252,  1.11138487]), array([ 2.01      , -0.0071747 ,  1.11404704]), array([2.        , 0.04012312, 1.11670922]), array([2.01      , 0.08742094, 1.1193714 ]), array([2.        , 0.13471877, 1.12203357]), array([2.01      , 0.18201659, 1.12469575]), array([2.        , 0.22931441, 1.12735793]), array([2.01      , 0.27661223, 1.1300201 ]), array([2.        , 0.32391005, 1.13268228]), array([2.00128757, 0.33      , 1.13302505]), array([2.01      , 0.28879212, 1.13534446]), array([2.        , 0.2414943 , 1.13800663]), array([2.01      , 0.19419648, 1.14066881]), array([2.        , 0.14689866, 1.14333099]), array([2.01      , 0.09960083, 1.14599316]), array([2.        , 0.05230301, 1.14865534]), array([2.01      , 0.00500519, 1.15131752]), array([ 2.        , -0.04229263,  1.15397969]), array([ 2.01      , -0.08959045,  1.15664187]), array([ 2.        , -0.13688828,  1.15930405]), array([ 2.01      , -0.1841861 ,  1.16196622]), array([ 2.        , -0.23148392,  1.1646284 ]), array([ 2.01      , -0.27878174,  1.16729058]), array([ 2.        , -0.32607957,  1.16995275]), array([ 2.00082888, -0.33      ,  1.17017342]), array([ 2.01      , -0.28662261,  1.17261493]), array([ 2.        , -0.23932479,  1.17527711]), array([ 2.01      , -0.19202697,  1.17793928]), array([ 2.        , -0.14472915,  1.18060146]), array([ 2.01      , -0.09743132,  1.18326364]), array([ 2.        , -0.0501335 ,  1.18592581]), array([ 2.01      , -0.00283568,  1.18858799]), array([2.        , 0.04446214, 1.19125017]), array([2.01      , 0.09175997, 1.19391234]), array([2.        , 0.13905779, 1.19657452]), array([2.01      , 0.18635561, 1.1992367 ]), array([2.        , 0.23365343, 1.20189887]), array([2.01      , 0.28095125, 1.20456105]), array([2.        , 0.32824908, 1.20722323]), array([2.00037019, 0.33      , 1.20732178]), array([2.01      , 0.2844531 , 1.20988541]), array([2.        , 0.23715528, 1.21254758]), array([2.01      , 0.18985746, 1.21520976]), array([2.        , 0.14255963, 1.21787194]), array([2.01      , 0.09526181, 1.22053411]), array([2.        , 0.04796399, 1.22319629]), array([2.01000000e+00, 6.66167691e-04, 1.22585847e+00]), array([ 2.        , -0.04663165,  1.22852064]), array([ 2.01      , -0.09392948,  1.23118282]), array([ 2.       , -0.1412273,  1.233845 ]), array([ 2.01      , -0.18852512,  1.23650717]), array([ 2.        , -0.23582294,  1.23916935]), array([ 2.01      , -0.28312077,  1.24183153]), array([ 2.0000885 , -0.33      ,  1.24447014]), array([ 2.        , -0.32958141,  1.2444937 ]), array([ 2.01      , -0.28228359,  1.24715588]), array([ 2.        , -0.23498577,  1.24981806]), array([ 2.00068344, -0.23175324,  1.25      ]), array([ 2.        , -0.23498577,  1.24981806])]</t>
  </si>
  <si>
    <t>[array([2.00887487, 0.        , 0.        ]), array([2.01000000e+00, 1.17648555e-03, 8.59587726e-05]), array([2.00000000e+00, 1.16329681e-02, 8.49951503e-04]), array([2.01000000e+00, 2.20894506e-02, 1.61394423e-03]), array([2.        , 0.03254593, 0.00237794]), array([2.01      , 0.04300242, 0.00314193]), array([2.        , 0.0534589 , 0.00390592]), array([2.01      , 0.06391538, 0.00466992]), array([2.        , 0.07437186, 0.00543391]), array([2.01      , 0.08482835, 0.0061979 ]), array([2.        , 0.09528483, 0.00696189]), array([2.01      , 0.10574131, 0.00772589]), array([2.        , 0.11619779, 0.00848988]), array([2.01      , 0.12665428, 0.00925387]), array([2.        , 0.13711076, 0.01001786]), array([2.01      , 0.14756724, 0.01078186]), array([2.        , 0.15802372, 0.01154585]), array([2.01      , 0.16848021, 0.01230984]), array([2.        , 0.17893669, 0.01307384]), array([2.01      , 0.18939317, 0.01383783]), array([2.        , 0.19984965, 0.01460182]), array([2.01      , 0.21030614, 0.01536581]), array([2.        , 0.22076262, 0.01612981]), array([2.01     , 0.2312191, 0.0168938]), array([2.        , 0.24167558, 0.01765779]), array([2.01      , 0.25213207, 0.01842178]), array([2.        , 0.26258855, 0.01918578]), array([2.01      , 0.27304503, 0.01994977]), array([2.        , 0.28350151, 0.02071376]), array([2.01      , 0.293958  , 0.02147776]), array([2.        , 0.30441448, 0.02224175]), array([2.01      , 0.31487096, 0.02300574]), array([2.        , 0.32532744, 0.02376973]), array([2.00446857, 0.33      , 0.02411113]), array([2.01      , 0.32421607, 0.02453373]), array([2.        , 0.31375959, 0.02529772]), array([2.01      , 0.30330311, 0.02606171]), array([2.        , 0.29284663, 0.0268257 ]), array([2.01      , 0.28239014, 0.0275897 ]), array([2.        , 0.27193366, 0.02835369]), array([2.01      , 0.26147718, 0.02911768]), array([2.        , 0.2510207 , 0.02988168]), array([2.01      , 0.24056421, 0.03064567]), array([2.        , 0.23010773, 0.03140966]), array([2.01      , 0.21965125, 0.03217365]), array([2.        , 0.20919477, 0.03293765]), array([2.01      , 0.19873828, 0.03370164]), array([2.        , 0.1882818 , 0.03446563]), array([2.01      , 0.17782532, 0.03522962]), array([2.        , 0.16736884, 0.03599362]), array([2.01      , 0.15691235, 0.03675761]), array([2.        , 0.14645587, 0.0375216 ]), array([2.01      , 0.13599939, 0.0382856 ]), array([2.        , 0.12554291, 0.03904959]), array([2.01      , 0.11508642, 0.03981358]), array([2.        , 0.10462994, 0.04057757]), array([2.01      , 0.09417346, 0.04134157]), array([2.        , 0.08371698, 0.04210556]), array([2.01      , 0.07326049, 0.04286955]), array([2.        , 0.06280401, 0.04363354]), array([2.01      , 0.05234753, 0.04439754]), array([2.        , 0.04189105, 0.04516153]), array([2.01      , 0.03143456, 0.04592552]), array([2.        , 0.02097808, 0.04668952]), array([2.01      , 0.0105216 , 0.04745351]), array([2.00000000e+00, 6.51149326e-05, 4.82175008e-02]), array([ 2.01      , -0.01039137,  0.04898149]), array([ 2.        , -0.02084785,  0.04974549]), array([ 2.01      , -0.03130433,  0.05050948]), array([ 2.        , -0.04176082,  0.05127347]), array([ 2.01      , -0.0522173 ,  0.05203746]), array([ 2.        , -0.06267378,  0.05280146]), array([ 2.01      , -0.07313026,  0.05356545]), array([ 2.        , -0.08358675,  0.05432944]), array([ 2.01      , -0.09404323,  0.05509344]), array([ 2.        , -0.10449971,  0.05585743]), array([ 2.01      , -0.11495619,  0.05662142]), array([ 2.        , -0.12541268,  0.05738541]), array([ 2.01      , -0.13586916,  0.05814941]), array([ 2.        , -0.14632564,  0.0589134 ]), array([ 2.01      , -0.15678212,  0.05967739]), array([ 2.        , -0.16723861,  0.06044138]), array([ 2.01      , -0.17769509,  0.06120538]), array([ 2.        , -0.18815157,  0.06196937]), array([ 2.01      , -0.19860805,  0.06273336]), array([ 2.        , -0.20906454,  0.06349736]), array([ 2.01      , -0.21952102,  0.06426135]), array([ 2.        , -0.2299775 ,  0.06502534]), array([ 2.01      , -0.24043398,  0.06578933]), array([ 2.        , -0.25089047,  0.06655333]), array([ 2.01      , -0.26134695,  0.06731732]), array([ 2.        , -0.27180343,  0.06808131]), array([ 2.01      , -0.28225991,  0.0688453 ]), array([ 2.       , -0.2927164,  0.0696093]), array([ 2.01      , -0.30317288,  0.07037329]), array([ 2.        , -0.31362936,  0.07113728]), array([ 2.01      , -0.32408584,  0.07190128]), array([ 2.00434403, -0.33      ,  0.07233339]), array([ 2.        , -0.32545767,  0.07266527]), array([ 2.01      , -0.31500119,  0.07342926]), array([ 2.        , -0.30454471,  0.07419325]), array([ 2.01      , -0.29408823,  0.07495725]), array([ 2.        , -0.28363174,  0.07572124]), array([ 2.01      , -0.27317526,  0.07648523]), array([ 2.        , -0.26271878,  0.07724922]), array([ 2.01      , -0.2522623 ,  0.07801322]), array([ 2.        , -0.24180581,  0.07877721]), array([ 2.01      , -0.23134933,  0.0795412 ]), array([ 2.        , -0.22089285,  0.0803052 ]), array([ 2.01      , -0.21043637,  0.08106919]), array([ 2.        , -0.19997988,  0.08183318]), array([ 2.01      , -0.1895234 ,  0.08259717]), array([ 2.        , -0.17906692,  0.08336117]), array([ 2.01      , -0.16861044,  0.08412516]), array([ 2.        , -0.15815395,  0.08488915]), array([ 2.01      , -0.14769747,  0.08565314]), array([ 2.        , -0.13724099,  0.08641714]), array([ 2.01      , -0.12678451,  0.08718113]), array([ 2.        , -0.11632802,  0.08794512]), array([ 2.01      , -0.10587154,  0.08870912]), array([ 2.        , -0.09541506,  0.08947311]), array([ 2.01      , -0.08495858,  0.0902371 ]), array([ 2.        , -0.07450209,  0.09100109]), array([ 2.01      , -0.06404561,  0.09176509]), array([ 2.        , -0.05358913,  0.09252908]), array([ 2.01      , -0.04313265,  0.09329307]), array([ 2.        , -0.03267616,  0.09405706]), array([ 2.01      , -0.02221968,  0.09482106]), array([ 2.        , -0.0117632 ,  0.09558505]), array([ 2.01000000e+00, -1.30671541e-03,  9.63490428e-02]), array([2.        , 0.00914977, 0.09711304]), array([2.01      , 0.01960625, 0.09787703]), array([2.        , 0.03006273, 0.09864102]), array([2.01      , 0.04051921, 0.09940501]), array([2.        , 0.0509757 , 0.10016901]), array([2.01      , 0.06143218, 0.100933  ]), array([2.        , 0.07188866, 0.10169699]), array([2.01      , 0.08234514, 0.10246098]), array([2.        , 0.09280163, 0.10322498]), array([2.01      , 0.10325811, 0.10398897]), array([2.        , 0.11371459, 0.10475296]), array([2.01      , 0.12417107, 0.10551696]), array([2.        , 0.13462756, 0.10628095]), array([2.01      , 0.14508404, 0.10704494]), array([2.        , 0.15554052, 0.10780893]), array([2.01      , 0.16599701, 0.10857293]), array([2.        , 0.17645349, 0.10933692]), array([2.01      , 0.18690997, 0.11010091]), array([2.        , 0.19736645, 0.1108649 ]), array([2.01      , 0.20782294, 0.1116289 ]), array([2.        , 0.21827942, 0.11239289]), array([2.01      , 0.2287359 , 0.11315688]), array([2.        , 0.23919238, 0.11392088]), array([2.01      , 0.24964887, 0.11468487]), array([2.        , 0.26010535, 0.11544886]), array([2.01      , 0.27056183, 0.11621285]), array([2.        , 0.28101831, 0.11697685]), array([2.01      , 0.2914748 , 0.11774084]), array([2.        , 0.30193128, 0.11850483]), array([2.01      , 0.31238776, 0.11926882]), array([2.        , 0.32284424, 0.12003282]), array([2.00684337, 0.33      , 0.12055565]), array([2.01      , 0.32669927, 0.12079681]), array([2.        , 0.31624279, 0.1215608 ]), array([2.01      , 0.30578631, 0.1223248 ]), array([2.        , 0.29532983, 0.12308879]), array([2.01      , 0.28487334, 0.12385278]), array([2.        , 0.27441686, 0.12461677]), array([2.01      , 0.26396038, 0.12538077]), array([2.        , 0.2535039 , 0.12614476]), array([2.01      , 0.24304741, 0.12690875]), array([2.        , 0.23259093, 0.12767274]), array([2.01      , 0.22213445, 0.12843674]), array([2.        , 0.21167797, 0.12920073]), array([2.01      , 0.20122148, 0.12996472]), array([2.        , 0.190765  , 0.13072872]), array([2.01      , 0.18030852, 0.13149271]), array([2.        , 0.16985204, 0.1322567 ]), array([2.01      , 0.15939555, 0.13302069]), array([2.        , 0.14893907, 0.13378469]), array([2.01      , 0.13848259, 0.13454868]), array([2.        , 0.12802611, 0.13531267]), array([2.01      , 0.11756962, 0.13607666]), array([2.        , 0.10711314, 0.13684066]), array([2.01      , 0.09665666, 0.13760465]), array([2.        , 0.08620018, 0.13836864]), array([2.01      , 0.07574369, 0.13913264]), array([2.        , 0.06528721, 0.13989663]), array([2.01      , 0.05483073, 0.14066062]), array([2.        , 0.04437425, 0.14142461]), array([2.01      , 0.03391776, 0.14218861]), array([2.        , 0.02346128, 0.1429526 ]), array([2.01      , 0.0130048 , 0.14371659]), array([2.        , 0.00254832, 0.14448058]), array([ 2.01      , -0.00790817,  0.14524458]), array([ 2.        , -0.01836465,  0.14600857]), array([ 2.01      , -0.02882113,  0.14677256]), array([ 2.        , -0.03927761,  0.14753656]), array([ 2.01      , -0.0497341 ,  0.14830055]), array([ 2.        , -0.06019058,  0.14906454]), array([ 2.01      , -0.07064706,  0.14982853]), array([ 2.        , -0.08110354,  0.15059253]), array([ 2.01      , -0.09156003,  0.15135652]), array([ 2.        , -0.10201651,  0.15212051]), array([ 2.01      , -0.11247299,  0.1528845 ]), array([ 2.        , -0.12292947,  0.1536485 ]), array([ 2.01      , -0.13338596,  0.15441249]), array([ 2.        , -0.14384244,  0.15517648]), array([ 2.01      , -0.15429892,  0.15594048]), array([ 2.        , -0.1647554 ,  0.15670447]), array([ 2.01      , -0.17521189,  0.15746846]), array([ 2.        , -0.18566837,  0.15823245]), array([ 2.01      , -0.19612485,  0.15899645]), array([ 2.        , -0.20658133,  0.15976044]), array([ 2.01      , -0.21703782,  0.16052443]), array([ 2.        , -0.2274943 ,  0.16128842]), array([ 2.01      , -0.23795078,  0.16205242]), array([ 2.        , -0.24840726,  0.16281641]), array([ 2.01      , -0.25886375,  0.1635804 ]), array([ 2.        , -0.26932023,  0.1643444 ]), array([ 2.01      , -0.27977671,  0.16510839]), array([ 2.        , -0.2902332 ,  0.16587238]), array([ 2.01      , -0.30068968,  0.16663637]), array([ 2.        , -0.31114616,  0.16740037]), array([ 2.01      , -0.32160264,  0.16816436]), array([ 2.00196923, -0.33      ,  0.1687779 ]), array([ 2.        , -0.32794087,  0.16892835]), array([ 2.01      , -0.31748439,  0.16969234]), array([ 2.        , -0.30702791,  0.17045634]), array([ 2.01      , -0.29657143,  0.17122033]), array([ 2.        , -0.28611494,  0.17198432]), array([ 2.01      , -0.27565846,  0.17274832]), array([ 2.        , -0.26520198,  0.17351231]), array([ 2.01     , -0.2547455,  0.1742763]), array([ 2.        , -0.24428901,  0.17504029]), array([ 2.01      , -0.23383253,  0.17580429]), array([ 2.        , -0.22337605,  0.17656828]), array([ 2.01      , -0.21291957,  0.17733227]), array([ 2.        , -0.20246308,  0.17809626]), array([ 2.01      , -0.1920066 ,  0.17886026]), array([ 2.        , -0.18155012,  0.17962425]), array([ 2.01      , -0.17109364,  0.18038824]), array([ 2.        , -0.16063715,  0.18115224]), array([ 2.01      , -0.15018067,  0.18191623]), array([ 2.        , -0.13972419,  0.18268022]), array([ 2.01      , -0.12926771,  0.18344421]), array([ 2.        , -0.11881122,  0.18420821]), array([ 2.01      , -0.10835474,  0.1849722 ]), array([ 2.        , -0.09789826,  0.18573619]), array([ 2.01      , -0.08744178,  0.18650019]), array([ 2.        , -0.07698529,  0.18726418]), array([ 2.01      , -0.06652881,  0.18802817]), array([ 2.        , -0.05607233,  0.18879216]), array([ 2.01      , -0.04561585,  0.18955616]), array([ 2.        , -0.03515936,  0.19032015]), array([ 2.01      , -0.02470288,  0.19108414]), array([ 2.        , -0.0142464 ,  0.19184813]), array([ 2.01      , -0.00378992,  0.19261213]), array([2.        , 0.00666657, 0.19337612]), array([2.01      , 0.01712305, 0.19414011]), array([2.        , 0.02757953, 0.19490411]), array([2.01      , 0.03803601, 0.1956681 ]), array([2.        , 0.0484925 , 0.19643209]), array([2.01      , 0.05894898, 0.19719608]), array([2.        , 0.06940546, 0.19796008]), array([2.01      , 0.07986194, 0.19872407]), array([2.        , 0.09031843, 0.19948806]), array([2.01      , 0.10077491, 0.20025205]), array([2.        , 0.11123139, 0.20101605]), array([2.01      , 0.12168787, 0.20178004]), array([2.        , 0.13214436, 0.20254403]), array([2.01      , 0.14260084, 0.20330803]), array([2.        , 0.15305732, 0.20407202]), array([2.01      , 0.1635138 , 0.20483601]), array([2.        , 0.17397029, 0.2056    ]), array([2.01      , 0.18442677, 0.206364  ]), array([2.        , 0.19488325, 0.20712799]), array([2.01      , 0.20533973, 0.20789198]), array([2.        , 0.21579622, 0.20865597]), array([2.01      , 0.2262527 , 0.20941997]), array([2.        , 0.23670918, 0.21018396]), array([2.01      , 0.24716566, 0.21094795]), array([2.        , 0.25762215, 0.21171195]), array([2.01      , 0.26807863, 0.21247594]), array([2.        , 0.27853511, 0.21323993]), array([2.01      , 0.28899159, 0.21400392]), array([2.        , 0.29944808, 0.21476792]), array([2.01      , 0.30990456, 0.21553191]), array([2.        , 0.32036104, 0.2162959 ]), array([2.00921816, 0.33      , 0.21700016]), array([2.01      , 0.32918248, 0.21705989]), array([2.        , 0.31872599, 0.21782389]), array([2.01      , 0.30826951, 0.21858788]), array([2.        , 0.29781303, 0.21935187]), array([2.01      , 0.28735655, 0.22011587]), array([2.        , 0.27690006, 0.22087986]), array([2.01      , 0.26644358, 0.22164385]), array([2.        , 0.2559871 , 0.22240784]), array([2.01      , 0.24553062, 0.22317184]), array([2.        , 0.23507413, 0.22393583]), array([2.01      , 0.22461765, 0.22469982]), array([2.        , 0.21416117, 0.22546381]), array([2.01      , 0.20370468, 0.22622781]), array([2.       , 0.1932482, 0.2269918]), array([2.01      , 0.18279172, 0.22775579]), array([2.        , 0.17233524, 0.22851979]), array([2.01      , 0.16187875, 0.22928378]), array([2.        , 0.15142227, 0.23004777]), array([2.01      , 0.14096579, 0.23081176]), array([2.        , 0.13050931, 0.23157576]), array([2.01      , 0.12005282, 0.23233975]), array([2.        , 0.10959634, 0.23310374]), array([2.01      , 0.09913986, 0.23386773]), array([2.        , 0.08868338, 0.23463173]), array([2.01      , 0.07822689, 0.23539572]), array([2.        , 0.06777041, 0.23615971]), array([2.01      , 0.05731393, 0.23692371]), array([2.        , 0.04685745, 0.2376877 ]), array([2.01      , 0.03640096, 0.23845169]), array([2.        , 0.02594448, 0.23921568]), array([2.01      , 0.015488  , 0.23997968]), array([2.        , 0.00503152, 0.24074367]), array([ 2.01      , -0.00542497,  0.24150766]), array([ 2.        , -0.01588145,  0.24227165]), array([ 2.01      , -0.02633793,  0.24303565]), array([ 2.        , -0.03679441,  0.24379964]), array([ 2.01      , -0.0472509 ,  0.24456363]), array([ 2.        , -0.05770738,  0.24532763]), array([ 2.01      , -0.06816386,  0.24609162]), array([ 2.        , -0.07862034,  0.24685561]), array([ 2.01      , -0.08907683,  0.2476196 ]), array([ 2.        , -0.09953331,  0.2483836 ]), array([ 2.01      , -0.10998979,  0.24914759]), array([ 2.        , -0.12044627,  0.24991158]), array([ 2.01      , -0.13090276,  0.25067557]), array([ 2.        , -0.14135924,  0.25143957]), array([ 2.01      , -0.15181572,  0.25220356]), array([ 2.        , -0.1622722 ,  0.25296755]), array([ 2.01      , -0.17272869,  0.25373155]), array([ 2.        , -0.18318517,  0.25449554]), array([ 2.01      , -0.19364165,  0.25525953]), array([ 2.        , -0.20409813,  0.25602352]), array([ 2.01      , -0.21455462,  0.25678752]), array([ 2.        , -0.2250111 ,  0.25755151]), array([ 2.01      , -0.23546758,  0.2583155 ]), array([ 2.        , -0.24592406,  0.25907949]), array([ 2.01      , -0.25638055,  0.25984349]), array([ 2.        , -0.26683703,  0.26060748]), array([ 2.01      , -0.27729351,  0.26137147]), array([ 2.        , -0.28774999,  0.26213547]), array([ 2.01      , -0.29820648,  0.26289946]), array([ 2.        , -0.30866296,  0.26366345]), array([ 2.01      , -0.31911944,  0.26442744]), array([ 2.        , -0.32957592,  0.26519144]), array([ 2.00040556, -0.33      ,  0.26522242]), array([ 2.01      , -0.31996759,  0.26595543]), array([ 2.        , -0.30951111,  0.26671942]), array([ 2.01      , -0.29905463,  0.26748341]), array([ 2.        , -0.28859815,  0.26824741]), array([ 2.01      , -0.27814166,  0.2690114 ]), array([ 2.        , -0.26768518,  0.26977539]), array([ 2.01      , -0.2572287 ,  0.27053939]), array([ 2.        , -0.24677222,  0.27130338]), array([ 2.01      , -0.23631573,  0.27206737]), array([ 2.        , -0.22585925,  0.27283136]), array([ 2.01      , -0.21540277,  0.27359536]), array([ 2.        , -0.20494629,  0.27435935]), array([ 2.01      , -0.1944898 ,  0.27512334]), array([ 2.        , -0.18403332,  0.27588733]), array([ 2.01      , -0.17357684,  0.27665133]), array([ 2.        , -0.16312036,  0.27741532]), array([ 2.01      , -0.15266387,  0.27817931]), array([ 2.        , -0.14220739,  0.27894331]), array([ 2.01      , -0.13175091,  0.2797073 ]), array([ 2.        , -0.12129443,  0.28047129]), array([ 2.01      , -0.11083794,  0.28123528]), array([ 2.        , -0.10038146,  0.28199928]), array([ 2.01      , -0.08992498,  0.28276327]), array([ 2.        , -0.0794685 ,  0.28352726]), array([ 2.01      , -0.06901201,  0.28429125]), array([ 2.        , -0.05855553,  0.28505525]), array([ 2.01      , -0.04809905,  0.28581924]), array([ 2.        , -0.03764256,  0.28658323]), array([ 2.01      , -0.02718608,  0.28734723]), array([ 2.        , -0.0167296 ,  0.28811122]), array([ 2.01      , -0.00627312,  0.28887521]), array([2.        , 0.00418337, 0.2896392 ]), array([2.01      , 0.01463985, 0.2904032 ]), array([2.        , 0.02509633, 0.29116719]), array([2.01      , 0.03555281, 0.29193118]), array([2.        , 0.0460093 , 0.29269517]), array([2.01      , 0.05646578, 0.29345917]), array([2.        , 0.06692226, 0.29422316]), array([2.01      , 0.07737874, 0.29498715]), array([2.        , 0.08783523, 0.29575115]), array([2.01      , 0.09829171, 0.29651514]), array([2.        , 0.10874819, 0.29727913]), array([2.01      , 0.11920467, 0.29804312]), array([2.        , 0.12966116, 0.29880712]), array([2.01      , 0.14011764, 0.29957111]), array([2.        , 0.15057412, 0.3003351 ]), array([2.01      , 0.1610306 , 0.30109909]), array([2.        , 0.17148709, 0.30186309]), array([2.01      , 0.18194357, 0.30262708]), array([2.        , 0.19240005, 0.30339107]), array([2.01      , 0.20285653, 0.30415507]), array([2.        , 0.21331302, 0.30491906]), array([2.01      , 0.2237695 , 0.30568305]), array([2.        , 0.23422598, 0.30644704]), array([2.01      , 0.24468246, 0.30721104]), array([2.        , 0.25513895, 0.30797503]), array([2.01      , 0.26559543, 0.30873902]), array([2.        , 0.27605191, 0.30950301]), array([2.01      , 0.28650839, 0.31026701]), array([2.        , 0.29696488, 0.311031  ]), array([2.01      , 0.30742136, 0.31179499]), array([2.        , 0.31787784, 0.31255899]), array([2.01      , 0.32833432, 0.31332298]), array([2.00840704, 0.33      , 0.31344468]), array([2.        , 0.32120919, 0.31408697]), array([2.01      , 0.31075271, 0.31485096]), array([2.        , 0.30029623, 0.31561496]), array([2.01      , 0.28983975, 0.31637895]), array([2.        , 0.27938326, 0.31714294]), array([2.01      , 0.26892678, 0.31790693]), array([2.        , 0.2584703 , 0.31867093]), array([2.01      , 0.24801382, 0.31943492]), array([2.        , 0.23755733, 0.32019891]), array([2.01      , 0.22710085, 0.32096291]), array([2.        , 0.21664437, 0.3217269 ]), array([2.01      , 0.20618789, 0.32249089]), array([2.        , 0.1957314 , 0.32325488]), array([2.01      , 0.18527492, 0.32401888]), array([2.        , 0.17481844, 0.32478287]), array([2.01      , 0.16436196, 0.32554686]), array([2.        , 0.15390547, 0.32631085]), array([2.01      , 0.14344899, 0.32707485]), array([2.        , 0.13299251, 0.32783884]), array([2.01      , 0.12253603, 0.32860283]), array([2.        , 0.11207954, 0.32936683]), array([2.01      , 0.10162306, 0.33013082]), array([2.        , 0.09116658, 0.33089481]), array([2.01     , 0.0807101, 0.3316588]), array([2.        , 0.07025361, 0.3324228 ]), array([2.01      , 0.05979713, 0.33318679]), array([2.        , 0.04934065, 0.33395078]), array([2.01      , 0.03888417, 0.33471477]), array([2.        , 0.02842768, 0.33547877]), array([2.01      , 0.0179712 , 0.33624276]), array([2.        , 0.00751472, 0.33700675]), array([ 2.01      , -0.00294176,  0.33777075]), array([ 2.        , -0.01339825,  0.33853474]), array([ 2.01      , -0.02385473,  0.33929873]), array([ 2.        , -0.03431121,  0.34006272]), array([ 2.01      , -0.04476769,  0.34082672]), array([ 2.        , -0.05522418,  0.34159071]), array([ 2.01      , -0.06568066,  0.3423547 ]), array([ 2.        , -0.07613714,  0.34311869]), array([ 2.01      , -0.08659362,  0.34388269]), array([ 2.        , -0.09705011,  0.34464668]), array([ 2.01      , -0.10750659,  0.34541067]), array([ 2.        , -0.11796307,  0.34617467]), array([ 2.01      , -0.12841956,  0.34693866]), array([ 2.        , -0.13887604,  0.34770265]), array([ 2.01      , -0.14933252,  0.34846664]), array([ 2.        , -0.159789  ,  0.34923064]), array([ 2.01      , -0.17024549,  0.34999463]), array([ 2.        , -0.18070197,  0.35075862]), array([ 2.01      , -0.19115845,  0.35152261]), array([ 2.        , -0.20161493,  0.35228661]), array([ 2.01      , -0.21207142,  0.3530506 ]), array([ 2.        , -0.2225279 ,  0.35381459]), array([ 2.01      , -0.23298438,  0.35457859]), array([ 2.        , -0.24344086,  0.35534258]), array([ 2.01      , -0.25389735,  0.35610657]), array([ 2.        , -0.26435383,  0.35687056]), array([ 2.01      , -0.27481031,  0.35763456]), array([ 2.        , -0.28526679,  0.35839855]), array([ 2.01      , -0.29572328,  0.35916254]), array([ 2.        , -0.30617976,  0.35992653]), array([ 2.01      , -0.31663624,  0.36069053]), array([ 2.        , -0.32709272,  0.36145452]), array([ 2.00278036, -0.33      ,  0.36166694]), array([ 2.01      , -0.32245079,  0.36221851]), array([ 2.        , -0.31199431,  0.36298251]), array([ 2.01      , -0.30153783,  0.3637465 ]), array([ 2.        , -0.29108135,  0.36451049]), array([ 2.01      , -0.28062486,  0.36527448]), array([ 2.        , -0.27016838,  0.36603848]), array([ 2.01      , -0.2597119 ,  0.36680247]), array([ 2.        , -0.24925542,  0.36756646]), array([ 2.01      , -0.23879893,  0.36833045]), array([ 2.        , -0.22834245,  0.36909445]), array([ 2.01      , -0.21788597,  0.36985844]), array([ 2.        , -0.20742949,  0.37062243]), array([ 2.01      , -0.196973  ,  0.37138643]), array([ 2.        , -0.18651652,  0.37215042]), array([ 2.01      , -0.17606004,  0.37291441]), array([ 2.        , -0.16560356,  0.3736784 ]), array([ 2.01      , -0.15514707,  0.3744424 ]), array([ 2.        , -0.14469059,  0.37520639]), array([ 2.01      , -0.13423411,  0.37597038]), array([ 2.        , -0.12377763,  0.37673437]), array([ 2.01      , -0.11332114,  0.37749837]), array([ 2.        , -0.10286466,  0.37826236]), array([ 2.01      , -0.09240818,  0.37902635]), array([ 2.        , -0.0819517 ,  0.37979035]), array([ 2.01      , -0.07149521,  0.38055434]), array([ 2.        , -0.06103873,  0.38131833]), array([ 2.01      , -0.05058225,  0.38208232]), array([ 2.        , -0.04012577,  0.38284632]), array([ 2.01      , -0.02966928,  0.38361031]), array([ 2.       , -0.0192128,  0.3843743]), array([ 2.01      , -0.00875632,  0.38513829]), array([2.00000000e+00, 1.70016425e-03, 3.85902288e-01]), array([2.01      , 0.01215665, 0.38666628]), array([2.        , 0.02261313, 0.38743027]), array([2.01      , 0.03306961, 0.38819427]), array([2.        , 0.04352609, 0.38895826]), array([2.01      , 0.05398258, 0.38972225]), array([2.        , 0.06443906, 0.39048624]), array([2.01      , 0.07489554, 0.39125024]), array([2.        , 0.08535202, 0.39201423]), array([2.01      , 0.09580851, 0.39277822]), array([2.        , 0.10626499, 0.39354221]), array([2.01      , 0.11672147, 0.39430621]), array([2.        , 0.12717795, 0.3950702 ]), array([2.01      , 0.13763444, 0.39583419]), array([2.        , 0.14809092, 0.39659819]), array([2.01      , 0.1585474 , 0.39736218]), array([2.        , 0.16900388, 0.39812617]), array([2.01      , 0.17946037, 0.39889016]), array([2.        , 0.18991685, 0.39965416]), array([2.01      , 0.20037333, 0.40041815]), array([2.        , 0.21082981, 0.40118214]), array([2.01      , 0.2212863 , 0.40194613]), array([2.        , 0.23174278, 0.40271013]), array([2.01      , 0.24219926, 0.40347412]), array([2.        , 0.25265575, 0.40423811]), array([2.01      , 0.26311223, 0.40500211]), array([2.        , 0.27356871, 0.4057661 ]), array([2.01      , 0.28402519, 0.40653009]), array([2.        , 0.29448168, 0.40729408]), array([2.01      , 0.30493816, 0.40805808]), array([2.        , 0.31539464, 0.40882207]), array([2.01      , 0.32585112, 0.40958606]), array([2.00603224, 0.33      , 0.4098892 ]), array([2.        , 0.32369239, 0.41035006]), array([2.01      , 0.31323591, 0.41111405]), array([2.        , 0.30277943, 0.41187804]), array([2.01      , 0.29232295, 0.41264203]), array([2.        , 0.28186646, 0.41340603]), array([2.01      , 0.27140998, 0.41417002]), array([2.        , 0.2609535 , 0.41493401]), array([2.01      , 0.25049702, 0.415698  ]), array([2.        , 0.24004053, 0.416462  ]), array([2.01      , 0.22958405, 0.41722599]), array([2.        , 0.21912757, 0.41798998]), array([2.01      , 0.20867109, 0.41875398]), array([2.        , 0.1982146 , 0.41951797]), array([2.01      , 0.18775812, 0.42028196]), array([2.        , 0.17730164, 0.42104595]), array([2.01      , 0.16684516, 0.42180995]), array([2.        , 0.15638867, 0.42257394]), array([2.01      , 0.14593219, 0.42333793]), array([2.        , 0.13547571, 0.42410192]), array([2.01      , 0.12501923, 0.42486592]), array([2.        , 0.11456274, 0.42562991]), array([2.01      , 0.10410626, 0.4263939 ]), array([2.        , 0.09364978, 0.4271579 ]), array([2.01      , 0.0831933 , 0.42792189]), array([2.        , 0.07273681, 0.42868588]), array([2.01      , 0.06228033, 0.42944987]), array([2.        , 0.05182385, 0.43021387]), array([2.01      , 0.04136737, 0.43097786]), array([2.        , 0.03091088, 0.43174185]), array([2.01      , 0.0204544 , 0.43250584]), array([2.        , 0.00999792, 0.43326984]), array([ 2.01000000e+00, -4.58563771e-04,  4.34033830e-01]), array([ 2.        , -0.01091505,  0.43479782]), array([ 2.01      , -0.02137153,  0.43556182]), array([ 2.        , -0.03182801,  0.43632581]), array([ 2.01      , -0.04228449,  0.4370898 ]), array([ 2.        , -0.05274098,  0.43785379]), array([ 2.01      , -0.06319746,  0.43861779]), array([ 2.        , -0.07365394,  0.43938178]), array([ 2.01      , -0.08411042,  0.44014577]), array([ 2.        , -0.09456691,  0.44090976]), array([ 2.01      , -0.10502339,  0.44167376]), array([ 2.        , -0.11547987,  0.44243775]), array([ 2.01      , -0.12593635,  0.44320174]), array([ 2.        , -0.13639284,  0.44396574]), array([ 2.01      , -0.14684932,  0.44472973]), array([ 2.        , -0.1573058 ,  0.44549372]), array([ 2.01      , -0.16776228,  0.44625771]), array([ 2.        , -0.17821877,  0.44702171]), array([ 2.01      , -0.18867525,  0.4477857 ]), array([ 2.        , -0.19913173,  0.44854969]), array([ 2.01      , -0.20958821,  0.44931368]), array([ 2.        , -0.2200447 ,  0.45007768]), array([ 2.01      , -0.23050118,  0.45084167]), array([ 2.        , -0.24095766,  0.45160566]), array([ 2.01      , -0.25141414,  0.45236966]), array([ 2.        , -0.26187063,  0.45313365]), array([ 2.01      , -0.27232711,  0.45389764]), array([ 2.        , -0.28278359,  0.45466163]), array([ 2.01      , -0.29324007,  0.45542563]), array([ 2.        , -0.30369656,  0.45618962]), array([ 2.01      , -0.31415304,  0.45695361]), array([ 2.        , -0.32460952,  0.4577176 ]), array([ 2.00515515, -0.33      ,  0.45811145]), array([ 2.01     , -0.324934 ,  0.4584816]), array([ 2.        , -0.31447751,  0.45924559]), array([ 2.01      , -0.30402103,  0.46000958]), array([ 2.        , -0.29356455,  0.46077358]), array([ 2.01      , -0.28310807,  0.46153757]), array([ 2.        , -0.27265158,  0.46230156]), array([ 2.01      , -0.2621951 ,  0.46306555]), array([ 2.        , -0.25173862,  0.46382955]), array([ 2.01      , -0.24128213,  0.46459354]), array([ 2.        , -0.23082565,  0.46535753]), array([ 2.01      , -0.22036917,  0.46612152]), array([ 2.        , -0.20991269,  0.46688552]), array([ 2.01      , -0.1994562 ,  0.46764951]), array([ 2.        , -0.18899972,  0.4684135 ]), array([ 2.01      , -0.17854324,  0.4691775 ]), array([ 2.        , -0.16808676,  0.46994149]), array([ 2.01      , -0.15763027,  0.47070548]), array([ 2.        , -0.14717379,  0.47146947]), array([ 2.01      , -0.13671731,  0.47223347]), array([ 2.        , -0.12626083,  0.47299746]), array([ 2.01      , -0.11580434,  0.47376145]), array([ 2.        , -0.10534786,  0.47452544]), array([ 2.01      , -0.09489138,  0.47528944]), array([ 2.        , -0.0844349 ,  0.47605343]), array([ 2.01      , -0.07397841,  0.47681742]), array([ 2.        , -0.06352193,  0.47758142]), array([ 2.01      , -0.05306545,  0.47834541]), array([ 2.        , -0.04260897,  0.4791094 ]), array([ 2.01      , -0.03215248,  0.47987339]), array([ 2.        , -0.021696  ,  0.48063739]), array([ 2.01      , -0.01123952,  0.48140138]), array([ 2.00000000e+00, -7.83036708e-04,  4.82165372e-01]), array([2.01      , 0.00967345, 0.48292936]), array([2.        , 0.02012993, 0.48369336]), array([2.01      , 0.03058641, 0.48445735]), array([2.        , 0.04104289, 0.48522134]), array([2.01      , 0.05149938, 0.48598534]), array([2.        , 0.06195586, 0.48674933]), array([2.01      , 0.07241234, 0.48751332]), array([2.        , 0.08286882, 0.48827731]), array([2.01      , 0.09332531, 0.48904131]), array([2.        , 0.10378179, 0.4898053 ]), array([2.01      , 0.11423827, 0.49056929]), array([2.        , 0.12469475, 0.49133328]), array([2.01      , 0.13515124, 0.49209728]), array([2.        , 0.14560772, 0.49286127]), array([2.01      , 0.1560642 , 0.49362526]), array([2.        , 0.16652068, 0.49438926]), array([2.01      , 0.17697717, 0.49515325]), array([2.        , 0.18743365, 0.49591724]), array([2.01      , 0.19789013, 0.49668123]), array([2.        , 0.20834661, 0.49744523]), array([2.01      , 0.2188031 , 0.49820922]), array([2.        , 0.22925958, 0.49897321]), array([2.01      , 0.23971606, 0.4997372 ]), array([2.        , 0.25017254, 0.5005012 ]), array([2.01      , 0.26062903, 0.50126519]), array([2.        , 0.27108551, 0.50202918]), array([2.01      , 0.28154199, 0.50279318]), array([2.        , 0.29199847, 0.50355717]), array([2.01      , 0.30245496, 0.50432116]), array([2.        , 0.31291144, 0.50508515]), array([2.01      , 0.32336792, 0.50584915]), array([2.00365745, 0.33      , 0.50633371]), array([2.        , 0.3261756 , 0.50661314]), array([2.01      , 0.31571911, 0.50737713]), array([2.        , 0.30526263, 0.50814112]), array([2.01      , 0.29480615, 0.50890512]), array([2.        , 0.28434967, 0.50966911]), array([2.01      , 0.27389318, 0.5104331 ]), array([2.       , 0.2634367, 0.5111971]), array([2.01      , 0.25298022, 0.51196109]), array([2.        , 0.24252374, 0.51272508]), array([2.01      , 0.23206725, 0.51348907]), array([2.        , 0.22161077, 0.51425307]), array([2.01      , 0.21115429, 0.51501706]), array([2.        , 0.20069781, 0.51578105]), array([2.01      , 0.19024132, 0.51654504]), array([2.        , 0.17978484, 0.51730904]), array([2.01      , 0.16932836, 0.51807303]), array([2.        , 0.15887188, 0.51883702]), array([2.01      , 0.14841539, 0.51960102]), array([2.        , 0.13795891, 0.52036501]), array([2.01      , 0.12750243, 0.521129  ]), array([2.        , 0.11704595, 0.52189299]), array([2.01      , 0.10658946, 0.52265699]), array([2.        , 0.09613298, 0.52342098]), array([2.01      , 0.0856765 , 0.52418497]), array([2.        , 0.07522001, 0.52494896]), array([2.01      , 0.06476353, 0.52571296]), array([2.        , 0.05430705, 0.52647695]), array([2.01      , 0.04385057, 0.52724094]), array([2.        , 0.03339408, 0.52800494]), array([2.01      , 0.0229376 , 0.52876893]), array(</t>
  </si>
  <si>
    <t>[array([2.00368036, 0.        , 0.        ]), array([2.01      , 0.00385646, 0.00488293]), array([2.        , 0.0099588 , 0.01260953]), array([2.01      , 0.01606114, 0.02033613]), array([2.        , 0.02216349, 0.02806273]), array([2.01      , 0.02826583, 0.03578933]), array([2.        , 0.03436817, 0.04351592]), array([2.01      , 0.04047051, 0.05124252]), array([2.        , 0.04657285, 0.05896912]), array([2.01      , 0.0526752 , 0.06669572]), array([2.        , 0.05877754, 0.07442232]), array([2.01      , 0.06487988, 0.08214891]), array([2.        , 0.07098222, 0.08987551]), array([2.01      , 0.07708456, 0.09760211]), array([2.        , 0.08318691, 0.10532871]), array([2.01      , 0.08928925, 0.11305531]), array([2.        , 0.09539159, 0.1207819 ]), array([2.01      , 0.10149393, 0.1285085 ]), array([2.        , 0.10759627, 0.1362351 ]), array([2.01      , 0.11369861, 0.1439617 ]), array([2.        , 0.11980096, 0.1516883 ]), array([2.01     , 0.1259033, 0.1594149]), array([2.        , 0.13200564, 0.16714149]), array([2.01      , 0.13810798, 0.17486809]), array([2.        , 0.14421032, 0.18259469]), array([2.01      , 0.15031267, 0.19032129]), array([2.        , 0.15641501, 0.19804789]), array([2.01      , 0.16251735, 0.20577448]), array([2.        , 0.16861969, 0.21350108]), array([2.01      , 0.17472203, 0.22122768]), array([2.        , 0.18082438, 0.22895428]), array([2.01      , 0.18692672, 0.23668088]), array([2.        , 0.19302906, 0.24440747]), array([2.01      , 0.1991314 , 0.25213407]), array([2.        , 0.20523374, 0.25986067]), array([2.01      , 0.21133608, 0.26758727]), array([2.        , 0.21743843, 0.27531387]), array([2.01      , 0.22354077, 0.28304046]), array([2.        , 0.22964311, 0.29076706]), array([2.01      , 0.23574545, 0.29849366]), array([2.        , 0.24184779, 0.30622026]), array([2.01      , 0.24795014, 0.31394686]), array([2.        , 0.25405248, 0.32167346]), array([2.01      , 0.26015482, 0.32940005]), array([2.        , 0.26625716, 0.33712665]), array([2.01      , 0.2723595 , 0.34485325]), array([2.        , 0.27846184, 0.35257985]), array([2.01      , 0.28456419, 0.36030645]), array([2.        , 0.29066653, 0.36803304]), array([2.01      , 0.29676887, 0.37575964]), array([2.        , 0.30287121, 0.38348624]), array([2.01      , 0.30897355, 0.39121284]), array([2.        , 0.3150759 , 0.39893944]), array([2.01      , 0.32117824, 0.40666603]), array([2.        , 0.32728058, 0.41439263]), array([2.00445636, 0.33      , 0.41783588]), array([2.01      , 0.32661708, 0.42211923]), array([2.        , 0.32051474, 0.42984583]), array([2.01      , 0.31441239, 0.43757243]), array([2.        , 0.30831005, 0.44529903]), array([2.01      , 0.30220771, 0.45302562]), array([2.        , 0.29610537, 0.46075222]), array([2.01      , 0.29000303, 0.46847882]), array([2.        , 0.28390069, 0.47620542]), array([2.01      , 0.27779834, 0.48393202]), array([2.        , 0.271696  , 0.49165861]), array([2.01      , 0.26559366, 0.49938521]), array([2.        , 0.25949132, 0.50711181]), array([2.01      , 0.25338898, 0.51483841]), array([2.        , 0.24728663, 0.52256501]), array([2.01      , 0.24118429, 0.5302916 ]), array([2.        , 0.23508195, 0.5380182 ]), array([2.01      , 0.22897961, 0.5457448 ]), array([2.        , 0.22287727, 0.5534714 ]), array([2.01      , 0.21677493, 0.561198  ]), array([2.        , 0.21067258, 0.5689246 ]), array([2.01      , 0.20457024, 0.57665119]), array([2.        , 0.1984679 , 0.58437779]), array([2.01      , 0.19236556, 0.59210439]), array([2.        , 0.18626322, 0.59983099]), array([2.01      , 0.18016087, 0.60755759]), array([2.        , 0.17405853, 0.61528418]), array([2.01      , 0.16795619, 0.62301078]), array([2.        , 0.16185385, 0.63073738]), array([2.01      , 0.15575151, 0.63846398]), array([2.        , 0.14964916, 0.64619058]), array([2.01      , 0.14354682, 0.65391717]), array([2.        , 0.13744448, 0.66164377]), array([2.01      , 0.13134214, 0.66937037]), array([2.        , 0.1252398 , 0.67709697]), array([2.01      , 0.11913746, 0.68482357]), array([2.        , 0.11303511, 0.69255016]), array([2.01      , 0.10693277, 0.70027676]), array([2.        , 0.10083043, 0.70800336]), array([2.01      , 0.09472809, 0.71572996]), array([2.        , 0.08862575, 0.72345656]), array([2.01      , 0.0825234 , 0.73118316]), array([2.        , 0.07642106, 0.73890975]), array([2.01      , 0.07031872, 0.74663635]), array([2.        , 0.06421638, 0.75436295]), array([2.01      , 0.05811404, 0.76208955]), array([2.        , 0.05201169, 0.76981615]), array([2.01      , 0.04590935, 0.77754274]), array([2.        , 0.03980701, 0.78526934]), array([2.01      , 0.03370467, 0.79299594]), array([2.        , 0.02760233, 0.80072254]), array([2.01      , 0.02149999, 0.80844914]), array([2.        , 0.01539764, 0.81617573]), array([2.01      , 0.0092953 , 0.82390233]), array([2.        , 0.00319296, 0.83162893]), array([ 2.01      , -0.00290938,  0.83935553]), array([ 2.        , -0.00901172,  0.84708213]), array([ 2.01      , -0.01511407,  0.85480873]), array([ 2.        , -0.02121641,  0.86253532]), array([ 2.01      , -0.02731875,  0.87026192]), array([ 2.        , -0.03342109,  0.87798852]), array([ 2.01      , -0.03952343,  0.88571512]), array([ 2.        , -0.04562577,  0.89344172]), array([ 2.01      , -0.05172812,  0.90116831]), array([ 2.        , -0.05783046,  0.90889491]), array([ 2.01      , -0.0639328 ,  0.91662151]), array([ 2.        , -0.07003514,  0.92434811]), array([ 2.01      , -0.07613748,  0.93207471]), array([ 2.        , -0.08223983,  0.9398013 ]), array([ 2.01      , -0.08834217,  0.9475279 ]), array([ 2.        , -0.09444451,  0.9552545 ]), array([ 2.01      , -0.10054685,  0.9629811 ]), array([ 2.        , -0.10664919,  0.9707077 ]), array([ 2.01      , -0.11275154,  0.9784343 ]), array([ 2.        , -0.11885388,  0.98616089]), array([ 2.01      , -0.12495622,  0.99388749]), array([ 2.        , -0.13105856,  1.00161409]), array([ 2.01      , -0.1371609 ,  1.00934069]), array([ 2.        , -0.14326324,  1.01706729]), array([ 2.01      , -0.14936559,  1.02479388]), array([ 2.        , -0.15546793,  1.03252048]), array([ 2.01      , -0.16157027,  1.04024708]), array([ 2.        , -0.16767261,  1.04797368]), array([ 2.01      , -0.17377495,  1.05570028]), array([ 2.        , -0.1798773 ,  1.06342687]), array([ 2.01      , -0.18597964,  1.07115347]), array([ 2.        , -0.19208198,  1.07888007]), array([ 2.01      , -0.19818432,  1.08660667]), array([ 2.        , -0.20428666,  1.09433327]), array([ 2.01      , -0.210389  ,  1.10205986]), array([ 2.        , -0.21649135,  1.10978646]), array([ 2.01      , -0.22259369,  1.11751306]), array([ 2.        , -0.22869603,  1.12523966]), array([ 2.01      , -0.23479837,  1.13296626]), array([ 2.        , -0.24090071,  1.14069286]), array([ 2.01      , -0.24700306,  1.14841945]), array([ 2.        , -0.2531054 ,  1.15614605]), array([ 2.01      , -0.25920774,  1.16387265]), array([ 2.        , -0.26531008,  1.17159925]), array([ 2.01      , -0.27141242,  1.17932585]), array([ 2.        , -0.27751477,  1.18705244]), array([ 2.01      , -0.28361711,  1.19477904]), array([ 2.        , -0.28971945,  1.20250564]), array([ 2.01      , -0.29582179,  1.21023224]), array([ 2.        , -0.30192413,  1.21795884]), array([ 2.01      , -0.30802647,  1.22568543]), array([ 2.        , -0.31412882,  1.23341203]), array([ 2.01      , -0.32023116,  1.24113863]), array([ 2.        , -0.3263335 ,  1.24886523]), array([ 2.00146866, -0.32722972,  1.25      ]), array([ 2.        , -0.3263335 ,  1.24886523])]</t>
  </si>
  <si>
    <t>[array([2.00344676, 0.        , 0.        ]), array([2.01      , 0.01828119, 0.02882332]), array([2.        , 0.04617762, 0.07280665]), array([2.01      , 0.07407405, 0.11678998]), array([2.        , 0.10197048, 0.16077331]), array([2.01      , 0.12986691, 0.20475664]), array([2.        , 0.15776334, 0.24873998]), array([2.01      , 0.18565977, 0.29272331]), array([2.        , 0.2135562 , 0.33670664]), array([2.01      , 0.24145263, 0.38068997]), array([2.        , 0.26934906, 0.4246733 ]), array([2.01      , 0.29724549, 0.46865664]), array([2.        , 0.32514192, 0.51263997]), array([2.00174147, 0.33      , 0.52029954]), array([2.01      , 0.30696165, 0.5566233 ]), array([2.        , 0.27906522, 0.60060663]), array([2.01      , 0.25116879, 0.64458996]), array([2.        , 0.22327236, 0.6885733 ]), array([2.01      , 0.19537593, 0.73255663]), array([2.        , 0.1674795 , 0.77653996]), array([2.01      , 0.13958307, 0.82052329]), array([2.        , 0.11168664, 0.86450663]), array([2.01      , 0.08379022, 0.90848996]), array([2.        , 0.05589379, 0.95247329]), array([2.01      , 0.02799736, 0.99645662]), array([2.00000000e+00, 1.00925801e-04, 1.04043995e+00]), array([ 2.01      , -0.0277955 ,  1.08442329]), array([ 2.        , -0.05569193,  1.12840662]), array([ 2.01      , -0.08358836,  1.17238995]), array([ 2.        , -0.11148479,  1.21637328]), array([ 2.00764533, -0.13281254,  1.25      ]), array([ 2.        , -0.11148479,  1.21637328])]</t>
  </si>
  <si>
    <t>[array([2.00054845, 0.        , 0.        ]), array([2.01      , 0.02295079, 0.01859574]), array([2.        , 0.04723336, 0.03827056]), array([2.01      , 0.07151593, 0.05794537]), array([2.        , 0.0957985 , 0.07762019]), array([2.01      , 0.12008107, 0.097295  ]), array([2.        , 0.14436364, 0.11696982]), array([2.01      , 0.16864621, 0.13664463]), array([2.        , 0.19292878, 0.15631945]), array([2.01      , 0.21721135, 0.17599426]), array([2.        , 0.24149392, 0.19566907]), array([2.01      , 0.2657765 , 0.21534389]), array([2.        , 0.29005907, 0.2350187 ]), array([2.01      , 0.31434164, 0.25469352]), array([2.0035516 , 0.33      , 0.26738062]), array([2.        , 0.32137579, 0.27436833]), array([2.01      , 0.29709322, 0.29404315]), array([2.        , 0.27281065, 0.31371796]), array([2.01      , 0.24852808, 0.33339278]), array([2.        , 0.22424551, 0.35306759]), array([2.01      , 0.19996294, 0.3727424 ]), array([2.        , 0.17568037, 0.39241722]), array([2.01      , 0.1513978 , 0.41209203]), array([2.        , 0.12711522, 0.43176685]), array([2.01      , 0.10283265, 0.45144166]), array([2.        , 0.07855008, 0.47111648]), array([2.01      , 0.05426751, 0.49079129]), array([2.        , 0.02998494, 0.51046611]), array([2.01      , 0.00570237, 0.53014092]), array([ 2.        , -0.0185802 ,  0.54981574]), array([ 2.01      , -0.04286277,  0.56949055]), array([ 2.        , -0.06714534,  0.58916536]), array([ 2.01      , -0.09142791,  0.60884018]), array([ 2.        , -0.11571049,  0.62851499]), array([ 2.01      , -0.13999306,  0.64818981]), array([ 2.        , -0.16427563,  0.66786462]), array([ 2.01      , -0.1885582 ,  0.68753944]), array([ 2.        , -0.21284077,  0.70721425]), array([ 2.01      , -0.23712334,  0.72688907]), array([ 2.        , -0.26140591,  0.74656388]), array([ 2.01      , -0.28568848,  0.7662387 ]), array([ 2.        , -0.30997105,  0.78591351]), array([ 2.00824828, -0.33      ,  0.80214185]), array([ 2.01      , -0.32574638,  0.80558832]), array([ 2.        , -0.30146381,  0.82526314]), array([ 2.01      , -0.27718123,  0.84493795]), array([ 2.        , -0.25289866,  0.86461277]), array([ 2.01      , -0.22861609,  0.88428758]), array([ 2.        , -0.20433352,  0.9039624 ]), array([ 2.01      , -0.18005095,  0.92363721]), array([ 2.        , -0.15576838,  0.94331203]), array([ 2.01      , -0.13148581,  0.96298684]), array([ 2.        , -0.10720324,  0.98266166]), array([ 2.01      , -0.08292067,  1.00233647]), array([ 2.        , -0.0586381 ,  1.02201128]), array([ 2.01      , -0.03435552,  1.0416861 ]), array([ 2.        , -0.01007295,  1.06136091]), array([2.01      , 0.01420962, 1.08103573]), array([2.        , 0.03849219, 1.10071054]), array([2.01      , 0.06277476, 1.12038536]), array([2.        , 0.08705733, 1.14006017]), array([2.01      , 0.1113399 , 1.15973499]), array([2.        , 0.13562247, 1.1794098 ]), array([2.01      , 0.15990504, 1.19908462]), array([2.        , 0.18418761, 1.21875943]), array([2.01      , 0.20847018, 1.23843424]), array([2.00412154, 0.22274459, 1.25      ]), array([2.        , 0.23275276, 1.25810906]), array([2.00023743, 0.2333293 , 1.2585762 ])]</t>
  </si>
  <si>
    <t>[array([2.00347812, 0.        , 0.        ]), array([2.01000000e+00, 1.64096746e-02, 1.06799815e-03]), array([2.        , 0.04157064, 0.00270556]), array([2.01      , 0.06673161, 0.00434312]), array([2.        , 0.09189258, 0.00598069]), array([2.01      , 0.11705354, 0.00761825]), array([2.        , 0.14221451, 0.00925581]), array([2.01      , 0.16737548, 0.01089337]), array([2.        , 0.19253644, 0.01253094]), array([2.01      , 0.21769741, 0.0141685 ]), array([2.        , 0.24285838, 0.01580606]), array([2.01      , 0.26801934, 0.01744362]), array([2.        , 0.29318031, 0.01908118]), array([2.01      , 0.31834128, 0.02071875]), array([2.00536635, 0.33      , 0.02147754]), array([2.        , 0.31649775, 0.02235631]), array([2.01      , 0.29133679, 0.02399387]), array([2.        , 0.26617582, 0.02563143]), array([2.01      , 0.24101485, 0.027269  ]), array([2.        , 0.21585389, 0.02890656]), array([2.01      , 0.19069292, 0.03054412]), array([2.        , 0.16553195, 0.03218168]), array([2.01      , 0.14037098, 0.03381925]), array([2.        , 0.11521002, 0.03545681]), array([2.01      , 0.09004905, 0.03709437]), array([2.        , 0.06488808, 0.03873193]), array([2.01      , 0.03972712, 0.0403695 ]), array([2.        , 0.01456615, 0.04200706]), array([ 2.01      , -0.01059482,  0.04364462]), array([ 2.        , -0.03575578,  0.04528218]), array([ 2.01      , -0.06091675,  0.04691975]), array([ 2.        , -0.08607772,  0.04855731]), array([ 2.01      , -0.11123869,  0.05019487]), array([ 2.        , -0.13639965,  0.05183243]), array([ 2.01      , -0.16156062,  0.05347   ]), array([ 2.        , -0.18672159,  0.05510756]), array([ 2.01      , -0.21188255,  0.05674512]), array([ 2.        , -0.23704352,  0.05838268]), array([ 2.01      , -0.26220449,  0.06002025]), array([ 2.        , -0.28736545,  0.06165781]), array([ 2.01      , -0.31252642,  0.06329537]), array([ 2.00305528, -0.33      ,  0.06443261]), array([ 2.        , -0.32231261,  0.06493293]), array([ 2.01      , -0.29715164,  0.06657049]), array([ 2.        , -0.27199068,  0.06820806]), array([ 2.01      , -0.24682971,  0.06984562]), array([ 2.        , -0.22166874,  0.07148318]), array([ 2.01      , -0.19650778,  0.07312074]), array([ 2.        , -0.17134681,  0.07475831]), array([ 2.01      , -0.14618584,  0.07639587]), array([ 2.        , -0.12102488,  0.07803343]), array([ 2.01      , -0.09586391,  0.07967099]), array([ 2.        , -0.07070294,  0.08130856]), array([ 2.01      , -0.04554197,  0.08294612]), array([ 2.        , -0.02038101,  0.08458368]), array([2.01      , 0.00477996, 0.08622124]), array([2.        , 0.02994093, 0.08785881]), array([2.01      , 0.05510189, 0.08949637]), array([2.        , 0.08026286, 0.09113393]), array([2.01      , 0.10542383, 0.09277149]), array([2.        , 0.1305848 , 0.09440906]), array([2.01      , 0.15574576, 0.09604662]), array([2.        , 0.18090673, 0.09768418]), array([2.01      , 0.2060677 , 0.09932174]), array([2.        , 0.23122866, 0.10095931]), array([2.01      , 0.25638963, 0.10259687]), array([2.        , 0.2815506 , 0.10423443]), array([2.01      , 0.30671156, 0.10587199]), array([2.00074422, 0.33      , 0.10738768]), array([2.        , 0.32812747, 0.10750956]), array([2.01      , 0.3029665 , 0.10914712]), array([2.        , 0.27780553, 0.11078468]), array([2.01      , 0.25264457, 0.11242224]), array([2.       , 0.2274836, 0.1140598]), array([2.01      , 0.20232263, 0.11569737]), array([2.        , 0.17716167, 0.11733493]), array([2.01      , 0.1520007 , 0.11897249]), array([2.        , 0.12683973, 0.12061005]), array([2.01      , 0.10167877, 0.12224762]), array([2.        , 0.0765178 , 0.12388518]), array([2.01      , 0.05135683, 0.12552274]), array([2.        , 0.02619586, 0.1271603 ]), array([2.01000000e+00, 1.03489732e-03, 1.28797867e-01]), array([ 2.        , -0.02412607,  0.13043543]), array([ 2.01      , -0.04928704,  0.13207299]), array([ 2.        , -0.074448  ,  0.13371055]), array([ 2.01      , -0.09960897,  0.13534812]), array([ 2.        , -0.12476994,  0.13698568]), array([ 2.01      , -0.1499309 ,  0.13862324]), array([ 2.        , -0.17509187,  0.1402608 ]), array([ 2.01      , -0.20025284,  0.14189837]), array([ 2.        , -0.22541381,  0.14353593]), array([ 2.01      , -0.25057477,  0.14517349]), array([ 2.        , -0.27573574,  0.14681105]), array([ 2.01      , -0.30089671,  0.14844862]), array([ 2.        , -0.32605767,  0.15008618]), array([ 2.00156684, -0.33      ,  0.15034276]), array([ 2.01      , -0.30878136,  0.15172374]), array([ 2.        , -0.28362039,  0.1533613 ]), array([ 2.01      , -0.25845942,  0.15499887]), array([ 2.        , -0.23329846,  0.15663643]), array([ 2.01      , -0.20813749,  0.15827399]), array([ 2.        , -0.18297652,  0.15991155]), array([ 2.01      , -0.15781556,  0.16154911]), array([ 2.        , -0.13265459,  0.16318668]), array([ 2.01      , -0.10749362,  0.16482424]), array([ 2.        , -0.08233266,  0.1664618 ]), array([ 2.01      , -0.05717169,  0.16809936]), array([ 2.        , -0.03201072,  0.16973693]), array([ 2.01      , -0.00684975,  0.17137449]), array([2.        , 0.01831121, 0.17301205]), array([2.01      , 0.04347218, 0.17464961]), array([2.        , 0.06863315, 0.17628718]), array([2.01      , 0.09379411, 0.17792474]), array([2.        , 0.11895508, 0.1795623 ]), array([2.01      , 0.14411605, 0.18119986]), array([2.        , 0.16927701, 0.18283743]), array([2.01      , 0.19443798, 0.18447499]), array([2.        , 0.21959895, 0.18611255]), array([2.01      , 0.24475992, 0.18775011]), array([2.        , 0.26992088, 0.18938768]), array([2.01      , 0.29508185, 0.19102524]), array([2.        , 0.32024282, 0.1926628 ]), array([2.0038779 , 0.33      , 0.19329783]), array([2.01      , 0.31459622, 0.19430036]), array([2.        , 0.28943525, 0.19593793]), array([2.01      , 0.26427428, 0.19757549]), array([2.        , 0.23911332, 0.19921305]), array([2.01      , 0.21395235, 0.20085061]), array([2.        , 0.18879138, 0.20248818]), array([2.01      , 0.16363041, 0.20412574]), array([2.        , 0.13846945, 0.2057633 ]), array([2.01      , 0.11330848, 0.20740086]), array([2.        , 0.08814751, 0.20903842]), array([2.01      , 0.06298655, 0.21067599]), array([2.        , 0.03782558, 0.21231355]), array([2.01      , 0.01266461, 0.21395111]), array([ 2.        , -0.01249636,  0.21558867]), array([ 2.01      , -0.03765732,  0.21722624]), array([ 2.        , -0.06281829,  0.2188638 ]), array([ 2.01      , -0.08797926,  0.22050136]), array([ 2.        , -0.11314022,  0.22213892]), array([ 2.01      , -0.13830119,  0.22377649]), array([ 2.        , -0.16346216,  0.22541405]), array([ 2.01      , -0.18862312,  0.22705161]), array([ 2.        , -0.21378409,  0.22868917]), array([ 2.01      , -0.23894506,  0.23032674]), array([ 2.        , -0.26410603,  0.2319643 ]), array([ 2.01      , -0.28926699,  0.23360186]), array([ 2.        , -0.31442796,  0.23523942]), array([ 2.00618897, -0.33      ,  0.23625291]), array([ 2.01      , -0.32041107,  0.23687699]), array([ 2.        , -0.29525011,  0.23851455]), array([ 2.01      , -0.27008914,  0.24015211]), array([ 2.        , -0.24492817,  0.24178967]), array([ 2.01      , -0.21976721,  0.24342724]), array([ 2.        , -0.19460624,  0.2450648 ]), array([ 2.01      , -0.16944527,  0.24670236]), array([ 2.        , -0.1442843 ,  0.24833992]), array([ 2.01      , -0.11912334,  0.24997749]), array([ 2.        , -0.09396237,  0.25161505]), array([ 2.01      , -0.0688014 ,  0.25325261]), array([ 2.        , -0.04364044,  0.25489017]), array([ 2.01      , -0.01847947,  0.25652773]), array([2.       , 0.0066815, 0.2581653]), array([2.01      , 0.03184246, 0.25980286]), array([2.        , 0.05700343, 0.26144042]), array([2.01      , 0.0821644 , 0.26307798]), array([2.        , 0.10732537, 0.26471555]), array([2.01      , 0.13248633, 0.26635311]), array([2.        , 0.1576473 , 0.26799067]), array([2.01      , 0.18280827, 0.26962823]), array([2.        , 0.20796923, 0.2712658 ]), array([2.01      , 0.2331302 , 0.27290336]), array([2.        , 0.25829117, 0.27454092]), array([2.01      , 0.28345214, 0.27617848]), array([2.        , 0.3086131 , 0.27781605]), array([2.00850003, 0.33      , 0.27920798]), array([2.01      , 0.32622593, 0.27945361]), array([2.        , 0.30106496, 0.28109117]), array([2.01      , 0.275904  , 0.28272873]), array([2.        , 0.25074303, 0.2843663 ]), array([2.01      , 0.22558206, 0.28600386]), array([2.        , 0.2004211 , 0.28764142]), array([2.01      , 0.17526013, 0.28927898]), array([2.        , 0.15009916, 0.29091655]), array([2.01      , 0.12493819, 0.29255411]), array([2.        , 0.09977723, 0.29419167]), array([2.01      , 0.07461626, 0.29582923]), array([2.        , 0.04945529, 0.2974668 ]), array([2.01      , 0.02429433, 0.29910436]), array([ 2.00000000e+00, -8.66640495e-04,  3.00741920e-01]), array([ 2.01      , -0.02602761,  0.30237948]), array([ 2.        , -0.05118857,  0.30401704]), array([ 2.01      , -0.07634954,  0.30565461]), array([ 2.        , -0.10151051,  0.30729217]), array([ 2.01      , -0.12667148,  0.30892973]), array([ 2.        , -0.15183244,  0.31056729]), array([ 2.01      , -0.17699341,  0.31220486]), array([ 2.        , -0.20215438,  0.31384242]), array([ 2.01      , -0.22731534,  0.31547998]), array([ 2.        , -0.25247631,  0.31711754]), array([ 2.01      , -0.27763728,  0.31875511]), array([ 2.        , -0.30279824,  0.32039267]), array([ 2.01      , -0.32795921,  0.32203023]), array([ 2.00918891, -0.33      ,  0.32216305]), array([ 2.        , -0.30687982,  0.32366779]), array([ 2.01      , -0.28171885,  0.32530536]), array([ 2.        , -0.25655789,  0.32694292]), array([ 2.01      , -0.23139692,  0.32858048]), array([ 2.        , -0.20623595,  0.33021804]), array([ 2.01      , -0.18107499,  0.33185561]), array([ 2.        , -0.15591402,  0.33349317]), array([ 2.01      , -0.13075305,  0.33513073]), array([ 2.        , -0.10559208,  0.33676829]), array([ 2.01      , -0.08043112,  0.33840586]), array([ 2.        , -0.05527015,  0.34004342]), array([ 2.01      , -0.03010918,  0.34168098]), array([ 2.        , -0.00494822,  0.34331854]), array([2.01      , 0.02021275, 0.34495611]), array([2.        , 0.04537372, 0.34659367]), array([2.01      , 0.07053468, 0.34823123]), array([2.        , 0.09569565, 0.34986879]), array([2.01      , 0.12085662, 0.35150635]), array([2.        , 0.14601759, 0.35314392]), array([2.01      , 0.17117855, 0.35478148]), array([2.        , 0.19633952, 0.35641904]), array([2.01      , 0.22150049, 0.3580566 ]), array([2.        , 0.24666145, 0.35969417]), array([2.01      , 0.27182242, 0.36133173]), array([2.        , 0.29698339, 0.36296929]), array([2.01      , 0.32214435, 0.36460685]), array([2.00687784, 0.33      , 0.36511813]), array([2.        , 0.31269468, 0.36624442]), array([2.01      , 0.28753371, 0.36788198]), array([2.        , 0.26237274, 0.36951954]), array([2.01      , 0.23721178, 0.3711571 ]), array([2.        , 0.21205081, 0.37279467]), array([2.01      , 0.18688984, 0.37443223]), array([2.        , 0.16172888, 0.37606979]), array([2.01      , 0.13656791, 0.37770735]), array([2.        , 0.11140694, 0.37934492]), array([2.01      , 0.08624598, 0.38098248]), array([2.        , 0.06108501, 0.38262004]), array([2.01      , 0.03592404, 0.3842576 ]), array([2.        , 0.01076307, 0.38589517]), array([ 2.01      , -0.01439789,  0.38753273]), array([ 2.        , -0.03955886,  0.38917029]), array([ 2.01      , -0.06471983,  0.39080785]), array([ 2.        , -0.08988079,  0.39244542]), array([ 2.01      , -0.11504176,  0.39408298]), array([ 2.        , -0.14020273,  0.39572054]), array([ 2.01     , -0.1653637,  0.3973581]), array([ 2.        , -0.19052466,  0.39899566]), array([ 2.01      , -0.21568563,  0.40063323]), array([ 2.        , -0.2408466 ,  0.40227079]), array([ 2.01      , -0.26600756,  0.40390835]), array([ 2.        , -0.29116853,  0.40554591]), array([ 2.01      , -0.3163295 ,  0.40718348]), array([ 2.00456678, -0.33      ,  0.4080732 ]), array([ 2.        , -0.31850954,  0.40882104]), array([ 2.01      , -0.29334857,  0.4104586 ]), array([ 2.        , -0.2681876 ,  0.41209616]), array([ 2.01      , -0.24302663,  0.41373373]), array([ 2.        , -0.21786567,  0.41537129]), array([ 2.01      , -0.1927047 ,  0.41700885]), array([ 2.        , -0.16754373,  0.41864641]), array([ 2.01      , -0.14238277,  0.42028398]), array([ 2.        , -0.1172218 ,  0.42192154]), array([ 2.01      , -0.09206083,  0.4235591 ]), array([ 2.        , -0.06689987,  0.42519666]), array([ 2.01      , -0.0417389 ,  0.42683423]), array([ 2.        , -0.01657793,  0.42847179]), array([2.01      , 0.00858304, 0.43010935]), array([2.        , 0.033744  , 0.43174691]), array([2.01      , 0.05890497, 0.43338448]), array([2.        , 0.08406594, 0.43502204]), array([2.01     , 0.1092269, 0.4366596]), array([2.        , 0.13438787, 0.43829716]), array([2.01      , 0.15954884, 0.43993473]), array([2.        , 0.1847098 , 0.44157229]), array([2.01      , 0.20987077, 0.44320985]), array([2.        , 0.23503174, 0.44484741]), array([2.01      , 0.26019271, 0.44648498]), array([2.        , 0.28535367, 0.44812254]), array([2.01      , 0.31051464, 0.4497601 ]), array([2.00225572, 0.33      , 0.45102827]), array([2.        , 0.32432439, 0.45139766]), array([2.01      , 0.29916343, 0.45303522]), array([2.        , 0.27400246, 0.45467279]), array([2.01      , 0.24884149, 0.45631035]), array([2.        , 0.22368052, 0.45794791]), array([2.01      , 0.19851956, 0.45958547]), array([2.        , 0.17335859, 0.46122304]), array([2.01      , 0.14819762, 0.4628606 ]), array([2.        , 0.12303666, 0.46449816]), array([2.01      , 0.09787569, 0.46613572]), array([2.        , 0.07271472, 0.46777329]), array([2.01      , 0.04755376, 0.46941085]), array([2.        , 0.02239279, 0.47104841]), array([ 2.01      , -0.00276818,  0.47268597]), array([ 2.        , -0.02792915,  0.47432354]), array([ 2.01      , -0.05309011,  0.4759611 ]), array([ 2.        , -0.07825108,  0.47759866]), array([ 2.01      , -0.10341205,  0.47923622]), array([ 2.        , -0.12857301,  0.48087379]), array([ 2.01      , -0.15373398,  0.48251135]), array([ 2.        , -0.17889495,  0.48414891]), array([ 2.01      , -0.20405591,  0.48578647]), array([ 2.        , -0.22921688,  0.48742404]), array([ 2.01      , -0.25437785,  0.4890616 ]), array([ 2.        , -0.27953882,  0.49069916]), array([ 2.01      , -0.30469978,  0.49233672]), array([ 2.        , -0.32986075,  0.49397429]), array([ 2.00005534, -0.33      ,  0.49398335]), array([ 2.01      , -0.30497828,  0.49561185]), array([ 2.        , -0.27981732,  0.49724941]), array([ 2.01      , -0.25465635,  0.49888697]), array([ 2.        , -0.22949538,  0.50052453]), array([ 2.01      , -0.20433442,  0.5021621 ]), array([ 2.        , -0.17917345,  0.50379966]), array([ 2.01      , -0.15401248,  0.50543722]), array([ 2.        , -0.12885151,  0.50707478]), array([ 2.01      , -0.10369055,  0.50871235]), array([ 2.        , -0.07852958,  0.51034991]), array([ 2.01      , -0.05336861,  0.51198747]), array([ 2.        , -0.02820765,  0.51362503]), array([ 2.01      , -0.00304668,  0.5152626 ]), array([2.        , 0.02211429, 0.51690016]), array([2.01      , 0.04727526, 0.51853772]), array([2.        , 0.07243622, 0.52017528]), array([2.01      , 0.09759719, 0.52181285]), array([2.        , 0.12275816, 0.52345041]), array([2.01      , 0.14791912, 0.52508797]), array([2.        , 0.17308009, 0.52672553]), array([2.01      , 0.19824106, 0.5283631 ]), array([2.        , 0.22340202, 0.53000066]), array([2.01      , 0.24856299, 0.53163822]), array([2.        , 0.27372396, 0.53327578]), array([2.01      , 0.29888493, 0.53491335]), array([2.        , 0.32404589, 0.53655091]), array([2.00236641, 0.33      , 0.53693842]), array([2.01      , 0.31079314, 0.53818847]), array([2.        , 0.28563217, 0.53982603]), array([2.01      , 0.26047121, 0.5414636 ]), array([2.        , 0.23531024, 0.54310116]), array([2.01      , 0.21014927, 0.54473872]), array([2.        , 0.18498831, 0.54637628]), array([2.01      , 0.15982734, 0.54801384]), array([2.        , 0.13466637, 0.54965141]), array([2.01      , 0.1095054 , 0.55128897]), array([2.        , 0.08434444, 0.55292653]), array([2.01      , 0.05918347, 0.55456409]), array([2.        , 0.0340225 , 0.55620166]), array([2.01      , 0.00886154, 0.55783922]), array([ 2.        , -0.01629943,  0.55947678]), array([ 2.01      , -0.0414604 ,  0.56111434]), array([ 2.        , -0.06662136,  0.56275191]), array([ 2.01      , -0.09178233,  0.56438947]), array([ 2.        , -0.1169433 ,  0.56602703]), array([ 2.01      , -0.14210427,  0.56766459]), array([ 2.        , -0.16726523,  0.56930216]), array([ 2.01      , -0.1924262 ,  0.57093972]), array([ 2.        , -0.21758717,  0.57257728]), array([ 2.01      , -0.24274813,  0.57421484]), array([ 2.        , -0.2679091 ,  0.57585241]), array([ 2.01      , -0.29307007,  0.57748997]), array([ 2.        , -0.31823104,  0.57912753]), array([ 2.00467747, -0.33      ,  0.5798935 ]), array([ 2.01      , -0.316608  ,  0.58076509]), array([ 2.        , -0.29144703,  0.58240266]), array([ 2.01      , -0.26628606,  0.58404022]), array([ 2.        , -0.2411251 ,  0.58567778]), array([ 2.01      , -0.21596413,  0.58731534]), array([ 2.        , -0.19080316,  0.58895291]), array([ 2.01      , -0.1656422 ,  0.59059047]), array([ 2.        , -0.14048123,  0.59222803]), array([ 2.01      , -0.11532026,  0.59386559]), array([ 2.        , -0.09015929,  0.59550315]), array([ 2.01      , -0.06499833,  0.59714072]), array([ 2.        , -0.03983736,  0.59877828]), array([ 2.01      , -0.01467639,  0.60041584]), array([2.        , 0.01048457, 0.6020534 ]), array([2.01      , 0.03564554, 0.60369097]), array([2.        , 0.06080651, 0.60532853]), array([2.01      , 0.08596747, 0.60696609]), array([2.        , 0.11112844, 0.60860365]), array([2.01      , 0.13628941, 0.61024122]), array([2.        , 0.16145038, 0.61187878]), array([2.01      , 0.18661134, 0.61351634]), array([2.        , 0.21177231, 0.6151539 ]), array([2.01      , 0.23693328, 0.61679147]), array([2.        , 0.26209424, 0.61842903]), array([2.01      , 0.28725521, 0.62006659]), array([2.        , 0.31241618, 0.62170415]), array([2.00698853, 0.33      , 0.62284857]), array([2.01      , 0.32242286, 0.62334172]), array([2.        , 0.29726189, 0.62497928]), array([2.01      , 0.27210092, 0.62661684]), array([2.        , 0.24693995, 0.6282544 ]), array([2.01      , 0.22177899, 0.62989197]), array([2.        , 0.19661802, 0.63152953]), array([2.01      , 0.17145705, 0.63316709]), array([2.        , 0.14629609, 0.63480465]), array([2.01      , 0.12113512, 0.63644222]), array([2.        , 0.09597415, 0.63807978]), array([2.01      , 0.07081318, 0.63971734]), array([2.        , 0.04565222, 0.6413549 ]), array([2.01      , 0.02049125, 0.64299246]), array([ 2.        , -0.00466972,  0.64463003]), array([ 2.01      , -0.02983068,  0.64626759]), array([ 2.        , -0.05499165,  0.64790515]), array([ 2.01      , -0.08015262,  0.64954271]), array([ 2.        , -0.10531358,  0.65118028]), array([ 2.01      , -0.13047455,  0.65281784]), array([ 2.        , -0.15563552,  0.6544554 ]), array([ 2.01      , -0.18079649,  0.65609296]), array([ 2.        , -0.20595745,  0.65773053]), array([ 2.01      , -0.23111842,  0.65936809]), array([ 2.        , -0.25627939,  0.66100565]), array([ 2.01      , -0.28144035,  0.66264321]), array([ 2.        , -0.30660132,  0.66428078]), array([ 2.00929959, -0.33      ,  0.66580364]), array([ 2.01      , -0.32823771,  0.66591834]), array([ 2.        , -0.30307675,  0.6675559 ]), array([ 2.01      , -0.27791578,  0.66919346]), array([ 2.        , -0.25275481,  0.67083103]), array([ 2.01      , -0.22759384,  0.67246859]), array([ 2.        , -0.20243288,  0.67410615]), array([ 2.01      , -0.17727191,  0.67574371]), array([ 2.        , -0.15211094,  0.67738128]), array([ 2.01      , -0.12694998,  0.67901884]), array([ 2.        , -0.10178901,  0.6806564 ]), array([ 2.01      , -0.07662804,  0.68229396]), array([ 2.        , -0.05146708,  0.68393153]), array([ 2.01      , -0.02630611,  0.68556909]), array([ 2.00000000e+00, -1.14514117e-03,  6.87206650e-01]), array([2.01      , 0.02401583, 0.68884421]), array([2.        , 0.04917679, 0.69048177]), array([2.01      , 0.07433776, 0.69211934]), array([2.        , 0.09949873, 0.6937569 ]), array([2.01      , 0.12465969, 0.69539446]), array([2.        , 0.14982066, 0.69703202]), array([2.01      , 0.17498163, 0.69866959]), array([2.        , 0.2001426 , 0.70030715]), array([2.01      , 0.22530356, 0.70194471]), array([2.        , 0.25046453, 0.70358227]), array([2.01      , 0.2756255 , 0.70521984]), array([2.        , 0.30078646, 0.7068574 ]), array([2.01      , 0.32594743, 0.70849496]), array([2.00838934, 0.33      , 0.70875872]), array([2.        , 0.3088916 , 0.71013252]), array([2.01      , 0.28373064, 0.71177009]), array([2.        , 0.25856967, 0.71340765]), array([2.01      , 0.2334087 , 0.71504521]), array([2.        , 0.20824773, 0.71668277]), array([2.01      , 0.18308677, 0.71832034]), array([2.       , 0.1579258, 0.7199579]), array([2.01      , 0.13276483, 0.72159546]), array([2.        , 0.10760387, 0.72323302]), array([2.01      , 0.0824429 , 0.72487059]), array([2.        , 0.05728193, 0.72650815]), array([2.01      , 0.03212097, 0.72814571]), array([2.        , 0.00696   , 0.72978327]), array([ 2.01      , -0.01820097,  0.73142084]), array([ 2.        , -0.04336194,  0.7330584 ]), array([ 2.01      , -0.0685229 ,  0.73469596]), array([ 2.        , -0.09368387,  0.73633352]), array([ 2.01      , -0.11884484,  0.73797108]), array([ 2.        , -0.1440058 ,  0.73960865]), array([ 2.01      , -0.16916677,  0.74124621]), array([ 2.        , -0.19432774,  0.74288377]), array([ 2.01      , -0.2194887 ,  0.74452133]), array([ 2.        , -0.24464967,  0.7461589 ]), array([ 2.01      , -0.26981064,  0.74779646]), array([ 2.        , -0.29497161,  0.74943402]), array([ 2.01      , -0.32013257,  0.75107158]), array([ 2.00607828, -0.33      ,  0.75171379]), array([ 2.        , -0.31470646,  0.75270915]), array([ 2.01      , -0.28954549,  0.75434671]), array([ 2.        , -0.26438453,  0.75598427]), array([ 2.01      , -0.23922356,  0.75762183]), array([ 2.        , -0.21406259,  0.7592594 ]), array([ 2.01      , -0.18890162,  0.76089696]), array([ 2.        , -0.16374066,  0.76253452]), array([ 2.01      , -0.13857969,  0.76417208]), array([ 2.        , -0.11341872,  0.76580965]), array([ 2.01      , -0.08825776,  0.76744721]), array([ 2.        , -0.06309679,  0.76908477]), array([ 2.01      , -0.03793582,  0.77072233]), array([ 2.        , -0.01277486,  0.7723599 ]), array([2.01      , 0.01238611, 0.77399746]), array([2.        , 0.03754708, 0.77563502]), array([2.01      , 0.06270805, 0.77727258]), array([2.        , 0.08786901, 0.77891015]), array([2.01      , 0.11302998, 0.78054771]), array([2.        , 0.13819095, 0.78218527]), array([2.01      , 0.16335191, 0.78382283]), array([2.        , 0.18851288, 0.78546039]), array([2.01      , 0.21367385, 0.78709796]), array([2.        , 0.23883481, 0.78873552]), array([2.01      , 0.26399578, 0.79037308]), array([2.        , 0.28915675, 0.79201064]), array([2.01      , 0.31431772, 0.79364821]), array([2.00376722, 0.33      , 0.79466886]), array([2.        , 0.32052132, 0.79528577]), array([2.01      , 0.29536035, 0.79692333]), array([2.        , 0.27019938, 0.79856089]), array([2.01      , 0.24503842, 0.80019846]), array([2.        , 0.21987745, 0.80183602]), array([2.01      , 0.19471648, 0.80347358]), array([2.        , 0.16955552, 0.80511114]), array([2.01      , 0.14439455, 0.80674871]), array([2.        , 0.11923358, 0.80838627]), array([2.01      , 0.09407261, 0.81002383]), array([2.        , 0.06891165, 0.81166139]), array([2.01      , 0.04375068, 0.81329896]), array([2.        , 0.01858971, 0.81493652]), array([ 2.01      , -0.00657125,  0.81657408]), array([ 2.        , -0.03173222,  0.81821164]), array([ 2.01      , -0.05689319,  0.81984921]), array([ 2.        , -0.08205416,  0.82148677]), array([ 2.01      , -0.10721512,  0.82312433]), array([ 2.        , -0.13237609,  0.82476189]), array([ 2.01      , -0.15753706,  0.82639946]), array([ 2.        , -0.18269802,  0.82803702]), array([ 2.01      , -0.20785899,  0.82967458]), array([ 2.        , -0.23301996,  0.83131214]), array([ 2.01      , -0.25818092,  0.8329497 ]), array([ 2.        , -0.28334189,  0.83458727]), array([ 2.01      , -0.30850286,  0.83622483]), array([ 2.00145615, -0.33      ,  0.83762394]), array([ 2.        , -0.32633617,  0.83786239]), array([ 2.01      , -0.30117521,  0.83949995]), array([ 2.        , -0.27601424,  0.84113752]), array([ 2.01      , -0.25085327,  0.84277508]), array([ 2.        , -0.22569231,  0.84441264]), array([ 2.01      , -0.20053134,  0.8460502 ]), array([ 2.        , -0.17537037,  0.84768777]), array([ 2.01      , -0.15020941,  0.84932533]), array([ 2.        , -0.12504844,  0.85096289]), array([ 2.01      , -0.09988747,  0.85260045]), array([ 2.        , -0.0747265 ,  0.85423802]), array([ 2.01      , -0.04956554,  0.85587558]), array([ 2.        , -0.02440457,  0.85751314]), array([2.01000000e+00, 7.56396654e-04, 8.59150704e-01]), array([2.        , 0.02591736, 0.86078827]), array([2.01      , 0.05107833, 0.86242583]), array([2.        , 0.0762393 , 0.86406339]), array([2.01      , 0.10140026, 0.86570095]), array([2.        , 0.12656123, 0.86733852]), array([2.01      , 0.1517222 , 0.86897608]), array([2.        , 0.17688317, 0.87061364]), array([2.01      , 0.20204413, 0.8722512 ]), array([2.        , 0.2272051 , 0.87388877]), array([2.01      , 0.25236607, 0.87552633]), array([2.        , 0.27752703, 0.87716389]), array([2.01      , 0.302688  , 0.87880145]), array([2.        , 0.32784897, 0.88043901]), array([2.00085491, 0.33      , 0.88057901]), array([2.01      , 0.30699006, 0.88207658]), array([2.        , 0.2818291 , 0.88371414]), array([2.01      , 0.25666813, 0.8853517 ]), array([2.        , 0.23150716, 0.88698926]), array([2.01      , 0.2063462 , 0.88862683]), array([2.        , 0.18118523, 0.89026439]), array([2.01      , 0.15602426, 0.89190195]), array([2.        , 0.1308633 , 0.89353951]), array([2.01      , 0.10570233, 0.89517708]), array([2.        , 0.08054136, 0.89681464]), array([2.01      , 0.05538039, 0.8984522 ]), array([2.        , 0.03021943, 0.90008976]), array([2.01      , 0.00505846, 0.90172733]), array([ 2.        , -0.02010251,  0.90336489]), array([ 2.01      , -0.04526347,  0.90500245]), array([ 2.        , -0.07042444,  0.90664001]), array([ 2.01      , -0.09558541,  0.90827758]), array([ 2.        , -0.12074637,  0.90991514]), array([ 2.01      , -0.14590734,  0.9115527 ]), array([ 2.        , -0.17106831,  0.91319026]), array([ 2.01      , -0.19622928,  0.91482783]), array([ 2.        , -0.22139024,  0.91646539]), array([ 2.01      , -0.24655121,  0.91810295]), array([ 2.        , -0.27171218,  0.91974051]), array([ 2.01      , -0.29687314,  0.92137808]), array([ 2.        , -0.32203411,  0.92301564]), array([ 2.00316597, -0.33      ,  0.92353409]), array([ 2.01      , -0.31280492,  0.9246532 ]), array([ 2.        , -0.28764396,  0.92629076]), array([ 2.01      , -0.26248299,  0.92792832]), array([ 2.        , -0.23732202,  0.92956589]), array([ 2.01      , -0.21216105,  0.93120345]), array([ 2.        , -0.18700009,  0.93284101]), array([ 2.01      , -0.16183912,  0.93447857]), array([ 2.        , -0.13667815,  0.93611614]), array([ 2.01      , -0.11151719,  0.9377537 ]), array([ 2.        , -0.08635622,  0.93939126]), array([ 2.01      , -0.06119525,  0.94102882]), array([ 2.        , -0.03603428,  0.94266639]), array([ 2.01      , -0.01087332,  0.94430395]), array([2.        , 0.01428765, 0.94594151]), array([2.01      , 0.03944862, 0.94757907]), array([2.        , 0.06460958, 0.94921664]), array([2.01      , 0.08977055, 0.9508542 ]), array([2.        , 0.11493152, 0.95249176]), array([2.01      , 0.14009248, 0.95412932]), array([2.        , 0.16525345, 0.95576689]), array([2.01      , 0.19041442, 0.95740445]), array([2.        , 0.21557539, 0.95904201]), array([2.01      , 0.24073635, 0.96067957]), array([2.        , 0.26589732, 0.96231714]), array([2.01      , 0.29105829, 0.9639547 ]), array([2.        , 0.31621925, 0.96559226]), array([2.00547703, 0.33      , 0.96648916]), array([2.01      , 0.31861978, 0.96722982]), array([2.        , 0.29345881, 0.96886739]), array([2.01      , 0.26829785, 0.97050495]), array([2.        , 0.24313688, 0.97214251]), array([2.01      , 0.21797591, 0.97378007]), array([2.        , 0.19281494, 0.97541764]), array([2.01      , 0.16765398, 0.9770552 ]), array([2.        , 0.14249301, 0.97869276]), array([2.01      , 0.11733204, 0.98033032]), array([2.        , 0.09217108, 0.98196788]), array([2.01      , 0.06701011, 0.98360545]), array([2.        , 0.04184914, 0.98524301]), array([2.01      , 0.01668818, 0.98688057]), array([ 2.        , -0.00847279,  0.98851813]), array([ 2.01      , -0.03363376,  0.9901557 ]), array([ 2.        , -0.05879473,  0.99179326]), array([ 2.01      , -0.08395569,  0.99343082]), array([ 2.        , -0.10911666,  0.99506838]), array([ 2.01      , -0.13427763,  0.99670595]), array([ 2.        , -0.15943859,  0.99834351]), array([ 2.01      , -0.18459956,  0.99998107]), array([ 2.        , -0.20976053,  1.00161863]), array([ 2.01     , -0.2349215,  1.0032562]), array([ 2.        , -0.26008246,  1.00489376]), array([ 2.01      , -0.28524343,  1.00653132]), array([ 2.        , -0.3104044 ,  1.00816888]), array([ 2.0077881 , -0.33      ,  1.00944423]), array([ 2.01      , -0.32443464,  1.00980645]), array([ 2.        , -0.29927367,  1.01144401]), array([ 2.01      , -0.2741127 ,  1.01308157]), array([ 2.        , -0.24895174,  1.01471913]), array([ 2.01      , -0.22379077,  1.0163567 ]), array([ 2.        , -0.1986298 ,  1.01799426]), array([ 2.01      , -0.17346883,  1.01963182]), array([ 2.        , -0.14830787,  1.02126938]), array([ 2.01      , -0.1231469 ,  1.02290695]), array([ 2.        , -0.09798593,  1.02454451]), array([ 2.01      , -0.07282497,  1.02618207]), array([ 2.        , -0.047664  ,  1.02781963]), array([ 2.01      , -0.02250303,  1.02945719]), array([2.        , 0.00265793, 1.03109476]), array([2.01      , 0.0278189 , 1.03273232]), array([2.        , 0.05297987, 1.03436988]), array([2.01      , 0.07814084, 1.03600744]), array([2.        , 0.1033018 , 1.03764501]), array([2.01      , 0.12846277, 1.03928257]), array([2.        , 0.15362374, 1.04092013]), array([2.01      , 0.1787847 , 1.04255769]), array([2.        , 0.20394567, 1.04419526]), array([2.01      , 0.22910664, 1.04583282]), array([2.        , 0.2542676 , 1.04747038]), array([2.01      , 0.27942857, 1.04910794]), array([2.        , 0.30458954, 1.05074551]), array([2.01      , 0.32975051, 1.05238307]), array([2.00990084, 0.33      , 1.05239931]), array([2.        , 0.30508853, 1.05402063]), array([2.01      , 0.27992756, 1.05565819]), array([2.        , 0.25476659, 1.05729576]), array([2.01      , 0.22960563, 1.05893332]), array([2.        , 0.20444466, 1.06057088]), array([2.01      , 0.17928369, 1.06220844]), array([2.        , 0.15412272, 1.06384601]), array([2.01      , 0.12896176, 1.06548357]), array([2.        , 0.10380079, 1.06712113]), array([2.01      , 0.07863982, 1.06875869]), array([2.        , 0.05347886, 1.07039626]), array([2.01      , 0.02831789, 1.07203382]), array([2.        , 0.00315692, 1.07367138]), array([ 2.01      , -0.02200404,  1.07530894]), array([ 2.        , -0.04716501,  1.0769465 ]), array([ 2.01      , -0.07232598,  1.07858407]), array([ 2.        , -0.09748695,  1.08022163]), array([ 2.01      , -0.12264791,  1.08185919]), array([ 2.        , -0.14780888,  1.08349675]), array([ 2.01      , -0.17296985,  1.08513432]), array([ 2.        , -0.19813081,  1.08677188]), array([ 2.01      , -0.22329178,  1.08840944]), array([ 2.        , -0.24845275,  1.090047  ]), array([ 2.01      , -0.27361371,  1.09168457]), array([ 2.        , -0.29877468,  1.09332213]), array([ 2.01      , -0.32393565,  1.09495969]), array([ 2.00758978, -0.33      ,  1.09535438]), array([ 2.        , -0.31090338,  1.09659725]), array([ 2.01      , -0.28574242,  1.09823482]), array([ 2.        , -0.26058145,  1.09987238]), array([ 2.01      , -0.23542048,  1.10150994]), array([ 2.        , -0.21025952,  1.1031475 ]), array([ 2.01      , -0.18509855,  1.10478507]), array([ 2.        , -0.15993758,  1.10642263]), array([ 2.01      , -0.13477662,  1.10806019]</t>
  </si>
  <si>
    <t>[array([2.00538391, 0.        , 0.        ]), array([2.01000000e+00, 2.56595386e-03, 2.48622193e-04]), array([2.00000000e+00, 8.12467268e-03, 7.87221459e-04]), array([2.01000000e+00, 1.36833915e-02, 1.32582072e-03]), array([2.00000000e+00, 1.92421103e-02, 1.86441999e-03]), array([2.01      , 0.02480083, 0.00240302]), array([2.        , 0.03035955, 0.00294162]), array([2.01      , 0.03591827, 0.00348022]), array([2.        , 0.04147699, 0.00401882]), array([2.01      , 0.0470357 , 0.00455742]), array([2.        , 0.05259442, 0.00509602]), array([2.01      , 0.05815314, 0.00563461]), array([2.        , 0.06371186, 0.00617321]), array([2.01      , 0.06927058, 0.00671181]), array([2.        , 0.0748293 , 0.00725041]), array([2.01      , 0.08038802, 0.00778901]), array([2.        , 0.08594674, 0.00832761]), array([2.01      , 0.09150546, 0.00886621]), array([2.        , 0.09706417, 0.00940481]), array([2.01      , 0.10262289, 0.00994341]), array([2.        , 0.10818161, 0.01048201]), array([2.01      , 0.11374033, 0.01102061]), array([2.        , 0.11929905, 0.01155921]), array([2.01      , 0.12485777, 0.01209781]), array([2.        , 0.13041649, 0.01263641]), array([2.01      , 0.13597521, 0.013175  ]), array([2.        , 0.14153392, 0.0137136 ]), array([2.01      , 0.14709264, 0.0142522 ]), array([2.        , 0.15265136, 0.0147908 ]), array([2.01      , 0.15821008, 0.0153294 ]), array([2.       , 0.1637688, 0.015868 ]), array([2.01      , 0.16932752, 0.0164066 ]), array([2.        , 0.17488624, 0.0169452 ]), array([2.01      , 0.18044496, 0.0174838 ]), array([2.        , 0.18600368, 0.0180224 ]), array([2.01      , 0.19156239, 0.018561  ]), array([2.        , 0.19712111, 0.0190996 ]), array([2.01      , 0.20267983, 0.0196382 ]), array([2.        , 0.20823855, 0.0201768 ]), array([2.01      , 0.21379727, 0.02071539]), array([2.        , 0.21935599, 0.02125399]), array([2.01      , 0.22491471, 0.02179259]), array([2.        , 0.23047343, 0.02233119]), array([2.01      , 0.23603214, 0.02286979]), array([2.        , 0.24159086, 0.02340839]), array([2.01      , 0.24714958, 0.02394699]), array([2.        , 0.2527083 , 0.02448559]), array([2.01      , 0.25826702, 0.02502419]), array([2.        , 0.26382574, 0.02556279]), array([2.01      , 0.26938446, 0.02610139]), array([2.        , 0.27494318, 0.02663999]), array([2.01      , 0.2805019 , 0.02717859]), array([2.        , 0.28606061, 0.02771718]), array([2.01      , 0.29161933, 0.02825578]), array([2.        , 0.29717805, 0.02879438]), array([2.01      , 0.30273677, 0.02933298]), array([2.        , 0.30829549, 0.02987158]), array([2.01      , 0.31385421, 0.03041018]), array([2.        , 0.31941293, 0.03094878]), array([2.01      , 0.32497165, 0.03148738]), array([2.00095411, 0.33      , 0.03197459]), array([2.        , 0.32946964, 0.03202598]), array([2.01      , 0.32391092, 0.03256458]), array([2.        , 0.3183522 , 0.03310318]), array([2.01      , 0.31279348, 0.03364178]), array([2.        , 0.30723476, 0.03418038]), array([2.01      , 0.30167604, 0.03471898]), array([2.        , 0.29611732, 0.03525757]), array([2.01      , 0.2905586 , 0.03579617]), array([2.        , 0.28499989, 0.03633477]), array([2.01      , 0.27944117, 0.03687337]), array([2.        , 0.27388245, 0.03741197]), array([2.01      , 0.26832373, 0.03795057]), array([2.        , 0.26276501, 0.03848917]), array([2.01      , 0.25720629, 0.03902777]), array([2.        , 0.25164757, 0.03956637]), array([2.01      , 0.24608885, 0.04010497]), array([2.        , 0.24053013, 0.04064357]), array([2.01      , 0.23497142, 0.04118217]), array([2.        , 0.2294127 , 0.04172077]), array([2.01      , 0.22385398, 0.04225936]), array([2.        , 0.21829526, 0.04279796]), array([2.01      , 0.21273654, 0.04333656]), array([2.        , 0.20717782, 0.04387516]), array([2.01      , 0.2016191 , 0.04441376]), array([2.        , 0.19606038, 0.04495236]), array([2.01      , 0.19050167, 0.04549096]), array([2.        , 0.18494295, 0.04602956]), array([2.01      , 0.17938423, 0.04656816]), array([2.        , 0.17382551, 0.04710676]), array([2.01      , 0.16826679, 0.04764536]), array([2.        , 0.16270807, 0.04818396]), array([2.01      , 0.15714935, 0.04872256]), array([2.        , 0.15159063, 0.04926116]), array([2.01      , 0.14603191, 0.04979975]), array([2.        , 0.1404732 , 0.05033835]), array([2.01      , 0.13491448, 0.05087695]), array([2.        , 0.12935576, 0.05141555]), array([2.01      , 0.12379704, 0.05195415]), array([2.        , 0.11823832, 0.05249275]), array([2.01      , 0.1126796 , 0.05303135]), array([2.        , 0.10712088, 0.05356995]), array([2.01      , 0.10156216, 0.05410855]), array([2.        , 0.09600345, 0.05464715]), array([2.01      , 0.09044473, 0.05518575]), array([2.        , 0.08488601, 0.05572435]), array([2.01      , 0.07932729, 0.05626295]), array([2.        , 0.07376857, 0.05680155]), array([2.01      , 0.06820985, 0.05734014]), array([2.        , 0.06265113, 0.05787874]), array([2.01      , 0.05709241, 0.05841734]), array([2.        , 0.05153369, 0.05895594]), array([2.01      , 0.04597498, 0.05949454]), array([2.        , 0.04041626, 0.06003314]), array([2.01      , 0.03485754, 0.06057174]), array([2.        , 0.02929882, 0.06111034]), array([2.01      , 0.0237401 , 0.06164894]), array([2.        , 0.01818138, 0.06218754]), array([2.01      , 0.01262266, 0.06272614]), array([2.        , 0.00706394, 0.06326474]), array([2.01000000e+00, 1.50522504e-03, 6.38033356e-02]), array([ 2.        , -0.00405349,  0.06434193]), array([ 2.01      , -0.00961221,  0.06488053]), array([ 2.        , -0.01517093,  0.06541913]), array([ 2.01      , -0.02072965,  0.06595773]), array([ 2.        , -0.02628837,  0.06649633]), array([ 2.01      , -0.03184709,  0.06703493]), array([ 2.        , -0.03740581,  0.06757353]), array([ 2.01      , -0.04296453,  0.06811213]), array([ 2.        , -0.04852324,  0.06865073]), array([ 2.01      , -0.05408196,  0.06918933]), array([ 2.        , -0.05964068,  0.06972793]), array([ 2.01      , -0.0651994 ,  0.07026653]), array([ 2.        , -0.07075812,  0.07080513]), array([ 2.01      , -0.07631684,  0.07134373]), array([ 2.        , -0.08187556,  0.07188232]), array([ 2.01      , -0.08743428,  0.07242092]), array([ 2.        , -0.09299299,  0.07295952]), array([ 2.01      , -0.09855171,  0.07349812]), array([ 2.        , -0.10411043,  0.07403672]), array([ 2.01      , -0.10966915,  0.07457532]), array([ 2.        , -0.11522787,  0.07511392]), array([ 2.01      , -0.12078659,  0.07565252]), array([ 2.        , -0.12634531,  0.07619112]), array([ 2.01      , -0.13190403,  0.07672972]), array([ 2.        , -0.13746275,  0.07726832]), array([ 2.01      , -0.14302146,  0.07780692]), array([ 2.        , -0.14858018,  0.07834552]), array([ 2.01      , -0.1541389 ,  0.07888411]), array([ 2.        , -0.15969762,  0.07942271]), array([ 2.01      , -0.16525634,  0.07996131]), array([ 2.        , -0.17081506,  0.08049991]), array([ 2.01      , -0.17637378,  0.08103851]), array([ 2.        , -0.1819325 ,  0.08157711]), array([ 2.01      , -0.18749121,  0.08211571]), array([ 2.        , -0.19304993,  0.08265431]), array([ 2.01      , -0.19860865,  0.08319291]), array([ 2.        , -0.20416737,  0.08373151]), array([ 2.01      , -0.20972609,  0.08427011]), array([ 2.        , -0.21528481,  0.08480871]), array([ 2.01      , -0.22084353,  0.08534731]), array([ 2.        , -0.22640225,  0.08588591]), array([ 2.01      , -0.23196097,  0.0864245 ]), array([ 2.        , -0.23751968,  0.0869631 ]), array([ 2.01     , -0.2430784,  0.0875017]), array([ 2.        , -0.24863712,  0.0880403 ]), array([ 2.01      , -0.25419584,  0.0885789 ]), array([ 2.        , -0.25975456,  0.0891175 ]), array([ 2.01      , -0.26531328,  0.0896561 ]), array([ 2.       , -0.270872 ,  0.0901947]), array([ 2.01      , -0.27643072,  0.0907333 ]), array([ 2.        , -0.28198943,  0.0912719 ]), array([ 2.01      , -0.28754815,  0.0918105 ]), array([ 2.        , -0.29310687,  0.0923491 ]), array([ 2.01      , -0.29866559,  0.0928877 ]), array([ 2.        , -0.30422431,  0.0934263 ]), array([ 2.01      , -0.30978303,  0.09396489]), array([ 2.        , -0.31534175,  0.09450349]), array([ 2.01      , -0.32090047,  0.09504209]), array([ 2.        , -0.32645919,  0.09558069]), array([ 2.00636984, -0.33      ,  0.09592377]), array([ 2.01      , -0.3279821 ,  0.09611929]), array([ 2.        , -0.32242338,  0.09665789]), array([ 2.01      , -0.31686466,  0.09719649]), array([ 2.        , -0.31130594,  0.09773509]), array([ 2.01      , -0.30574722,  0.09827369]), array([ 2.        , -0.3001885 ,  0.09881229]), array([ 2.01      , -0.29462978,  0.09935089]), array([ 2.        , -0.28907106,  0.09988949]), array([ 2.01      , -0.28351235,  0.10042809]), array([ 2.        , -0.27795363,  0.10096668]), array([ 2.01      , -0.27239491,  0.10150528]), array([ 2.        , -0.26683619,  0.10204388]), array([ 2.01      , -0.26127747,  0.10258248]), array([ 2.        , -0.25571875,  0.10312108]), array([ 2.01      , -0.25016003,  0.10365968]), array([ 2.        , -0.24460131,  0.10419828]), array([ 2.01      , -0.23904259,  0.10473688]), array([ 2.        , -0.23348388,  0.10527548]), array([ 2.01      , -0.22792516,  0.10581408]), array([ 2.        , -0.22236644,  0.10635268]), array([ 2.01      , -0.21680772,  0.10689128]), array([ 2.        , -0.211249  ,  0.10742988]), array([ 2.01      , -0.20569028,  0.10796848]), array([ 2.        , -0.20013156,  0.10850707]), array([ 2.01      , -0.19457284,  0.10904567]), array([ 2.        , -0.18901413,  0.10958427]), array([ 2.01      , -0.18345541,  0.11012287]), array([ 2.        , -0.17789669,  0.11066147]), array([ 2.01      , -0.17233797,  0.11120007]), array([ 2.        , -0.16677925,  0.11173867]), array([ 2.01      , -0.16122053,  0.11227727]), array([ 2.        , -0.15566181,  0.11281587]), array([ 2.01      , -0.15010309,  0.11335447]), array([ 2.        , -0.14454437,  0.11389307]), array([ 2.01      , -0.13898566,  0.11443167]), array([ 2.        , -0.13342694,  0.11497027]), array([ 2.01      , -0.12786822,  0.11550887]), array([ 2.        , -0.1223095 ,  0.11604746]), array([ 2.01      , -0.11675078,  0.11658606]), array([ 2.        , -0.11119206,  0.11712466]), array([ 2.01      , -0.10563334,  0.11766326]), array([ 2.        , -0.10007462,  0.11820186]), array([ 2.01      , -0.09451591,  0.11874046]), array([ 2.        , -0.08895719,  0.11927906]), array([ 2.01      , -0.08339847,  0.11981766]), array([ 2.        , -0.07783975,  0.12035626]), array([ 2.01      , -0.07228103,  0.12089486]), array([ 2.        , -0.06672231,  0.12143346]), array([ 2.01      , -0.06116359,  0.12197206]), array([ 2.        , -0.05560487,  0.12251066]), array([ 2.01      , -0.05004615,  0.12304925]), array([ 2.        , -0.04448744,  0.12358785]), array([ 2.01      , -0.03892872,  0.12412645]), array([ 2.        , -0.03337   ,  0.12466505]), array([ 2.01      , -0.02781128,  0.12520365]), array([ 2.        , -0.02225256,  0.12574225]), array([ 2.01      , -0.01669384,  0.12628085]), array([ 2.        , -0.01113512,  0.12681945]), array([ 2.01      , -0.0055764 ,  0.12735805]), array([ 2.00000000e+00, -1.76851133e-05,  1.27896648e-01]), array([2.01      , 0.00554103, 0.12843525]), array([2.        , 0.01109975, 0.12897385]), array([2.01      , 0.01665847, 0.12951245]), array([2.        , 0.02221719, 0.13005105]), array([2.01      , 0.02777591, 0.13058964]), array([2.        , 0.03333463, 0.13112824]), array([2.01      , 0.03889335, 0.13166684]), array([2.        , 0.04445207, 0.13220544]), array([2.01      , 0.05001078, 0.13274404]), array([2.        , 0.0555695 , 0.13328264]), array([2.01      , 0.06112822, 0.13382124]), array([2.        , 0.06668694, 0.13435984]), array([2.01      , 0.07224566, 0.13489844]), array([2.        , 0.07780438, 0.13543704]), array([2.01      , 0.0833631 , 0.13597564]), array([2.        , 0.08892182, 0.13651424]), array([2.01      , 0.09448053, 0.13705284]), array([2.        , 0.10003925, 0.13759143]), array([2.01      , 0.10559797, 0.13813003]), array([2.        , 0.11115669, 0.13866863]), array([2.01      , 0.11671541, 0.13920723]), array([2.        , 0.12227413, 0.13974583]), array([2.01      , 0.12783285, 0.14028443]), array([2.        , 0.13339157, 0.14082303]), array([2.01      , 0.13895029, 0.14136163]), array([2.        , 0.144509  , 0.14190023]), array([2.01      , 0.15006772, 0.14243883]), array([2.        , 0.15562644, 0.14297743]), array([2.01      , 0.16118516, 0.14351603]), array([2.        , 0.16674388, 0.14405463]), array([2.01      , 0.1723026 , 0.14459323]), array([2.        , 0.17786132, 0.14513182]), array([2.01      , 0.18342004, 0.14567042]), array([2.        , 0.18897875, 0.14620902]), array([2.01      , 0.19453747, 0.14674762]), array([2.        , 0.20009619, 0.14728622]), array([2.01      , 0.20565491, 0.14782482]), array([2.        , 0.21121363, 0.14836342]), array([2.01      , 0.21677235, 0.14890202]), array([2.        , 0.22233107, 0.14944062]), array([2.01      , 0.22788979, 0.14997922]), array([2.        , 0.23344851, 0.15051782]), array([2.01      , 0.23900722, 0.15105642]), array([2.        , 0.24456594, 0.15159502]), array([2.01      , 0.25012466, 0.15213362]), array([2.        , 0.25568338, 0.15267221]), array([2.01      , 0.2612421 , 0.15321081]), array([2.        , 0.26680082, 0.15374941]), array([2.01      , 0.27235954, 0.15428801]), array([2.        , 0.27791826, 0.15482661]), array([2.01      , 0.28347697, 0.15536521]), array([2.        , 0.28903569, 0.15590381]), array([2.01      , 0.29459441, 0.15644241]), array([2.        , 0.30015313, 0.15698101]), array([2.01      , 0.30571185, 0.15751961]), array([2.        , 0.31127057, 0.15805821]), array([2.01      , 0.31682929, 0.15859681]), array([2.        , 0.32238801, 0.15913541]), array([2.01      , 0.32794673, 0.159674  ]), array([2.00630621, 0.33      , 0.15987295]), array([2.        , 0.32649456, 0.1602126 ]), array([2.01      , 0.32093584, 0.1607512 ]), array([2.        , 0.31537712, 0.1612898 ]), array([2.01     , 0.3098184, 0.1618284]), array([2.        , 0.30425968, 0.162367  ]), array([2.01      , 0.29870096, 0.1629056 ]), array([2.        , 0.29314224, 0.1634442 ]), array([2.01      , 0.28758352, 0.1639828 ]), array([2.        , 0.28202481, 0.1645214 ]), array([2.01      , 0.27646609, 0.16506   ]), array([2.        , 0.27090737, 0.1655986 ]), array([2.01      , 0.26534865, 0.1661372 ]), array([2.        , 0.25978993, 0.1666758 ]), array([2.01      , 0.25423121, 0.16721439]), array([2.        , 0.24867249, 0.16775299]), array([2.01      , 0.24311377, 0.16829159]), array([2.        , 0.23755505, 0.16883019]), array([2.01      , 0.23199634, 0.16936879]), array([2.        , 0.22643762, 0.16990739]), array([2.01      , 0.2208789 , 0.17044599]), array([2.        , 0.21532018, 0.17098459]), array([2.01      , 0.20976146, 0.17152319]), array([2.        , 0.20420274, 0.17206179]), array([2.01      , 0.19864402, 0.17260039]), array([2.        , 0.1930853 , 0.17313899]), array([2.01      , 0.18752659, 0.17367759]), array([2.        , 0.18196787, 0.17421619]), array([2.01      , 0.17640915, 0.17475478]), array([2.        , 0.17085043, 0.17529338]), array([2.01      , 0.16529171, 0.17583198]), array([2.        , 0.15973299, 0.17637058]), array([2.01      , 0.15417427, 0.17690918]), array([2.        , 0.14861555, 0.17744778]), array([2.01      , 0.14305683, 0.17798638]), array([2.        , 0.13749812, 0.17852498]), array([2.01      , 0.1319394 , 0.17906358]), array([2.        , 0.12638068, 0.17960218]), array([2.01      , 0.12082196, 0.18014078]), array([2.        , 0.11526324, 0.18067938]), array([2.01      , 0.10970452, 0.18121798]), array([2.        , 0.1041458 , 0.18175657]), array([2.01      , 0.09858708, 0.18229517]), array([2.        , 0.09302837, 0.18283377]), array([2.01      , 0.08746965, 0.18337237]), array([2.        , 0.08191093, 0.18391097]), array([2.01      , 0.07635221, 0.18444957]), array([2.        , 0.07079349, 0.18498817]), array([2.01      , 0.06523477, 0.18552677]), array([2.        , 0.05967605, 0.18606537]), array([2.01      , 0.05411733, 0.18660397]), array([2.        , 0.04855861, 0.18714257]), array([2.01      , 0.0429999 , 0.18768117]), array([2.        , 0.03744118, 0.18821977]), array([2.01      , 0.03188246, 0.18875837]), array([2.        , 0.02632374, 0.18929696]), array([2.01      , 0.02076502, 0.18983556]), array([2.        , 0.0152063 , 0.19037416]), array([2.01      , 0.00964758, 0.19091276]), array([2.        , 0.00408886, 0.19145136]), array([ 2.01000000e+00, -1.46985481e-03,  1.91989961e-01]), array([ 2.        , -0.00702857,  0.19252856]), array([ 2.01      , -0.01258729,  0.19306716]), array([ 2.        , -0.01814601,  0.19360576]), array([ 2.01      , -0.02370473,  0.19414436]), array([ 2.        , -0.02926345,  0.19468296]), array([ 2.01      , -0.03482217,  0.19522156]), array([ 2.        , -0.04038089,  0.19576016]), array([ 2.01      , -0.04593961,  0.19629875]), array([ 2.        , -0.05149832,  0.19683735]), array([ 2.01      , -0.05705704,  0.19737595]), array([ 2.        , -0.06261576,  0.19791455]), array([ 2.01      , -0.06817448,  0.19845315]), array([ 2.        , -0.0737332 ,  0.19899175]), array([ 2.01      , -0.07929192,  0.19953035]), array([ 2.        , -0.08485064,  0.20006895]), array([ 2.01      , -0.09040936,  0.20060755]), array([ 2.        , -0.09596807,  0.20114615]), array([ 2.01      , -0.10152679,  0.20168475]), array([ 2.        , -0.10708551,  0.20222335]), array([ 2.01      , -0.11264423,  0.20276195]), array([ 2.        , -0.11820295,  0.20330055]), array([ 2.01      , -0.12376167,  0.20383914]), array([ 2.        , -0.12932039,  0.20437774]), array([ 2.01      , -0.13487911,  0.20491634]), array([ 2.        , -0.14043783,  0.20545494]), array([ 2.01      , -0.14599654,  0.20599354]), array([ 2.        , -0.15155526,  0.20653214]), array([ 2.01      , -0.15711398,  0.20707074]), array([ 2.        , -0.1626727 ,  0.20760934]), array([ 2.01      , -0.16823142,  0.20814794]), array([ 2.        , -0.17379014,  0.20868654]), array([ 2.01      , -0.17934886,  0.20922514]), array([ 2.        , -0.18490758,  0.20976374]), array([ 2.01      , -0.19046629,  0.21030234]), array([ 2.        , -0.19602501,  0.21084094]), array([ 2.01      , -0.20158373,  0.21137953]), array([ 2.        , -0.20714245,  0.21191813]), array([ 2.01      , -0.21270117,  0.21245673]), array([ 2.        , -0.21825989,  0.21299533]), array([ 2.01      , -0.22381861,  0.21353393]), array([ 2.        , -0.22937733,  0.21407253]), array([ 2.01      , -0.23493605,  0.21461113]), array([ 2.        , -0.24049476,  0.21514973]), array([ 2.01      , -0.24605348,  0.21568833]), array([ 2.        , -0.2516122 ,  0.21622693]), array([ 2.01      , -0.25717092,  0.21676553]), array([ 2.        , -0.26272964,  0.21730413]), array([ 2.01      , -0.26828836,  0.21784273]), array([ 2.        , -0.27384708,  0.21838132]), array([ 2.01      , -0.2794058 ,  0.21891992]), array([ 2.        , -0.28496451,  0.21945852]), array([ 2.01      , -0.29052323,  0.21999712]), array([ 2.        , -0.29608195,  0.22053572]), array([ 2.01      , -0.30164067,  0.22107432]), array([ 2.        , -0.30719939,  0.22161292]), array([ 2.01      , -0.31275811,  0.22215152]), array([ 2.        , -0.31831683,  0.22269012]), array([ 2.01      , -0.32387555,  0.22322872]), array([ 2.        , -0.32943427,  0.22376732]), array([ 2.00101774, -0.33      ,  0.22382213]), array([ 2.01      , -0.32500702,  0.22430592]), array([ 2.        , -0.3194483 ,  0.22484452]), array([ 2.01      , -0.31388958,  0.22538312]), array([ 2.        , -0.30833086,  0.22592171]), array([ 2.01      , -0.30277214,  0.22646031]), array([ 2.        , -0.29721342,  0.22699891]), array([ 2.01      , -0.2916547 ,  0.22753751]), array([ 2.        , -0.28609598,  0.22807611]), array([ 2.01      , -0.28053727,  0.22861471]), array([ 2.        , -0.27497855,  0.22915331]), array([ 2.01      , -0.26941983,  0.22969191]), array([ 2.        , -0.26386111,  0.23023051]), array([ 2.01      , -0.25830239,  0.23076911]), array([ 2.        , -0.25274367,  0.23130771]), array([ 2.01      , -0.24718495,  0.23184631]), array([ 2.        , -0.24162623,  0.23238491]), array([ 2.01      , -0.23606751,  0.2329235 ]), array([ 2.       , -0.2305088,  0.2334621]), array([ 2.01      , -0.22495008,  0.2340007 ]), array([ 2.        , -0.21939136,  0.2345393 ]), array([ 2.01      , -0.21383264,  0.2350779 ]), array([ 2.        , -0.20827392,  0.2356165 ]), array([ 2.01     , -0.2027152,  0.2361551]), array([ 2.        , -0.19715648,  0.2366937 ]), array([ 2.01      , -0.19159776,  0.2372323 ]), array([ 2.        , -0.18603905,  0.2377709 ]), array([ 2.01      , -0.18048033,  0.2383095 ]), array([ 2.        , -0.17492161,  0.2388481 ]), array([ 2.01      , -0.16936289,  0.2393867 ]), array([ 2.        , -0.16380417,  0.2399253 ]), array([ 2.01      , -0.15824545,  0.24046389]), array([ 2.        , -0.15268673,  0.24100249]), array([ 2.01      , -0.14712801,  0.24154109]), array([ 2.        , -0.14156929,  0.24207969]), array([ 2.01      , -0.13601058,  0.24261829]), array([ 2.        , -0.13045186,  0.24315689]), array([ 2.01      , -0.12489314,  0.24369549]), array([ 2.        , -0.11933442,  0.24423409]), array([ 2.01      , -0.1137757 ,  0.24477269]), array([ 2.        , -0.10821698,  0.24531129]), array([ 2.01      , -0.10265826,  0.24584989]), array([ 2.        , -0.09709954,  0.24638849]), array([ 2.01      , -0.09154083,  0.24692709]), array([ 2.        , -0.08598211,  0.24746569]), array([ 2.01      , -0.08042339,  0.24800428]), array([ 2.        , -0.07486467,  0.24854288]), array([ 2.01      , -0.06930595,  0.24908148]), array([ 2.        , -0.06374723,  0.24962008]), array([ 2.01      , -0.05818851,  0.25015868]), array([ 2.        , -0.05262979,  0.25069728]), array([ 2.01      , -0.04707107,  0.25123588]), array([ 2.        , -0.04151236,  0.25177448]), array([ 2.01      , -0.03595364,  0.25231308]), array([ 2.        , -0.03039492,  0.25285168]), array([ 2.01      , -0.0248362 ,  0.25339028]), array([ 2.        , -0.01927748,  0.25392888]), array([ 2.01      , -0.01371876,  0.25446748]), array([ 2.        , -0.00816004,  0.25500607]), array([ 2.01      , -0.00260132,  0.25554467]), array([2.        , 0.00295739, 0.25608327]), array([2.01      , 0.00851611, 0.25662187]), array([2.        , 0.01407483, 0.25716047]), array([2.01      , 0.01963355, 0.25769907]), array([2.        , 0.02519227, 0.25823767]), array([2.01      , 0.03075099, 0.25877627]), array([2.        , 0.03630971, 0.25931487]), array([2.01      , 0.04186843, 0.25985347]), array([2.        , 0.04742715, 0.26039207]), array([2.01      , 0.05298586, 0.26093067]), array([2.        , 0.05854458, 0.26146927]), array([2.01      , 0.0641033 , 0.26200787]), array([2.        , 0.06966202, 0.26254646]), array([2.01      , 0.07522074, 0.26308506]), array([2.        , 0.08077946, 0.26362366]), array([2.01      , 0.08633818, 0.26416226]), array([2.        , 0.0918969 , 0.26470086]), array([2.01      , 0.09745561, 0.26523946]), array([2.        , 0.10301433, 0.26577806]), array([2.01      , 0.10857305, 0.26631666]), array([2.        , 0.11413177, 0.26685526]), array([2.01      , 0.11969049, 0.26739386]), array([2.        , 0.12524921, 0.26793246]), array([2.01      , 0.13080793, 0.26847106]), array([2.        , 0.13636665, 0.26900966]), array([2.01      , 0.14192537, 0.26954826]), array([2.        , 0.14748408, 0.27008685]), array([2.01      , 0.1530428 , 0.27062545]), array([2.        , 0.15860152, 0.27116405]), array([2.01      , 0.16416024, 0.27170265]), array([2.        , 0.16971896, 0.27224125]), array([2.01      , 0.17527768, 0.27277985]), array([2.        , 0.1808364 , 0.27331845]), array([2.01      , 0.18639512, 0.27385705]), array([2.        , 0.19195383, 0.27439565]), array([2.01      , 0.19751255, 0.27493425]), array([2.        , 0.20307127, 0.27547285]), array([2.01      , 0.20862999, 0.27601145]), array([2.        , 0.21418871, 0.27655005]), array([2.01      , 0.21974743, 0.27708864]), array([2.        , 0.22530615, 0.27762724]), array([2.01      , 0.23086487, 0.27816584]), array([2.        , 0.23642359, 0.27870444]), array([2.01      , 0.2419823 , 0.27924304]), array([2.        , 0.24754102, 0.27978164]), array([2.01      , 0.25309974, 0.28032024]), array([2.        , 0.25865846, 0.28085884]), array([2.01      , 0.26421718, 0.28139744]), array([2.        , 0.2697759 , 0.28193604]), array([2.01      , 0.27533462, 0.28247464]), array([2.        , 0.28089334, 0.28301324]), array([2.01      , 0.28645205, 0.28355184]), array([2.        , 0.29201077, 0.28409044]), array([2.01      , 0.29756949, 0.28462903]), array([2.        , 0.30312821, 0.28516763]), array([2.01      , 0.30868693, 0.28570623]), array([2.        , 0.31424565, 0.28624483]), array([2.01      , 0.31980437, 0.28678343]), array([2.        , 0.32536309, 0.28732203]), array([2.00834169, 0.33      , 0.28777131]), array([2.01      , 0.32907819, 0.28786063]), array([2.        , 0.32351948, 0.28839923]), array([2.01      , 0.31796076, 0.28893783]), array([2.        , 0.31240204, 0.28947643]), array([2.01      , 0.30684332, 0.29001503]), array([2.        , 0.3012846 , 0.29055363]), array([2.01      , 0.29572588, 0.29109223]), array([2.        , 0.29016716, 0.29163082]), array([2.01      , 0.28460844, 0.29216942]), array([2.        , 0.27904973, 0.29270802]), array([2.01      , 0.27349101, 0.29324662]), array([2.        , 0.26793229, 0.29378522]), array([2.01      , 0.26237357, 0.29432382]), array([2.        , 0.25681485, 0.29486242]), array([2.01      , 0.25125613, 0.29540102]), array([2.        , 0.24569741, 0.29593962]), array([2.01      , 0.24013869, 0.29647822]), array([2.        , 0.23457997, 0.29701682]), array([2.01      , 0.22902126, 0.29755542]), array([2.        , 0.22346254, 0.29809402]), array([2.01      , 0.21790382, 0.29863262]), array([2.        , 0.2123451 , 0.29917121]), array([2.01      , 0.20678638, 0.29970981]), array([2.        , 0.20122766, 0.30024841]), array([2.01      , 0.19566894, 0.30078701]), array([2.        , 0.19011022, 0.30132561]), array([2.01      , 0.18455151, 0.30186421]), array([2.        , 0.17899279, 0.30240281]), array([2.01      , 0.17343407, 0.30294141]), array([2.        , 0.16787535, 0.30348001]), array([2.01      , 0.16231663, 0.30401861]), array([2.        , 0.15675791, 0.30455721]), array([2.01      , 0.15119919, 0.30509581]), array([2.        , 0.14564047, 0.30563441]), array([2.01      , 0.14008175, 0.30617301]), array([2.        , 0.13452304, 0.3067116 ]), array([2.01      , 0.12896432, 0.3072502 ]), array([2.       , 0.1234056, 0.3077888]), array([2.01      , 0.11784688, 0.3083274 ]), array([2.        , 0.11228816, 0.308866  ]), array([2.01      , 0.10672944, 0.3094046 ]), array([2.        , 0.10117072, 0.3099432 ]), array([2.01     , 0.095612 , 0.3104818]), array([2.        , 0.09005329, 0.3110204 ]), array([2.01      , 0.08449457, 0.311559  ]), array([2.        , 0.07893585, 0.3120976 ]), array([2.01      , 0.07337713, 0.3126362 ]), array([2.        , 0.06781841, 0.3131748 ]), array([2.01      , 0.06225969, 0.31371339]), array([2.        , 0.05670097, 0.31425199]), array([2.01      , 0.05114225, 0.31479059]), array([2.        , 0.04558353, 0.31532919]), array([2.01      , 0.04002482, 0.31586779]), array([2.        , 0.0344661 , 0.31640639]), array([2.01      , 0.02890738, 0.31694499]), array([2.        , 0.02334866, 0.31748359]), array([2.01      , 0.01778994, 0.31802219]), array([2.        , 0.01223122, 0.31856079]), array([2.01      , 0.0066725 , 0.31909939]), array([2.00000000e+00, 1.11378416e-03, 3.19637987e-01]), array([ 2.01      , -0.00444493,  0.32017659]), array([ 2.        , -0.01000365,  0.32071519]), array([ 2.01      , -0.01556237,  0.32125378]), array([ 2.        , -0.02112109,  0.32179238]), array([ 2.01      , -0.02667981,  0.32233098]), array([ 2.        , -0.03223853,  0.32286958]), array([ 2.01      , -0.03779725,  0.32340818]), array([ 2.        , -0.04335597,  0.32394678]), array([ 2.01      , -0.04891469,  0.32448538]), array([ 2.        , -0.0544734 ,  0.32502398]), array([ 2.01      , -0.06003212,  0.32556258]), array([ 2.        , -0.06559084,  0.32610118]), array([ 2.01      , -0.07114956,  0.32663978]), array([ 2.        , -0.07670828,  0.32717838]), array([ 2.01      , -0.082267  ,  0.32771698]), array([ 2.        , -0.08782572,  0.32825558]), array([ 2.01      , -0.09338444,  0.32879417]), array([ 2.        , -0.09894315,  0.32933277]), array([ 2.01      , -0.10450187,  0.32987137]), array([ 2.        , -0.11006059,  0.33040997]), array([ 2.01      , -0.11561931,  0.33094857]), array([ 2.        , -0.12117803,  0.33148717]), array([ 2.01      , -0.12673675,  0.33202577]), array([ 2.        , -0.13229547,  0.33256437]), array([ 2.01      , -0.13785419,  0.33310297]), array([ 2.        , -0.14341291,  0.33364157]), array([ 2.01      , -0.14897162,  0.33418017]), array([ 2.        , -0.15453034,  0.33471877]), array([ 2.01      , -0.16008906,  0.33525737]), array([ 2.        , -0.16564778,  0.33579596]), array([ 2.01      , -0.1712065 ,  0.33633456]), array([ 2.        , -0.17676522,  0.33687316]), array([ 2.01      , -0.18232394,  0.33741176]), array([ 2.        , -0.18788266,  0.33795036]), array([ 2.01      , -0.19344137,  0.33848896]), array([ 2.        , -0.19900009,  0.33902756]), array([ 2.01      , -0.20455881,  0.33956616]), array([ 2.        , -0.21011753,  0.34010476]), array([ 2.01      , -0.21567625,  0.34064336]), array([ 2.        , -0.22123497,  0.34118196]), array([ 2.01      , -0.22679369,  0.34172056]), array([ 2.        , -0.23235241,  0.34225916]), array([ 2.01      , -0.23791113,  0.34279776]), array([ 2.        , -0.24346984,  0.34333635]), array([ 2.01      , -0.24902856,  0.34387495]), array([ 2.        , -0.25458728,  0.34441355]), array([ 2.01      , -0.260146  ,  0.34495215]), array([ 2.        , -0.26570472,  0.34549075]), array([ 2.01      , -0.27126344,  0.34602935]), array([ 2.        , -0.27682216,  0.34656795]), array([ 2.01      , -0.28238088,  0.34710655]), array([ 2.        , -0.28793959,  0.34764515]), array([ 2.01      , -0.29349831,  0.34818375]), array([ 2.        , -0.29905703,  0.34872235]), array([ 2.01      , -0.30461575,  0.34926095]), array([ 2.        , -0.31017447,  0.34979955]), array([ 2.01      , -0.31573319,  0.35033814]), array([ 2.        , -0.32129191,  0.35087674]), array([ 2.01      , -0.32685063,  0.35141534]), array([ 2.00433435, -0.33      ,  0.35172049]), array([ 2.        , -0.32759065,  0.35195394]), array([ 2.01      , -0.32203194,  0.35249254]), array([ 2.        , -0.31647322,  0.35303114]), array([ 2.01      , -0.3109145 ,  0.35356974]), array([ 2.        , -0.30535578,  0.35410834]), array([ 2.01      , -0.29979706,  0.35464694]), array([ 2.        , -0.29423834,  0.35518554]), array([ 2.01      , -0.28867962,  0.35572414]), array([ 2.        , -0.2831209 ,  0.35626274]), array([ 2.01      , -0.27756219,  0.35680134]), array([ 2.        , -0.27200347,  0.35733994]), array([ 2.01      , -0.26644475,  0.35787853]), array([ 2.        , -0.26088603,  0.35841713]), array([ 2.01      , -0.25532731,  0.35895573]), array([ 2.        , -0.24976859,  0.35949433]), array([ 2.01      , -0.24420987,  0.36003293]), array([ 2.        , -0.23865115,  0.36057153]), array([ 2.01      , -0.23309243,  0.36111013]), array([ 2.        , -0.22753372,  0.36164873]), array([ 2.01      , -0.221975  ,  0.36218733]), array([ 2.        , -0.21641628,  0.36272593]), array([ 2.01      , -0.21085756,  0.36326453]), array([ 2.        , -0.20529884,  0.36380313]), array([ 2.01      , -0.19974012,  0.36434173]), array([ 2.        , -0.1941814 ,  0.36488033]), array([ 2.01      , -0.18862268,  0.36541892]), array([ 2.        , -0.18306397,  0.36595752]), array([ 2.01      , -0.17750525,  0.36649612]), array([ 2.        , -0.17194653,  0.36703472]), array([ 2.01      , -0.16638781,  0.36757332]), array([ 2.        , -0.16082909,  0.36811192]), array([ 2.01      , -0.15527037,  0.36865052]), array([ 2.        , -0.14971165,  0.36918912]), array([ 2.01      , -0.14415293,  0.36972772]), array([ 2.        , -0.13859421,  0.37026632]), array([ 2.01      , -0.1330355 ,  0.37080492]), array([ 2.        , -0.12747678,  0.37134352]), array([ 2.01      , -0.12191806,  0.37188212]), array([ 2.        , -0.11635934,  0.37242071]), array([ 2.01      , -0.11080062,  0.37295931]), array([ 2.        , -0.1052419 ,  0.37349791]), array([ 2.01      , -0.09968318,  0.37403651]), array([ 2.        , -0.09412446,  0.37457511]), array([ 2.01      , -0.0885657</t>
  </si>
  <si>
    <t>[array([2.00875151, 0.        , 0.        ]), array([2.01000000e+00, 1.30192281e-03, 1.01001501e-03]), array([2.        , 0.01172991, 0.00909992]), array([2.01      , 0.0221579 , 0.01718982]), array([2.        , 0.0325859 , 0.02527972]), array([2.01      , 0.04301389, 0.03336962]), array([2.        , 0.05344188, 0.04145952]), array([2.01      , 0.06386987, 0.04954942]), array([2.        , 0.07429786, 0.05763933]), array([2.01      , 0.08472585, 0.06572923]), array([2.        , 0.09515384, 0.07381913]), array([2.01      , 0.10558183, 0.08190903]), array([2.        , 0.11600982, 0.08999893]), array([2.01      , 0.12643781, 0.09808883]), array([2.        , 0.1368658 , 0.10617873]), array([2.01      , 0.1472938 , 0.11426864]), array([2.        , 0.15772179, 0.12235854]), array([2.01      , 0.16814978, 0.13044844]), array([2.        , 0.17857777, 0.13853834]), array([2.01      , 0.18900576, 0.14662824]), array([2.        , 0.19943375, 0.15471814]), array([2.01      , 0.20986174, 0.16280805]), array([2.        , 0.22028973, 0.17089795]), array([2.01      , 0.23071772, 0.17898785]), array([2.        , 0.24114571, 0.18707775]), array([2.01      , 0.2515737 , 0.19516765]), array([2.        , 0.26200169, 0.20325755]), array([2.01      , 0.27242969, 0.21134745]), array([2.        , 0.28285768, 0.21943736]), array([2.01      , 0.29328567, 0.22752726]), array([2.        , 0.30371366, 0.23561716]), array([2.01      , 0.31414165, 0.24370706]), array([2.        , 0.32456964, 0.25179696]), array([2.00520748, 0.33      , 0.25600977]), array([2.01      , 0.32500237, 0.25988686]), array([2.        , 0.31457438, 0.26797676]), array([2.01      , 0.30414639, 0.27606667]), array([2.        , 0.2937184 , 0.28415657]), array([2.01      , 0.28329041, 0.29224647]), array([2.        , 0.27286241, 0.30033637]), array([2.01      , 0.26243442, 0.30842627]), array([2.        , 0.25200643, 0.31651617]), array([2.01      , 0.24157844, 0.32460608]), array([2.        , 0.23115045, 0.33269598]), array([2.01      , 0.22072246, 0.34078588]), array([2.        , 0.21029447, 0.34887578]), array([2.01      , 0.19986648, 0.35696568]), array([2.        , 0.18943849, 0.36505558]), array([2.01      , 0.1790105 , 0.37314548]), array([2.        , 0.16858251, 0.38123539]), array([2.01      , 0.15815451, 0.38932529]), array([2.        , 0.14772652, 0.39741519]), array([2.01      , 0.13729853, 0.40550509]), array([2.        , 0.12687054, 0.41359499]), array([2.01      , 0.11644255, 0.42168489]), array([2.        , 0.10601456, 0.4297748 ]), array([2.01      , 0.09558657, 0.4378647 ]), array([2.        , 0.08515858, 0.4459546 ]), array([2.01      , 0.07473059, 0.4540445 ]), array([2.       , 0.0643026, 0.4621344]), array([2.01      , 0.05387461, 0.4702243 ]), array([2.        , 0.04344662, 0.4783142 ]), array([2.01      , 0.03301862, 0.48640411]), array([2.        , 0.02259063, 0.49449401]), array([2.01      , 0.01216264, 0.50258391]), array([2.00000000e+00, 1.73465158e-03, 5.10673810e-01]), array([ 2.01      , -0.00869334,  0.51876371]), array([ 2.        , -0.01912133,  0.52685361]), array([ 2.01      , -0.02954932,  0.53494351]), array([ 2.        , -0.03997731,  0.54303342]), array([ 2.01      , -0.0504053 ,  0.55112332]), array([ 2.        , -0.06083329,  0.55921322]), array([ 2.01      , -0.07126128,  0.56730312]), array([ 2.        , -0.08168928,  0.57539302]), array([ 2.01      , -0.09211727,  0.58348292]), array([ 2.        , -0.10254526,  0.59157283]), array([ 2.01      , -0.11297325,  0.59966273]), array([ 2.        , -0.12340124,  0.60775263]), array([ 2.01      , -0.13382923,  0.61584253]), array([ 2.        , -0.14425722,  0.62393243]), array([ 2.01      , -0.15468521,  0.63202233]), array([ 2.        , -0.1651132 ,  0.64011223]), array([ 2.01      , -0.17554119,  0.64820214]), array([ 2.        , -0.18596918,  0.65629204]), array([ 2.01      , -0.19639718,  0.66438194]), array([ 2.        , -0.20682517,  0.67247184]), array([ 2.01      , -0.21725316,  0.68056174]), array([ 2.        , -0.22768115,  0.68865164]), array([ 2.01      , -0.23810914,  0.69674154]), array([ 2.        , -0.24853713,  0.70483145]), array([ 2.01      , -0.25896512,  0.71292135]), array([ 2.        , -0.26939311,  0.72101125]), array([ 2.01      , -0.2798211 ,  0.72910115]), array([ 2.        , -0.29024909,  0.73719105]), array([ 2.01      , -0.30067708,  0.74528095]), array([ 2.        , -0.31110507,  0.75337086]), array([ 2.01      , -0.32153307,  0.76146076]), array([ 2.00188057, -0.33      ,  0.7680293 ]), array([ 2.        , -0.32803894,  0.76955066]), array([ 2.01      , -0.31761095,  0.77764056]), array([ 2.        , -0.30718296,  0.78573046]), array([ 2.01      , -0.29675497,  0.79382036]), array([ 2.        , -0.28632698,  0.80191026]), array([ 2.01      , -0.27589899,  0.81000017]), array([ 2.        , -0.265471  ,  0.81809007]), array([ 2.01      , -0.25504301,  0.82617997]), array([ 2.        , -0.24461502,  0.83426987]), array([ 2.01      , -0.23418703,  0.84235977]), array([ 2.        , -0.22375903,  0.85044967]), array([ 2.01      , -0.21333104,  0.85853958]), array([ 2.        , -0.20290305,  0.86662948]), array([ 2.01      , -0.19247506,  0.87471938]), array([ 2.        , -0.18204707,  0.88280928]), array([ 2.01      , -0.17161908,  0.89089918]), array([ 2.        , -0.16119109,  0.89898908]), array([ 2.01      , -0.1507631 ,  0.90707898]), array([ 2.        , -0.14033511,  0.91516889]), array([ 2.01      , -0.12990712,  0.92325879]), array([ 2.        , -0.11947913,  0.93134869]), array([ 2.01      , -0.10905113,  0.93943859]), array([ 2.        , -0.09862314,  0.94752849]), array([ 2.01      , -0.08819515,  0.95561839]), array([ 2.        , -0.07776716,  0.96370829]), array([ 2.01      , -0.06733917,  0.9717982 ]), array([ 2.        , -0.05691118,  0.9798881 ]), array([ 2.01      , -0.04648319,  0.987978  ]), array([ 2.       , -0.0360552,  0.9960679]), array([ 2.01      , -0.02562721,  1.0041578 ]), array([ 2.        , -0.01519922,  1.0122477 ]), array([ 2.01      , -0.00477123,  1.02033761]), array([2.        , 0.00565676, 1.02842751]), array([2.01      , 0.01608476, 1.03651741]), array([2.        , 0.02651275, 1.04460731]), array([2.01      , 0.03694074, 1.05269721]), array([2.        , 0.04736873, 1.06078711]), array([2.01      , 0.05779672, 1.06887701]), array([2.        , 0.06822471, 1.07696692]), array([2.01      , 0.0786527 , 1.08505682]), array([2.        , 0.08908069, 1.09314672]), array([2.01      , 0.09950868, 1.10123662]), array([2.        , 0.10993667, 1.10932652]), array([2.01      , 0.12036466, 1.11741642]), array([2.        , 0.13079266, 1.12550633]), array([2.01      , 0.14122065, 1.13359623]), array([2.        , 0.15164864, 1.14168613]), array([2.01      , 0.16207663, 1.14977603]), array([2.        , 0.17250462, 1.15786593]), array([2.01      , 0.18293261, 1.16595583]), array([2.        , 0.1933606 , 1.17404573]), array([2.01      , 0.20378859, 1.18213564]), array([2.        , 0.21421658, 1.19022554]), array([2.01      , 0.22464457, 1.19831544]), array([2.        , 0.23507256, 1.20640534]), array([2.01      , 0.24550056, 1.21449524]), array([2.        , 0.25592855, 1.22258514]), array([2.01      , 0.26635654, 1.23067504]), array([2.        , 0.27678453, 1.23876495]), array([2.01      , 0.28721252, 1.24685485]), array([2.00611225, 0.29126666, 1.25      ]), array([2.        , 0.29764051, 1.25494475]), array([2.00227562, 0.30001352, 1.2567857 ])]</t>
  </si>
  <si>
    <t>[array([2.003529, 0.      , 0.      ]), array([2.01      , 0.01028477, 0.00384979]), array([2.        , 0.02617841, 0.0097991 ]), array([2.01      , 0.04207205, 0.01574841]), array([2.        , 0.05796569, 0.02169772]), array([2.01      , 0.07385933, 0.02764702]), array([2.        , 0.08975297, 0.03359633]), array([2.01      , 0.1056466 , 0.03954564]), array([2.        , 0.12154024, 0.04549494]), array([2.01      , 0.13743388, 0.05144425]), array([2.        , 0.15332752, 0.05739356]), array([2.01      , 0.16922116, 0.06334287]), array([2.        , 0.1851148 , 0.06929217]), array([2.01      , 0.20100844, 0.07524148]), array([2.        , 0.21690208, 0.08119079]), array([2.01      , 0.23279572, 0.08714009]), array([2.        , 0.24868936, 0.0930894 ]), array([2.01      , 0.264583  , 0.09903871]), array([2.        , 0.28047664, 0.10498802]), array([2.01      , 0.29637027, 0.11093732]), array([2.        , 0.31226391, 0.11688663]), array([2.01      , 0.32815755, 0.12283594]), array([2.00884076, 0.33      , 0.1235256 ]), array([2.        , 0.31594881, 0.12878524]), array([2.01      , 0.30005517, 0.13473455]), array([2.        , 0.28416153, 0.14068386]), array([2.01      , 0.26826789, 0.14663317]), array([2.        , 0.25237425, 0.15258247]), array([2.01      , 0.23648061, 0.15853178]), array([2.        , 0.22058697, 0.16448109]), array([2.01      , 0.20469333, 0.17043039]), array([2.        , 0.18879969, 0.1763797 ]), array([2.01      , 0.17290606, 0.18232901]), array([2.        , 0.15701242, 0.18827831]), array([2.01      , 0.14111878, 0.19422762]), array([2.        , 0.12522514, 0.20017693]), array([2.01      , 0.1093315 , 0.20612624]), array([2.        , 0.09343786, 0.21207554]), array([2.01      , 0.07754422, 0.21802485]), array([2.        , 0.06165058, 0.22397416]), array([2.01      , 0.04575694, 0.22992346]), array([2.        , 0.0298633 , 0.23587277]), array([2.01      , 0.01396966, 0.24182208]), array([ 2.00000000e+00, -1.92397555e-03,  2.47771386e-01]), array([ 2.01      , -0.01781761,  0.25372069]), array([ 2.        , -0.03371125,  0.25967   ]), array([ 2.01      , -0.04960489,  0.26561931]), array([ 2.        , -0.06549853,  0.27156861]), array([ 2.01      , -0.08139217,  0.27751792]), array([ 2.        , -0.09728581,  0.28346723]), array([ 2.01      , -0.11317945,  0.28941654]), array([ 2.        , -0.12907309,  0.29536584]), array([ 2.01      , -0.14496673,  0.30131515]), array([ 2.        , -0.16086037,  0.30726446]), array([ 2.01      , -0.17675401,  0.31321376]), array([ 2.        , -0.19264765,  0.31916307]), array([ 2.01      , -0.20854128,  0.32511238]), array([ 2.        , -0.22443492,  0.33106168]), array([ 2.01      , -0.24032856,  0.33701099]), array([ 2.       , -0.2562222,  0.3429603]), array([ 2.01      , -0.27211584,  0.34890961]), array([ 2.        , -0.28800948,  0.35485891]), array([ 2.01      , -0.30390312,  0.36080822]), array([ 2.        , -0.31979676,  0.36675753]), array([ 2.0064197, -0.33     ,  0.3705768]), array([ 2.01      , -0.3243096 ,  0.37270683]), array([ 2.        , -0.30841596,  0.37865614]), array([ 2.01      , -0.29252232,  0.38460545]), array([ 2.        , -0.27662868,  0.39055476]), array([ 2.01      , -0.26073504,  0.39650406]), array([ 2.        , -0.24484141,  0.40245337]), array([ 2.01      , -0.22894777,  0.40840268]), array([ 2.        , -0.21305413,  0.41435198]), array([ 2.01      , -0.19716049,  0.42030129]), array([ 2.        , -0.18126685,  0.4262506 ]), array([ 2.01      , -0.16537321,  0.43219991]), array([ 2.        , -0.14947957,  0.43814921]), array([ 2.01      , -0.13358593,  0.44409852]), array([ 2.        , -0.11769229,  0.45004783]), array([ 2.01      , -0.10179865,  0.45599713]), array([ 2.        , -0.08590501,  0.46194644]), array([ 2.01      , -0.07001137,  0.46789575]), array([ 2.        , -0.05411774,  0.47384506]), array([ 2.01      , -0.0382241 ,  0.47979436]), array([ 2.        , -0.02233046,  0.48574367]), array([ 2.01      , -0.00643682,  0.49169298]), array([2.        , 0.00945682, 0.49764228]), array([2.01      , 0.02535046, 0.50359159]), array([2.       , 0.0412441, 0.5095409]), array([2.01      , 0.05713774, 0.5154902 ]), array([2.        , 0.07303138, 0.52143951]), array([2.01      , 0.08892502, 0.52738882]), array([2.        , 0.10481866, 0.53333813]), array([2.01      , 0.1207123 , 0.53928743]), array([2.        , 0.13660593, 0.54523674]), array([2.01      , 0.15249957, 0.55118605]), array([2.        , 0.16839321, 0.55713535]), array([2.01      , 0.18428685, 0.56308466]), array([2.        , 0.20018049, 0.56903397]), array([2.01      , 0.21607413, 0.57498328]), array([2.        , 0.23196777, 0.58093258]), array([2.01      , 0.24786141, 0.58688189]), array([2.        , 0.26375505, 0.5928312 ]), array([2.01      , 0.27964869, 0.5987805 ]), array([2.        , 0.29554233, 0.60472981]), array([2.01      , 0.31143597, 0.61067912]), array([2.        , 0.3273296 , 0.61662843]), array([2.00168017, 0.33      , 0.61762801]), array([2.01      , 0.31677676, 0.62257773]), array([2.        , 0.30088312, 0.62852704]), array([2.01      , 0.28498948, 0.63447635]), array([2.        , 0.26909584, 0.64042565]), array([2.01      , 0.2532022 , 0.64637496]), array([2.        , 0.23730856, 0.65232427]), array([2.01      , 0.22141492, 0.65827357]), array([2.        , 0.20552128, 0.66422288]), array([2.01      , 0.18962764, 0.67017219]), array([2.       , 0.173734 , 0.6761215]), array([2.01      , 0.15784036, 0.6820708 ]), array([2.        , 0.14194673, 0.68802011]), array([2.01      , 0.12605309, 0.69396942]), array([2.        , 0.11015945, 0.69991872]), array([2.01      , 0.09426581, 0.70586803]), array([2.        , 0.07837217, 0.71181734]), array([2.01      , 0.06247853, 0.71776665]), array([2.        , 0.04658489, 0.72371595]), array([2.01      , 0.03069125, 0.72966526]), array([2.        , 0.01479761, 0.73561457]), array([ 2.01000000e+00, -1.09602748e-03,  7.41563874e-01]), array([ 2.        , -0.01698967,  0.74751318]), array([ 2.01      , -0.03288331,  0.75346249]), array([ 2.        , -0.04877695,  0.7594118 ]), array([ 2.01      , -0.06467058,  0.7653611 ]), array([ 2.        , -0.08056422,  0.77131041]), array([ 2.01      , -0.09645786,  0.77725972]), array([ 2.        , -0.1123515 ,  0.78320902]), array([ 2.01      , -0.12824514,  0.78915833]), array([ 2.        , -0.14413878,  0.79510764]), array([ 2.01      , -0.16003242,  0.80105694]), array([ 2.        , -0.17592606,  0.80700625]), array([ 2.01      , -0.1918197 ,  0.81295556]), array([ 2.        , -0.20771334,  0.81890487]), array([ 2.01      , -0.22360698,  0.82485417]), array([ 2.        , -0.23950062,  0.83080348]), array([ 2.01      , -0.25539425,  0.83675279]), array([ 2.        , -0.27128789,  0.84270209]), array([ 2.01      , -0.28718153,  0.8486514 ]), array([ 2.        , -0.30307517,  0.85460071]), array([ 2.01      , -0.31896881,  0.86055002]), array([ 2.00305937, -0.33      ,  0.86467921]), array([ 2.        , -0.32513755,  0.86649932]), array([ 2.01      , -0.30924391,  0.87244863]), array([ 2.        , -0.29335027,  0.87839794]), array([ 2.01      , -0.27745663,  0.88434724]), array([ 2.        , -0.26156299,  0.89029655]), array([ 2.01      , -0.24566935,  0.89624586]), array([ 2.        , -0.22977571,  0.90219517]), array([ 2.01      , -0.21388208,  0.90814447]), array([ 2.        , -0.19798844,  0.91409378]), array([ 2.01      , -0.1820948 ,  0.92004309]), array([ 2.        , -0.16620116,  0.92599239]), array([ 2.01      , -0.15030752,  0.9319417 ]), array([ 2.        , -0.13441388,  0.93789101]), array([ 2.01      , -0.11852024,  0.94384032]), array([ 2.        , -0.1026266 ,  0.94978962]), array([ 2.01      , -0.08673296,  0.95573893]), array([ 2.        , -0.07083932,  0.96168824]), array([ 2.01      , -0.05494568,  0.96763754]), array([ 2.        , -0.03905204,  0.97358685]), array([ 2.01      , -0.02315841,  0.97953616]), array([ 2.        , -0.00726477,  0.98548546]), array([2.01      , 0.00862887, 0.99143477]), array([2.        , 0.02452251, 0.99738408]), array([2.01      , 0.04041615, 1.00333339]), array([2.        , 0.05630979, 1.00928269]), array([2.01      , 0.07220343, 1.015232  ]), array([2.        , 0.08809707, 1.02118131]), array([2.01      , 0.10399071, 1.02713061]), array([2.        , 0.11988435, 1.03307992]), array([2.01      , 0.13577799, 1.03902923]), array([2.        , 0.15167163, 1.04497854]), array([2.01      , 0.16756526, 1.05092784]), array([2.        , 0.1834589 , 1.05687715]), array([2.01      , 0.19935254, 1.06282646]), array([2.        , 0.21524618, 1.06877576]), array([2.01      , 0.23113982, 1.07472507]), array([2.        , 0.24703346, 1.08067438]), array([2.01      , 0.2629271 , 1.08662369]), array([2.        , 0.27882074, 1.09257299]), array([2.01      , 0.29471438, 1.0985223 ]), array([2.        , 0.31060802, 1.10447161]), array([2.01      , 0.32650166, 1.11042091]), array([2.0077989 , 0.33      , 1.11173041]), array([2.        , 0.3176047 , 1.11637022]), array([2.01      , 0.30171107, 1.12231953]), array([2.        , 0.28581743, 1.12826883]), array([2.01      , 0.26992379, 1.13421814]), array([2.        , 0.25403015, 1.14016745]), array([2.01      , 0.23813651, 1.14611676]), array([2.        , 0.22224287, 1.15206606]), array([2.01      , 0.20634923, 1.15801537]), array([2.        , 0.19045559, 1.16396468]), array([2.01      , 0.17456195, 1.16991398]), array([2.        , 0.15866831, 1.17586329]), array([2.01      , 0.14277467, 1.1818126 ]), array([2.        , 0.12688103, 1.18776191]), array([2.01      , 0.11098739, 1.19371121]), array([2.        , 0.09509376, 1.19966052]), array([2.01      , 0.07920012, 1.20560983]), array([2.        , 0.06330648, 1.21155913]), array([2.01      , 0.04741284, 1.21750844]), array([2.        , 0.0315192 , 1.22345775]), array([2.01      , 0.01562556, 1.22940706]), array([ 2.00000000e+00, -2.68079401e-04,  1.23535636e+00]), array([ 2.01      , -0.01616172,  1.24130567]), array([ 2.        , -0.03205536,  1.24725498]), array([ 2.00461402, -0.03938872,  1.25      ]), array([ 2.        , -0.03205536,  1.24725498])]</t>
  </si>
  <si>
    <t>[array([2.00652735, 0.        , 0.        ]), array([2.01000000e+00, 1.52644495e-03, 6.41176819e-03]), array([2.        , 0.00592206, 0.02487537]), array([2.01      , 0.01031768, 0.04333898]), array([2.        , 0.0147133 , 0.06180259]), array([2.01      , 0.01910891, 0.08026619]), array([2.        , 0.02350453, 0.0987298 ]), array([2.01      , 0.02790015, 0.11719341]), array([2.        , 0.03229577, 0.13565701]), array([2.01      , 0.03669138, 0.15412062]), array([2.        , 0.041087  , 0.17258423]), array([2.01      , 0.04548262, 0.19104783]), array([2.        , 0.04987823, 0.20951144]), array([2.01      , 0.05427385, 0.22797505]), array([2.        , 0.05866947, 0.24643865]), array([2.01      , 0.06306509, 0.26490226]), array([2.        , 0.0674607 , 0.28336587]), array([2.01      , 0.07185632, 0.30182947]), array([2.        , 0.07625194, 0.32029308]), array([2.01      , 0.08064756, 0.33875669]), array([2.        , 0.08504317, 0.35722029]), array([2.01      , 0.08943879, 0.3756839 ]), array([2.        , 0.09383441, 0.39414751]), array([2.01      , 0.09823002, 0.41261111]), array([2.        , 0.10262564, 0.43107472]), array([2.01      , 0.10702126, 0.44953833]), array([2.        , 0.11141688, 0.46800193]), array([2.01      , 0.11581249, 0.48646554]), array([2.        , 0.12020811, 0.50492915]), array([2.01      , 0.12460373, 0.52339275]), array([2.        , 0.12899935, 0.54185636]), array([2.01      , 0.13339496, 0.56031997]), array([2.        , 0.13779058, 0.57878357]), array([2.01      , 0.1421862 , 0.59724718]), array([2.        , 0.14658181, 0.61571079]), array([2.01      , 0.15097743, 0.63417439]), array([2.        , 0.15537305, 0.652638  ]), array([2.01      , 0.15976867, 0.67110161]), array([2.        , 0.16416428, 0.68956521]), array([2.01      , 0.1685599 , 0.70802882]), array([2.        , 0.17295552, 0.72649243]), array([2.01      , 0.17735114, 0.74495603]), array([2.        , 0.18174675, 0.76341964]), array([2.01      , 0.18614237, 0.78188325]), array([2.        , 0.19053799, 0.80034685]), array([2.01      , 0.1949336 , 0.81881046]), array([2.        , 0.19932922, 0.83727407]), array([2.01      , 0.20372484, 0.85573767]), array([2.        , 0.20812046, 0.87420128]), array([2.01      , 0.21251607, 0.89266489]), array([2.        , 0.21691169, 0.91112849]), array([2.01      , 0.22130731, 0.9295921 ]), array([2.        , 0.22570293, 0.9480557 ]), array([2.01      , 0.23009854, 0.96651931]), array([2.        , 0.23449416, 0.98498292]), array([2.01      , 0.23888978, 1.00344652]), array([2.        , 0.24328539, 1.02191013]), array([2.01      , 0.24768101, 1.04037374]), array([2.        , 0.25207663, 1.05883734]), array([2.01      , 0.25647225, 1.07730095]), array([2.        , 0.26086786, 1.09576456]), array([2.01      , 0.26526348, 1.11422816]), array([2.        , 0.2696591 , 1.13269177]), array([2.01      , 0.27405472, 1.15115538]), array([2.        , 0.27845033, 1.16961898]), array([2.01      , 0.28284595, 1.18808259]), array([2.        , 0.28724157, 1.2065462 ]), array([2.01      , 0.29163718, 1.2250098 ]), array([2.        , 0.2960328 , 1.24347341]), array([2.00353484, 0.29758658, 1.25      ]), array([2.        , 0.2960328 , 1.24347341])]</t>
  </si>
  <si>
    <t>[array([2.00083905, 0.        , 0.        ]), array([2.00185005, 0.33      , 0.2693309 ]), array([ 2.00387205, -0.33      ,  0.80799271]), array([2.00553124, 0.21157322, 1.25      ]), array([2.00554593, 0.21636742, 1.2539128 ])]</t>
  </si>
  <si>
    <t>[array([2.00945307, 0.        , 0.        ]), array([2.01000000e+00, 2.62065128e-05, 7.50549852e-04]), array([2.00000000e+00, 5.05364467e-04, 1.44735482e-02]), array([2.01000000e+00, 9.84522421e-04, 2.81965466e-02]), array([2.00000000e+00, 1.46368038e-03, 4.19195449e-02]), array([2.01000000e+00, 1.94283833e-03, 5.56425433e-02]), array([2.        , 0.002422  , 0.06936554]), array([2.01      , 0.00290115, 0.08308854]), array([2.        , 0.00338031, 0.09681154]), array([2.01      , 0.00385947, 0.11053454]), array([2.        , 0.00433863, 0.12425754]), array([2.01      , 0.00481779, 0.13798053]), array([2.        , 0.00529694, 0.15170353]), array([2.01      , 0.0057761 , 0.16542653]), array([2.        , 0.00625526, 0.17914953]), array([2.01      , 0.00673442, 0.19287253]), array([2.        , 0.00721358, 0.20659553]), array([2.01      , 0.00769273, 0.22031852]), array([2.        , 0.00817189, 0.23404152]), array([2.01      , 0.00865105, 0.24776452]), array([2.        , 0.00913021, 0.26148752]), array([2.01      , 0.00960937, 0.27521052]), array([2.        , 0.01008852, 0.28893352]), array([2.01      , 0.01056768, 0.30265651]), array([2.        , 0.01104684, 0.31637951]), array([2.01      , 0.011526  , 0.33010251]), array([2.        , 0.01200516, 0.34382551]), array([2.01      , 0.01248431, 0.35754851]), array([2.        , 0.01296347, 0.37127151]), array([2.01      , 0.01344263, 0.3849945 ]), array([2.        , 0.01392179, 0.3987175 ]), array([2.01      , 0.01440095, 0.4124405 ]), array([2.       , 0.0148801, 0.4261635]), array([2.01      , 0.01535926, 0.4398865 ]), array([2.        , 0.01583842, 0.4536095 ]), array([2.01      , 0.01631758, 0.46733249]), array([2.        , 0.01679673, 0.48105549]), array([2.01      , 0.01727589, 0.49477849]), array([2.        , 0.01775505, 0.50850149]), array([2.01      , 0.01823421, 0.52222449]), array([2.        , 0.01871337, 0.53594749]), array([2.01      , 0.01919252, 0.54967048]), array([2.        , 0.01967168, 0.56339348]), array([2.01      , 0.02015084, 0.57711648]), array([2.        , 0.02063   , 0.59083948]), array([2.01      , 0.02110916, 0.60456248]), array([2.        , 0.02158831, 0.61828548]), array([2.01      , 0.02206747, 0.63200847]), array([2.        , 0.02254663, 0.64573147]), array([2.01      , 0.02302579, 0.65945447]), array([2.        , 0.02350495, 0.67317747]), array([2.01      , 0.0239841 , 0.68690047]), array([2.        , 0.02446326, 0.70062347]), array([2.01      , 0.02494242, 0.71434646]), array([2.        , 0.02542158, 0.72806946]), array([2.01      , 0.02590074, 0.74179246]), array([2.        , 0.02637989, 0.75551546]), array([2.01      , 0.02685905, 0.76923846]), array([2.        , 0.02733821, 0.78296146]), array([2.01      , 0.02781737, 0.79668445]), array([2.        , 0.02829653, 0.81040745]), array([2.01      , 0.02877568, 0.82413045]), array([2.        , 0.02925484, 0.83785345]), array([2.01      , 0.029734  , 0.85157645]), array([2.        , 0.03021316, 0.86529945]), array([2.01      , 0.03069232, 0.87902244]), array([2.        , 0.03117147, 0.89274544]), array([2.01      , 0.03165063, 0.90646844]), array([2.        , 0.03212979, 0.92019144]), array([2.01      , 0.03260895, 0.93391444]), array([2.        , 0.03308811, 0.94763744]), array([2.01      , 0.03356726, 0.96136043]), array([2.        , 0.03404642, 0.97508343]), array([2.01      , 0.03452558, 0.98880643]), array([2.        , 0.03500474, 1.00252943]), array([2.01      , 0.0354839 , 1.01625243]), array([2.        , 0.03596305, 1.02997543]), array([2.01      , 0.03644221, 1.04369842]), array([2.        , 0.03692137, 1.05742142]), array([2.01      , 0.03740053, 1.07114442]), array([2.        , 0.03787968, 1.08486742]), array([2.01      , 0.03835884, 1.09859042]), array([2.        , 0.038838  , 1.11231342]), array([2.01      , 0.03931716, 1.12603641]), array([2.        , 0.03979632, 1.13975941]), array([2.01      , 0.04027547, 1.15348241]), array([2.        , 0.04075463, 1.16720541]), array([2.01      , 0.04123379, 1.18092841]), array([2.        , 0.04171295, 1.19465141]), array([2.01      , 0.04219211, 1.2083744 ]), array([2.        , 0.04267126, 1.2220974 ]), array([2.01      , 0.04315042, 1.2358204 ]), array([2.        , 0.04362958, 1.2495434 ]), array([2.00033273, 0.04364552, 1.25      ]), array([2.        , 0.04362958, 1.2495434 ])]</t>
  </si>
  <si>
    <t>[array([2.00793428, 0.        , 0.        ]), array([2.01      , 0.00769314, 0.0023935 ]), array([2.        , 0.04493501, 0.01398027]), array([2.01      , 0.08217688, 0.02556703]), array([2.        , 0.11941875, 0.03715379]), array([2.01      , 0.15666062, 0.04874055]), array([2.        , 0.19390249, 0.06032731]), array([2.01      , 0.23114436, 0.07191408]), array([2.        , 0.26838623, 0.08350084]), array([2.01     , 0.3056281, 0.0950876]), array([2.00345578, 0.33      , 0.10267023]), array([2.        , 0.31713003, 0.10667436]), array([2.01      , 0.27988816, 0.11826112]), array([2.        , 0.24264629, 0.12984788]), array([2.01      , 0.20540443, 0.14143465]), array([2.        , 0.16816256, 0.15302141]), array([2.01      , 0.13092069, 0.16460817]), array([2.        , 0.09367882, 0.17619493]), array([2.01      , 0.05643695, 0.18778169]), array([2.        , 0.01919508, 0.19936846]), array([ 2.01      , -0.01804679,  0.21095522]), array([ 2.        , -0.05528866,  0.22254198]), array([ 2.01      , -0.09253053,  0.23412874]), array([ 2.       , -0.1297724,  0.2457155]), array([ 2.01      , -0.16701427,  0.25730227]), array([ 2.        , -0.20425614,  0.26888903]), array([ 2.01      , -0.24149801,  0.28047579]), array([ 2.        , -0.27873988,  0.29206255]), array([ 2.01      , -0.31598175,  0.30364931]), array([ 2.00623589, -0.33      ,  0.3080107 ]), array([ 2.        , -0.30677638,  0.31523607]), array([ 2.01      , -0.26953451,  0.32682284]), array([ 2.        , -0.23229264,  0.3384096 ]), array([ 2.01      , -0.19505077,  0.34999636]), array([ 2.        , -0.1578089 ,  0.36158312]), array([ 2.01      , -0.12056703,  0.37316988]), array([ 2.        , -0.08332516,  0.38475665]), array([ 2.01      , -0.04608329,  0.39634341]), array([ 2.        , -0.00884142,  0.40793017]), array([2.01      , 0.02840045, 0.41951693]), array([2.        , 0.06564232, 0.43110369]), array([2.01      , 0.10288419, 0.44269045]), array([2.        , 0.14012605, 0.45427722]), array([2.01      , 0.17736792, 0.46586398]), array([2.        , 0.21460979, 0.47745074]), array([2.01      , 0.25185166, 0.4890375 ]), array([2.        , 0.28909353, 0.50062426]), array([2.01      , 0.3263354 , 0.51221103]), array([2.009016  , 0.33      , 0.51335116]), array([2.        , 0.29642273, 0.52379779]), array([2.01      , 0.25918086, 0.53538455]), array([2.        , 0.22193899, 0.54697131]), array([2.01      , 0.18469712, 0.55855807]), array([2.        , 0.14745525, 0.57014484]), array([2.01      , 0.11021338, 0.5817316 ]), array([2.        , 0.07297151, 0.59331836]), array([2.01      , 0.03572964, 0.60490512]), array([ 2.00000000e+00, -1.51222947e-03,  6.16491882e-01]), array([ 2.01      , -0.0387541 ,  0.62807864]), array([ 2.        , -0.07599597,  0.63966541]), array([ 2.01      , -0.11323784,  0.65125217]), array([ 2.        , -0.15047971,  0.66283893]), array([ 2.01      , -0.18772158,  0.67442569]), array([ 2.        , -0.22496345,  0.68601245]), array([ 2.01      , -0.26220532,  0.69759922]), array([ 2.        , -0.29944719,  0.70918598]), array([ 2.00820389, -0.33      ,  0.71869163]), array([ 2.01      , -0.32331094,  0.72077274]), array([ 2.        , -0.28606907,  0.7323595 ]), array([ 2.01      , -0.2488272 ,  0.74394626]), array([ 2.        , -0.21158534,  0.75553302]), array([ 2.01      , -0.17434347,  0.76711979]), array([ 2.        , -0.1371016 ,  0.77870655]), array([ 2.01      , -0.09985973,  0.79029331]), array([ 2.        , -0.06261786,  0.80188007]), array([ 2.01      , -0.02537599,  0.81346683]), array([2.        , 0.01186588, 0.8250536 ]), array([2.01      , 0.04910775, 0.83664036]), array([2.        , 0.08634962, 0.84822712]), array([2.01      , 0.12359149, 0.85981388]), array([2.        , 0.16083336, 0.87140064]), array([2.01      , 0.19807523, 0.88298741]), array([2.        , 0.2353171 , 0.89457417]), array([2.01      , 0.27255897, 0.90616093]), array([2.        , 0.30980084, 0.91774769]), array([2.00542378, 0.33      , 0.92403209]), array([2.01      , 0.31295729, 0.92933445]), array([2.        , 0.27571542, 0.94092121]), array([2.01      , 0.23847355, 0.95250798]), array([2.        , 0.20123168, 0.96409474]), array([2.01      , 0.16398981, 0.9756815 ]), array([2.        , 0.12674794, 0.98726826]), array([2.01      , 0.08950607, 0.99885502]), array([2.        , 0.0522642 , 1.01044179]), array([2.01      , 0.01502233, 1.02202855]), array([ 2.        , -0.02221954,  1.03361531]), array([ 2.01      , -0.05946141,  1.04520207]), array([ 2.        , -0.09670328,  1.05678883]), array([ 2.01      , -0.13394514,  1.06837559]), array([ 2.        , -0.17118701,  1.07996236]), array([ 2.01      , -0.20842888,  1.09154912]), array([ 2.        , -0.24567075,  1.10313588]), array([ 2.01      , -0.28291262,  1.11472264]), array([ 2.        , -0.32015449,  1.1263094 ]), array([ 2.00264367, -0.33      ,  1.12937256]), array([ 2.01      , -0.30260364,  1.13789617]), array([ 2.        , -0.26536177,  1.14948293]), array([ 2.01      , -0.2281199 ,  1.16106969]), array([ 2.        , -0.19087803,  1.17265645]), array([ 2.01      , -0.15363616,  1.18424321]), array([ 2.        , -0.11639429,  1.19582998]), array([ 2.01      , -0.07915242,  1.20741674]), array([ 2.        , -0.04191055,  1.2190035 ]), array([ 2.01      , -0.00466868,  1.23059026]), array([2.        , 0.03257319, 1.24217702]), array([2.00675165, 0.0577176 , 1.25      ]), array([2.        , 0.03257319, 1.24217702])]</t>
  </si>
  <si>
    <t>[array([2.00613162, 0.        , 0.        ]), array([2.01      , 0.03251822, 0.04173484]), array([2.        , 0.11657985, 0.14962203]), array([2.01      , 0.20064148, 0.25750921]), array([2.        , 0.28470312, 0.3653964 ]), array([2.00538853, 0.33      , 0.42353176]), array([2.01      , 0.29123525, 0.47328359]), array([2.        , 0.20717362, 0.58117077]), array([2.01      , 0.12311198, 0.68905796]), array([2.        , 0.03905035, 0.79694514]), array([ 2.01      , -0.04501128,  0.90483233]), array([ 2.        , -0.12907292,  1.01271951]), array([ 2.01      , -0.21313455,  1.1206067 ]), array([ 2.        , -0.29719618,  1.22849389]), array([ 2.00199339, -0.31395294,  1.25      ]), array([ 2.        , -0.29719618,  1.22849389])]</t>
  </si>
  <si>
    <t>[array([2.00092605, 0.        , 0.        ]), array([2.01      , 0.00814384, 0.01068144]), array([2.        , 0.0171188 , 0.02245299]), array([2.01      , 0.02609376, 0.03422453]), array([2.        , 0.03506872, 0.04599608]), array([2.01      , 0.04404368, 0.05776762]), array([2.        , 0.05301864, 0.06953917]), array([2.01      , 0.0619936 , 0.08131071]), array([2.        , 0.07096856, 0.09308226]), array([2.01      , 0.07994353, 0.1048538 ]), array([2.        , 0.08891849, 0.11662535]), array([2.01      , 0.09789345, 0.12839689]), array([2.        , 0.10686841, 0.14016844]), array([2.01      , 0.11584337, 0.15193998]), array([2.        , 0.12481833, 0.16371153]), array([2.01      , 0.13379329, 0.17548307]), array([2.        , 0.14276825, 0.18725462]), array([2.01      , 0.15174321, 0.19902616]), array([2.        , 0.16071818, 0.21079771]), array([2.01      , 0.16969314, 0.22256925]), array([2.        , 0.1786681 , 0.23434079]), array([2.01      , 0.18764306, 0.24611234]), array([2.        , 0.19661802, 0.25788388]), array([2.01      , 0.20559298, 0.26965543]), array([2.        , 0.21456794, 0.28142697]), array([2.01      , 0.2235429 , 0.29319852]), array([2.        , 0.23251786, 0.30497006]), array([2.01      , 0.24149283, 0.31674161]), array([2.        , 0.25046779, 0.32851315]), array([2.01      , 0.25944275, 0.3402847 ]), array([2.        , 0.26841771, 0.35205624]), array([2.01      , 0.27739267, 0.36382779]), array([2.        , 0.28636763, 0.37559933]), array([2.01      , 0.29534259, 0.38737088]), array([2.        , 0.30431755, 0.39914242]), array([2.01      , 0.31329251, 0.41091397]), array([2.        , 0.32226747, 0.42268551]), array([2.00861566, 0.33      , 0.43282748]), array([2.01      , 0.32875756, 0.43445706]), array([2.       , 0.3197826, 0.4462286]), array([2.01      , 0.31080764, 0.45800015]), array([2.        , 0.30183268, 0.46977169]), array([2.01      , 0.29285772, 0.48154324]), array([2.        , 0.28388276, 0.49331478]), array([2.01      , 0.2749078 , 0.50508633]), array([2.        , 0.26593284, 0.51685787]), array([2.01      , 0.25695788, 0.52862942]), array([2.        , 0.24798291, 0.54040096]), array([2.01      , 0.23900795, 0.55217251]), array([2.        , 0.23003299, 0.56394405]), array([2.01      , 0.22105803, 0.5757156 ]), array([2.        , 0.21208307, 0.58748714]), array([2.01      , 0.20310811, 0.59925868]), array([2.        , 0.19413315, 0.61103023]), array([2.01      , 0.18515819, 0.62280177]), array([2.        , 0.17618323, 0.63457332]), array([2.01      , 0.16720826, 0.64634486]), array([2.        , 0.1582333 , 0.65811641]), array([2.01      , 0.14925834, 0.66988795]), array([2.        , 0.14028338, 0.6816595 ]), array([2.01      , 0.13130842, 0.69343104]), array([2.        , 0.12233346, 0.70520259]), array([2.01      , 0.1133585 , 0.71697413]), array([2.        , 0.10438354, 0.72874568]), array([2.01      , 0.09540858, 0.74051722]), array([2.        , 0.08643361, 0.75228877]), array([2.01      , 0.07745865, 0.76406031]), array([2.        , 0.06848369, 0.77583186]), array([2.01      , 0.05950873, 0.7876034 ]), array([2.        , 0.05053377, 0.79937495]), array([2.01      , 0.04155881, 0.81114649]), array([2.        , 0.03258385, 0.82291804]), array([2.01      , 0.02360889, 0.83468958]), array([2.        , 0.01463393, 0.84646113]), array([2.01      , 0.00565896, 0.85823267]), array([ 2.        , -0.003316  ,  0.87000422]), array([ 2.01      , -0.01229096,  0.88177576]), array([ 2.        , -0.02126592,  0.89354731]), array([ 2.01      , -0.03024088,  0.90531885]), array([ 2.        , -0.03921584,  0.9170904 ]), array([ 2.01      , -0.0481908 ,  0.92886194]), array([ 2.        , -0.05716576,  0.94063349]), array([ 2.01      , -0.06614072,  0.95240503]), array([ 2.        , -0.07511569,  0.96417658]), array([ 2.01      , -0.08409065,  0.97594812]), array([ 2.        , -0.09306561,  0.98771966]), array([ 2.01      , -0.10204057,  0.99949121]), array([ 2.        , -0.11101553,  1.01126275]), array([ 2.01      , -0.11999049,  1.0230343 ]), array([ 2.        , -0.12896545,  1.03480584]), array([ 2.01      , -0.13794041,  1.04657739]), array([ 2.        , -0.14691537,  1.05834893]), array([ 2.01      , -0.15589034,  1.07012048]), array([ 2.        , -0.1648653 ,  1.08189202]), array([ 2.01      , -0.17384026,  1.09366357]), array([ 2.        , -0.18281522,  1.10543511]), array([ 2.01      , -0.19179018,  1.11720666]), array([ 2.        , -0.20076514,  1.1289782 ]), array([ 2.01      , -0.2097401 ,  1.14074975]), array([ 2.        , -0.21871506,  1.15252129]), array([ 2.01      , -0.22769002,  1.16429284]), array([ 2.        , -0.23666499,  1.17606438]), array([ 2.01      , -0.24563995,  1.18783593]), array([ 2.        , -0.25461491,  1.19960747]), array([ 2.01      , -0.26358987,  1.21137902]), array([ 2.        , -0.27256483,  1.22315056]), array([ 2.01      , -0.28153979,  1.23492211]), array([ 2.        , -0.29051475,  1.24669365]), array([ 2.00280876, -0.29303561,  1.25      ]), array([ 2.        , -0.29051475,  1.24669365])]</t>
  </si>
  <si>
    <t>[array([2.00261959, 0.        , 0.        ]), array([2.01      , 0.0223164 , 0.03695201]), array([2.        , 0.05255372, 0.08701968]), array([2.01      , 0.08279105, 0.13708736]), array([2.        , 0.11302838, 0.18715503]), array([2.01     , 0.1432657, 0.2372227]), array([2.        , 0.17350303, 0.28729037]), array([2.01      , 0.20374036, 0.33735804]), array([2.        , 0.23397768, 0.38742572]), array([2.01      , 0.26421501, 0.43749339]), array([2.        , 0.29445233, 0.48756106]), array([2.01      , 0.32468966, 0.53762873]), array([2.00824378, 0.33      , 0.54642171]), array([2.        , 0.30507301, 0.5876964 ]), array([2.01      , 0.27483569, 0.63776407]), array([2.        , 0.24459836, 0.68783175]), array([2.01      , 0.21436103, 0.73789942]), array([2.        , 0.18412371, 0.78796709]), array([2.01      , 0.15388638, 0.83803476]), array([2.        , 0.12364906, 0.88810243]), array([2.01      , 0.09341173, 0.9381701 ]), array([2.        , 0.0631744 , 0.98823778]), array([2.01      , 0.03293708, 1.03830545]), array([2.        , 0.00269975, 1.08837312]), array([ 2.01      , -0.02753758,  1.13844079]), array([ 2.        , -0.0577749 ,  1.18850846]), array([ 2.01      , -0.08801223,  1.23857614]), array([ 2.00771832, -0.09491143,  1.25      ]), array([ 2.        , -0.11824956,  1.28864381])]</t>
  </si>
  <si>
    <t>[array([2.00494848, 0.        , 0.        ]), array([2.01      , 0.00531934, 0.00425216]), array([2.        , 0.0158495 , 0.01266975]), array([2.01      , 0.02637965, 0.02108734]), array([2.        , 0.03690981, 0.02950492]), array([2.01      , 0.04743997, 0.03792251]), array([2.        , 0.05797013, 0.0463401 ]), array([2.01      , 0.06850029, 0.05475769]), array([2.        , 0.07903045, 0.06317527]), array([2.01      , 0.08956061, 0.07159286]), array([2.        , 0.10009077, 0.08001045]), array([2.01      , 0.11062093, 0.08842803]), array([2.        , 0.12115109, 0.09684562]), array([2.01      , 0.13168125, 0.10526321]), array([2.        , 0.14221141, 0.11368079]), array([2.01      , 0.15274157, 0.12209838]), array([2.        , 0.16327173, 0.13051597]), array([2.01      , 0.17380189, 0.13893355]), array([2.        , 0.18433205, 0.14735114]), array([2.01      , 0.19486221, 0.15576873]), array([2.        , 0.20539237, 0.16418631]), array([2.01      , 0.21592252, 0.1726039 ]), array([2.        , 0.22645268, 0.18102149]), array([2.01      , 0.23698284, 0.18943907]), array([2.        , 0.247513  , 0.19785666]), array([2.01      , 0.25804316, 0.20627425]), array([2.        , 0.26857332, 0.21469183]), array([2.01      , 0.27910348, 0.22310942]), array([2.        , 0.28963364, 0.23152701]), array([2.01      , 0.3001638 , 0.23994459]), array([2.        , 0.31069396, 0.24836218]), array([2.01      , 0.32122412, 0.25677977]), array([2.00166596, 0.33      , 0.26379502]), array([2.        , 0.32824572, 0.26519735]), array([2.01      , 0.31771556, 0.27361494]), array([2.        , 0.3071854 , 0.28203253]), array([2.01      , 0.29665524, 0.29045011]), array([2.        , 0.28612508, 0.2988677 ]), array([2.01      , 0.27559492, 0.30728529]), array([2.        , 0.26506476, 0.31570287]), array([2.01      , 0.25453461, 0.32412046]), array([2.        , 0.24400445, 0.33253805]), array([2.01      , 0.23347429, 0.34095564]), array([2.        , 0.22294413, 0.34937322]), array([2.01      , 0.21241397, 0.35779081]), array([2.        , 0.20188381, 0.3662084 ]), array([2.01      , 0.19135365, 0.37462598]), array([2.        , 0.18082349, 0.38304357]), array([2.01      , 0.17029333, 0.39146116]), array([2.        , 0.15976317, 0.39987874]), array([2.01      , 0.14923301, 0.40829633]), array([2.        , 0.13870285, 0.41671392]), array([2.01      , 0.12817269, 0.4251315 ]), array([2.        , 0.11764253, 0.43354909]), array([2.01      , 0.10711237, 0.44196668]), array([2.        , 0.09658221, 0.45038426]), array([2.01      , 0.08605205, 0.45880185]), array([2.        , 0.07552189, 0.46721944]), array([2.01      , 0.06499174, 0.47563702]), array([2.        , 0.05446158, 0.48405461]), array([2.01      , 0.04393142, 0.4924722 ]), array([2.        , 0.03340126, 0.50088978]), array([2.01      , 0.0228711 , 0.50930737]), array([2.        , 0.01234094, 0.51772496]), array([2.01000000e+00, 1.81077836e-03, 5.26142544e-01]), array([ 2.        , -0.00871938,  0.53456013]), array([ 2.01      , -0.01924954,  0.54297772]), array([ 2.       , -0.0297797,  0.5513953]), array([ 2.01      , -0.04030986,  0.55981289]), array([ 2.        , -0.05084002,  0.56823048]), array([ 2.01      , -0.06137018,  0.57664806]), array([ 2.        , -0.07190034,  0.58506565]), array([ 2.01      , -0.0824305 ,  0.59348324]), array([ 2.        , -0.09296066,  0.60190083]), array([ 2.01      , -0.10349082,  0.61031841]), array([ 2.        , -0.11402098,  0.618736  ]), array([ 2.01      , -0.12455114,  0.62715359]), array([ 2.        , -0.13508129,  0.63557117]), array([ 2.01      , -0.14561145,  0.64398876]), array([ 2.        , -0.15614161,  0.65240635]), array([ 2.01      , -0.16667177,  0.66082393]), array([ 2.        , -0.17720193,  0.66924152]), array([ 2.01      , -0.18773209,  0.67765911]), array([ 2.        , -0.19826225,  0.68607669]), array([ 2.01      , -0.20879241,  0.69449428]), array([ 2.        , -0.21932257,  0.70291187]), array([ 2.01      , -0.22985273,  0.71132945]), array([ 2.        , -0.24038289,  0.71974704]), array([ 2.01      , -0.25091305,  0.72816463]), array([ 2.        , -0.26144321,  0.73658221]), array([ 2.01      , -0.27197337,  0.7449998 ]), array([ 2.        , -0.28250353,  0.75341739]), array([ 2.01      , -0.29303369,  0.76183497]), array([ 2.        , -0.30356385,  0.77025256]), array([ 2.01      , -0.31409401,  0.77867015]), array([ 2.        , -0.32462416,  0.78708773]), array([ 2.00510518, -0.33      ,  0.79138506]), array([ 2.01      , -0.32484568,  0.79550532]), array([ 2.        , -0.31431552,  0.80392291]), array([ 2.01      , -0.30378536,  0.81234049]), array([ 2.        , -0.2932552 ,  0.82075808]), array([ 2.01      , -0.28272504,  0.82917567]), array([ 2.        , -0.27219488,  0.83759325]), array([ 2.01      , -0.26166472,  0.84601084]), array([ 2.        , -0.25113456,  0.85442843]), array([ 2.01      , -0.2406044 ,  0.86284601]), array([ 2.        , -0.23007424,  0.8712636 ]), array([ 2.01      , -0.21954408,  0.87968119]), array([ 2.        , -0.20901392,  0.88809878]), array([ 2.01      , -0.19848376,  0.89651636]), array([ 2.        , -0.1879536 ,  0.90493395]), array([ 2.01      , -0.17742344,  0.91335154]), array([ 2.        , -0.16689328,  0.92176912]), array([ 2.01      , -0.15636312,  0.93018671]), array([ 2.        , -0.14583297,  0.9386043 ]), array([ 2.01      , -0.13530281,  0.94702188]), array([ 2.        , -0.12477265,  0.95543947]), array([ 2.01      , -0.11424249,  0.96385706]), array([ 2.        , -0.10371233,  0.97227464]), array([ 2.01      , -0.09318217,  0.98069223]), array([ 2.        , -0.08265201,  0.98910982]), array([ 2.01      , -0.07212185,  0.9975274 ]), array([ 2.        , -0.06159169,  1.00594499]), array([ 2.01      , -0.05106153,  1.01436258]), array([ 2.        , -0.04053137,  1.02278016]), array([ 2.01      , -0.03000121,  1.03119775]), array([ 2.        , -0.01947105,  1.03961534]), array([ 2.01      , -0.00894089,  1.04803292]), array([2.00000000e+00, 1.58926693e-03, 1.05645051e+00]), array([2.01      , 0.01211943, 1.0648681 ]), array([2.        , 0.02264959, 1.07328568]), array([2.01      , 0.03317975, 1.08170327]), array([2.        , 0.0437099 , 1.09012086]), array([2.01      , 0.05424006, 1.09853844]), array([2.        , 0.06477022, 1.10695603]), array([2.01      , 0.07530038, 1.11537362]), array([2.        , 0.08583054, 1.1237912 ]), array([2.01      , 0.0963607 , 1.13220879]), array([2.        , 0.10689086, 1.14062638]), array([2.01      , 0.11742102, 1.14904396]), array([2.        , 0.12795118, 1.15746155]), array([2.01      , 0.13848134, 1.16587914]), array([2.        , 0.1490115 , 1.17429673]), array([2.01      , 0.15954166, 1.18271431]), array([2.        , 0.17007182, 1.1911319 ]), array([2.01      , 0.18060198, 1.19954949]), array([2.        , 0.19113214, 1.20796707]), array([2.01      , 0.2016623 , 1.21638466]), array([2.        , 0.21219246, 1.22480225]), array([2.01      , 0.22272262, 1.23321983]), array([2.        , 0.23325277, 1.24163742]), array([2.00993465, 0.24371412, 1.25      ]), array([2.        , 0.23325277, 1.24163742])]</t>
  </si>
  <si>
    <t>[array([2.00380672, 0.        , 0.        ]), array([2.01      , 0.01931332, 0.00853149]), array([2.        , 0.05049763, 0.02230688]), array([2.01      , 0.08168194, 0.03608228]), array([2.        , 0.11286626, 0.04985767]), array([2.01      , 0.14405057, 0.06363306]), array([2.        , 0.17523488, 0.07740846]), array([2.01      , 0.2064192 , 0.09118385]), array([2.        , 0.23760351, 0.10495925]), array([2.01      , 0.26878782, 0.11873464]), array([2.        , 0.29997214, 0.13251004]), array([2.00962916, 0.33      , 0.14577458]), array([2.01      , 0.32884355, 0.14628543]), array([2.        , 0.29765924, 0.16006082]), array([2.01      , 0.26647492, 0.17383622]), array([2.        , 0.23529061, 0.18761161]), array([2.01      , 0.2041063 , 0.20138701]), array([2.        , 0.17292198, 0.2151624 ]), array([2.01      , 0.14173767, 0.2289378 ]), array([2.        , 0.11055336, 0.24271319]), array([2.01      , 0.07936904, 0.25648858]), array([2.        , 0.04818473, 0.27026398]), array([2.01      , 0.01700042, 0.28403937]), array([ 2.        , -0.0141839 ,  0.29781477]), array([ 2.01      , -0.04536821,  0.31159016]), array([ 2.        , -0.07655252,  0.32536556]), array([ 2.01      , -0.10773684,  0.33914095]), array([ 2.        , -0.13892115,  0.35291635]), array([ 2.01      , -0.17010546,  0.36669174]), array([ 2.        , -0.20128978,  0.38046713]), array([ 2.01      , -0.23247409,  0.39424253]), array([ 2.        , -0.2636584 ,  0.40801792]), array([ 2.01      , -0.29484272,  0.42179332]), array([ 2.        , -0.32602703,  0.43556871]), array([ 2.00127403, -0.33      ,  0.43732374]), array([ 2.01      , -0.30278866,  0.44934411]), array([ 2.        , -0.27160434,  0.4631195 ]), array([ 2.01      , -0.24042003,  0.47689489]), array([ 2.        , -0.20923572,  0.49067029]), array([ 2.01      , -0.1780514 ,  0.50444568]), array([ 2.        , -0.14686709,  0.51822108]), array([ 2.01      , -0.11568278,  0.53199647]), array([ 2.        , -0.08449846,  0.54577187]), array([ 2.01      , -0.05331415,  0.55954726]), array([ 2.        , -0.02212984,  0.57332265]), array([2.01      , 0.00905448, 0.58709805]), array([2.        , 0.04023879, 0.60087344]), array([2.01      , 0.0714231 , 0.61464884]), array([2.        , 0.10260742, 0.62842423]), array([2.01      , 0.13379173, 0.64219963]), array([2.        , 0.16497604, 0.65597502]), array([2.01      , 0.19616036, 0.66975042]), array([2.        , 0.22734467, 0.68352581]), array([2.01      , 0.25852898, 0.6973012 ]), array([2.       , 0.2897133, 0.7110766]), array([2.01      , 0.32089761, 0.72485199]), array([2.0070811 , 0.33      , 0.72887289]), array([2.        , 0.30791808, 0.73862739]), array([2.01      , 0.27673376, 0.75240278]), array([2.        , 0.24554945, 0.76617818]), array([2.01      , 0.21436514, 0.77995357]), array([2.        , 0.18318082, 0.79372896]), array([2.01      , 0.15199651, 0.80750436]), array([2.        , 0.1208122 , 0.82127975]), array([2.01      , 0.08962788, 0.83505515]), array([2.        , 0.05844357, 0.84883054]), array([2.01      , 0.02725926, 0.86260594]), array([ 2.        , -0.00392506,  0.87638133]), array([ 2.01      , -0.03510937,  0.89015672]), array([ 2.        , -0.06629368,  0.90393212]), array([ 2.01      , -0.097478  ,  0.91770751]), array([ 2.        , -0.12866231,  0.93148291]), array([ 2.01      , -0.15984662,  0.9452583 ]), array([ 2.        , -0.19103094,  0.9590337 ]), array([ 2.01      , -0.22221525,  0.97280909]), array([ 2.        , -0.25339956,  0.98658449]), array([ 2.01      , -0.28458388,  1.00035988]), array([ 2.        , -0.31576819,  1.01413527]), array([ 2.00456377, -0.33      ,  1.02042205]), array([ 2.01      , -0.3130475 ,  1.02791067]), array([ 2.        , -0.28186318,  1.04168606]), array([ 2.01      , -0.25067887,  1.05546146]), array([ 2.        , -0.21949456,  1.06923685]), array([ 2.01      , -0.18831024,  1.08301225]), array([ 2.        , -0.15712593,  1.09678764]), array([ 2.01      , -0.12594162,  1.11056303]), array([ 2.        , -0.0947573 ,  1.12433843]), array([ 2.01      , -0.06357299,  1.13811382]), array([ 2.        , -0.03238868,  1.15188922]), array([ 2.01000000e+00, -1.20436441e-03,  1.16566461e+00]), array([2.        , 0.02997995, 1.17944001]), array([2.01      , 0.06116426, 1.1932154 ]), array([2.        , 0.09234858, 1.2069908 ]), array([2.01      , 0.12353289, 1.22076619]), array([2.        , 0.1547172 , 1.23454158]), array([2.01      , 0.18590152, 1.24831698]), array([2.00877824, 0.18971149, 1.25      ]), array([2.        , 0.21708583, 1.26209237])]</t>
  </si>
  <si>
    <t>[array([2.00355364, 0.        , 0.        ]), array([2.01000000e+00, 4.40523135e-04, 4.34012195e-03]), array([2.00000000e+00, 1.12389084e-03, 1.10727972e-02]), array([2.01000000e+00, 1.80725855e-03, 1.78054724e-02]), array([2.        , 0.00249063, 0.02453815]), array([2.01      , 0.00317399, 0.03127082]), array([2.        , 0.00385736, 0.0380035 ]), array([2.01      , 0.00454073, 0.04473617]), array([2.        , 0.0052241 , 0.05146885]), array([2.01      , 0.00590746, 0.05820152]), array([2.        , 0.00659083, 0.0649342 ]), array([2.01      , 0.0072742 , 0.07166687]), array([2.        , 0.00795757, 0.07839955]), array([2.01      , 0.00864094, 0.08513222]), array([2.       , 0.0093243, 0.0918649]), array([2.01      , 0.01000767, 0.09859757]), array([2.        , 0.01069104, 0.10533025]), array([2.01      , 0.01137441, 0.11206293]), array([2.        , 0.01205777, 0.1187956 ]), array([2.01      , 0.01274114, 0.12552828]), array([2.        , 0.01342451, 0.13226095]), array([2.01      , 0.01410788, 0.13899363]), array([2.        , 0.01479124, 0.1457263 ]), array([2.01      , 0.01547461, 0.15245898]), array([2.        , 0.01615798, 0.15919165]), array([2.01      , 0.01684135, 0.16592433]), array([2.        , 0.01752472, 0.172657  ]), array([2.01      , 0.01820808, 0.17938968]), array([2.        , 0.01889145, 0.18612235]), array([2.01      , 0.01957482, 0.19285503]), array([2.        , 0.02025819, 0.1995877 ]), array([2.01      , 0.02094155, 0.20632038]), array([2.        , 0.02162492, 0.21305305]), array([2.01      , 0.02230829, 0.21978573]), array([2.        , 0.02299166, 0.2265184 ]), array([2.01      , 0.02367503, 0.23325108]), array([2.        , 0.02435839, 0.23998375]), array([2.01      , 0.02504176, 0.24671643]), array([2.        , 0.02572513, 0.2534491 ]), array([2.01      , 0.0264085 , 0.26018178]), array([2.        , 0.02709186, 0.26691445]), array([2.01      , 0.02777523, 0.27364713]), array([2.        , 0.0284586 , 0.28037981]), array([2.01      , 0.02914197, 0.28711248]), array([2.        , 0.02982533, 0.29384516]), array([2.01      , 0.0305087 , 0.30057783]), array([2.        , 0.03119207, 0.30731051]), array([2.01      , 0.03187544, 0.31404318]), array([2.        , 0.03255881, 0.32077586]), array([2.01      , 0.03324217, 0.32750853]), array([2.        , 0.03392554, 0.33424121]), array([2.01      , 0.03460891, 0.34097388]), array([2.        , 0.03529228, 0.34770656]), array([2.01      , 0.03597564, 0.35443923]), array([2.        , 0.03665901, 0.36117191]), array([2.01      , 0.03734238, 0.36790458]), array([2.        , 0.03802575, 0.37463726]), array([2.01      , 0.03870911, 0.38136993]), array([2.        , 0.03939248, 0.38810261]), array([2.01      , 0.04007585, 0.39483528]), array([2.        , 0.04075922, 0.40156796]), array([2.01      , 0.04144259, 0.40830063]), array([2.        , 0.04212595, 0.41503331]), array([2.01      , 0.04280932, 0.42176598]), array([2.        , 0.04349269, 0.42849866]), array([2.01      , 0.04417606, 0.43523133]), array([2.        , 0.04485942, 0.44196401]), array([2.01      , 0.04554279, 0.44869669]), array([2.        , 0.04622616, 0.45542936]), array([2.01      , 0.04690953, 0.46216204]), array([2.        , 0.04759289, 0.46889471]), array([2.01      , 0.04827626, 0.47562739]), array([2.        , 0.04895963, 0.48236006]), array([2.01      , 0.049643  , 0.48909274]), array([2.        , 0.05032637, 0.49582541]), array([2.01      , 0.05100973, 0.50255809]), array([2.        , 0.0516931 , 0.50929076]), array([2.01      , 0.05237647, 0.51602344]), array([2.        , 0.05305984, 0.52275611]), array([2.01      , 0.0537432 , 0.52948879]), array([2.        , 0.05442657, 0.53622146]), array([2.01      , 0.05510994, 0.54295414]), array([2.        , 0.05579331, 0.54968681]), array([2.01      , 0.05647668, 0.55641949]), array([2.        , 0.05716004, 0.56315216]), array([2.01      , 0.05784341, 0.56988484]), array([2.        , 0.05852678, 0.57661751]), array([2.01      , 0.05921015, 0.58335019]), array([2.        , 0.05989351, 0.59008286]), array([2.01      , 0.06057688, 0.59681554]), array([2.        , 0.06126025, 0.60354821]), array([2.01      , 0.06194362, 0.61028089]), array([2.        , 0.06262698, 0.61701357]), array([2.01      , 0.06331035, 0.62374624]), array([2.        , 0.06399372, 0.63047892]), array([2.01      , 0.06467709, 0.63721159]), array([2.        , 0.06536046, 0.64394427]), array([2.01      , 0.06604382, 0.65067694]), array([2.        , 0.06672719, 0.65740962]), array([2.01      , 0.06741056, 0.66414229]), array([2.        , 0.06809393, 0.67087497]), array([2.01      , 0.06877729, 0.67760764]), array([2.        , 0.06946066, 0.68434032]), array([2.01      , 0.07014403, 0.69107299]), array([2.        , 0.0708274 , 0.69780567]), array([2.01      , 0.07151076, 0.70453834]), array([2.        , 0.07219413, 0.71127102]), array([2.01      , 0.0728775 , 0.71800369]), array([2.        , 0.07356087, 0.72473637]), array([2.01      , 0.07424424, 0.73146904]), array([2.        , 0.0749276 , 0.73820172]), array([2.01      , 0.07561097, 0.74493439]), array([2.        , 0.07629434, 0.75166707]), array([2.01      , 0.07697771, 0.75839974]), array([2.        , 0.07766107, 0.76513242]), array([2.01      , 0.07834444, 0.77186509]), array([2.        , 0.07902781, 0.77859777]), array([2.01      , 0.07971118, 0.78533045]), array([2.        , 0.08039454, 0.79206312]), array([2.01      , 0.08107791, 0.7987958 ]), array([2.        , 0.08176128, 0.80552847]), array([2.01      , 0.08244465, 0.81226115]), array([2.        , 0.08312802, 0.81899382]), array([2.01      , 0.08381138, 0.8257265 ]), array([2.        , 0.08449475, 0.83245917]), array([2.01      , 0.08517812, 0.83919185]), array([2.        , 0.08586149, 0.84592452]), array([2.01      , 0.08654485, 0.8526572 ]), array([2.        , 0.08722822, 0.85938987]), array([2.01      , 0.08791159, 0.86612255]), array([2.        , 0.08859496, 0.87285522]), array([2.01      , 0.08927833, 0.8795879 ]), array([2.        , 0.08996169, 0.88632057]), array([2.01      , 0.09064506, 0.89305325]), array([2.        , 0.09132843, 0.89978592]), array([2.01     , 0.0920118, 0.9065186]), array([2.        , 0.09269516, 0.91325127]), array([2.01      , 0.09337853, 0.91998395]), array([2.        , 0.0940619 , 0.92671662]), array([2.01      , 0.09474527, 0.9334493 ]), array([2.        , 0.09542863, 0.94018197]), array([2.01      , 0.096112  , 0.94691465]), array([2.        , 0.09679537, 0.95364733]), array([2.01      , 0.09747874, 0.96038   ]), array([2.        , 0.09816211, 0.96711268]), array([2.01      , 0.09884547, 0.97384535]), array([2.        , 0.09952884, 0.98057803]), array([2.01      , 0.10021221, 0.9873107 ]), array([2.        , 0.10089558, 0.99404338]), array([2.01      , 0.10157894, 1.00077605]), array([2.        , 0.10226231, 1.00750873]), array([2.01      , 0.10294568, 1.0142414 ]), array([2.        , 0.10362905, 1.02097408]), array([2.01      , 0.10431241, 1.02770675]), array([2.        , 0.10499578, 1.03443943]), array([2.01      , 0.10567915, 1.0411721 ]), array([2.        , 0.10636252, 1.04790478]), array([2.01      , 0.10704589, 1.05463745]), array([2.        , 0.10772925, 1.06137013]), array([2.01      , 0.10841262, 1.0681028 ]), array([2.        , 0.10909599, 1.07483548]), array([2.01      , 0.10977936, 1.08156815]), array([2.        , 0.11046272, 1.08830083]), array([2.01      , 0.11114609, 1.0950335 ]), array([2.        , 0.11182946, 1.10176618]), array([2.01      , 0.11251283, 1.10849885]), array([2.        , 0.11319619, 1.11523153]), array([2.01      , 0.11387956, 1.12196421]), array([2.        , 0.11456293, 1.12869688]), array([2.01      , 0.1152463 , 1.13542956]), array([2.        , 0.11592967, 1.14216223]), array([2.01      , 0.11661303, 1.14889491]), array([2.        , 0.1172964 , 1.15562758]), array([2.01      , 0.11797977, 1.16236026]), array([2.        , 0.11866314, 1.16909293]), array([2.01      , 0.1193465 , 1.17582561]), array([2.        , 0.12002987, 1.18255828]), array([2.01      , 0.12071324, 1.18929096]), array([2.        , 0.12139661, 1.19602363]), array([2.01      , 0.12207998, 1.20275631]), array([2.        , 0.12276334, 1.20948898]), array([2.01      , 0.12344671, 1.21622166]), array([2.        , 0.12413008, 1.22295433]), array([2.01      , 0.12481345, 1.22968701]), array([2.        , 0.12549681, 1.23641968]), array([2.01      , 0.12618018, 1.24315236]), array([2.        , 0.12686355, 1.24988503]), array([2.00017076, 0.12687522, 1.25      ]), array([2.        , 0.12686355, 1.24988503])]</t>
  </si>
  <si>
    <t>[array([2.00294816, 0.        , 0.        ]), array([2.01      , 0.0022257 , 0.00333029]), array([2.        , 0.0053819 , 0.00805286]), array([2.01      , 0.0085381 , 0.01277544]), array([2.        , 0.0116943 , 0.01749801]), array([2.01      , 0.0148505 , 0.02222059]), array([2.        , 0.0180067 , 0.02694316]), array([2.01      , 0.0211629 , 0.03166573]), array([2.        , 0.0243191 , 0.03638831]), array([2.01      , 0.0274753 , 0.04111088]), array([2.        , 0.03063149, 0.04583346]), array([2.01      , 0.03378769, 0.05055603]), array([2.        , 0.03694389, 0.05527861]), array([2.01      , 0.04010009, 0.06000118]), array([2.        , 0.04325629, 0.06472376]), array([2.01      , 0.04641249, 0.06944633]), array([2.        , 0.04956869, 0.07416891]), array([2.01      , 0.05272489, 0.07889148]), array([2.        , 0.05588109, 0.08361406]), array([2.01      , 0.05903729, 0.08833663]), array([2.        , 0.06219349, 0.09305921]), array([2.01      , 0.06534969, 0.09778178]), array([2.        , 0.06850588, 0.10250436]), array([2.01      , 0.07166208, 0.10722693]), array([2.        , 0.07481828, 0.11194951]), array([2.01      , 0.07797448, 0.11667208]), array([2.        , 0.08113068, 0.12139466]), array([2.01      , 0.08428688, 0.12611723]), array([2.        , 0.08744308, 0.13083981]), array([2.01      , 0.09059928, 0.13556238]), array([2.        , 0.09375548, 0.14028496]), array([2.01      , 0.09691168, 0.14500753]), array([2.        , 0.10006788, 0.14973011]), array([2.01      , 0.10322408, 0.15445268]), array([2.        , 0.10638028, 0.15917526]), array([2.01      , 0.10953647, 0.16389783]), array([2.        , 0.11269267, 0.1686204 ]), array([2.01      , 0.11584887, 0.17334298]), array([2.        , 0.11900507, 0.17806555]), array([2.01      , 0.12216127, 0.18278813]), array([2.        , 0.12531747, 0.1875107 ]), array([2.01      , 0.12847367, 0.19223328]), array([2.        , 0.13162987, 0.19695585]), array([2.01      , 0.13478607, 0.20167843]), array([2.        , 0.13794227, 0.206401  ]), array([2.01      , 0.14109847, 0.21112358]), array([2.        , 0.14425467, 0.21584615]), array([2.01      , 0.14741086, 0.22056873]), array([2.        , 0.15056706, 0.2252913 ]), array([2.01      , 0.15372326, 0.23001388]), array([2.        , 0.15687946, 0.23473645]), array([2.01      , 0.16003566, 0.23945903]), array([2.        , 0.16319186, 0.2441816 ]), array([2.01      , 0.16634806, 0.24890418]), array([2.        , 0.16950426, 0.25362675]), array([2.01      , 0.17266046, 0.25834933]), array([2.        , 0.17581666, 0.2630719 ]), array([2.01      , 0.17897286, 0.26779448]), array([2.        , 0.18212906, 0.27251705]), array([2.01      , 0.18528525, 0.27723963]), array([2.        , 0.18844145, 0.2819622 ]), array([2.01      , 0.19159765, 0.28668478]), array([2.        , 0.19475385, 0.29140735]), array([2.01      , 0.19791005, 0.29612993]), array([2.        , 0.20106625, 0.3008525 ]), array([2.01      , 0.20422245, 0.30557507]), array([2.        , 0.20737865, 0.31029765]), array([2.01      , 0.21053485, 0.31502022]), array([2.        , 0.21369105, 0.3197428 ]), array([2.01      , 0.21684725, 0.32446537]), array([2.        , 0.22000345, 0.32918795]), array([2.01      , 0.22315964, 0.33391052]), array([2.        , 0.22631584, 0.3386331 ]), array([2.01      , 0.22947204, 0.34335567]), array([2.        , 0.23262824, 0.34807825]), array([2.01      , 0.23578444, 0.35280082]), array([2.        , 0.23894064, 0.3575234 ]), array([2.01      , 0.24209684, 0.36224597]), array([2.        , 0.24525304, 0.36696855]), array([2.01      , 0.24840924, 0.37169112]), array([2.        , 0.25156544, 0.3764137 ]), array([2.01      , 0.25472164, 0.38113627]), array([2.        , 0.25787784, 0.38585885]), array([2.01      , 0.26103403, 0.39058142]), array([2.        , 0.26419023, 0.395304  ]), array([2.01      , 0.26734643, 0.40002657]), array([2.        , 0.27050263, 0.40474915]), array([2.01      , 0.27365883, 0.40947172]), array([2.        , 0.27681503, 0.4141943 ]), array([2.01      , 0.27997123, 0.41891687]), array([2.        , 0.28312743, 0.42363945]), array([2.01      , 0.28628363, 0.42836202]), array([2.        , 0.28943983, 0.43308459]), array([2.01      , 0.29259603, 0.43780717]), array([2.        , 0.29575223, 0.44252974]), array([2.01      , 0.29890842, 0.44725232]), array([2.        , 0.30206462, 0.45197489]), array([2.01      , 0.30522082, 0.45669747]), array([2.        , 0.30837702, 0.46142004]), array([2.01      , 0.31153322, 0.46614262]), array([2.        , 0.31468942, 0.47086519]), array([2.01      , 0.31784562, 0.47558777]), array([2.        , 0.32100182, 0.48031034]), array([2.01      , 0.32415802, 0.48503292]), array([2.        , 0.32731422, 0.48975549]), array([2.00850955, 0.33      , 0.49377419]), array([2.01      , 0.32952958, 0.49447807]), array([2.        , 0.32637338, 0.49920064]), array([2.01      , 0.32321719, 0.50392322]), array([2.        , 0.32006099, 0.50864579]), array([2.01      , 0.31690479, 0.51336837]), array([2.        , 0.31374859, 0.51809094]), array([2.01      , 0.31059239, 0.52281352]), array([2.        , 0.30743619, 0.52753609]), array([2.01      , 0.30427999, 0.53225867]), array([2.        , 0.30112379, 0.53698124]), array([2.01      , 0.29796759, 0.54170382]), array([2.        , 0.29481139, 0.54642639]), array([2.01      , 0.29165519, 0.55114897]), array([2.        , 0.28849899, 0.55587154]), array([2.01      , 0.2853428 , 0.56059412]), array([2.        , 0.2821866 , 0.56531669]), array([2.01      , 0.2790304 , 0.57003926]), array([2.        , 0.2758742 , 0.57476184]), array([2.01      , 0.272718  , 0.57948441]), array([2.        , 0.2695618 , 0.58420699]), array([2.01      , 0.2664056 , 0.58892956]), array([2.        , 0.2632494 , 0.59365214]), array([2.01      , 0.2600932 , 0.59837471]), array([2.        , 0.256937  , 0.60309729]), array([2.01      , 0.2537808 , 0.60781986]), array([2.        , 0.2506246 , 0.61254244]), array([2.01      , 0.24746841, 0.61726501]), array([2.        , 0.24431221, 0.62198759]), array([2.01      , 0.24115601, 0.62671016]), array([2.        , 0.23799981, 0.63143274]), array([2.01      , 0.23484361, 0.63615531]), array([2.        , 0.23168741, 0.64087789]), array([2.01      , 0.22853121, 0.64560046]), array([2.        , 0.22537501, 0.65032304]), array([2.01      , 0.22221881, 0.65504561]), array([2.        , 0.21906261, 0.65976819]), array([2.01      , 0.21590641, 0.66449076]), array([2.        , 0.21275021, 0.66921334]), array([2.01      , 0.20959402, 0.67393591]), array([2.        , 0.20643782, 0.67865849]), array([2.01      , 0.20328162, 0.68338106]), array([2.        , 0.20012542, 0.68810364]), array([2.01      , 0.19696922, 0.69282621]), array([2.        , 0.19381302, 0.69754879]), array([2.01      , 0.19065682, 0.70227136]), array([2.        , 0.18750062, 0.70699393]), array([2.01      , 0.18434442, 0.71171651]), array([2.        , 0.18118822, 0.71643908]), array([2.01      , 0.17803202, 0.72116166]), array([2.        , 0.17487582, 0.72588423]), array([2.01      , 0.17171963, 0.73060681]), array([2.        , 0.16856343, 0.73532938]), array([2.01      , 0.16540723, 0.74005196]), array([2.        , 0.16225103, 0.74477453]), array([2.01      , 0.15909483, 0.74949711]), array([2.        , 0.15593863, 0.75421968]), array([2.01      , 0.15278243, 0.75894226]), array([2.        , 0.14962623, 0.76366483]), array([2.01      , 0.14647003, 0.76838741]), array([2.        , 0.14331383, 0.77310998]), array([2.01      , 0.14015763, 0.77783256]), array([2.        , 0.13700143, 0.78255513]), array([2.01      , 0.13384524, 0.78727771]), array([2.        , 0.13068904, 0.79200028]), array([2.01      , 0.12753284, 0.79672286]), array([2.        , 0.12437664, 0.80144543]), array([2.01      , 0.12122044, 0.80616801]), array([2.        , 0.11806424, 0.81089058]), array([2.01      , 0.11490804, 0.81561316]), array([2.        , 0.11175184, 0.82033573]), array([2.01      , 0.10859564, 0.82505831]), array([2.        , 0.10543944, 0.82978088]), array([2.01      , 0.10228324, 0.83450345]), array([2.        , 0.09912704, 0.83922603]), array([2.01      , 0.09597085, 0.8439486 ]), array([2.        , 0.09281465, 0.84867118]), array([2.01      , 0.08965845, 0.85339375]), array([2.        , 0.08650225, 0.85811633]), array([2.01      , 0.08334605, 0.8628389 ]), array([2.        , 0.08018985, 0.86756148]), array([2.01      , 0.07703365, 0.87228405]), array([2.        , 0.07387745, 0.87700663]), array([2.01      , 0.07072125, 0.8817292 ]), array([2.        , 0.06756505, 0.88645178]), array([2.01      , 0.06440885, 0.89117435]), array([2.        , 0.06125265, 0.89589693]), array([2.01      , 0.05809646, 0.9006195 ]), array([2.        , 0.05494026, 0.90534208]), array([2.01      , 0.05178406, 0.91006465]), array([2.        , 0.04862786, 0.91478723]), array([2.01      , 0.04547166, 0.9195098 ]), array([2.        , 0.04231546, 0.92423238]), array([2.01      , 0.03915926, 0.92895495]), array([2.        , 0.03600306, 0.93367753]), array([2.01      , 0.03284686, 0.9384001 ]), array([2.        , 0.02969066, 0.94312268]), array([2.01      , 0.02653446, 0.94784525]), array([2.        , 0.02337826, 0.95256783]), array([2.01      , 0.02022206, 0.9572904 ]), array([2.        , 0.01706587, 0.96201298]), array([2.01      , 0.01390967, 0.96673555]), array([2.        , 0.01075347, 0.97145812]), array([2.01      , 0.00759727, 0.9761807 ]), array([2.        , 0.00444107, 0.98090327]), array([2.01000000e+00, 1.28486996e-03, 9.85625849e-01]), array([ 2.00000000e+00, -1.87132921e-03,  9.90348424e-01]), array([ 2.01      , -0.00502753,  0.995071  ]), array([ 2.        , -0.00818373,  0.99979357]), array([ 2.01      , -0.01133993,  1.00451615]), array([ 2.        , -0.01449613,  1.00923872]), array([ 2.01      , -0.01765233,  1.0139613 ]), array([ 2.        , -0.02080852,  1.01868387]), array([ 2.01      , -0.02396472,  1.02340645]), array([ 2.        , -0.02712092,  1.02812902]), array([ 2.01      , -0.03027712,  1.0328516 ]), array([ 2.        , -0.03343332,  1.03757417]), array([ 2.01      , -0.03658952,  1.04229675]), array([ 2.        , -0.03974572,  1.04701932]), array([ 2.01      , -0.04290192,  1.0517419 ]), array([ 2.        , -0.04605812,  1.05646447]), array([ 2.01      , -0.04921432,  1.06118705]), array([ 2.        , -0.05237052,  1.06590962]), array([ 2.01      , -0.05552672,  1.0706322 ]), array([ 2.        , -0.05868291,  1.07535477]), array([ 2.01      , -0.06183911,  1.08007735]), array([ 2.        , -0.06499531,  1.08479992]), array([ 2.01      , -0.06815151,  1.0895225 ]), array([ 2.        , -0.07130771,  1.09424507]), array([ 2.01      , -0.07446391,  1.09896765]), array([ 2.        , -0.07762011,  1.10369022]), array([ 2.01      , -0.08077631,  1.10841279]), array([ 2.        , -0.08393251,  1.11313537]), array([ 2.01      , -0.08708871,  1.11785794]), array([ 2.        , -0.09024491,  1.12258052]), array([ 2.01      , -0.09340111,  1.12730309]), array([ 2.        , -0.0965573 ,  1.13202567]), array([ 2.01      , -0.0997135 ,  1.13674824]), array([ 2.        , -0.1028697 ,  1.14147082]), array([ 2.01      , -0.1060259 ,  1.14619339]), array([ 2.        , -0.1091821 ,  1.15091597]), array([ 2.01      , -0.1123383 ,  1.15563854]), array([ 2.        , -0.1154945 ,  1.16036112]), array([ 2.01      , -0.1186507 ,  1.16508369]), array([ 2.        , -0.1218069 ,  1.16980627]), array([ 2.01      , -0.1249631 ,  1.17452884]), array([ 2.        , -0.1281193 ,  1.17925142]), array([ 2.01      , -0.1312755 ,  1.18397399]), array([ 2.        , -0.13443169,  1.18869657]), array([ 2.01      , -0.13758789,  1.19341914]), array([ 2.        , -0.14074409,  1.19814172]), array([ 2.01      , -0.14390029,  1.20286429]), array([ 2.        , -0.14705649,  1.20758687]), array([ 2.01      , -0.15021269,  1.21230944]), array([ 2.        , -0.15336889,  1.21703202]), array([ 2.01      , -0.15652509,  1.22175459]), array([ 2.        , -0.15968129,  1.22647717]), array([ 2.01      , -0.16283749,  1.23119974]), array([ 2.        , -0.16599369,  1.23592231]), array([ 2.01      , -0.16914989,  1.24064489]), array([ 2.        , -0.17230608,  1.24536746]), array([ 2.00980934, -0.17540211,  1.25      ]), array([ 2.        , -0.17230608,  1.24536746])]</t>
  </si>
  <si>
    <t>[array([2.00941611, 0.        , 0.        ]), array([2.01000000e+00, 2.53642037e-04, 9.03797966e-07]), array([2.00000000e+00, 4.59767541e-03, 1.63828115e-05]), array([2.01000000e+00, 8.94170879e-03, 3.18618251e-05]), array([2.00000000e+00, 1.32857422e-02, 4.73408386e-05]), array([2.01000000e+00, 1.76297755e-02, 6.28198522e-05]), array([2.00000000e+00, 2.19738089e-02, 7.82988657e-05]), array([2.01000000e+00, 2.63178423e-02, 9.37778793e-05]), array([2.00000000e+00, 3.06618757e-02, 1.09256893e-04]), array([2.01000000e+00, 3.50059091e-02, 1.24735906e-04]), array([2.00000000e+00, 3.93499424e-02, 1.40214920e-04]), array([2.01000000e+00, 4.36939758e-02, 1.55693933e-04]), array([2.00000000e+00, 4.80380092e-02, 1.71172947e-04]), array([2.01000000e+00, 5.23820426e-02, 1.86651961e-04]), array([2.00000000e+00, 5.67260759e-02, 2.02130974e-04]), array([2.01000000e+00, 6.10701093e-02, 2.17609988e-04]), array([2.00000000e+00, 6.54141427e-02, 2.33089001e-04]), array([2.01000000e+00, 6.97581761e-02, 2.48568015e-04]), array([2.00000000e+00, 7.41022094e-02, 2.64047028e-04]), array([2.01000000e+00, 7.84462428e-02, 2.79526042e-04]), array([2.00000000e+00, 8.27902762e-02, 2.95005055e-04]), array([2.01000000e+00, 8.71343096e-02, 3.10484069e-04]), array([2.00000000e+00, 9.14783430e-02, 3.25963083e-04]), array([2.01000000e+00, 9.58223763e-02, 3.41442096e-04]), array([2.0000000e+00, 1.0016641e-01, 3.5692111e-04]), array([2.01000000e+00, 1.04510443e-01, 3.72400123e-04]), array([2.00000000e+00, 1.08854476e-01, 3.87879137e-04]), array([2.0100000e+00, 1.1319851e-01, 4.0335815e-04]), array([2.00000000e+00, 1.17542543e-01, 4.18837164e-04]), array([2.01000000e+00, 1.21886577e-01, 4.34316177e-04]), array([2.00000000e+00, 1.26230610e-01, 4.49795191e-04]), array([2.01000000e+00, 1.30574643e-01, 4.65274205e-04]), array([2.00000000e+00, 1.34918677e-01, 4.80753218e-04]), array([2.01000000e+00, 1.39262710e-01, 4.96232232e-04]), array([2.00000000e+00, 1.43606743e-01, 5.11711245e-04]), array([2.01000000e+00, 1.47950777e-01, 5.27190259e-04]), array([2.00000000e+00, 1.52294810e-01, 5.42669272e-04]), array([2.01000000e+00, 1.56638844e-01, 5.58148286e-04]), array([2.00000000e+00, 1.60982877e-01, 5.73627299e-04]), array([2.01000000e+00, 1.65326910e-01, 5.89106313e-04]), array([2.00000000e+00, 1.69670944e-01, 6.04585326e-04]), array([2.01000000e+00, 1.74014977e-01, 6.20064340e-04]), array([2.00000000e+00, 1.78359010e-01, 6.35543354e-04]), array([2.01000000e+00, 1.82703044e-01, 6.51022367e-04]), array([2.00000000e+00, 1.87047077e-01, 6.66501381e-04]), array([2.01000000e+00, 1.91391111e-01, 6.81980394e-04]), array([2.00000000e+00, 1.95735144e-01, 6.97459408e-04]), array([2.01000000e+00, 2.00079177e-01, 7.12938421e-04]), array([2.00000000e+00, 2.04423211e-01, 7.28417435e-04]), array([2.01000000e+00, 2.08767244e-01, 7.43896448e-04]), array([2.00000000e+00, 2.13111278e-01, 7.59375462e-04]), array([2.01000000e+00, 2.17455311e-01, 7.74854476e-04]), array([2.00000000e+00, 2.21799344e-01, 7.90333489e-04]), array([2.01000000e+00, 2.26143378e-01, 8.05812503e-04]), array([2.00000000e+00, 2.30487411e-01, 8.21291516e-04]), array([2.01000000e+00, 2.34831444e-01, 8.36770530e-04]), array([2.00000000e+00, 2.39175478e-01, 8.52249543e-04]), array([2.01000000e+00, 2.43519511e-01, 8.67728557e-04]), array([2.00000000e+00, 2.47863545e-01, 8.83207570e-04]), array([2.01000000e+00, 2.52207578e-01, 8.98686584e-04]), array([2.00000000e+00, 2.56551611e-01, 9.14165598e-04]), array([2.01000000e+00, 2.60895645e-01, 9.29644611e-04]), array([2.00000000e+00, 2.65239678e-01, 9.45123625e-04]), array([2.01000000e+00, 2.69583711e-01, 9.60602638e-04]), array([2.00000000e+00, 2.73927745e-01, 9.76081652e-04]), array([2.01000000e+00, 2.78271778e-01, 9.91560665e-04]), array([2.00000000e+00, 2.82615812e-01, 1.00703968e-03]), array([2.01000000e+00, 2.86959845e-01, 1.02251869e-03]), array([2.00000000e+00, 2.91303878e-01, 1.03799771e-03]), array([2.01000000e+00, 2.95647912e-01, 1.05347672e-03]), array([2.00000000e+00, 2.99991945e-01, 1.06895573e-03]), array([2.01000000e+00, 3.04335978e-01, 1.08443475e-03]), array([2.00000000e+00, 3.08680012e-01, 1.09991376e-03]), array([2.01000000e+00, 3.13024045e-01, 1.11539277e-03]), array([2.00000000e+00, 3.17368079e-01, 1.13087179e-03]), array([2.01000000e+00, 3.21712112e-01, 1.14635080e-03]), array([2.00000000e+00, 3.26056145e-01, 1.16182981e-03]), array([2.00907879e+00, 3.30000000e-01, 1.17588288e-03]), array([2.01000000e+00, 3.29599821e-01, 1.17730883e-03]), array([2.00000000e+00, 3.25255788e-01, 1.19278784e-03]), array([2.01000000e+00, 3.20911755e-01, 1.20826686e-03]), array([2.00000000e+00, 3.16567721e-01, 1.22374587e-03]), array([2.01000000e+00, 3.12223688e-01, 1.23922488e-03]), array([2.00000000e+00, 3.07879654e-01, 1.25470390e-03]), array([2.01000000e+00, 3.03535621e-01, 1.27018291e-03]), array([2.00000000e+00, 2.99191588e-01, 1.28566192e-03]), array([2.01000000e+00, 2.94847554e-01, 1.30114094e-03]), array([2.00000000e+00, 2.90503521e-01, 1.31661995e-03]), array([2.01000000e+00, 2.86159488e-01, 1.33209896e-03]), array([2.00000000e+00, 2.81815454e-01, 1.34757798e-03]), array([2.01000000e+00, 2.77471421e-01, 1.36305699e-03]), array([2.00000000e+00, 2.73127387e-01, 1.37853600e-03]), array([2.01000000e+00, 2.68783354e-01, 1.39401502e-03]), array([2.00000000e+00, 2.64439321e-01, 1.40949403e-03]), array([2.01000000e+00, 2.60095287e-01, 1.42497304e-03]), array([2.00000000e+00, 2.55751254e-01, 1.44045206e-03]), array([2.01000000e+00, 2.51407221e-01, 1.45593107e-03]), array([2.00000000e+00, 2.47063187e-01, 1.47141009e-03]), array([2.01000000e+00, 2.42719154e-01, 1.48688910e-03]), array([2.00000000e+00, 2.38375120e-01, 1.50236811e-03]), array([2.01000000e+00, 2.34031087e-01, 1.51784713e-03]), array([2.00000000e+00, 2.29687054e-01, 1.53332614e-03]), array([2.01000000e+00, 2.25343020e-01, 1.54880515e-03]), array([2.00000000e+00, 2.20998987e-01, 1.56428417e-03]), array([2.01000000e+00, 2.16654954e-01, 1.57976318e-03]), array([2.00000000e+00, 2.12310920e-01, 1.59524219e-03]), array([2.01000000e+00, 2.07966887e-01, 1.61072121e-03]), array([2.00000000e+00, 2.03622853e-01, 1.62620022e-03]), array([2.01000000e+00, 1.99278820e-01, 1.64167923e-03]), array([2.00000000e+00, 1.94934787e-01, 1.65715825e-03]), array([2.01000000e+00, 1.90590753e-01, 1.67263726e-03]), array([2.00000000e+00, 1.86246720e-01, 1.68811628e-03]), array([2.01000000e+00, 1.81902687e-01, 1.70359529e-03]), array([2.00000000e+00, 1.77558653e-01, 1.71907430e-03]), array([2.01000000e+00, 1.73214620e-01, 1.73455332e-03]), array([2.00000000e+00, 1.68870586e-01, 1.75003233e-03]), array([2.01000000e+00, 1.64526553e-01, 1.76551134e-03]), array([2.00000000e+00, 1.60182520e-01, 1.78099036e-03]), array([2.01000000e+00, 1.55838486e-01, 1.79646937e-03]), array([2.00000000e+00, 1.51494453e-01, 1.81194838e-03]), array([2.01000000e+00, 1.47150419e-01, 1.82742740e-03]), array([2.00000000e+00, 1.42806386e-01, 1.84290641e-03]), array([2.01000000e+00, 1.38462353e-01, 1.85838542e-03]), array([2.00000000e+00, 1.34118319e-01, 1.87386444e-03]), array([2.01000000e+00, 1.29774286e-01, 1.88934345e-03]), array([2.00000000e+00, 1.25430253e-01, 1.90482246e-03]), array([2.01000000e+00, 1.21086219e-01, 1.92030148e-03]), array([2.00000000e+00, 1.16742186e-01, 1.93578049e-03]), array([2.01000000e+00, 1.12398152e-01, 1.95125951e-03]), array([2.00000000e+00, 1.08054119e-01, 1.96673852e-03]), array([2.01000000e+00, 1.03710086e-01, 1.98221753e-03]), array([2.00000000e+00, 9.93660524e-02, 1.99769655e-03]), array([2.01      , 0.09502202, 0.00201318]), array([2.        , 0.09067799, 0.00202865]), array([2.01      , 0.08633395, 0.00204413]), array([2.        , 0.08198992, 0.00205961]), array([2.01      , 0.07764589, 0.00207509]), array([2.        , 0.07330185, 0.00209057]), array([2.01      , 0.06895782, 0.00210605]), array([2.        , 0.06461379, 0.00212153]), array([2.01      , 0.06026975, 0.00213701]), array([2.        , 0.05592572, 0.00215249]), array([2.01      , 0.05158169, 0.00216797]), array([2.        , 0.04723765, 0.00218344]), array([2.01      , 0.04289362, 0.00219892]), array([2.        , 0.03854959, 0.0022144 ]), array([2.01      , 0.03420555, 0.00222988]), array([2.        , 0.02986152, 0.00224536]), array([2.01      , 0.02551748, 0.00226084]), array([2.        , 0.02117345, 0.00227632]), array([2.01      , 0.01682942, 0.0022918 ]), array([2.        , 0.01248538, 0.00230728]), array([2.01      , 0.00814135, 0.00232276]), array([2.        , 0.00379732, 0.00233823]), array([ 2.01000000e+00, -5.46715315e-04,  2.35371386e-03]), array([ 2.        , -0.00489075,  0.00236919]), array([ 2.01      , -0.00923478,  0.00238467]), array([ 2.        , -0.01357882,  0.00240015]), array([ 2.01      , -0.01792285,  0.00241563]), array([ 2.        , -0.02226688,  0.00243111]), array([ 2.01      , -0.02661092,  0.00244659]), array([ 2.        , -0.03095495,  0.00246207]), array([ 2.01      , -0.03529898,  0.00247755]), array([ 2.        , -0.03964302,  0.00249302]), array([ 2.01      , -0.04398705,  0.0025085 ]), array([ 2.        , -0.04833108,  0.00252398]), array([ 2.01      , -0.05267512,  0.00253946]), array([ 2.        , -0.05701915,  0.00255494]), array([ 2.01      , -0.06136318,  0.00257042]), array([ 2.        , -0.06570722,  0.0025859 ]), array([ 2.01      , -0.07005125,  0.00260138]), array([ 2.        , -0.07439528,  0.00261686]), array([ 2.01      , -0.07873932,  0.00263234]), array([ 2.        , -0.08308335,  0.00264782]), array([ 2.01      , -0.08742738,  0.00266329]), array([ 2.        , -0.09177142,  0.00267877]), array([ 2.01      , -0.09611545,  0.00269425]), array([ 2.        , -0.10045948,  0.00270973]), array([ 2.01      , -0.10480352,  0.00272521]), array([ 2.        , -0.10914755,  0.00274069]), array([ 2.01      , -0.11349158,  0.00275617]), array([ 2.        , -0.11783562,  0.00277165]), array([ 2.01      , -0.12217965,  0.00278713]), array([ 2.        , -0.12652368,  0.00280261]), array([ 2.01      , -0.13086772,  0.00281808]), array([ 2.        , -0.13521175,  0.00283356]), array([ 2.01      , -0.13955578,  0.00284904]), array([ 2.        , -0.14389982,  0.00286452]), array([ 2.01      , -0.14824385,  0.00288   ]), array([ 2.        , -0.15258788,  0.00289548]), array([ 2.01      , -0.15693192,  0.00291096]), array([ 2.        , -0.16127595,  0.00292644]), array([ 2.01      , -0.16561998,  0.00294192]), array([ 2.        , -0.16996402,  0.0029574 ]), array([ 2.01      , -0.17430805,  0.00297287]), array([ 2.        , -0.17865208,  0.00298835]), array([ 2.01      , -0.18299612,  0.00300383]), array([ 2.        , -0.18734015,  0.00301931]), array([ 2.01      , -0.19168418,  0.00303479]), array([ 2.        , -0.19602822,  0.00305027]), array([ 2.01      , -0.20037225,  0.00306575]), array([ 2.        , -0.20471628,  0.00308123]), array([ 2.01      , -0.20906032,  0.00309671]), array([ 2.        , -0.21340435,  0.00311219]), array([ 2.01      , -0.21774838,  0.00312766]), array([ 2.        , -0.22209242,  0.00314314]), array([ 2.01      , -0.22643645,  0.00315862]), array([ 2.        , -0.23078048,  0.0031741 ]), array([ 2.01      , -0.23512452,  0.00318958]), array([ 2.        , -0.23946855,  0.00320506]), array([ 2.01      , -0.24381258,  0.00322054]), array([ 2.        , -0.24815662,  0.00323602]), array([ 2.01      , -0.25250065,  0.0032515 ]), array([ 2.        , -0.25684468,  0.00326698]), array([ 2.01      , -0.26118872,  0.00328245]), array([ 2.        , -0.26553275,  0.00329793]), array([ 2.01      , -0.26987678,  0.00331341]), array([ 2.        , -0.27422082,  0.00332889]), array([ 2.01      , -0.27856485,  0.00334437]), array([ 2.        , -0.28290888,  0.00335985]), array([ 2.01      , -0.28725292,  0.00337533]), array([ 2.        , -0.29159695,  0.00339081]), array([ 2.01      , -0.29594098,  0.00340629]), array([ 2.        , -0.30028502,  0.00342177]), array([ 2.01      , -0.30462905,  0.00343724]), array([ 2.        , -0.30897309,  0.00345272]), array([ 2.01      , -0.31331712,  0.0034682 ]), array([ 2.        , -0.31766115,  0.00348368]), array([ 2.01      , -0.32200519,  0.00349916]), array([ 2.        , -0.32634922,  0.00351464]), array([ 2.00840413, -0.33      ,  0.00352765]), array([ 2.01      , -0.32930675,  0.00353012]), array([ 2.        , -0.32496271,  0.0035456 ]), array([ 2.01      , -0.32061868,  0.00356108]), array([ 2.        , -0.31627465,  0.00357656]), array([ 2.01      , -0.31193061,  0.00359203]), array([ 2.        , -0.30758658,  0.00360751]), array([ 2.01      , -0.30324255,  0.00362299]), array([ 2.        , -0.29889851,  0.00363847]), array([ 2.01      , -0.29455448,  0.00365395]), array([ 2.        , -0.29021045,  0.00366943]), array([ 2.01      , -0.28586641,  0.00368491]), array([ 2.        , -0.28152238,  0.00370039]), array([ 2.01      , -0.27717835,  0.00371587]), array([ 2.        , -0.27283431,  0.00373135]), array([ 2.01      , -0.26849028,  0.00374683]), array([ 2.        , -0.26414625,  0.0037623 ]), array([ 2.01      , -0.25980221,  0.00377778]), array([ 2.        , -0.25545818,  0.00379326]), array([ 2.01      , -0.25111415,  0.00380874]), array([ 2.        , -0.24677011,  0.00382422]), array([ 2.01      , -0.24242608,  0.0038397 ]), array([ 2.        , -0.23808205,  0.00385518]), array([ 2.01      , -0.23373801,  0.00387066]), array([ 2.        , -0.22939398,  0.00388614]), array([ 2.01      , -0.22504995,  0.00390162]), array([ 2.        , -0.22070591,  0.00391709]), array([ 2.01      , -0.21636188,  0.00393257]), array([ 2.        , -0.21201785,  0.00394805]), array([ 2.01      , -0.20767381,  0.00396353]), array([ 2.        , -0.20332978,  0.00397901]), array([ 2.01      , -0.19898575,  0.00399449]), array([ 2.        , -0.19464171,  0.00400997]), array([ 2.01      , -0.19029768,  0.00402545]), array([ 2.        , -0.18595365,  0.00404093]), array([ 2.01      , -0.18160961,  0.00405641]), array([ 2.        , -0.17726558,  0.00407188]), array([ 2.01      , -0.17292155,  0.00408736]), array([ 2.        , -0.16857751,  0.00410284]), array([ 2.01      , -0.16423348,  0.00411832]), array([ 2.        , -0.15988945,  0.0041338 ]), array([ 2.01      , -0.15554541,  0.00414928]), array([ 2.        , -0.15120138,  0.00416476]), array([ 2.01      , -0.14685735,  0.00418024]), array([ 2.        , -0.14251331,  0.00419572]), array([ 2.01      , -0.13816928,  0.0042112 ]), array([ 2.        , -0.13382525,  0.00422667]), array([ 2.01      , -0.12948121,  0.00424215]), array([ 2.        , -0.12513718,  0.00425763]), array([ 2.01      , -0.12079315,  0.00427311]), array([ 2.        , -0.11644911,  0.00428859]), array([ 2.01      , -0.11210508,  0.00430407]), array([ 2.        , -0.10776105,  0.00431955]), array([ 2.01      , -0.10341701,  0.00433503]), array([ 2.        , -0.09907298,  0.00435051]), array([ 2.01      , -0.09472895,  0.00436599]), array([ 2.        , -0.09038491,  0.00438146]), array([ 2.01      , -0.08604088,  0.00439694]), array([ 2.        , -0.08169685,  0.00441242]), array([ 2.01      , -0.07735281,  0.0044279 ]), array([ 2.        , -0.07300878,  0.00444338]), array([ 2.01      , -0.06866475,  0.00445886]), array([ 2.        , -0.06432071,  0.00447434]), array([ 2.01      , -0.05997668,  0.00448982]), array([ 2.        , -0.05563265,  0.0045053 ]), array([ 2.01      , -0.05128861,  0.00452078]), array([ 2.        , -0.04694458,  0.00453625]), array([ 2.01      , -0.04260055,  0.00455173]), array([ 2.        , -0.03825651,  0.00456721]), array([ 2.01      , -0.03391248,  0.00458269]), array([ 2.        , -0.02956845,  0.00459817]), array([ 2.01      , -0.02522441,  0.00461365]), array([ 2.        , -0.02088038,  0.00462913]), array([ 2.01      , -0.01653634,  0.00464461]), array([ 2.        , -0.01219231,  0.00466009]), array([ 2.01      , -0.00784828,  0.00467557]), array([ 2.        , -0.00350424,  0.00469104]), array([2.01000000e+00, 8.39788593e-04, 4.70652392e-03]), array([2.        , 0.00518382, 0.004722  ]), array([2.01      , 0.00952786, 0.00473748]), array([2.        , 0.01387189, 0.00475296]), array([2.01      , 0.01821592, 0.00476844]), array([2.        , 0.02255996, 0.00478392]), array([2.01      , 0.02690399, 0.0047994 ]), array([2.        , 0.03124802, 0.00481488]), array([2.01      , 0.03559206, 0.00483036]), array([2.        , 0.03993609, 0.00484584]), array([2.01      , 0.04428012, 0.00486131]), array([2.        , 0.04862416, 0.00487679]), array([2.01      , 0.05296819, 0.00489227]), array([2.        , 0.05731222, 0.00490775]), array([2.01      , 0.06165626, 0.00492323]), array([2.        , 0.06600029, 0.00493871]), array([2.01      , 0.07034432, 0.00495419]), array([2.        , 0.07468836, 0.00496967]), array([2.01      , 0.07903239, 0.00498515]), array([2.        , 0.08337642, 0.00500063]), array([2.01      , 0.08772046, 0.0050161 ]), array([2.        , 0.09206449, 0.00503158]), array([2.01      , 0.09640852, 0.00504706]), array([2.        , 0.10075256, 0.00506254]), array([2.01      , 0.10509659, 0.00507802]), array([2.        , 0.10944062, 0.0050935 ]), array([2.01      , 0.11378466, 0.00510898]), array([2.        , 0.11812869, 0.00512446]), array([2.01      , 0.12247272, 0.00513994]), array([2.        , 0.12681676, 0.00515542]), array([2.01      , 0.13116079, 0.00517089]), array([2.        , 0.13550482, 0.00518637]), array([2.01      , 0.13984886, 0.00520185]), array([2.        , 0.14419289, 0.00521733]), array([2.01      , 0.14853692, 0.00523281]), array([2.        , 0.15288096, 0.00524829]), array([2.01      , 0.15722499, 0.00526377]), array([2.        , 0.16156902, 0.00527925]), array([2.01      , 0.16591306, 0.00529473]), array([2.        , 0.17025709, 0.00531021]), array([2.01      , 0.17460112, 0.00532568]), array([2.        , 0.17894516, 0.00534116]), array([2.01      , 0.18328919, 0.00535664]), array([2.        , 0.18763322, 0.00537212]), array([2.01      , 0.19197726, 0.0053876 ]), array([2.        , 0.19632129, 0.00540308]), array([2.01      , 0.20066532, 0.00541856]), array([2.        , 0.20500936, 0.00543404]), array([2.01      , 0.20935339, 0.00544952]), array([2.        , 0.21369742, 0.005465  ]), array([2.01      , 0.21804146, 0.00548047]), array([2.        , 0.22238549, 0.00549595]), array([2.01      , 0.22672952, 0.00551143]), array([2.        , 0.23107356, 0.00552691]), array([2.01      , 0.23541759, 0.00554239]), array([2.        , 0.23976162, 0.00555787]), array([2.01      , 0.24410566, 0.00557335]), array([2.        , 0.24844969, 0.00558883]), array([2.01      , 0.25279372, 0.00560431]), array([2.        , 0.25713776, 0.00561979]), array([2.01      , 0.26148179, 0.00563526]), array([2.        , 0.26582582, 0.00565074]), array([2.01      , 0.27016986, 0.00566622]), array([2.        , 0.27451389, 0.0056817 ]), array([2.01      , 0.27885792, 0.00569718]), array([2.        , 0.28320196, 0.00571266]), array([2.01      , 0.28754599, 0.00572814]), array([2.        , 0.29189002, 0.00574362]), array([2.01      , 0.29623406, 0.0057591 ]), array([2.        , 0.30057809, 0.00577458]), array([2.01      , 0.30492212, 0.00579005]), array([2.        , 0.30926616, 0.00580553]), array([2.01      , 0.31361019, 0.00582101]), array([2.        , 0.31795423, 0.00583649]), array([2.01      , 0.32229826, 0.00585197]), array([2.        , 0.32664229, 0.00586745]), array([2.00772947, 0.33      , 0.00587941]), array([2.01      , 0.32901367, 0.00588293]), array([2.        , 0.32466964, 0.00589841]), array([2.01      , 0.32032561, 0.00591389]), array([2.        , 0.31598157, 0.00592937]), array([2.01      , 0.31163754, 0.00594485]), array([2.        , 0.30729351, 0.00596032]), array([2.01      , 0.30294947, 0.0059758 ]), array([2.        , 0.29860544, 0.00599128]), array([2.01      , 0.29426141, 0.00600676]), array([2.        , 0.28991737, 0.00602224]), array([2.01      , 0.28557334, 0.00603772]), array([2.        , 0.28122931, 0.0060532 ]), array([2.01      , 0.27688527, 0.00606868]), array([2.        , 0.27254124, 0.00608416]), array([2.01      , 0.26819721, 0.00609964]), array([2.        , 0.26385317, 0.00611511]), array([2.01      , 0.25950914, 0.00613059]), array([2.        , 0.25516511, 0.00614607]), array([2.01      , 0.25082107, 0.00616155]), array([2.        , 0.24647704, 0.00617703]), array([2.01      , 0.24213301, 0.00619251]), array([2.        , 0.23778897, 0.00620799]), array([2.01      , 0.23344494, 0.00622347]), array([2.        , 0.22910091, 0.00623895]), array([2.01      , 0.22475687, 0.00625443]), array([2.        , 0.22041284, 0.0062699 ]), array([2.01      , 0.21606881, 0.00628538]), array([2.        , 0.21172477, 0.00630086]), array([2.01      , 0.20738074, 0.00631634]), array([2.        , 0.20303671, 0.00633182]), array([2.01      , 0.19869267, 0.0063473 ]), array([2.        , 0.19434864, 0.00636278]), array([2.01      , 0.19000461, 0.00637826]), array([2.        , 0.18566057, 0.00639374]), array([2.01      , 0.18131654, 0.00640922]), array([2.        , 0.17697251, 0.00642469]), array([2.01      , 0.17262847, 0.00644017]), array([2.        , 0.16828444, 0.00645565]), array([2.01      , 0.16394041, 0.00647113]), array([2.        , 0.15959637, 0.00648661]), array([2.01      , 0.15525234, 0.00650209]), array([2.        , 0.15090831, 0.00651757]), array([2.01      , 0.14656427, 0.00653305]), array([2.        , 0.14222024, 0.00654853]), array([2.01      , 0.13787621, 0.00656401]), array([2.        , 0.13353217, 0.00657948]), array([2.01      , 0.12918814, 0.00659496]), array([2.        , 0.12484411, 0.00661044]), array([2.01      , 0.12050007, 0.00662592]), array([2.        , 0.11615604, 0.0066414 ]), array([2.01      , 0.11181201, 0.00665688]), array([2.        , 0.10746797, 0.00667236]), array([2.01      , 0.10312394, 0.00668784]), array([2.        , 0.09877991, 0.00670332]), array([2.01      , 0.09443587, 0.0067188 ]), array([2.        , 0.09009184, 0.00673427]), array([2.01      , 0.08574781, 0.00674975]), array([2.        , 0.08140377, 0.00676523]), array([2.01      , 0.07705974, 0.00678071]), array([2.        , 0.07271571, 0.00679619]), array([2.01      , 0.06837167, 0.00681167]), array([2.        , 0.06402764, 0.00682715]), array([2.01      , 0.05968361, 0.00684263]), array([2.        , 0.05533957, 0.00685811]), array([2.01      , 0.05099554, 0.00687359]), array([2.        , 0.04665151, 0.00688906]), array([2.01      , 0.04230747, 0.00690454]), array([2.        , 0.03796344, 0.00692002]), array([2.01      , 0.03361941, 0.0069355 ]), array([2.        , 0.02927537, 0.00695098]), array([2.01      , 0.02493134, 0.00696646]), array([2.        , 0.02058731, 0.00698194]), array([2.01      , 0.01624327, 0.00699742]), array([2.        , 0.01189924, 0.0070129 ]), array([2.01      , 0.0075552 , 0.00702838]), array([2.        , 0.00321117, 0.00704385]), array([ 2.01000000e+00, -1.13286187e-03,  7.05933398e-03]), array([ 2.        , -0.0054769 ,  0.00707481]), array([ 2.01      , -0.00982093,  0.00709029]), array([ 2.        , -0.01416496,  0.00710577]), array([ 2.01      , -0.018509  ,  0.00712125]), array([ 2.        , -0.02285303,  0.00713673]), array([ 2.01      , -0.02719706,  0.00715221]), array([ 2.        , -0.0315411 ,  0.00716769]), array([ 2.01      , -0.03588513,  0.00718317]), array([ 2.        , -0.04022916,  0.00719865]), array([ 2.01      , -0.0445732 ,  0.00721412]), array([ 2.        , -0.04891723,  0.0072296 ]), array([ 2.01      , -0.05326126,  0.00724508]), array([ 2.        , -0.0576053 ,  0.00726056]), array([ 2.01      , -0.06194933,  0.00727604]), array([ 2.        , -0.06629336,  0.00729152]), array([ 2.01     , -0.0706374,  0.007307 ]), array([ 2.        , -0.07498143,  0.00732248]), array([ 2.01      , -0.07932546,  0.00733796]), array([ 2.        , -0.0836695 ,  0.00735344]), array([ 2.01      , -0.08801353,  0.00736891]), array([ 2.        , -0.09235756,  0.00738439]), array([ 2.01      , -0.0967016 ,  0.00739987]), array([ 2.        , -0.10104563,  0.00741535]), array([ 2.01      , -0.10538966,  0.00743083]), array([ 2.        , -0.1097337 ,  0.00744631]), array([ 2.01      , -0.11407773,  0.00746179]), array([ 2.        , -0.11842176,  0.00747727]), array([ 2.01      , -0.1227658 ,  0.00749275]), array([ 2.        , -0.12710983,  0.00750823]), array([ 2.01      , -0.13145386,  0.0075237 ]), array([ 2.        , -0.1357979 ,  0.00753918]), array([ 2.01      , -0.14014193,  0.00755466]), array([ 2.        , -0.14448596,  0.00757014]), array([ 2.01      , -0.14883   ,  0.00758562]), array([ 2.        , -0.15317403,  0.0076011 ]), array([ 2.01      , -0.15751806,  0.00761658]), array([ 2.        , -0.1618621 ,  0.00763206]), array([ 2.01      , -0.16620613,  0.00764754]), array([ 2.        , -0.17055016,  0.00766302]), array([ 2.01      , -0.1748942 ,  0.00767849]), array([ 2.        , -0.17923823,  0.00769397]), array([ 2.01      , -0.18358226,  0.00770945]), array([ 2.        , -0.1879263 ,  0.00772493]), array([ 2.01      , -0.19227033,  0.00774041]), array([ 2.        , -0.19661436,  0.00775589]), array([ 2.01      , -0.2009584 ,  0.00777137]), array([ 2.        , -0.20530243,  0.00778685]), array([ 2.01      , -0.20964646,  0.00780233]), array([ 2.        , -0.2139905 ,  0.00781781]), array([ 2.01      , -0.21833453,  0.00783328]), array([ 2.        , -0.22267856,  0.00784876]), array([ 2.01      , -0.2270226 ,  0.00786424]), array([ 2.        , -0.23136663,  0.00787972]), array([ 2.01      , -0.23571066,  0.0078952 ]), array([ 2.        , -0.2400547 ,  0.00791068]), array([ 2.01      , -0.24439873,  0.00792616]), array([ 2.        , -0.24874276,  0.00794164]), array([ 2.01      , -0.2530868 ,  0.00795712]), array([ 2.        , -0.25743083,  0.0079726 ]), array([ 2.01      , -0.26177486,  0.00798807]), array([ 2.        , -0.2661189 ,  0.00800355]), array([ 2.01      , -0.27046293,  0.00801903]), array([ 2.        , -0.27480696,  0.00803451]), array([ 2.01      , -0.279151  ,  0.00804999]), array([ 2.        , -0.28349503,  0.00806547]), array([ 2.01      , -0.28783906,  0.00808095]), array([ 2.        , -0.2921831 ,  0.00809643]), array([ 2.01      , -0.29652713,  0.00811191]), array([ 2.        , -0.30087116,  0.00812739]), array([ 2.01      , -0.3052152 ,  0.00814286]), array([ 2.        , -0.30955923,  0.00815834]), array([ 2.01      , -0.31390327,  0.00817382]), array([ 2.       , -0.3182473,  0.0081893]), array([ 2.01      , -0.32259133,  0.00820478]), array([ 2.        , -0.32693537,  0.00822026]), array([ 2.00705481, -0.33      ,  0.00823118]), array([ 2.01      , -0.3287206 ,  0.00823574]), array([ 2.        , -0.32437657,  0.00825122]), array([ 2.01      , -0.32003253,  0.0082667 ]), array([ 2.        , -0.3156885 ,  0.00828218]), array([ 2.01      , -0.31134447,  0.00829766]), array([ 2.        , -0.30700043,  0.00831313]), array([ 2.01      , -0.3026564 ,  0.00832861]), array([ 2.        , -0.29831237,  0.00834409]), array([ 2.01      , -0.29396833,  0.00835957]), array([ 2.        , -0.2896243 ,  0.00837505]), array([ 2.01      , -0.28528027,  0.00839053]), array([ 2.        , -0.28093623,  0.00840601]), array([ 2.01      , -0.2765922 ,  0.00842149]), array([ 2.        , -0.27224817,  0.00843697]), array([ 2.01      , -0.26790413,  0.00845245]), array([ 2.        , -0.2635601 ,  0.00846792]), array([ 2.01      , -0.25921607,  0.0084834 ]), array([ 2.        , -0.25487203,  0.00849888]), array([ 2.01      , -0.250528  ,  0.00851436]), array([ 2.        , -0.24618397,  0.00852984]), array([ 2.01      , -0.24183993,  0.00854532]), array([ 2.       , -0.2374959,  0.0085608]), array([ 2.01      , -0.23315187,  0.00857628]), array([ 2.        , -0.22880783,  0.00859176]), array([ 2.01      , -0.2244638 ,  0.00860724]), array([ 2.        , -0.22011977,  0.00862271]), array([ 2.01      , -0.21577573,  0.00863819]), array([ 2.        , -0.2114317 ,  0.00865367]), array([ 2.01      , -0.20708767,  0.00866915]), array([ 2.        , -0.20274363,  0.00868463]), array([ 2.01      , -0.1983996 ,  0.00870011]), array([ 2.        , -0.19405557,  0.00871559]), array([ 2.01      , -0.18971153,  0.00873107]), array([ 2.        , -0.1853675 ,  0.00874655]), array([ 2.01      , -0.18102347,  0.00876203]), array([ 2.        , -0.17667943,  0.0087775 ]), array([ 2.01      , -0.1723354 ,  0.00879298]), array([ 2.        , -0.16799137,  0.00880846]), array([ 2.01      , -0.16364733,  0.00882394]), array([ 2.        , -0.1593033 ,  0.00883942]), array([ 2.01      , -0.15495927,  0.0088549 ]), array([ 2.        , -0.15061523,  0.00887038]), array([ 2.01      , -0.1462712 ,  0.00888586]), array([ 2.        , -0.14192717,  0.00890134]), array([ 2.01      , -0.13758313,  0.00891682]), array([ 2.        , -0.1332391 ,  0.00893229]), array([ 2.01      , -0.12889507,  0.00894777]), array([ 2.        , -0.12455103,  0.00896325]), array([ 2.01      , -0.120207  ,  0.00897873]), array([ 2.        , -0.11586297,  0.00899421]), array([ 2.01      , -0.11151893,  0.00900969]), array([ 2.        , -0.1071749 ,  0.00902517]), array([ 2.01      , -0.10283087,  0.00904065]), array([ 2.        , -0.09848683,  0.00905613]), array([ 2.01      , -0.0941428 ,  0.00907161]), array([ 2.        , -0.08979877,  0.00908708]), array([ 2.01      , -0.08545473,  0.00910256]), array([ 2.        , -0.0811107 ,  0.00911804]), array([ 2.01      , -0.07676667,  0.00913352]), array([ 2.        , -0.07242263,  0.009149  ]), array([ 2.01      , -0.0680786 ,  0.00916448]), array([ 2.        , -0.06373457,  0.00917996]), array([ 2.01      , -0.05939053,  0.00919544]), array([ 2.        , -0.0550465 ,  0.00921092]), array([ 2.01      , -0.05070247,  0.0092264 ]), array([ 2.        , -0.04635843,  0.00924187]), array([ 2.01      , -0.0420144 ,  0.00925735]), array([ 2.        , -0.03767037,  0.00927283]), array([ 2.01      , -0.03332633,  0.00928831]), array([ 2.        , -0.0289823 ,  0.00930379]), array([ 2.01      , -0.02463827,  0.00931927]), array([ 2.        , -0.02029423,  0.00933475]), array([ 2.01      , -0.0159502 ,  0.00935023]), array([ 2.        , -0.01160616,  0.00936571]), array([ 2.01      , -0.00726213,  0.00938119]), array([ 2.        , -0.0029181 ,  0.00939667]), array([2.01000000e+00, 1.42593515e-03, 9.41214404e-03]), array([2.        , 0.00576997, 0.00942762]), array([2.01     , 0.010114 , 0.0094431]), array([2.        , 0.01445804, 0.00945858]), array([2.01      , 0.01880207, 0.00947406]), array([2.        , 0.0231461 , 0.00948954]), array([2.01      , 0.02749014, 0.00950502]), array([2.        , 0.03183417, 0.0095205 ]), array([2.01      , 0.0361782 , 0.00953598]), array([2.        , 0.04052224, 0.00955146]), array([2.01      , 0.04486627, 0.00956693]), array([2.        , 0.0492103 , 0.00958241]), array([2.01      , 0.05355434, 0.00959789]), array([2.        , 0.05789837, 0.00961337]), array([2.01      , 0.0622424 , 0.00962885]), array([2.        , 0.06658644, 0.00964433]), array([2.01      , 0.07093047, 0.00965981]), array([2.        , 0.0752745 , 0.00967529]), array([2.01      , 0.07961854, 0.00969077]), array([2.        , 0.08396257, 0.00970625]), array([2.01      , 0.0883066 , 0.00972172]), array([2.        , 0.09265064, 0.0097372 ]), array([2.01      , 0.09699467, 0.00975268]), array([2.        , 0.1013387 , 0.00976816]), array([2.01      , 0.10568274, 0.00978364]), array([2.        , 0.11002677, 0.00979912]), array([2.01     , 0.1143708, 0.0098146]), array([2.        , 0.11871484, 0.00983008]), array([2.01      , 0.12305887, 0.00984556]), array([2.        , 0.1274029 , 0.00986104]), array([2.01      , 0.13174694, 0.00987651]), array([2.        , 0.13609097, 0.00989199]), array([2.01      , 0.140435  , 0.00990747]), array([2.        , 0.14477904, 0.00992295]), array([2.01      , 0.14912307, 0.00993843]), array([2.        , 0.1534671 , 0.00995391]), array([2.01      , 0.15781114, 0.00996939]), array([2.        , 0.16215517, 0.00998487]), array([2.01      , 0.1664992 , 0.01000035]), array([2.        , 0.17084324, 0.01001583]), array([2.01      , 0.17518727, 0.0100313 ]), array([2.        , 0.1795313 , 0.01004678]), array([2.01      , 0.18387534, 0.01006226]), array([2.        , 0.18821937, 0.01007774]), array([2.01      , 0.1925634 , 0.01009322]), array([2.        , 0.19690744, 0.0101087 ]), array([2.01      , 0.20125147, 0.01012418]), array([2.        , 0.2055955 , 0.01013966]), array([2.01      , 0.20993954, 0.01015514]), array([2.        , 0.21428357, 0.01017062]), array([2.01      , 0.2186276 , 0.01018609]), array([2.        , 0.22297164, 0.01020157]), array([2.01      , 0.22731567, 0.01021705]), array([2.        , 0.2316597 , 0.01023253]), array([2.01      , 0.23600374, 0.01024801]), array([2.        , 0.24034777, 0.01026349]), array([2.01      , 0.2446918 , 0.01027897]), array([2.        , 0.24903584, 0.01029445]), array([2.01      , 0.25337987, 0.01030993]), array([2.</t>
  </si>
  <si>
    <t>[array([2.00632028, 0.        , 0.        ]), array([2.01      , 0.00233161, 0.00217232]), array([2.        , 0.00866797, 0.00807582]), array([2.01      , 0.01500434, 0.01397931]), array([2.        , 0.02134071, 0.0198828 ]), array([2.01      , 0.02767708, 0.0257863 ]), array([2.        , 0.03401345, 0.03168979]), array([2.01      , 0.04034982, 0.03759329]), array([2.        , 0.04668619, 0.04349678]), array([2.01      , 0.05302256, 0.04940028]), array([2.        , 0.05935893, 0.05530377]), array([2.01      , 0.0656953 , 0.06120727]), array([2.        , 0.07203166, 0.06711076]), array([2.01      , 0.07836803, 0.07301426]), array([2.        , 0.0847044 , 0.07891775]), array([2.01      , 0.09104077, 0.08482125]), array([2.        , 0.09737714, 0.09072474]), array([2.01      , 0.10371351, 0.09662824]), array([2.        , 0.11004988, 0.10253173]), array([2.01      , 0.11638625, 0.10843522]), array([2.        , 0.12272262, 0.11433872]), array([2.01      , 0.12905898, 0.12024221]), array([2.        , 0.13539535, 0.12614571]), array([2.01      , 0.14173172, 0.1320492 ]), array([2.        , 0.14806809, 0.1379527 ]), array([2.01      , 0.15440446, 0.14385619]), array([2.        , 0.16074083, 0.14975969]), array([2.01      , 0.1670772 , 0.15566318]), array([2.        , 0.17341357, 0.16156668]), array([2.01      , 0.17974994, 0.16747017]), array([2.        , 0.1860863 , 0.17337367]), array([2.01      , 0.19242267, 0.17927716]), array([2.        , 0.19875904, 0.18518066]), array([2.01      , 0.20509541, 0.19108415]), array([2.        , 0.21143178, 0.19698764]), array([2.01      , 0.21776815, 0.20289114]), array([2.        , 0.22410452, 0.20879463]), array([2.01      , 0.23044089, 0.21469813]), array([2.        , 0.23677726, 0.22060162]), array([2.01      , 0.24311363, 0.22650512]), array([2.        , 0.24944999, 0.23240861]), array([2.01      , 0.25578636, 0.23831211]), array([2.        , 0.26212273, 0.2442156 ]), array([2.01     , 0.2684591, 0.2501191]), array([2.        , 0.27479547, 0.25602259]), array([2.01      , 0.28113184, 0.26192609]), array([2.        , 0.28746821, 0.26782958]), array([2.01      , 0.29380458, 0.27373308]), array([2.        , 0.30014095, 0.27963657]), array([2.01      , 0.30647731, 0.28554006]), array([2.        , 0.31281368, 0.29144356]), array([2.01      , 0.31915005, 0.29734705]), array([2.        , 0.32548642, 0.30325055]), array([2.00712329, 0.33      , 0.30745578]), array([2.01      , 0.32817721, 0.30915404]), array([2.        , 0.32184084, 0.31505754]), array([2.01      , 0.31550447, 0.32096103]), array([2.        , 0.3091681 , 0.32686453]), array([2.01      , 0.30283173, 0.33276802]), array([2.        , 0.29649537, 0.33867152]), array([2.01      , 0.290159  , 0.34457501]), array([2.        , 0.28382263, 0.35047851]), array([2.01      , 0.27748626, 0.356382  ]), array([2.        , 0.27114989, 0.3622855 ]), array([2.01      , 0.26481352, 0.36818899]), array([2.        , 0.25847715, 0.37409248]), array([2.01      , 0.25214078, 0.37999598]), array([2.        , 0.24580441, 0.38589947]), array([2.01      , 0.23946804, 0.39180297]), array([2.        , 0.23313168, 0.39770646]), array([2.01      , 0.22679531, 0.40360996]), array([2.        , 0.22045894, 0.40951345]), array([2.01      , 0.21412257, 0.41541695]), array([2.        , 0.2077862 , 0.42132044]), array([2.01      , 0.20144983, 0.42722394]), array([2.        , 0.19511346, 0.43312743]), array([2.01      , 0.18877709, 0.43903093]), array([2.        , 0.18244072, 0.44493442]), array([2.01      , 0.17610436, 0.45083792]), array([2.        , 0.16976799, 0.45674141]), array([2.01      , 0.16343162, 0.4626449 ]), array([2.        , 0.15709525, 0.4685484 ]), array([2.01      , 0.15075888, 0.47445189]), array([2.        , 0.14442251, 0.48035539]), array([2.01      , 0.13808614, 0.48625888]), array([2.        , 0.13174977, 0.49216238]), array([2.01      , 0.1254134 , 0.49806587]), array([2.        , 0.11907704, 0.50396937]), array([2.01      , 0.11274067, 0.50987286]), array([2.        , 0.1064043 , 0.51577636]), array([2.01      , 0.10006793, 0.52167985]), array([2.        , 0.09373156, 0.52758335]), array([2.01      , 0.08739519, 0.53348684]), array([2.        , 0.08105882, 0.53939034]), array([2.01      , 0.07472245, 0.54529383]), array([2.        , 0.06838608, 0.55119732]), array([2.01      , 0.06204971, 0.55710082]), array([2.        , 0.05571335, 0.56300431]), array([2.01      , 0.04937698, 0.56890781]), array([2.        , 0.04304061, 0.5748113 ]), array([2.01      , 0.03670424, 0.5807148 ]), array([2.        , 0.03036787, 0.58661829]), array([2.01      , 0.0240315 , 0.59252179]), array([2.        , 0.01769513, 0.59842528]), array([2.01      , 0.01135876, 0.60432878]), array([2.        , 0.00502239, 0.61023227]), array([ 2.01000000e+00, -1.31397438e-03,  6.16135766e-01]), array([ 2.        , -0.00765034,  0.62203926]), array([ 2.01      , -0.01398671,  0.62794276]), array([ 2.        , -0.02032308,  0.63384625]), array([ 2.01      , -0.02665945,  0.63974974]), array([ 2.        , -0.03299582,  0.64565324]), array([ 2.01      , -0.03933219,  0.65155673]), array([ 2.        , -0.04566856,  0.65746023]), array([ 2.01      , -0.05200493,  0.66336372]), array([ 2.        , -0.05834129,  0.66926722]), array([ 2.01      , -0.06467766,  0.67517071]), array([ 2.        , -0.07101403,  0.68107421]), array([ 2.01     , -0.0773504,  0.6869777]), array([ 2.        , -0.08368677,  0.6928812 ]), array([ 2.01      , -0.09002314,  0.69878469]), array([ 2.        , -0.09635951,  0.70468819]), array([ 2.01      , -0.10269588,  0.71059168]), array([ 2.        , -0.10903225,  0.71649518]), array([ 2.01      , -0.11536862,  0.72239867]), array([ 2.        , -0.12170498,  0.72830216]), array([ 2.01      , -0.12804135,  0.73420566]), array([ 2.        , -0.13437772,  0.74010915]), array([ 2.01      , -0.14071409,  0.74601265]), array([ 2.        , -0.14705046,  0.75191614]), array([ 2.01      , -0.15338683,  0.75781964]), array([ 2.        , -0.1597232 ,  0.76372313]), array([ 2.01      , -0.16605957,  0.76962663]), array([ 2.        , -0.17239594,  0.77553012]), array([ 2.01      , -0.1787323 ,  0.78143362]), array([ 2.        , -0.18506867,  0.78733711]), array([ 2.01      , -0.19140504,  0.79324061]), array([ 2.        , -0.19774141,  0.7991441 ]), array([ 2.01      , -0.20407778,  0.8050476 ]), array([ 2.        , -0.21041415,  0.81095109]), array([ 2.01      , -0.21675052,  0.81685458]), array([ 2.        , -0.22308689,  0.82275808]), array([ 2.01      , -0.22942326,  0.82866157]), array([ 2.        , -0.23575962,  0.83456507]), array([ 2.01      , -0.24209599,  0.84046856]), array([ 2.        , -0.24843236,  0.84637206]), array([ 2.01      , -0.25476873,  0.85227555]), array([ 2.        , -0.2611051 ,  0.85817905]), array([ 2.01      , -0.26744147,  0.86408254]), array([ 2.        , -0.27377784,  0.86998604]), array([ 2.01      , -0.28011421,  0.87588953]), array([ 2.        , -0.28645058,  0.88179303]), array([ 2.01      , -0.29278694,  0.88769652]), array([ 2.        , -0.29912331,  0.89360002]), array([ 2.01      , -0.30545968,  0.89950351]), array([ 2.        , -0.31179605,  0.905407  ]), array([ 2.01      , -0.31813242,  0.9113105 ]), array([ 2.        , -0.32446879,  0.91721399]), array([ 2.00872931, -0.33      ,  0.92236734]), array([ 2.01      , -0.32919484,  0.92311749]), array([ 2.        , -0.32285847,  0.92902098]), array([ 2.01      , -0.3165221 ,  0.93492448]), array([ 2.        , -0.31018573,  0.94082797]), array([ 2.01      , -0.30384937,  0.94673147]), array([ 2.        , -0.297513  ,  0.95263496]), array([ 2.01      , -0.29117663,  0.95853846]), array([ 2.        , -0.28484026,  0.96444195]), array([ 2.01      , -0.27850389,  0.97034545]), array([ 2.        , -0.27216752,  0.97624894]), array([ 2.01      , -0.26583115,  0.98215244]), array([ 2.        , -0.25949478,  0.98805593]), array([ 2.01      , -0.25315841,  0.99395942]), array([ 2.        , -0.24682205,  0.99986292]), array([ 2.01      , -0.24048568,  1.00576641]), array([ 2.        , -0.23414931,  1.01166991]), array([ 2.01      , -0.22781294,  1.0175734 ]), array([ 2.        , -0.22147657,  1.0234769 ]), array([ 2.01      , -0.2151402 ,  1.02938039]), array([ 2.        , -0.20880383,  1.03528389]), array([ 2.01      , -0.20246746,  1.04118738]), array([ 2.        , -0.19613109,  1.04709088]), array([ 2.01      , -0.18979473,  1.05299437]), array([ 2.        , -0.18345836,  1.05889787]), array([ 2.01      , -0.17712199,  1.06480136]), array([ 2.        , -0.17078562,  1.07070486]), array([ 2.01      , -0.16444925,  1.07660835]), array([ 2.        , -0.15811288,  1.08251184]), array([ 2.01      , -0.15177651,  1.08841534]), array([ 2.        , -0.14544014,  1.09431883]), array([ 2.01      , -0.13910377,  1.10022233]), array([ 2.        , -0.1327674 ,  1.10612582]), array([ 2.01      , -0.12643104,  1.11202932]), array([ 2.        , -0.12009467,  1.11793281]), array([ 2.01      , -0.1137583 ,  1.12383631]), array([ 2.        , -0.10742193,  1.1297398 ]), array([ 2.01      , -0.10108556,  1.1356433 ]), array([ 2.        , -0.09474919,  1.14154679]), array([ 2.01      , -0.08841282,  1.14745029]), array([ 2.        , -0.08207645,  1.15335378]), array([ 2.01      , -0.07574008,  1.15925728]), array([ 2.        , -0.06940372,  1.16516077]), array([ 2.01      , -0.06306735,  1.17106426]), array([ 2.        , -0.05673098,  1.17696776]), array([ 2.01      , -0.05039461,  1.18287125]), array([ 2.        , -0.04405824,  1.18877475]), array([ 2.01      , -0.03772187,  1.19467824]), array([ 2.        , -0.0313855 ,  1.20058174]), array([ 2.01      , -0.02504913,  1.20648523]), array([ 2.        , -0.01871276,  1.21238873]), array([ 2.01      , -0.0123764 ,  1.21829222]), array([ 2.        , -0.00604003,  1.22419572]), array([2.01000000e+00, 2.96342707e-04, 1.23009921e+00]), array([2.        , 0.00663271, 1.23600271]), array([2.01      , 0.01296908, 1.2419062 ]), array([2.        , 0.01930545, 1.2478097 ]), array([2.00371018, 0.02165636, 1.25      ]), array([2.        , 0.01930545, 1.2478097 ])]</t>
  </si>
  <si>
    <t>[array([2.0007072, 0.       , 0.       ]), array([2.01      , 0.00234867, 0.00306555]), array([2.        , 0.00487608, 0.0063644 ]), array([2.01      , 0.00740349, 0.00966325]), array([2.        , 0.0099309 , 0.01296209]), array([2.01      , 0.01245831, 0.01626094]), array([2.        , 0.01498571, 0.01955979]), array([2.01      , 0.01751312, 0.02285864]), array([2.        , 0.02004053, 0.02615748]), array([2.01      , 0.02256794, 0.02945633]), array([2.        , 0.02509535, 0.03275518]), array([2.01      , 0.02762276, 0.03605402]), array([2.        , 0.03015017, 0.03935287]), array([2.01      , 0.03267758, 0.04265172]), array([2.        , 0.03520499, 0.04595057]), array([2.01      , 0.03773239, 0.04924941]), array([2.        , 0.0402598 , 0.05254826]), array([2.01      , 0.04278721, 0.05584711]), array([2.        , 0.04531462, 0.05914596]), array([2.01      , 0.04784203, 0.0624448 ]), array([2.        , 0.05036944, 0.06574365]), array([2.01      , 0.05289685, 0.0690425 ]), array([2.        , 0.05542426, 0.07234134]), array([2.01      , 0.05795167, 0.07564019]), array([2.        , 0.06047907, 0.07893904]), array([2.01      , 0.06300648, 0.08223789]), array([2.        , 0.06553389, 0.08553673]), array([2.01      , 0.0680613 , 0.08883558]), array([2.        , 0.07058871, 0.09213443]), array([2.01      , 0.07311612, 0.09543328]), array([2.        , 0.07564353, 0.09873212]), array([2.01      , 0.07817094, 0.10203097]), array([2.        , 0.08069835, 0.10532982]), array([2.01      , 0.08322575, 0.10862866]), array([2.        , 0.08575316, 0.11192751]), array([2.01      , 0.08828057, 0.11522636]), array([2.        , 0.09080798, 0.11852521]), array([2.01      , 0.09333539, 0.12182405]), array([2.       , 0.0958628, 0.1251229]), array([2.01      , 0.09839021, 0.12842175]), array([2.        , 0.10091762, 0.1317206 ]), array([2.01      , 0.10344503, 0.13501944]), array([2.        , 0.10597243, 0.13831829]), array([2.01      , 0.10849984, 0.14161714]), array([2.        , 0.11102725, 0.14491598]), array([2.01      , 0.11355466, 0.14821483]), array([2.        , 0.11608207, 0.15151368]), array([2.01      , 0.11860948, 0.15481253]), array([2.        , 0.12113689, 0.15811137]), array([2.01      , 0.1236643 , 0.16141022]), array([2.        , 0.12619171, 0.16470907]), array([2.01      , 0.12871911, 0.16800792]), array([2.        , 0.13124652, 0.17130676]), array([2.01      , 0.13377393, 0.17460561]), array([2.        , 0.13630134, 0.17790446]), array([2.01      , 0.13882875, 0.1812033 ]), array([2.        , 0.14135616, 0.18450215]), array([2.01      , 0.14388357, 0.187801  ]), array([2.        , 0.14641098, 0.19109985]), array([2.01      , 0.14893839, 0.19439869]), array([2.        , 0.15146579, 0.19769754]), array([2.01      , 0.1539932 , 0.20099639]), array([2.        , 0.15652061, 0.20429524]), array([2.01      , 0.15904802, 0.20759408]), array([2.        , 0.16157543, 0.21089293]), array([2.01      , 0.16410284, 0.21419178]), array([2.        , 0.16663025, 0.21749062]), array([2.01      , 0.16915766, 0.22078947]), array([2.        , 0.17168507, 0.22408832]), array([2.01      , 0.17421247, 0.22738717]), array([2.        , 0.17673988, 0.23068601]), array([2.01      , 0.17926729, 0.23398486]), array([2.        , 0.1817947 , 0.23728371]), array([2.01      , 0.18432211, 0.24058256]), array([2.        , 0.18684952, 0.2438814 ]), array([2.01      , 0.18937693, 0.24718025]), array([2.        , 0.19190434, 0.2504791 ]), array([2.01      , 0.19443175, 0.25377794]), array([2.        , 0.19695915, 0.25707679]), array([2.01      , 0.19948656, 0.26037564]), array([2.        , 0.20201397, 0.26367449]), array([2.01      , 0.20454138, 0.26697333]), array([2.        , 0.20706879, 0.27027218]), array([2.01      , 0.2095962 , 0.27357103]), array([2.        , 0.21212361, 0.27686988]), array([2.01      , 0.21465102, 0.28016872]), array([2.        , 0.21717843, 0.28346757]), array([2.01      , 0.21970583, 0.28676642]), array([2.        , 0.22223324, 0.29006526]), array([2.01      , 0.22476065, 0.29336411]), array([2.        , 0.22728806, 0.29666296]), array([2.01      , 0.22981547, 0.29996181]), array([2.        , 0.23234288, 0.30326065]), array([2.01      , 0.23487029, 0.3065595 ]), array([2.        , 0.2373977 , 0.30985835]), array([2.01      , 0.23992511, 0.3131572 ]), array([2.        , 0.24245251, 0.31645604]), array([2.01      , 0.24497992, 0.31975489]), array([2.        , 0.24750733, 0.32305374]), array([2.01      , 0.25003474, 0.32635258]), array([2.        , 0.25256215, 0.32965143]), array([2.01      , 0.25508956, 0.33295028]), array([2.        , 0.25761697, 0.33624913]), array([2.01      , 0.26014438, 0.33954797]), array([2.        , 0.26267179, 0.34284682]), array([2.01      , 0.26519919, 0.34614567]), array([2.        , 0.2677266 , 0.34944452]), array([2.01      , 0.27025401, 0.35274336]), array([2.        , 0.27278142, 0.35604221]), array([2.01      , 0.27530883, 0.35934106]), array([2.        , 0.27783624, 0.3626399 ]), array([2.01      , 0.28036365, 0.36593875]), array([2.        , 0.28289106, 0.3692376 ]), array([2.01      , 0.28541847, 0.37253645]), array([2.        , 0.28794587, 0.37583529]), array([2.01      , 0.29047328, 0.37913414]), array([2.        , 0.29300069, 0.38243299]), array([2.01      , 0.2955281 , 0.38573184]), array([2.        , 0.29805551, 0.38903068]), array([2.01      , 0.30058292, 0.39232953]), array([2.        , 0.30311033, 0.39562838]), array([2.01      , 0.30563774, 0.39892722]), array([2.        , 0.30816515, 0.40222607]), array([2.01      , 0.31069255, 0.40552492]), array([2.        , 0.31321996, 0.40882377]), array([2.01      , 0.31574737, 0.41212261]), array([2.        , 0.31827478, 0.41542146]), array([2.01      , 0.32080219, 0.41872031]), array([2.        , 0.3233296 , 0.42201916]), array([2.01      , 0.32585701, 0.425318  ]), array([2.        , 0.32838442, 0.42861685]), array([2.00639225, 0.33      , 0.43072556]), array([2.01      , 0.32908817, 0.4319157 ]), array([2.        , 0.32656077, 0.43521454]), array([2.01      , 0.32403336, 0.43851339]), array([2.        , 0.32150595, 0.44181224]), array([2.01      , 0.31897854, 0.44511109]), array([2.        , 0.31645113, 0.44840993]), array([2.01      , 0.31392372, 0.45170878]), array([2.        , 0.31139631, 0.45500763]), array([2.01      , 0.3088689 , 0.45830648]), array([2.        , 0.30634149, 0.46160532]), array([2.01      , 0.30381409, 0.46490417]), array([2.        , 0.30128668, 0.46820302]), array([2.01      , 0.29875927, 0.47150186]), array([2.        , 0.29623186, 0.47480071]), array([2.01      , 0.29370445, 0.47809956]), array([2.        , 0.29117704, 0.48139841]), array([2.01      , 0.28864963, 0.48469725]), array([2.        , 0.28612222, 0.4879961 ]), array([2.01      , 0.28359481, 0.49129495]), array([2.        , 0.28106741, 0.4945938 ]), array([2.01      , 0.27854   , 0.49789264]), array([2.        , 0.27601259, 0.50119149]), array([2.01      , 0.27348518, 0.50449034]), array([2.        , 0.27095777, 0.50778918]), array([2.01      , 0.26843036, 0.51108803]), array([2.        , 0.26590295, 0.51438688]), array([2.01      , 0.26337554, 0.51768573]), array([2.        , 0.26084813, 0.52098457]), array([2.01      , 0.25832073, 0.52428342]), array([2.        , 0.25579332, 0.52758227]), array([2.01      , 0.25326591, 0.53088112]), array([2.        , 0.2507385 , 0.53417996]), array([2.01      , 0.24821109, 0.53747881]), array([2.        , 0.24568368, 0.54077766]), array([2.01      , 0.24315627, 0.5440765 ]), array([2.        , 0.24062886, 0.54737535]), array([2.01      , 0.23810145, 0.5506742 ]), array([2.        , 0.23557405, 0.55397305]), array([2.01      , 0.23304664, 0.55727189]), array([2.        , 0.23051923, 0.56057074]), array([2.01      , 0.22799182, 0.56386959]), array([2.        , 0.22546441, 0.56716844]), array([2.01      , 0.222937  , 0.57046728]), array([2.        , 0.22040959, 0.57376613]), array([2.01      , 0.21788218, 0.57706498]), array([2.        , 0.21535477, 0.58036382]), array([2.01      , 0.21282737, 0.58366267]), array([2.        , 0.21029996, 0.58696152]), array([2.01      , 0.20777255, 0.59026037]), array([2.        , 0.20524514, 0.59355921]), array([2.01      , 0.20271773, 0.59685806]), array([2.        , 0.20019032, 0.60015691]), array([2.01      , 0.19766291, 0.60345576]), array([2.       , 0.1951355, 0.6067546]), array([2.01      , 0.19260809, 0.61005345]), array([2.        , 0.19008069, 0.6133523 ]), array([2.01      , 0.18755328, 0.61665114]), array([2.        , 0.18502587, 0.61994999]), array([2.01      , 0.18249846, 0.62324884]), array([2.        , 0.17997105, 0.62654769]), array([2.01      , 0.17744364, 0.62984653]), array([2.        , 0.17491623, 0.63314538]), array([2.01      , 0.17238882, 0.63644423]), array([2.        , 0.16986141, 0.63974308]), array([2.01      , 0.16733401, 0.64304192]), array([2.        , 0.1648066 , 0.64634077]), array([2.01      , 0.16227919, 0.64963962]), array([2.        , 0.15975178, 0.65293846]), array([2.01      , 0.15722437, 0.65623731]), array([2.        , 0.15469696, 0.65953616]), array([2.01      , 0.15216955, 0.66283501]), array([2.        , 0.14964214, 0.66613385]), array([2.01      , 0.14711473, 0.6694327 ]), array([2.        , 0.14458733, 0.67273155]), array([2.01      , 0.14205992, 0.67603039]), array([2.        , 0.13953251, 0.67932924]), array([2.01      , 0.1370051 , 0.68262809]), array([2.        , 0.13447769, 0.68592694]), array([2.01      , 0.13195028, 0.68922578]), array([2.        , 0.12942287, 0.69252463]), array([2.01      , 0.12689546, 0.69582348]), array([2.        , 0.12436805, 0.69912233]), array([2.01      , 0.12184064, 0.70242117]), array([2.        , 0.11931324, 0.70572002]), array([2.01      , 0.11678583, 0.70901887]), array([2.        , 0.11425842, 0.71231771]), array([2.01      , 0.11173101, 0.71561656]), array([2.        , 0.1092036 , 0.71891541]), array([2.01      , 0.10667619, 0.72221426]), array([2.        , 0.10414878, 0.7255131 ]), array([2.01      , 0.10162137, 0.72881195]), array([2.        , 0.09909396, 0.7321108 ]), array([2.01      , 0.09656656, 0.73540965]), array([2.        , 0.09403915, 0.73870849]), array([2.01      , 0.09151174, 0.74200734]), array([2.        , 0.08898433, 0.74530619]), array([2.01      , 0.08645692, 0.74860503]), array([2.        , 0.08392951, 0.75190388]), array([2.01      , 0.0814021 , 0.75520273]), array([2.        , 0.07887469, 0.75850158]), array([2.01      , 0.07634728, 0.76180042]), array([2.        , 0.07381988, 0.76509927]), array([2.01      , 0.07129247, 0.76839812]), array([2.        , 0.06876506, 0.77169697]), array([2.01      , 0.06623765, 0.77499581]), array([2.        , 0.06371024, 0.77829466]), array([2.01      , 0.06118283, 0.78159351]), array([2.        , 0.05865542, 0.78489235]), array([2.01      , 0.05612801, 0.7881912 ]), array([2.        , 0.0536006 , 0.79149005]), array([2.01     , 0.0510732, 0.7947889]), array([2.        , 0.04854579, 0.79808774]), array([2.01      , 0.04601838, 0.80138659]), array([2.        , 0.04349097, 0.80468544]), array([2.01      , 0.04096356, 0.80798429]), array([2.        , 0.03843615, 0.81128313]), array([2.01      , 0.03590874, 0.81458198]), array([2.        , 0.03338133, 0.81788083]), array([2.01      , 0.03085392, 0.82117967]), array([2.        , 0.02832652, 0.82447852]), array([2.01      , 0.02579911, 0.82777737]), array([2.        , 0.0232717 , 0.83107622]), array([2.01      , 0.02074429, 0.83437506]), array([2.        , 0.01821688, 0.83767391]), array([2.01      , 0.01568947, 0.84097276]), array([2.        , 0.01316206, 0.84427161]), array([2.01      , 0.01063465, 0.84757045]), array([2.        , 0.00810724, 0.8508693 ]), array([2.01      , 0.00557984, 0.85416815]), array([2.        , 0.00305243, 0.85746699]), array([2.01000000e+00, 5.25018219e-04, 8.60765842e-01]), array([ 2.        , -0.00200239,  0.86406469]), array([ 2.01      , -0.0045298 ,  0.86736354]), array([ 2.        , -0.00705721,  0.87066238]), array([ 2.01      , -0.00958462,  0.87396123]), array([ 2.        , -0.01211203,  0.87726008]), array([ 2.01      , -0.01463944,  0.88055893]), array([ 2.        , -0.01716684,  0.88385777]), array([ 2.01      , -0.01969425,  0.88715662]), array([ 2.        , -0.02222166,  0.89045547]), array([ 2.01      , -0.02474907,  0.89375431]), array([ 2.        , -0.02727648,  0.89705316]), array([ 2.01      , -0.02980389,  0.90035201]), array([ 2.        , -0.0323313 ,  0.90365086]), array([ 2.01      , -0.03485871,  0.9069497 ]), array([ 2.        , -0.03738612,  0.91024855]), array([ 2.01      , -0.03991352,  0.9135474 ]), array([ 2.        , -0.04244093,  0.91684625]), array([ 2.01      , -0.04496834,  0.92014509]), array([ 2.        , -0.04749575,  0.92344394]), array([ 2.01      , -0.05002316,  0.92674279]), array([ 2.        , -0.05255057,  0.93004163]), array([ 2.01      , -0.05507798,  0.93334048]), array([ 2.        , -0.05760539,  0.93663933]), array([ 2.01      , -0.0601328 ,  0.93993818]), array([ 2.        , -0.0626602 ,  0.94323702]), array([ 2.01      , -0.06518761,  0.94653587]), array([ 2.        , -0.06771502,  0.94983472]), array([ 2.01      , -0.07024243,  0.95313357]), array([ 2.        , -0.07276984,  0.95643241]), array([ 2.01      , -0.07529725,  0.95973126]), array([ 2.        , -0.07782466,  0.96303011]), array([ 2.01      , -0.08035207,  0.96632895]), array([ 2.        , -0.08287948,  0.9696278 ]), array([ 2.01      , -0.08540688,  0.97292665]), array([ 2.        , -0.08793429,  0.9762255 ]), array([ 2.01      , -0.0904617 ,  0.97952434]), array([ 2.        , -0.09298911,  0.98282319]), array([ 2.01      , -0.09551652,  0.98612204]), array([ 2.        , -0.09804393,  0.98942089]), array([ 2.01      , -0.10057134,  0.99271973]), array([ 2.        , -0.10309875,  0.99601858]), array([ 2.01      , -0.10562616,  0.99931743]), array([ 2.        , -0.10815356,  1.00261627]), array([ 2.01      , -0.11068097,  1.00591512]), array([ 2.        , -0.11320838,  1.00921397]), array([ 2.01      , -0.11573579,  1.01251282]), array([ 2.        , -0.1182632 ,  1.01581166]), array([ 2.01      , -0.12079061,  1.01911051]), array([ 2.        , -0.12331802,  1.02240936]), array([ 2.01      , -0.12584543,  1.02570821]), array([ 2.        , -0.12837284,  1.02900705]), array([ 2.01      , -0.13090024,  1.0323059 ]), array([ 2.        , -0.13342765,  1.03560475]), array([ 2.01      , -0.13595506,  1.03890359]), array([ 2.        , -0.13848247,  1.04220244]), array([ 2.01      , -0.14100988,  1.04550129]), array([ 2.        , -0.14353729,  1.04880014]), array([ 2.01      , -0.1460647 ,  1.05209898]), array([ 2.        , -0.14859211,  1.05539783]), array([ 2.01      , -0.15111952,  1.05869668]), array([ 2.        , -0.15364692,  1.06199553]), array([ 2.01      , -0.15617433,  1.06529437]), array([ 2.        , -0.15870174,  1.06859322]), array([ 2.01      , -0.16122915,  1.07189207]), array([ 2.        , -0.16375656,  1.07519091]), array([ 2.01      , -0.16628397,  1.07848976]), array([ 2.        , -0.16881138,  1.08178861]), array([ 2.01      , -0.17133879,  1.08508746]), array([ 2.       , -0.1738662,  1.0883863]), array([ 2.01      , -0.1763936 ,  1.09168515]), array([ 2.        , -0.17892101,  1.094984  ]), array([ 2.01      , -0.18144842,  1.09828285]), array([ 2.        , -0.18397583,  1.10158169]), array([ 2.01      , -0.18650324,  1.10488054]), array([ 2.        , -0.18903065,  1.10817939]), array([ 2.01      , -0.19155806,  1.11147823]), array([ 2.        , -0.19408547,  1.11477708]), array([ 2.01      , -0.19661288,  1.11807593]), array([ 2.        , -0.19914028,  1.12137478]), array([ 2.01      , -0.20166769,  1.12467362]), array([ 2.        , -0.2041951 ,  1.12797247]), array([ 2.01      , -0.20672251,  1.13127132]), array([ 2.        , -0.20924992,  1.13457017]), array([ 2.01      , -0.21177733,  1.13786901]), array([ 2.        , -0.21430474,  1.14116786]), array([ 2.01      , -0.21683215,  1.14446671]), array([ 2.        , -0.21935956,  1.14776555]), array([ 2.01      , -0.22188696,  1.1510644 ]), array([ 2.        , -0.22441437,  1.15436325]), array([ 2.01      , -0.22694178,  1.1576621 ]), array([ 2.        , -0.22946919,  1.16096094]), array([ 2.01      , -0.2319966 ,  1.16425979]), array([ 2.        , -0.23452401,  1.16755864]), array([ 2.01      , -0.23705142,  1.17085749]), array([ 2.        , -0.23957883,  1.17415633]), array([ 2.01      , -0.24210624,  1.17745518]), array([ 2.        , -0.24463364,  1.18075403]), array([ 2.01      , -0.24716105,  1.18405287]), array([ 2.        , -0.24968846,  1.18735172]), array([ 2.01      , -0.25221587,  1.19065057]), array([ 2.        , -0.25474328,  1.19394942]), array([ 2.01      , -0.25727069,  1.19724826]), array([ 2.        , -0.2597981 ,  1.20054711]), array([ 2.01      , -0.26232551,  1.20384596]), array([ 2.        , -0.26485292,  1.20714481]), array([ 2.01      , -0.26738032,  1.21044365]), array([ 2.        , -0.26990773,  1.2137425 ]), array([ 2.01      , -0.27243514,  1.21704135]), array([ 2.        , -0.27496255,  1.22034019]), array([ 2.01      , -0.27748996,  1.22363904]), array([ 2.        , -0.28001737,  1.22693789]), array([ 2.01      , -0.28254478,  1.23023674]), array([ 2.        , -0.28507219,  1.23353558]), array([ 2.01      , -0.2875996 ,  1.23683443]), array([ 2.        , -0.290127  ,  1.24013328]), array([ 2.01      , -0.29265441,  1.24343213]), array([ 2.        , -0.29518182,  1.24673097]), array([ 2.00990961, -0.29768638,  1.25      ]), array([ 2.        , -0.29518182,  1.24673097])]</t>
  </si>
  <si>
    <t>[array([2.00420785, 0.        , 0.        ]), array([2.01      , 0.00726082, 0.00289721]), array([2.        , 0.01979643, 0.00789917]), array([2.01      , 0.03233205, 0.01290113]), array([2.        , 0.04486766, 0.01790309]), array([2.01      , 0.05740328, 0.02290505]), array([2.        , 0.06993889, 0.02790701]), array([2.01      , 0.08247451, 0.03290897]), array([2.        , 0.09501012, 0.03791093]), array([2.01      , 0.10754574, 0.04291289]), array([2.        , 0.12008135, 0.04791485]), array([2.01      , 0.13261696, 0.05291681]), array([2.        , 0.14515258, 0.05791877]), array([2.01      , 0.15768819, 0.06292073]), array([2.        , 0.17022381, 0.06792269]), array([2.01      , 0.18275942, 0.07292465]), array([2.        , 0.19529504, 0.07792661]), array([2.01      , 0.20783065, 0.08292857]), array([2.        , 0.22036627, 0.08793053]), array([2.01      , 0.23290188, 0.09293249]), array([2.        , 0.24543749, 0.09793445]), array([2.01      , 0.25797311, 0.10293641]), array([2.        , 0.27050872, 0.10793837]), array([2.01      , 0.28304434, 0.11294033]), array([2.        , 0.29557995, 0.11794229]), array([2.01      , 0.30811557, 0.12294425]), array([2.        , 0.32065118, 0.12794621]), array([2.00745781, 0.33      , 0.13167658]), array([2.01      , 0.3268132 , 0.13294817]), array([2.        , 0.31427759, 0.13795013]), array([2.01      , 0.30174198, 0.14295209]), array([2.        , 0.28920636, 0.14795405]), array([2.01      , 0.27667075, 0.15295601]), array([2.        , 0.26413513, 0.15795797]), array([2.01      , 0.25159952, 0.16295993]), array([2.        , 0.2390639 , 0.16796189]), array([2.01      , 0.22652829, 0.17296385]), array([2.        , 0.21399267, 0.17796581]), array([2.01      , 0.20145706, 0.18296777]), array([2.        , 0.18892145, 0.18796973]), array([2.01      , 0.17638583, 0.19297169]), array([2.        , 0.16385022, 0.19797365]), array([2.01      , 0.1513146 , 0.20297561]), array([2.        , 0.13877899, 0.20797757]), array([2.01      , 0.12624337, 0.21297953]), array([2.        , 0.11370776, 0.21798149]), array([2.01      , 0.10117214, 0.22298345]), array([2.        , 0.08863653, 0.22798541]), array([2.01      , 0.07610092, 0.23298737]), array([2.        , 0.0635653 , 0.23798933]), array([2.01      , 0.05102969, 0.24299129]), array([2.        , 0.03849407, 0.24799325]), array([2.01      , 0.02595846, 0.25299521]), array([2.        , 0.01342284, 0.25799717]), array([2.01000000e+00, 8.87229190e-04, 2.62999134e-01]), array([ 2.        , -0.01164839,  0.26800109]), array([ 2.01      , -0.024184  ,  0.27300305]), array([ 2.        , -0.03671961,  0.27800501]), array([ 2.01      , -0.04925523,  0.28300697]), array([ 2.        , -0.06179084,  0.28800893]), array([ 2.01      , -0.07432646,  0.29301089]), array([ 2.        , -0.08686207,  0.29801285]), array([ 2.01      , -0.09939769,  0.30301481]), array([ 2.        , -0.1119333 ,  0.30801677]), array([ 2.01      , -0.12446892,  0.31301873]), array([ 2.        , -0.13700453,  0.31802069]), array([ 2.01      , -0.14954014,  0.32302265]), array([ 2.        , -0.16207576,  0.32802461]), array([ 2.01      , -0.17461137,  0.33302657]), array([ 2.        , -0.18714699,  0.33802853]), array([ 2.01      , -0.1996826 ,  0.34303049]), array([ 2.        , -0.21221822,  0.34803245]), array([ 2.01      , -0.22475383,  0.35303441]), array([ 2.        , -0.23728945,  0.35803637]), array([ 2.01      , -0.24982506,  0.36303833]), array([ 2.        , -0.26236067,  0.36804029]), array([ 2.01      , -0.27489629,  0.37304225]), array([ 2.        , -0.2874319 ,  0.37804421]), array([ 2.01      , -0.29996752,  0.38304617]), array([ 2.        , -0.31250313,  0.38804813]), array([ 2.01      , -0.32503875,  0.39305009]), array([ 2.00604227, -0.33      ,  0.39502973]), array([ 2.        , -0.32242564,  0.39805205]), array([ 2.01      , -0.30989003,  0.40305401]), array([ 2.        , -0.29735441,  0.40805597]), array([ 2.01      , -0.2848188 ,  0.41305793]), array([ 2.        , -0.27228318,  0.41805989]), array([ 2.01      , -0.25974757,  0.42306185]), array([ 2.        , -0.24721195,  0.42806381]), array([ 2.01      , -0.23467634,  0.43306577]), array([ 2.        , -0.22214072,  0.43806773]), array([ 2.01      , -0.20960511,  0.44306969]), array([ 2.        , -0.1970695 ,  0.44807166]), array([ 2.01      , -0.18453388,  0.45307362]), array([ 2.        , -0.17199827,  0.45807558]), array([ 2.01      , -0.15946265,  0.46307754]), array([ 2.        , -0.14692704,  0.4680795 ]), array([ 2.01      , -0.13439142,  0.47308146]), array([ 2.        , -0.12185581,  0.47808342]), array([ 2.01      , -0.10932019,  0.48308538]), array([ 2.        , -0.09678458,  0.48808734]), array([ 2.01      , -0.08424897,  0.4930893 ]), array([ 2.        , -0.07171335,  0.49809126]), array([ 2.01      , -0.05917774,  0.50309322]), array([ 2.        , -0.04664212,  0.50809518]), array([ 2.01      , -0.03410651,  0.51309714]), array([ 2.        , -0.02157089,  0.5180991 ]), array([ 2.01      , -0.00903528,  0.52310106]), array([2.        , 0.00350034, 0.52810302]), array([2.01      , 0.01603595, 0.53310498]), array([2.        , 0.02857156, 0.53810694]), array([2.01      , 0.04110718, 0.5431089 ]), array([2.        , 0.05364279, 0.54811086]), array([2.01      , 0.06617841, 0.55311282]), array([2.        , 0.07871402, 0.55811478]), array([2.01      , 0.09124964, 0.56311674]), array([2.        , 0.10378525, 0.5681187 ]), array([2.01      , 0.11632087, 0.57312066]), array([2.        , 0.12885648, 0.57812262]), array([2.01      , 0.14139209, 0.58312458]), array([2.        , 0.15392771, 0.58812654]), array([2.01      , 0.16646332, 0.5931285 ]), array([2.        , 0.17899894, 0.59813046]), array([2.01      , 0.19153455, 0.60313242]), array([2.        , 0.20407017, 0.60813438]), array([2.01      , 0.21660578, 0.61313634]), array([2.       , 0.2291414, 0.6181383]), array([2.01      , 0.24167701, 0.62314026]), array([2.        , 0.25421262, 0.62814222]), array([2.01      , 0.26674824, 0.63314418]), array([2.        , 0.27928385, 0.63814614]), array([2.01      , 0.29181947, 0.6431481 ]), array([2.        , 0.30435508, 0.64815006]), array([2.01      , 0.3168907 , 0.65315202]), array([2.        , 0.32942631, 0.65815398]), array([2.00045765, 0.33      , 0.65838289]), array([2.01      , 0.31803807, 0.66315594]), array([2.        , 0.30550246, 0.6681579 ]), array([2.01      , 0.29296685, 0.67315986]), array([2.        , 0.28043123, 0.67816182]), array([2.01      , 0.26789562, 0.68316378]), array([2.        , 0.25536   , 0.68816574]), array([2.01      , 0.24282439, 0.6931677 ]), array([2.        , 0.23028877, 0.69816966]), array([2.01      , 0.21775316, 0.70317162]), array([2.        , 0.20521754, 0.70817358]), array([2.01      , 0.19268193, 0.71317554]), array([2.        , 0.18014632, 0.7181775 ]), array([2.01      , 0.1676107 , 0.72317946]), array([2.        , 0.15507509, 0.72818142]), array([2.01      , 0.14253947, 0.73318338]), array([2.        , 0.13000386, 0.73818534]), array([2.01      , 0.11746824, 0.7431873 ]), array([2.        , 0.10493263, 0.74818926]), array([2.01      , 0.09239701, 0.75319122]), array([2.        , 0.0798614 , 0.75819318]), array([2.01      , 0.06732579, 0.76319514]), array([2.        , 0.05479017, 0.7681971 ]), array([2.01      , 0.04225456, 0.77319906]), array([2.        , 0.02971894, 0.77820102]), array([2.01      , 0.01718333, 0.78320298]), array([2.        , 0.00464771, 0.78820494]), array([ 2.01     , -0.0078879,  0.7932069]), array([ 2.        , -0.02042352,  0.79820886]), array([ 2.01      , -0.03295913,  0.80321082]), array([ 2.        , -0.04549474,  0.80821278]), array([ 2.01      , -0.05803036,  0.81321474]), array([ 2.        , -0.07056597,  0.8182167 ]), array([ 2.01      , -0.08310159,  0.82321866]), array([ 2.        , -0.0956372 ,  0.82822062]), array([ 2.01      , -0.10817282,  0.83322258]), array([ 2.        , -0.12070843,  0.83822454]), array([ 2.01      , -0.13324404,  0.8432265 ]), array([ 2.        , -0.14577966,  0.84822846]), array([ 2.01      , -0.15831527,  0.85323042]), array([ 2.        , -0.17085089,  0.85823238]), array([ 2.01      , -0.1833865 ,  0.86323434]), array([ 2.        , -0.19592212,  0.8682363 ]), array([ 2.01      , -0.20845773,  0.87323826]), array([ 2.        , -0.22099335,  0.87824022]), array([ 2.01      , -0.23352896,  0.88324218]), array([ 2.        , -0.24606457,  0.88824414]), array([ 2.01      , -0.25860019,  0.8932461 ]), array([ 2.        , -0.2711358 ,  0.89824806]), array([ 2.01      , -0.28367142,  0.90325002]), array([ 2.        , -0.29620703,  0.90825198]), array([ 2.01      , -0.30874265,  0.91325394]), array([ 2.        , -0.32127826,  0.9182559 ]), array([ 2.00695757, -0.33      ,  0.92173605]), array([ 2.01      , -0.32618612,  0.92325786]), array([ 2.        , -0.31365051,  0.92825982]), array([ 2.01      , -0.3011149 ,  0.93326178]), array([ 2.        , -0.28857928,  0.93826374]), array([ 2.01      , -0.27604367,  0.9432657 ]), array([ 2.        , -0.26350805,  0.94826766]), array([ 2.01      , -0.25097244,  0.95326962]), array([ 2.        , -0.23843682,  0.95827158]), array([ 2.01      , -0.22590121,  0.96327354]), array([ 2.        , -0.21336559,  0.9682755 ]), array([ 2.01      , -0.20082998,  0.97327746]), array([ 2.        , -0.18829437,  0.97827942]), array([ 2.01      , -0.17575875,  0.98328138]), array([ 2.        , -0.16322314,  0.98828334]), array([ 2.01      , -0.15068752,  0.9932853 ]), array([ 2.        , -0.13815191,  0.99828726]), array([ 2.01      , -0.12561629,  1.00328922]), array([ 2.        , -0.11308068,  1.00829118]), array([ 2.01      , -0.10054506,  1.01329314]), array([ 2.        , -0.08800945,  1.0182951 ]), array([ 2.01      , -0.07547384,  1.02329706]), array([ 2.        , -0.06293822,  1.02829902]), array([ 2.01      , -0.05040261,  1.03330098]), array([ 2.        , -0.03786699,  1.03830294]), array([ 2.01      , -0.02533138,  1.0433049 ]), array([ 2.        , -0.01279576,  1.04830686]), array([ 2.01000000e+00, -2.60148917e-04,  1.05330882e+00]), array([2.        , 0.01227547, 1.05831078]), array([2.01      , 0.02481108, 1.06331274]), array([2.        , 0.03734669, 1.0683147 ]), array([2.01      , 0.04988231, 1.07331666]), array([2.        , 0.06241792, 1.07831862]), array([2.01      , 0.07495354, 1.08332058]), array([2.        , 0.08748915, 1.08832254]), array([2.01      , 0.10002477, 1.0933245 ]), array([2.        , 0.11256038, 1.09832646]), array([2.01      , 0.125096  , 1.10332842]), array([2.        , 0.13763161, 1.10833038]), array([2.01      , 0.15016722, 1.11333234]), array([2.        , 0.16270284, 1.1183343 ]), array([2.01      , 0.17523845, 1.12333626]), array([2.        , 0.18777407, 1.12833822]), array([2.01      , 0.20030968, 1.13334018]), array([2.        , 0.2128453 , 1.13834214]), array([2.01      , 0.22538091, 1.1433441 ]), array([2.        , 0.23791653, 1.14834606]), array([2.01      , 0.25045214, 1.15334802]), array([2.        , 0.26298775, 1.15834998]), array([2.01      , 0.27552337, 1.16335194]), array([2.        , 0.28805898, 1.1683539 ]), array([2.01      , 0.3005946 , 1.17335586]), array([2.        , 0.31313021, 1.17835782]), array([2.01      , 0.32566583, 1.18335978]), array([2.00654251, 0.33      , 1.1850892 ]), array([2.        , 0.32179856, 1.18836174]), array([2.01      , 0.30926294, 1.1933637 ]), array([2.        , 0.29672733, 1.19836566]), array([2.01      , 0.28419172, 1.20336762]), array([2.        , 0.2716561 , 1.20836958]), array([2.01      , 0.25912049, 1.21337154]), array([2.        , 0.24658487, 1.2183735 ]), array([2.01      , 0.23404926, 1.22337546]), array([2.        , 0.22151364, 1.22837742]), array([2.01      , 0.20897803, 1.23337938]), array([2.        , 0.19644241, 1.23838134]), array([2.01     , 0.1839068, 1.2433833]), array([2.        , 0.17137119, 1.24838526]), array([2.00322821, 0.16732442, 1.25      ]), array([2.        , 0.17137119, 1.24838526])]</t>
  </si>
  <si>
    <t>[array([2.00221866, 0.        , 0.        ]), array([2.01000000e+00, 8.73094622e-03, 1.86677090e-04]), array([2.00000000e+00, 1.99513092e-02, 4.26580606e-04]), array([2.01000000e+00, 3.11716721e-02, 6.66484123e-04]), array([2.00000000e+00, 4.23920350e-02, 9.06387639e-04]), array([2.01000000e+00, 5.36123979e-02, 1.14629116e-03]), array([2.00000000e+00, 6.48327609e-02, 1.38619467e-03]), array([2.01000000e+00, 7.60531238e-02, 1.62609819e-03]), array([2.00000000e+00, 8.72734867e-02, 1.86600170e-03]), array([2.01      , 0.09849385, 0.00210591]), array([2.        , 0.10971421, 0.00234581]), array([2.01      , 0.12093458, 0.00258571]), array([2.        , 0.13215494, 0.00282562]), array([2.01      , 0.1433753 , 0.00306552]), array([2.        , 0.15459566, 0.00330542]), array([2.01      , 0.16581603, 0.00354533]), array([2.        , 0.17703639, 0.00378523]), array([2.01      , 0.18825675, 0.00402513]), array([2.        , 0.19947712, 0.00426504]), array([2.01      , 0.21069748, 0.00450494]), array([2.        , 0.22191784, 0.00474484]), array([2.01      , 0.2331382 , 0.00498475]), array([2.        , 0.24435857, 0.00522465]), array([2.01      , 0.25557893, 0.00546455]), array([2.        , 0.26679929, 0.00570446]), array([2.01      , 0.27801966, 0.00594436]), array([2.        , 0.28924002, 0.00618426]), array([2.01      , 0.30046038, 0.00642417]), array([2.        , 0.31168075, 0.00666407]), array([2.01      , 0.32290111, 0.00690398]), array([2.00367321, 0.33      , 0.00705576]), array([2.        , 0.32587853, 0.00714388]), array([2.01      , 0.31465817, 0.00738378]), array([2.        , 0.3034378 , 0.00762369]), array([2.01      , 0.29221744, 0.00786359]), array([2.        , 0.28099708, 0.00810349]), array([2.01      , 0.26977671, 0.0083434 ]), array([2.        , 0.25855635, 0.0085833 ]), array([2.01      , 0.24733599, 0.0088232 ]), array([2.        , 0.23611563, 0.00906311]), array([2.01      , 0.22489526, 0.00930301]), array([2.        , 0.2136749 , 0.00954291]), array([2.01      , 0.20245454, 0.00978282]), array([2.        , 0.19123417, 0.01002272]), array([2.01      , 0.18001381, 0.01026262]), array([2.        , 0.16879345, 0.01050253]), array([2.01      , 0.15757308, 0.01074243]), array([2.        , 0.14635272, 0.01098234]), array([2.01      , 0.13513236, 0.01122224]), array([2.        , 0.123912  , 0.01146214]), array([2.01      , 0.11269163, 0.01170205]), array([2.        , 0.10147127, 0.01194195]), array([2.01      , 0.09025091, 0.01218185]), array([2.        , 0.07903054, 0.01242176]), array([2.01      , 0.06781018, 0.01266166]), array([2.        , 0.05658982, 0.01290156]), array([2.01      , 0.04536946, 0.01314147]), array([2.        , 0.03414909, 0.01338137]), array([2.01      , 0.02292873, 0.01362127]), array([2.        , 0.01170837, 0.01386118]), array([2.01000000e+00, 4.88003883e-04, 1.41010810e-02]), array([ 2.        , -0.01073236,  0.01434098]), array([ 2.01      , -0.02195272,  0.01458089]), array([ 2.        , -0.03317308,  0.01482079]), array([ 2.01      , -0.04439345,  0.0150607 ]), array([ 2.        , -0.05561381,  0.0153006 ]), array([ 2.01      , -0.06683417,  0.0155405 ]), array([ 2.        , -0.07805454,  0.01578041]), array([ 2.01      , -0.0892749 ,  0.01602031]), array([ 2.        , -0.10049526,  0.01626021]), array([ 2.01      , -0.11171563,  0.01650012]), array([ 2.        , -0.12293599,  0.01674002]), array([ 2.01      , -0.13415635,  0.01697992]), array([ 2.        , -0.14537671,  0.01721983]), array([ 2.01      , -0.15659708,  0.01745973]), array([ 2.        , -0.16781744,  0.01769963]), array([ 2.01      , -0.1790378 ,  0.01793954]), array([ 2.        , -0.19025817,  0.01817944]), array([ 2.01      , -0.20147853,  0.01841934]), array([ 2.        , -0.21269889,  0.01865925]), array([ 2.01      , -0.22391925,  0.01889915]), array([ 2.        , -0.23513962,  0.01913905]), array([ 2.01      , -0.24635998,  0.01937896]), array([ 2.        , -0.25758034,  0.01961886]), array([ 2.01      , -0.26880071,  0.01985877]), array([ 2.        , -0.28002107,  0.02009867]), array([ 2.01      , -0.29124143,  0.02033857]), array([ 2.        , -0.3024618 ,  0.02057848]), array([ 2.01      , -0.31368216,  0.02081838]), array([ 2.        , -0.32490252,  0.02105828]), array([ 2.00454306, -0.33      ,  0.02116727]), array([ 2.01      , -0.32387712,  0.02129819]), array([ 2.        , -0.31265675,  0.02153809]), array([ 2.01      , -0.30143639,  0.02177799]), array([ 2.        , -0.29021603,  0.0220179 ]), array([ 2.01      , -0.27899566,  0.0222578 ]), array([ 2.       , -0.2677753,  0.0224977]), array([ 2.01      , -0.25655494,  0.02273761]), array([ 2.        , -0.24533458,  0.02297751]), array([ 2.01      , -0.23411421,  0.02321741]), array([ 2.        , -0.22289385,  0.02345732]), array([ 2.01      , -0.21167349,  0.02369722]), array([ 2.        , -0.20045312,  0.02393713]), array([ 2.01      , -0.18923276,  0.02417703]), array([ 2.        , -0.1780124 ,  0.02441693]), array([ 2.01      , -0.16679203,  0.02465684]), array([ 2.        , -0.15557167,  0.02489674]), array([ 2.01      , -0.14435131,  0.02513664]), array([ 2.        , -0.13313095,  0.02537655]), array([ 2.01      , -0.12191058,  0.02561645]), array([ 2.        , -0.11069022,  0.02585635]), array([ 2.01      , -0.09946986,  0.02609626]), array([ 2.        , -0.08824949,  0.02633616]), array([ 2.01      , -0.07702913,  0.02657606]), array([ 2.        , -0.06580877,  0.02681597]), array([ 2.01      , -0.05458841,  0.02705587]), array([ 2.        , -0.04336804,  0.02729577]), array([ 2.01      , -0.03214768,  0.02753568]), array([ 2.        , -0.02092732,  0.02777558]), array([ 2.01      , -0.00970695,  0.02801548]), array([2.00000000e+00, 1.51340894e-03, 2.82553885e-02]), array([2.01      , 0.01273377, 0.02849529]), array([2.        , 0.02395413, 0.0287352 ]), array([2.01     , 0.0351745, 0.0289751]), array([2.        , 0.04639486, 0.029215  ]), array([2.01      , 0.05761522, 0.02945491]), array([2.        , 0.06883559, 0.02969481]), array([2.01      , 0.08005595, 0.02993471]), array([2.        , 0.09127631, 0.03017462]), array([2.01      , 0.10249668, 0.03041452]), array([2.        , 0.11371704, 0.03065442]), array([2.01      , 0.1249374 , 0.03089433]), array([2.        , 0.13615776, 0.03113423]), array([2.01      , 0.14737813, 0.03137413]), array([2.        , 0.15859849, 0.03161404]), array([2.01      , 0.16981885, 0.03185394]), array([2.        , 0.18103922, 0.03209384]), array([2.01      , 0.19225958, 0.03233375]), array([2.        , 0.20347994, 0.03257365]), array([2.01      , 0.2147003 , 0.03281356]), array([2.        , 0.22592067, 0.03305346]), array([2.01      , 0.23714103, 0.03329336]), array([2.        , 0.24836139, 0.03353327]), array([2.01      , 0.25958176, 0.03377317]), array([2.        , 0.27080212, 0.03401307]), array([2.01      , 0.28202248, 0.03425298]), array([2.        , 0.29324285, 0.03449288]), array([2.01      , 0.30446321, 0.03473278]), array([2.        , 0.31568357, 0.03497269]), array([2.01      , 0.32690393, 0.03521259]), array([2.00724067, 0.33      , 0.03527879]), array([2.        , 0.3218757 , 0.03545249]), array([2.01      , 0.31065534, 0.0356924 ]), array([2.        , 0.29943498, 0.0359323 ]), array([2.01      , 0.28821461, 0.0361722 ]), array([2.        , 0.27699425, 0.03641211]), array([2.01      , 0.26577389, 0.03665201]), array([2.        , 0.25455353, 0.03689192]), array([2.01      , 0.24333316, 0.03713182]), array([2.        , 0.2321128 , 0.03737172]), array([2.01      , 0.22089244, 0.03761163]), array([2.        , 0.20967207, 0.03785153]), array([2.01      , 0.19845171, 0.03809143]), array([2.        , 0.18723135, 0.03833134]), array([2.01      , 0.17601099, 0.03857124]), array([2.        , 0.16479062, 0.03881114]), array([2.01      , 0.15357026, 0.03905105]), array([2.        , 0.1423499 , 0.03929095]), array([2.01      , 0.13112953, 0.03953085]), array([2.        , 0.11990917, 0.03977076]), array([2.01      , 0.10868881, 0.04001066]), array([2.        , 0.09746844, 0.04025056]), array([2.01      , 0.08624808, 0.04049047]), array([2.        , 0.07502772, 0.04073037]), array([2.01      , 0.06380736, 0.04097027]), array([2.        , 0.05258699, 0.04121018]), array([2.01      , 0.04136663, 0.04145008]), array([2.        , 0.03014627, 0.04168999]), array([2.01      , 0.0189259 , 0.04192989]), array([2.        , 0.00770554, 0.04216979]), array([ 2.01      , -0.00351482,  0.0424097 ]), array([ 2.        , -0.01473518,  0.0426496 ]), array([ 2.01      , -0.02595555,  0.0428895 ]), array([ 2.        , -0.03717591,  0.04312941]), array([ 2.01      , -0.04839627,  0.04336931]), array([ 2.        , -0.05961664,  0.04360921]), array([ 2.01      , -0.070837  ,  0.04384912]), array([ 2.        , -0.08205736,  0.04408902]), array([ 2.01      , -0.09327773,  0.04432892]), array([ 2.        , -0.10449809,  0.04456883]), array([ 2.01      , -0.11571845,  0.04480873]), array([ 2.        , -0.12693881,  0.04504863]), array([ 2.01      , -0.13815918,  0.04528854]), array([ 2.        , -0.14937954,  0.04552844]), array([ 2.01      , -0.1605999 ,  0.04576835]), array([ 2.        , -0.17182027,  0.04600825]), array([ 2.01      , -0.18304063,  0.04624815]), array([ 2.        , -0.19426099,  0.04648806]), array([ 2.01      , -0.20548135,  0.04672796]), array([ 2.        , -0.21670172,  0.04696786]), array([ 2.01      , -0.22792208,  0.04720777]), array([ 2.        , -0.23914244,  0.04744767]), array([ 2.01      , -0.25036281,  0.04768757]), array([ 2.        , -0.26158317,  0.04792748]), array([ 2.01      , -0.27280353,  0.04816738]), array([ 2.        , -0.28402389,  0.04840728]), array([ 2.01      , -0.29524426,  0.04864719]), array([ 2.        , -0.30646462,  0.04888709]), array([ 2.01      , -0.31768498,  0.04912699]), array([ 2.        , -0.32890535,  0.0493669 ]), array([ 2.0009756, -0.33     ,  0.0493903]), array([ 2.01      , -0.31987429,  0.0496068 ]), array([ 2.        , -0.30865393,  0.0498467 ]), array([ 2.01      , -0.29743356,  0.05008661]), array([ 2.        , -0.2862132 ,  0.05032651]), array([ 2.01      , -0.27499284,  0.05056642]), array([ 2.        , -0.26377248,  0.05080632]), array([ 2.01      , -0.25255211,  0.05104622]), array([ 2.        , -0.24133175,  0.05128613]), array([ 2.01      , -0.23011139,  0.05152603]), array([ 2.        , -0.21889102,  0.05176593]), array([ 2.01      , -0.20767066,  0.05200584]), array([ 2.        , -0.1964503 ,  0.05224574]), array([ 2.01      , -0.18522994,  0.05248564]), array([ 2.        , -0.17400957,  0.05272555]), array([ 2.01      , -0.16278921,  0.05296545]), array([ 2.        , -0.15156885,  0.05320535]), array([ 2.01      , -0.14034848,  0.05344526]), array([ 2.        , -0.12912812,  0.05368516]), array([ 2.01      , -0.11790776,  0.05392506]), array([ 2.        , -0.10668739,  0.05416497]), array([ 2.01      , -0.09546703,  0.05440487]), array([ 2.        , -0.08424667,  0.05464478]), array([ 2.01      , -0.07302631,  0.05488468]), array([ 2.        , -0.06180594,  0.05512458]), array([ 2.01      , -0.05058558,  0.05536449]), array([ 2.        , -0.03936522,  0.05560439]), array([ 2.01      , -0.02814485,  0.05584429]), array([ 2.        , -0.01692449,  0.0560842 ]), array([ 2.01      , -0.00570413,  0.0563241 ]), array([2.        , 0.00551623, 0.056564  ]), array([2.01      , 0.0167366 , 0.05680391]), array([2.        , 0.02795696, 0.05704381]), array([2.01      , 0.03917732, 0.05728371]), array([2.        , 0.05039769, 0.05752362]), array([2.01      , 0.06161805, 0.05776352]), array([2.        , 0.07283841, 0.05800342]), array([2.01      , 0.08405878, 0.05824333]), array([2.        , 0.09527914, 0.05848323]), array([2.01      , 0.1064995 , 0.05872314]), array([2.        , 0.11771986, 0.05896304]), array([2.01      , 0.12894023, 0.05920294]), array([2.        , 0.14016059, 0.05944285]), array([2.01      , 0.15138095, 0.05968275]), array([2.        , 0.16260132, 0.05992265]), array([2.01      , 0.17382168, 0.06016256]), array([2.        , 0.18504204, 0.06040246]), array([2.01      , 0.1962624 , 0.06064236]), array([2.        , 0.20748277, 0.06088227]), array([2.01      , 0.21870313, 0.06112217]), array([2.        , 0.22992349, 0.06136207]), array([2.01      , 0.24114386, 0.06160198]), array([2.        , 0.25236422, 0.06184188]), array([2.01      , 0.26358458, 0.06208178]), array([2.        , 0.27480494, 0.06232169]), array([2.01      , 0.28602531, 0.06256159]), array([2.        , 0.29724567, 0.06280149]), array([2.01      , 0.30846603, 0.0630414 ]), array([2.       , 0.3196864, 0.0632813]), array([2.00919186, 0.33      , 0.06350182]), array([2.01      , 0.32909324, 0.06352121]), array([2.        , 0.31787288, 0.06376111]), array([2.01      , 0.30665251, 0.06400101]), array([2.        , 0.29543215, 0.06424092]), array([2.01      , 0.28421179, 0.06448082]), array([2.        , 0.27299143, 0.06472072]), array([2.01      , 0.26177106, 0.06496063]), array([2.        , 0.2505507 , 0.06520053]), array([2.01      , 0.23933034, 0.06544043]), array([2.        , 0.22810997, 0.06568034]), array([2.01      , 0.21688961, 0.06592024]), array([2.        , 0.20566925, 0.06616014]), array([2.01      , 0.19444889, 0.06640005]), array([2.        , 0.18322852, 0.06663995]), array([2.01      , 0.17200816, 0.06687985]), array([2.        , 0.1607878 , 0.06711976]), array([2.01      , 0.14956743, 0.06735966]), array([2.        , 0.13834707, 0.06759957]), array([2.01      , 0.12712671, 0.06783947]), array([2.        , 0.11590634, 0.06807937]), array([2.01      , 0.10468598, 0.06831928]), array([2.        , 0.09346562, 0.06855918]), array([2.01      , 0.08224526, 0.06879908]), array([2.        , 0.07102489, 0.06903899]), array([2.01      , 0.05980453, 0.06927889]), array([2.        , 0.04858417, 0.06951879]), array([2.01     , 0.0373638, 0.0697587]), array([2.        , 0.02614344, 0.0699986 ]), array([2.01      , 0.01492308, 0.0702385 ]), array([2.        , 0.00370272, 0.07047841]), array([ 2.01      , -0.00751765,  0.07071831]), array([ 2.        , -0.01873801,  0.07095821]), array([ 2.01      , -0.02995837,  0.07119812]), array([ 2.        , -0.04117874,  0.07143802]), array([ 2.01      , -0.0523991 ,  0.07167792]), array([ 2.        , -0.06361946,  0.07191783]), array([ 2.01      , -0.07483982,  0.07215773]), array([ 2.        , -0.08606019,  0.07239764]), array([ 2.01      , -0.09728055,  0.07263754]), array([ 2.        , -0.10850091,  0.07287744]), array([ 2.01      , -0.11972128,  0.07311735]), array([ 2.        , -0.13094164,  0.07335725]), array([ 2.01      , -0.142162  ,  0.07359715]), array([ 2.        , -0.15338237,  0.07383706]), array([ 2.01      , -0.16460273,  0.07407696]), array([ 2.        , -0.17582309,  0.07431686]), array([ 2.01      , -0.18704345,  0.07455677]), array([ 2.        , -0.19826382,  0.07479667]), array([ 2.01      , -0.20948418,  0.07503657]), array([ 2.        , -0.22070454,  0.07527648]), array([ 2.01      , -0.23192491,  0.07551638]), array([ 2.        , -0.24314527,  0.07575628]), array([ 2.01      , -0.25436563,  0.07599619]), array([ 2.        , -0.26558599,  0.07623609]), array([ 2.01      , -0.27680636,  0.076476  ]), array([ 2.        , -0.28802672,  0.0767159 ]), array([ 2.01      , -0.29924708,  0.0769558 ]), array([ 2.        , -0.31046745,  0.07719571]), array([ 2.01      , -0.32168781,  0.07743561]), array([ 2.00259187, -0.33      ,  0.07761333]), array([ 2.        , -0.32709183,  0.07767551]), array([ 2.01      , -0.31587146,  0.07791542]), array([ 2.        , -0.3046511 ,  0.07815532]), array([ 2.01      , -0.29343074,  0.07839522]), array([ 2.        , -0.28221038,  0.07863513]), array([ 2.01      , -0.27099001,  0.07887503]), array([ 2.        , -0.25976965,  0.07911493]), array([ 2.01      , -0.24854929,  0.07935484]), array([ 2.        , -0.23732892,  0.07959474]), array([ 2.01      , -0.22610856,  0.07983464]), array([ 2.        , -0.2148882 ,  0.08007455]), array([ 2.01      , -0.20366784,  0.08031445]), array([ 2.        , -0.19244747,  0.08055436]), array([ 2.01      , -0.18122711,  0.08079426]), array([ 2.        , -0.17000675,  0.08103416]), array([ 2.01      , -0.15878638,  0.08127407]), array([ 2.        , -0.14756602,  0.08151397]), array([ 2.01      , -0.13634566,  0.08175387]), array([ 2.        , -0.12512529,  0.08199378]), array([ 2.01      , -0.11390493,  0.08223368]), array([ 2.        , -0.10268457,  0.08247358]), array([ 2.01      , -0.09146421,  0.08271349]), array([ 2.        , -0.08024384,  0.08295339]), array([ 2.01      , -0.06902348,  0.08319329]), array([ 2.        , -0.05780312,  0.0834332 ]), array([ 2.01      , -0.04658275,  0.0836731 ]), array([ 2.        , -0.03536239,  0.083913  ]), array([ 2.01      , -0.02414203,  0.08415291]), array([ 2.        , -0.01292167,  0.08439281]), array([ 2.01000000e+00, -1.70130269e-03,  8.46327148e-02]), array([2.        , 0.00951906, 0.08487262]), array([2.01      , 0.02073942, 0.08511252]), array([2.        , 0.03195979, 0.08535243]), array([2.01      , 0.04318015, 0.08559233]), array([2.        , 0.05440051, 0.08583223]), array([2.01      , 0.06562087, 0.08607214]), array([2.        , 0.07684124, 0.08631204]), array([2.01      , 0.0880616 , 0.08655194]), array([2.        , 0.09928196, 0.08679185]), array([2.01      , 0.11050233, 0.08703175]), array([2.        , 0.12172269, 0.08727165]), array([2.01      , 0.13294305, 0.08751156]), array([2.        , 0.14416342, 0.08775146]), array([2.01      , 0.15538378, 0.08799136]), array([2.        , 0.16660414, 0.08823127]), array([2.01      , 0.1778245 , 0.08847117]), array([2.        , 0.18904487, 0.08871107]), array([2.01      , 0.20026523, 0.08895098]), array([2.        , 0.21148559, 0.08919088]), array([2.01      , 0.22270596, 0.08943079]), array([2.        , 0.23392632, 0.08967069]), array([2.01      , 0.24514668, 0.08991059]), array([2.        , 0.25636704, 0.0901505 ]), array([2.01      , 0.26758741, 0.0903904 ]), array([2.        , 0.27880777, 0.0906303 ]), array([2.01      , 0.29002813, 0.09087021]), array([2.        , 0.3012485 , 0.09111011]), array([2.01      , 0.31246886, 0.09135001]), array([2.        , 0.32368922, 0.09158992]), array([2.0056244 , 0.33      , 0.09172485]), array([2.01      , 0.32509041, 0.09182982]), array([2.        , 0.31387005, 0.09206972]), array([2.01      , 0.30264969, 0.09230963]), array([2.        , 0.29142933, 0.09254953]), array([2.01      , 0.28020896, 0.09278943]), array([2.        , 0.2689886 , 0.09302934]), array([2.01      , 0.25776824, 0.09326924]), array([2.        , 0.24654787, 0.09350914]), array([2.01      , 0.23532751, 0.09374905]), array([2.        , 0.22410715, 0.09398895]), array([2.01      , 0.21288679, 0.09422886]), array([2.        , 0.20166642, 0.09446876]), array([2.01      , 0.19044606, 0.09470866]), array([2.        , 0.1792257 , 0.09494857]), array([2.01      , 0.16800533, 0.09518847]), array([2.        , 0.15678497, 0.09542837]), array([2.01      , 0.14556461, 0.09566828]), array([2.        , 0.13434425, 0.09590818]), array([2.01      , 0.12312388, 0.09614808]), array([2.        , 0.11190352, 0.09638799]), array([2.01      , 0.10068316, 0.09662789]), array([2.        , 0.08946279, 0.09686779]), array([2.01      , 0.07824243, 0.0971077 ]), array([2.        , 0.06702207, 0.0973476 ]), array([2.01     , 0.0558017, 0.0975875]), array([2.        , 0.04458134, 0.09782741]), array([2.01      , 0.03336098, 0.09806731]), array([2.        , 0.02214062, 0.09830722]), array([2.01      , 0.01092025, 0.09854712]), array([ 2.00000000e+00, -3.00110134e-04,  9.87870223e-02]), array([ 2.01      , -0.01152047,  0.09902693]), array([ 2.        , -0.02274084,  0.09926683]), array([ 2.01      , -0.0339612 ,  0.09950673]), array([ 2.        , -0.04518156,  0.09974664]), array([ 2.01      , -0.05640192,  0.09998654]), array([ 2.        , -0.06762229,  0.10022644]), array([ 2.01      , -0.07884265,  0.10046635]), array([ 2.        , -0.09006301,  0.10070625]), array([ 2.01      , -0.10128338,  0.10094615]), array([ 2.        , -0.11250374,  0.10118606]), array([ 2.01      , -0.1237241 ,  0.10142596]), array([ 2.        , -0.13494447,  0.10166586]), array([ 2.01      , -0.14616483,  0.10190577]), array([ 2.        , -0.15738519,  0.10214567]), array([ 2.01      , -0.16860555,  0.10238558]), array([ 2.        , -0.17982592,  0.10262548]), array([ 2.01      , -0.19104628,  0.10286538]), array([ 2.        , -0.20226664,  0.10310529]), array([ 2.01      , -0.21348701,  0.10334519]), array([ 2.        , -0.22470737,  0.10358509]), array([ 2.01      , -0.23592773,  0.103825  ]), array([ 2.        , -0.24714809,  0.1040649 ]), array([ 2.01      , -0.25836846,  0.1043048 ]), array([ 2.        , -0.26958882,  0.10454471]), array([ 2.01      , -0.28080918,  0.10478461]), array([ 2.        , -0.29202955,  0.10502451]), array([ 2.01      , -0.30324991,  0.10526442]), array([ 2.        , -0.31447027,  0.10550432]), array([ 2.01      , -0.32569064,  0.10574422]), array([ 2.00615934, -0.33      ,  0.10583636]), array([ 2.        , -0.323089  ,  0.10598413]), array([ 2.01      , -0.31186864,  0.10622403]), array([ 2.        , -0.30064828,  0.10646393]), array([ 2.01      , -0.28942791,  0.10670384]), array([ 2.        , -0.27820755,  0.10694374]), array([ 2.01      , -0.26698719,  0.10718365]), array([ 2.        , -0.25576682,  0.10742355]), array([ 2.01      , -0.24454646,  0.10766345]), array([ 2.        , -0.2333261 ,  0.10790336]), array([ 2.01      , -0.22210574,  0.10814326]), array([ 2.        , -0.21088537,  0.10838316]), array([ 2.01      , -0.19966501,  0.10862307]), array([ 2.        , -0.18844465,  0.10886297]), array([ 2.01      , -0.17722428,  0.10910287]), array([ 2.        , -0.16600392,  0.10934278]), array([ 2.01      , -0.15478356,  0.10958268]), array([ 2.        , -0.1435632 ,  0.10982258]), array([ 2.01      , -0.13234283,  0.11006249]), array([ 2.        , -0.12112247,  0.11030239]), array([ 2.01      , -0.10990211,  0.11054229]), array([ 2.        , -0.09868174,  0.1107822 ]), array([ 2.01      , -0.08746138,  0.1110221 ]), array([ 2.        , -0.07624102,  0.11126201]), array([ 2.01      , -0.06502065,  0.11150191]), array([ 2.        , -0.05380029,  0.11174181]), array([ 2.01      , -0.04257993,  0.11198172]), array([ 2.        , -0.03135957,  0.11222162]), array([ 2.01      , -0.0201392 ,  0.11246152]), array([ 2.        , -0.00891884,  0.11270143]), array([2.01      , 0.00230152, 0.11294133]), array([2.        , 0.01352189, 0.11318123]), array([2.01      , 0.02474225, 0.11342114]), array([2.        , 0.03596261, 0.11366104]), array([2.01      , 0.04718297, 0.11390094]), array([2.        , 0.05840334, 0.11414085]), array([2.01      , 0.0696237 , 0.11438075]), array([2.        , 0.08084406, 0.11462065]), array([2.01      , 0.09206443, 0.11486056]), array([2.        , 0.10328479, 0.11510046]), array([2.01      , 0.11450515, 0.11534036]), array([2.        , 0.12572552, 0.11558027]), array([2.01      , 0.13694588, 0.11582017]), array([2.        , 0.14816624, 0.11606008]), array([2.01      , 0.1593866 , 0.11629998]), array([2.        , 0.17060697, 0.11653988]), array([2.01      , 0.18182733, 0.11677979]), array([2.        , 0.19304769, 0.11701969]), array([2.01      , 0.20426806, 0.11725959]), array([2.        , 0.21548842, 0.1174995 ]), array([2.01      , 0.22670878, 0.1177394 ]), array([2.        , 0.23792914, 0.1179793 ]), array([2.01      , 0.24914951, 0.11821921]), array([2.        , 0.26036987, 0.11845911]), array([2.01      , 0.27159023, 0.11869901]), array([2.        , 0.2828106 , 0.11893892]), array([2.01      , 0.29403096, 0.11917882]), array([2.        , 0.30525132, 0.11941872]), array([2.01      , 0.31647168, 0.11965863]), array([2.        , 0.32769205, 0.11989853]), array([2.00205693, 0.33      , 0.11994788]), array([2.01      , 0.32108759, 0.12013844]), array([2.        , 0.30986723, 0.12037834]), array([2.01      , 0.29864686, 0.12061824]), array([2.        , 0.2874265 , 0.12085815]), array([2.01      , 0.27620614, 0.12109805]), array([2.        , 0.26498577, 0.12133795]), array([2.01      , 0.25376541, 0.12157786]), array([2.        , 0.24254505, 0.12181776]), array([2.01      , 0.23132469, 0.12205766]), array([2.        , 0.22010432, 0.12229757]), array([2.01      , 0.20888396, 0.12253747]), array([2.        , 0.1976636 , 0.12277737]), array([2.01      , 0.18644323, 0.12301728]), array([2.        , 0.17522287, 0.12325718]), array([2.01      , 0.16400251, 0.12349708]), array([2.        , 0.15278215, 0.12373699]), array([2.01      , 0.14156178, 0.12397689]), array([2.        , 0.13034142, 0.1242168 ]), array([2.01      , 0.11912106, 0.1244567 ]), array([2.        , 0.10790069, 0.1246966 ]), array([2.01      , 0.09668033, 0.12493651]), array([2.        , 0.08545997, 0.12517641]), array([2.01      , 0.0742396 , 0.12541631]), array([2.        , 0.06301924, 0.12565622]), array([2.01      , 0.05179888, 0.12589612]), array([2.        , 0.04057852, 0.12613602]), array([2.01      , 0.02935815, 0.12637593]), array([2.        , 0.01813779, 0.12661583]), array([2.01      , 0.00691743, 0.12685573]), array([ 2.        , -0.00430294,  0.12709564]), array([ 2.01      , -0.0155233 ,  0.12733554]), array([ 2.        , -0.02674366,  0.12757544]), array([ 2.01      , -0.03796402,  0.12781535]), array([ 2.        , -0.04918439,  0.12805525]), array([ 2.01      , -0.06040475,  0.12829515]), array([ 2.        , -0.07162511,  0.12853506]), array([ 2.01      , -0.08284548,  0.12877496]), array([ 2.        , -0.09406584,  0.12901487]), array([ 2.01      , -0.1052862 ,  0.12925477]), array([ 2.        , -0.11650657,  0.12949467]), array([ 2.01      , -0.12772693,  0.12973458]), array([ 2.        , -0.13894729,  0.12997448]), array([ 2.01      , -0.15016765,  0.13021438]), array([ 2.        , -0.16138802,  0.13045429]), array([ 2.01      , -0.17260838,  0.13069419]), array([ 2.        , -0.18382874,  0.13093409]), array([ 2.01      , -0.19504911,  0.131174  ]), array([ 2.        , -0.20626947,  0.1314139 ]), array([ 2.01      , -0.21748983,  0.1316538 ]), array([ 2.        , -0.22871019,  0.13189371]), array([ 2.01      , -0.23993056,  0.13213361]), array([ 2.        , -0.25115092,  0.13237351]), array([ 2.01      , -0.26237128,  0.13261342]), array([ 2.        , -0.27359165,  0.13285332]), array([ 2.01      , -0.28481201,  0.13309323]), array([ 2.        , -0.29603237,  0.13333313]), array([ 2.01      , -0.30725273,  0.13357303]), array([ 2.        , -0.3184731 ,  0.13381294]), array([ 2.01      , -0.32969346,  0.13405284]), array([ 2.0097268 , -0.33      ,  0.13405939]), array([ 2.        , -0.31908618,  0.13429274]), array([ 2.01      , -0.30786581,  0.13453265]), array([ 2.        , -0.29664545,  0.13477255]), array([ 2.01      , -0.28542509,  0.13501245]), array([ 2.        , -0.27420472,  0.13525236]), array([ 2.01      , -0.26298436,  0.13549226]), array([ 2.        , -0.251764  ,  0.13573216]), array([ 2.01      , -0.24054364,  0.13597207]), array([ 2.        , -0.22932327,  0.13621197]), array([ 2.01      , -0.21810291,  0.13645187]), array([ 2.        , -0.20688255,  0.13669178]), array([ 2.01      , -0.19566218,  0.13693168]), array([ 2.        , -0.18444182,  0.13717158]), array([ 2.01      , -0.17322146,  0.13741149]), array([ 2.        , -0.1620011 ,  0.13765139]), array([ 2.01      , -0.15078073,  0.1378913 ]), array([ 2.        , -0.13956037,  0.1381312 ]), array([ 2.01      , -0.12834001,  0.1383711 ]), array([ 2.        , -0.11711964,  0.13861101]), array([ 2.01      , -0.10589928,  0.13885091]), array([ 2.        , -0.09467892,  0.13909081]), array([ 2.01      , -0.08345855,  0.13933072]), array([ 2.        , -0.07223819,  0.13957062]), array([ 2.01      , -0.06101783,  0.13981052]), array([ 2.        , -0.04979747,  0.14005043]), array([ 2.01      , -0.0385771 ,  0.14029033]), array([ 2.        , -0.02735674,  0.14053023]), array([ 2.01      , -0.01613638,  0.14077014]), array([ 2.        , -0.00491601,  0.14101004]), array([2.01      , 0.00630435, 0.14124994]), array([2.        , 0.01752471, 0.14148985]), array([2.01      , 0.02874507, 0.14172975]), array([2.        , 0.03996544, 0.14196966]), array([2.01      , 0.0511858 , 0.14220956]), array([2.        , 0.06240616, 0.14244946]), array([2.01      , 0.07362653, 0.14268937]), array([2.        , 0.08484689, 0.14292927]), array([2.01      , 0.09606725, 0.14316917]), array([2.        , 0.10728761, 0.14340908]), array([2.01      , 0.11850798, 0.14364898]), array([2.        , 0.12972834, 0.14388888]), array([2.01      , 0.1409487 , 0.14412879]), array([2.        , 0.15216907, 0.14436869]), array([2.01      , 0.16338943, 0.14460859]), array([2.        , 0.17460979, 0.1448485 ]), array([2.01      , 0.18583016, 0.1450884 ]), array([2.        , 0.19705052, 0.1453283 ]), array([2.01      , 0.20827088, 0.14556821]), array([2.        , 0.21949124, 0.14580811]), array([2.01      , 0.23071161, 0.14604802]), array([2.        , 0.24193197, 0.14628792]), array([2.01      , 0.25315233, 0.14652782]), array([2.        , 0.2643727 , 0.14676773]), array([2.01      , 0.27559306, 0.14700763]), array([2.        , 0.28681342, 0.14724753]), array([2.01      , 0.29803378, 0.14748744]), array([2.        , 0.30925415, 0.14772734]), array([2.01      , 0.32047451, 0.14796724]), array([2.00151053, 0.33      , 0.14817091]), array([2.        , 0.32830513, 0.14820715]), array([2.01      , 0.31708476, 0.14844705]), array([2.        , 0.3058644 , 0.14868695]), array([2.01      , 0.29464404, 0.14892686]), array([2.        , 0.28342367, 0.14916676]), array([2.01      , 0.27220331, 0.14940666]), array([2.        , 0.26098295, 0.14964657]), array([2.01      , 0.24976259, 0.14988647]), array([2.        , 0.23854222, 0.15012637]), array([2.01      , 0.22732186, 0.15036628]), array([2.        , 0.2161015 , 0.15060618]), array([2.01      , 0.20488113, 0.15084609]), array([2.        , 0.19366077, 0.15108599]), array([2.01      , 0.18244041, 0.15132589]), array([2.        , 0.17122005, 0.1515658 ]), array([2.01      , 0.15999968, 0.1518057 ]), array([2.        , 0.14877932, 0.1520456 ]), array([2.01      , 0.13755896, 0.15228551]), array([2.        , 0.12633859, 0.15252541]), array([2.01      , 0.11511823, 0.15276531]), array([2.        , 0.10389787, 0.15300522]), array([2.01      , 0.0926775 , 0.15324512]), array([2.        , 0.08145714, 0.15348502]), array([2.01      , 0.07023678, 0.15372493]), array([2.        , 0.05901642, 0.15396483]), array([2.01      , 0.04779605, 0.15420473]), array([2.        , 0.03657569, 0.15444464]), array([2.01      , 0.02535533, 0.15468454]), array([2.        , 0.01413496, 0.15492445]), array([2.01      , 0.0029146 , 0.15516435]), array([ 2.        , -0.00830576,  0.15540425]), array([ 2.01      , -0.01952612,  0.15564416]), array([ 2.        , -0.03074649,  0.15588406]), array([ 2.01      , -0.04196685,  0.15612396]), array([ 2.        , -0.05318721,  0.15636387]), array([ 2.01      , -0.06440758,  0.15660377]), array([ 2.        , -0.07562794,  0.15684367]), array([ 2.01      , -0.0868483 ,  0.15708358]), array([ 2.        , -0.09806866,  0.15732348]), array([ 2.01      , -0.10928903,  0.15756338]), array([ 2.        , -0.12050939,  0.15780329]), array([ 2.01      , -0.13172975,  0.15804319]), array([ 2.        , -0.14295012,  0.15828309]), array([ 2.01      , -0.15417048,  0.158523  ]), array([ 2.        , -0.16539084,  0.1587629 ]), array([ 2.01      , -0.17661121,  0.1590028 ]), array([ 2.        , -0.18783157,  0.15924271]), array([ 2.01      , -0.19905193,  0.15948261]), array([ 2.        , -0.21027229,  0.15972252]), array([ 2.01      , -0.22149266,  0.15996242]), array([ 2.        , -0.23271302,  0.16020232]), array([ 2.01      , -0.24393338,  0.16044223]), array([ 2.        , -0.25515375,  0.16068213]), array([ 2.01      , -0.26637411,  0.16092203]), array([ 2.        , -0.27759447,  0.16116194]), array([ 2.01      , -0.28881483,  0.16140184]), array([ 2.        , -0.3000352 ,  0.16164174]), array([ 2.01      , -0.31125556,  0.16188165]), array([ 2.        , -0.32247592,  0.16212155]), array([ 2.00670573, -0.33      ,  0.16228242]), array([ 2.01      , -0.32630371,  0.16236145]), array([ 2.        , -0.31508335,  0.16260136]), array([ 2.01      , -0.30386299,  0.16284126]), array([ 2.        , -0.29264262,  0.16308116]), array([ 2.01      , -0.28142226,  0.16332107]), array([ 2.        , -0.2702019 ,  0.16356097]), array([ 2.01      , -0.25898154,  0.16380088]), array([ 2.        , -0.24776117,  0.16404078]), array([ 2.01      , -0.23654081,  0.16428068]), array([ 2.        , -0.22532045,  0.16452059]), array([ 2.01      , -0.21410008,  0.16476049]), array([ 2.        , -0.20287972,  0.16500039]), array([ 2.01      , -0.19165936,  0.1652403 ]), array([ 2.       , -0.18</t>
  </si>
  <si>
    <t>[array([2.00304585, 0.        , 0.        ]), array([2.01      , 0.03662358, 0.03097837]), array([2.        , 0.08928791, 0.07552496]), array([2.01      , 0.14195224, 0.12007154]), array([2.        , 0.19461657, 0.16461812]), array([2.01      , 0.24728091, 0.20916471]), array([2.        , 0.29994524, 0.25371129]), array([2.00570685, 0.33      , 0.27913337]), array([2.01      , 0.30739043, 0.29825787]), array([2.        , 0.2547261 , 0.34280445]), array([2.01      , 0.20206177, 0.38735104]), array([2.        , 0.14939744, 0.43189762]), array([2.01      , 0.09673311, 0.4764442 ]), array([2.        , 0.04406878, 0.52099079]), array([ 2.01      , -0.00859556,  0.56553737]), array([ 2.        , -0.06125989,  0.61008395]), array([ 2.01      , -0.11392422,  0.65463054]), array([ 2.        , -0.16658855,  0.69917712]), array([ 2.01      , -0.21925288,  0.7437237 ]), array([ 2.        , -0.27191721,  0.78827028]), array([ 2.01      , -0.32458154,  0.83281687]), array([ 2.00897113, -0.33      ,  0.83740012]), array([ 2.        , -0.28275413,  0.87736345]), array([ 2.01      , -0.23008979,  0.92191003]), array([ 2.        , -0.17742546,  0.96645662]), array([ 2.01      , -0.12476113,  1.0110032 ]), array([ 2.        , -0.0720968 ,  1.05554978]), array([ 2.01      , -0.01943247,  1.10009637]), array([2.        , 0.03323186, 1.14464295]), array([2.01      , 0.08589619, 1.18918953]), array([2.        , 0.13856052, 1.23373611]), array([2.00365098, 0.15778819, 1.25      ]), array([2.        , 0.13856052, 1.23373611])]</t>
  </si>
  <si>
    <t>[array([2.00625111, 0.        , 0.        ]), array([2.01      , 0.09777742, 0.1536947 ]), array([2.00109635, 0.33      , 0.51872153]), array([2.        , 0.30140527, 0.56366911]), array([2.01      , 0.04058796, 0.97364352]), array([ 2.00325918, -0.13522437,  1.25      ]), array([ 2.        , -0.22022935,  1.38361793])]</t>
  </si>
  <si>
    <t>[array([2.00612191, 0.        , 0.        ]), array([2.01000000e+00, 9.96890801e-04, 6.43788224e-03]), array([2.        , 0.00356746, 0.02303854]), array([2.01      , 0.00613804, 0.03963919]), array([2.        , 0.00870861, 0.05623985]), array([2.01      , 0.01127918, 0.07284051]), array([2.        , 0.01384975, 0.08944116]), array([2.01      , 0.01642032, 0.10604182]), array([2.        , 0.0189909 , 0.12264247]), array([2.01      , 0.02156147, 0.13924313]), array([2.        , 0.02413204, 0.15584379]), array([2.01      , 0.02670261, 0.17244444]), array([2.        , 0.02927319, 0.1890451 ]), array([2.01      , 0.03184376, 0.20564575]), array([2.        , 0.03441433, 0.22224641]), array([2.01      , 0.0369849 , 0.23884707]), array([2.        , 0.03955547, 0.25544772]), array([2.01      , 0.04212605, 0.27204838]), array([2.        , 0.04469662, 0.28864903]), array([2.01      , 0.04726719, 0.30524969]), array([2.        , 0.04983776, 0.32185035]), array([2.01      , 0.05240834, 0.338451  ]), array([2.        , 0.05497891, 0.35505166]), array([2.01      , 0.05754948, 0.37165231]), array([2.        , 0.06012005, 0.38825297]), array([2.01      , 0.06269062, 0.40485363]), array([2.        , 0.0652612 , 0.42145428]), array([2.01      , 0.06783177, 0.43805494]), array([2.        , 0.07040234, 0.45465559]), array([2.01      , 0.07297291, 0.47125625]), array([2.        , 0.07554349, 0.48785691]), array([2.01      , 0.07811406, 0.50445756]), array([2.        , 0.08068463, 0.52105822]), array([2.01      , 0.0832552 , 0.53765887]), array([2.        , 0.08582577, 0.55425953]), array([2.01      , 0.08839635, 0.57086019]), array([2.        , 0.09096692, 0.58746084]), array([2.01      , 0.09353749, 0.6040615 ]), array([2.        , 0.09610806, 0.62066215]), array([2.01      , 0.09867864, 0.63726281]), array([2.        , 0.10124921, 0.65386347]), array([2.01      , 0.10381978, 0.67046412]), array([2.        , 0.10639035, 0.68706478]), array([2.01      , 0.10896092, 0.70366543]), array([2.        , 0.1115315 , 0.72026609]), array([2.01      , 0.11410207, 0.73686675]), array([2.        , 0.11667264, 0.7534674 ]), array([2.01      , 0.11924321, 0.77006806]), array([2.        , 0.12181379, 0.78666871]), array([2.01      , 0.12438436, 0.80326937]), array([2.        , 0.12695493, 0.81987003]), array([2.01      , 0.1295255 , 0.83647068]), array([2.        , 0.13209607, 0.85307134]), array([2.01      , 0.13466665, 0.86967199]), array([2.        , 0.13723722, 0.88627265]), array([2.01      , 0.13980779, 0.90287331]), array([2.        , 0.14237836, 0.91947396]), array([2.01      , 0.14494894, 0.93607462]), array([2.        , 0.14751951, 0.95267527]), array([2.01      , 0.15009008, 0.96927593]), array([2.        , 0.15266065, 0.98587659]), array([2.01      , 0.15523122, 1.00247724]), array([2.       , 0.1578018, 1.0190779]), array([2.01      , 0.16037237, 1.03567855]), array([2.        , 0.16294294, 1.05227921]), array([2.01      , 0.16551351, 1.06887987]), array([2.        , 0.16808409, 1.08548052]), array([2.01      , 0.17065466, 1.10208118]), array([2.        , 0.17322523, 1.11868183]), array([2.01      , 0.1757958 , 1.13528249]), array([2.        , 0.17836637, 1.15188315]), array([2.01      , 0.18093695, 1.1684838 ]), array([2.        , 0.18350752, 1.18508446]), array([2.01      , 0.18607809, 1.20168511]), array([2.        , 0.18864866, 1.21828577]), array([2.01      , 0.19121924, 1.23488643]), array([2.0008958 , 0.19355954, 1.25      ]), array([2.        , 0.19378981, 1.25148708]), array([2.00287476, 0.19452878, 1.25625937]), array([2.07245503, 0.2124149 , 1.37176719]), array([1.96687503, 0.23030101, 1.28788433])]</t>
  </si>
  <si>
    <t>[array([2.00965158, 0.        , 0.        ]), array([2.01000000e+00, 5.75601252e-04, 3.06570343e-04]), array([2.        , 0.01709606, 0.00910551]), array([2.01      , 0.03361652, 0.01790446]), array([2.        , 0.05013698, 0.0267034 ]), array([2.01      , 0.06665744, 0.03550235]), array([2.        , 0.0831779 , 0.04430129]), array([2.01      , 0.09969836, 0.05310023]), array([2.        , 0.11621882, 0.06189918]), array([2.01      , 0.13273928, 0.07069812]), array([2.        , 0.14925974, 0.07949707]), array([2.01      , 0.1657802 , 0.08829601]), array([2.        , 0.18230066, 0.09709495]), array([2.01      , 0.19882112, 0.1058939 ]), array([2.        , 0.21534159, 0.11469284]), array([2.01      , 0.23186205, 0.12349179]), array([2.        , 0.24838251, 0.13229073]), array([2.01      , 0.26490297, 0.14108967]), array([2.        , 0.28142343, 0.14988862]), array([2.01      , 0.29794389, 0.15868756]), array([2.        , 0.31446435, 0.16748651]), array([2.00940389, 0.33      , 0.17576093]), array([2.01      , 0.32901519, 0.17628545]), array([2.        , 0.31249473, 0.18508439]), array([2.01      , 0.29597427, 0.19388334]), array([2.        , 0.27945381, 0.20268228]), array([2.01      , 0.26293335, 0.21148123]), array([2.        , 0.24641289, 0.22028017]), array([2.01      , 0.22989243, 0.22907911]), array([2.        , 0.21337197, 0.23787806]), array([2.01      , 0.19685151, 0.246677  ]), array([2.        , 0.18033105, 0.25547595]), array([2.01      , 0.16381059, 0.26427489]), array([2.        , 0.14729013, 0.27307383]), array([2.01      , 0.13076967, 0.28187278]), array([2.        , 0.11424921, 0.29067172]), array([2.01      , 0.09772875, 0.29947067]), array([2.        , 0.08120829, 0.30826961]), array([2.01      , 0.06468783, 0.31706855]), array([2.        , 0.04816737, 0.3258675 ]), array([2.01      , 0.03164691, 0.33466644]), array([2.        , 0.01512645, 0.34346539]), array([ 2.01000000e+00, -1.39401329e-03,  3.52264330e-01]), array([ 2.        , -0.01791447,  0.36106327]), array([ 2.01      , -0.03443493,  0.36986222]), array([ 2.        , -0.05095539,  0.37866116]), array([ 2.01      , -0.06747585,  0.38746011]), array([ 2.        , -0.08399631,  0.39625905]), array([ 2.01      , -0.10051678,  0.40505799]), array([ 2.        , -0.11703724,  0.41385694]), array([ 2.01      , -0.1335577 ,  0.42265588]), array([ 2.        , -0.15007816,  0.43145483]), array([ 2.01      , -0.16659862,  0.44025377]), array([ 2.        , -0.18311908,  0.44905271]), array([ 2.01      , -0.19963954,  0.45785166]), array([ 2.       , -0.21616  ,  0.4666506]), array([ 2.01      , -0.23268046,  0.47544955]), array([ 2.        , -0.24920092,  0.48424849]), array([ 2.01      , -0.26572138,  0.49304743]), array([ 2.        , -0.28224184,  0.50184638]), array([ 2.01      , -0.2987623 ,  0.51064532]), array([ 2.        , -0.31528276,  0.51944427]), array([ 2.00890849, -0.33      ,  0.5272828 ]), array([ 2.01      , -0.32819678,  0.52824321]), array([ 2.        , -0.31167632,  0.53704215]), array([ 2.01      , -0.29515586,  0.5458411 ]), array([ 2.        , -0.2786354 ,  0.55464004]), array([ 2.01      , -0.26211494,  0.56343899]), array([ 2.        , -0.24559448,  0.57223793]), array([ 2.01      , -0.22907402,  0.58103687]), array([ 2.        , -0.21255356,  0.58983582]), array([ 2.01      , -0.1960331 ,  0.59863476]), array([ 2.        , -0.17951264,  0.60743371]), array([ 2.01      , -0.16299218,  0.61623265]), array([ 2.        , -0.14647172,  0.62503159]), array([ 2.01      , -0.12995126,  0.63383054]), array([ 2.        , -0.1134308 ,  0.64262948]), array([ 2.01      , -0.09691034,  0.65142843]), array([ 2.        , -0.08038988,  0.66022737]), array([ 2.01      , -0.06386942,  0.66902631]), array([ 2.        , -0.04734896,  0.67782526]), array([ 2.01     , -0.0308285,  0.6866242]), array([ 2.        , -0.01430803,  0.69542315]), array([2.01      , 0.00221243, 0.70422209]), array([2.        , 0.01873289, 0.71302103]), array([2.01      , 0.03525335, 0.72181998]), array([2.        , 0.05177381, 0.73061892]), array([2.01      , 0.06829427, 0.73941787]), array([2.        , 0.08481473, 0.74821681]), array([2.01      , 0.10133519, 0.75701575]), array([2.        , 0.11785565, 0.7658147 ]), array([2.01      , 0.13437611, 0.77461364]), array([2.        , 0.15089657, 0.78341259]), array([2.01      , 0.16741703, 0.79221153]), array([2.        , 0.18393749, 0.80101047]), array([2.01      , 0.20045795, 0.80980942]), array([2.        , 0.21697841, 0.81860836]), array([2.01      , 0.23349887, 0.82740731]), array([2.        , 0.25001933, 0.83620625]), array([2.01      , 0.26653979, 0.84500519]), array([2.        , 0.28306025, 0.85380414]), array([2.01      , 0.29958071, 0.86260308]), array([2.        , 0.31610117, 0.87140203]), array([2.0084131 , 0.33      , 0.87880467]), array([2.01      , 0.32737837, 0.88020097]), array([2.        , 0.31085791, 0.88899991]), array([2.01      , 0.29433745, 0.89779886]), array([2.        , 0.27781699, 0.9065978 ]), array([2.01      , 0.26129653, 0.91539675]), array([2.        , 0.24477607, 0.92419569]), array([2.01      , 0.22825561, 0.93299463]), array([2.        , 0.21173515, 0.94179358]), array([2.01      , 0.19521469, 0.95059252]), array([2.        , 0.17869423, 0.95939147]), array([2.01      , 0.16217377, 0.96819041]), array([2.        , 0.14565331, 0.97698935]), array([2.01      , 0.12913285, 0.9857883 ]), array([2.        , 0.11261238, 0.99458724]), array([2.01      , 0.09609192, 1.00338619]), array([2.        , 0.07957146, 1.01218513]), array([2.01      , 0.063051  , 1.02098407]), array([2.        , 0.04653054, 1.02978302]), array([2.01      , 0.03001008, 1.03858196]), array([2.        , 0.01348962, 1.04738091]), array([ 2.01      , -0.00303084,  1.05617985]), array([ 2.        , -0.0195513 ,  1.06497879]), array([ 2.01      , -0.03607176,  1.07377774]), array([ 2.        , -0.05259222,  1.08257668]), array([ 2.01      , -0.06911268,  1.09137563]), array([ 2.        , -0.08563314,  1.10017457]), array([ 2.01      , -0.1021536 ,  1.10897351]), array([ 2.        , -0.11867406,  1.11777246]), array([ 2.01      , -0.13519452,  1.1265714 ]), array([ 2.        , -0.15171498,  1.13537035]), array([ 2.01      , -0.16823544,  1.14416929]), array([ 2.        , -0.1847559 ,  1.15296823]), array([ 2.01      , -0.20127636,  1.16176718]), array([ 2.        , -0.21779682,  1.17056612]), array([ 2.01      , -0.23431728,  1.17936507]), array([ 2.        , -0.25083774,  1.18816401]), array([ 2.01      , -0.2673582 ,  1.19696295]), array([ 2.        , -0.28387866,  1.2057619 ]), array([ 2.01      , -0.30039912,  1.21456084]), array([ 2.        , -0.31691958,  1.22335979]), array([ 2.00791771, -0.33      ,  1.23032653]), array([ 2.01      , -0.32655996,  1.23215873]), array([ 2.        , -0.3100395 ,  1.24095767]), array([ 2.01      , -0.29351904,  1.24975662]), array([ 2.0097234 , -0.29306207,  1.25      ]), array([ 2.        , -0.27699858,  1.25855556]), array([ 2.00013036, -0.27678322,  1.25867026]), array([ 2.10058267, -0.11083137,  1.34705769])]</t>
  </si>
  <si>
    <t>[array([2.00489174, 0.        , 0.        ]), array([2.0100000e+00, 3.3731313e-03, 1.6584043e-03]), array([2.        , 0.00997642, 0.00490492]), array([2.01      , 0.01657971, 0.00815143]), array([2.        , 0.02318299, 0.01139795]), array([2.01      , 0.02978628, 0.01464446]), array([2.        , 0.03638957, 0.01789098]), array([2.01      , 0.04299286, 0.02113749]), array([2.        , 0.04959614, 0.02438401]), array([2.01      , 0.05619943, 0.02763052]), array([2.        , 0.06280272, 0.03087704]), array([2.01      , 0.06940601, 0.03412355]), array([2.        , 0.07600929, 0.03737007]), array([2.01      , 0.08261258, 0.04061658]), array([2.        , 0.08921587, 0.04386309]), array([2.01      , 0.09581915, 0.04710961]), array([2.        , 0.10242244, 0.05035612]), array([2.01      , 0.10902573, 0.05360264]), array([2.        , 0.11562902, 0.05684915]), array([2.01      , 0.1222323 , 0.06009567]), array([2.        , 0.12883559, 0.06334218]), array([2.01      , 0.13543888, 0.0665887 ]), array([2.        , 0.14204217, 0.06983521]), array([2.01      , 0.14864545, 0.07308173]), array([2.        , 0.15524874, 0.07632824]), array([2.01      , 0.16185203, 0.07957476]), array([2.        , 0.16845532, 0.08282127]), array([2.01      , 0.1750586 , 0.08606779]), array([2.        , 0.18166189, 0.0893143 ]), array([2.01      , 0.18826518, 0.09256081]), array([2.        , 0.19486847, 0.09580733]), array([2.01      , 0.20147175, 0.09905384]), array([2.        , 0.20807504, 0.10230036]), array([2.01      , 0.21467833, 0.10554687]), array([2.        , 0.22128162, 0.10879339]), array([2.01     , 0.2278849, 0.1120399]), array([2.        , 0.23448819, 0.11528642]), array([2.01      , 0.24109148, 0.11853293]), array([2.        , 0.24769476, 0.12177945]), array([2.01      , 0.25429805, 0.12502596]), array([2.        , 0.26090134, 0.12827248]), array([2.01      , 0.26750463, 0.13151899]), array([2.        , 0.27410791, 0.1347655 ]), array([2.01      , 0.2807112 , 0.13801202]), array([2.        , 0.28731449, 0.14125853]), array([2.01      , 0.29391778, 0.14450505]), array([2.        , 0.30052106, 0.14775156]), array([2.01      , 0.30712435, 0.15099808]), array([2.        , 0.31372764, 0.15424459]), array([2.01      , 0.32033093, 0.15749111]), array([2.        , 0.32693421, 0.16073762]), array([2.00464282, 0.33      , 0.16224492]), array([2.01      , 0.3264625 , 0.16398414]), array([2.        , 0.31985921, 0.16723065]), array([2.01      , 0.31325592, 0.17047717]), array([2.        , 0.30665264, 0.17372368]), array([2.01      , 0.30004935, 0.1769702 ]), array([2.        , 0.29344606, 0.18021671]), array([2.01      , 0.28684277, 0.18346322]), array([2.        , 0.28023949, 0.18670974]), array([2.01      , 0.2736362 , 0.18995625]), array([2.        , 0.26703291, 0.19320277]), array([2.01      , 0.26042963, 0.19644928]), array([2.        , 0.25382634, 0.1996958 ]), array([2.01      , 0.24722305, 0.20294231]), array([2.        , 0.24061976, 0.20618883]), array([2.01      , 0.23401648, 0.20943534]), array([2.        , 0.22741319, 0.21268186]), array([2.01      , 0.2208099 , 0.21592837]), array([2.        , 0.21420661, 0.21917489]), array([2.01      , 0.20760333, 0.2224214 ]), array([2.        , 0.20100004, 0.22566792]), array([2.01      , 0.19439675, 0.22891443]), array([2.        , 0.18779346, 0.23216094]), array([2.01      , 0.18119018, 0.23540746]), array([2.        , 0.17458689, 0.23865397]), array([2.01      , 0.1679836 , 0.24190049]), array([2.        , 0.16138031, 0.245147  ]), array([2.01      , 0.15477703, 0.24839352]), array([2.        , 0.14817374, 0.25164003]), array([2.01      , 0.14157045, 0.25488655]), array([2.        , 0.13496716, 0.25813306]), array([2.01      , 0.12836388, 0.26137958]), array([2.        , 0.12176059, 0.26462609]), array([2.01      , 0.1151573 , 0.26787261]), array([2.        , 0.10855402, 0.27111912]), array([2.01      , 0.10195073, 0.27436563]), array([2.        , 0.09534744, 0.27761215]), array([2.01      , 0.08874415, 0.28085866]), array([2.        , 0.08214087, 0.28410518]), array([2.01      , 0.07553758, 0.28735169]), array([2.        , 0.06893429, 0.29059821]), array([2.01      , 0.062331  , 0.29384472]), array([2.        , 0.05572772, 0.29709124]), array([2.01      , 0.04912443, 0.30033775]), array([2.        , 0.04252114, 0.30358427]), array([2.01      , 0.03591785, 0.30683078]), array([2.        , 0.02931457, 0.3100773 ]), array([2.01      , 0.02271128, 0.31332381]), array([2.        , 0.01610799, 0.31657033]), array([2.01      , 0.0095047 , 0.31981684]), array([2.        , 0.00290142, 0.32306335]), array([ 2.01      , -0.00370187,  0.32630987]), array([ 2.        , -0.01030516,  0.32955638]), array([ 2.01      , -0.01690845,  0.3328029 ]), array([ 2.        , -0.02351173,  0.33604941]), array([ 2.01      , -0.03011502,  0.33929593]), array([ 2.        , -0.03671831,  0.34254244]), array([ 2.01      , -0.04332159,  0.34578896]), array([ 2.        , -0.04992488,  0.34903547]), array([ 2.01      , -0.05652817,  0.35228199]), array([ 2.        , -0.06313146,  0.3555285 ]), array([ 2.01      , -0.06973474,  0.35877502]), array([ 2.        , -0.07633803,  0.36202153]), array([ 2.01      , -0.08294132,  0.36526804]), array([ 2.        , -0.08954461,  0.36851456]), array([ 2.01      , -0.09614789,  0.37176107]), array([ 2.        , -0.10275118,  0.37500759]), array([ 2.01      , -0.10935447,  0.3782541 ]), array([ 2.        , -0.11595776,  0.38150062]), array([ 2.01      , -0.12256104,  0.38474713]), array([ 2.        , -0.12916433,  0.38799365]), array([ 2.01      , -0.13576762,  0.39124016]), array([ 2.        , -0.14237091,  0.39448668]), array([ 2.01      , -0.14897419,  0.39773319]), array([ 2.        , -0.15557748,  0.40097971]), array([ 2.01      , -0.16218077,  0.40422622]), array([ 2.        , -0.16878406,  0.40747274]), array([ 2.01      , -0.17538734,  0.41071925]), array([ 2.        , -0.18199063,  0.41396576]), array([ 2.01      , -0.18859392,  0.41721228]), array([ 2.        , -0.1951972 ,  0.42045879]), array([ 2.01      , -0.20180049,  0.42370531]), array([ 2.        , -0.20840378,  0.42695182]), array([ 2.01      , -0.21500707,  0.43019834]), array([ 2.        , -0.22161035,  0.43344485]), array([ 2.01      , -0.22821364,  0.43669137]), array([ 2.        , -0.23481693,  0.43993788]), array([ 2.01      , -0.24142022,  0.4431844 ]), array([ 2.        , -0.2480235 ,  0.44643091]), array([ 2.01      , -0.25462679,  0.44967743]), array([ 2.        , -0.26123008,  0.45292394]), array([ 2.01      , -0.26783337,  0.45617046]), array([ 2.        , -0.27443665,  0.45941697]), array([ 2.01      , -0.28103994,  0.46266348]), array([ 2.        , -0.28764323,  0.46591   ]), array([ 2.01      , -0.29424652,  0.46915651]), array([ 2.        , -0.3008498 ,  0.47240303]), array([ 2.01      , -0.30745309,  0.47564954]), array([ 2.        , -0.31405638,  0.47889606]), array([ 2.01      , -0.32065967,  0.48214257]), array([ 2.        , -0.32726295,  0.48538909]), array([ 2.00414498, -0.33      ,  0.48673476]), array([ 2.01      , -0.32613376,  0.4886356 ]), array([ 2.        , -0.31953047,  0.49188212]), array([ 2.01      , -0.31292719,  0.49512863]), array([ 2.        , -0.3063239 ,  0.49837515]), array([ 2.01      , -0.29972061,  0.50162166]), array([ 2.        , -0.29311732,  0.50486817]), array([ 2.01      , -0.28651404,  0.50811469]), array([ 2.        , -0.27991075,  0.5113612 ]), array([ 2.01      , -0.27330746,  0.51460772]), array([ 2.        , -0.26670417,  0.51785423]), array([ 2.01      , -0.26010089,  0.52110075]), array([ 2.        , -0.2534976 ,  0.52434726]), array([ 2.01      , -0.24689431,  0.52759378]), array([ 2.        , -0.24029102,  0.53084029]), array([ 2.01      , -0.23368774,  0.53408681]), array([ 2.        , -0.22708445,  0.53733332]), array([ 2.01      , -0.22048116,  0.54057984]), array([ 2.        , -0.21387787,  0.54382635]), array([ 2.01      , -0.20727459,  0.54707287]), array([ 2.        , -0.2006713 ,  0.55031938]), array([ 2.01      , -0.19406801,  0.55356589]), array([ 2.        , -0.18746472,  0.55681241]), array([ 2.01      , -0.18086144,  0.56005892]), array([ 2.        , -0.17425815,  0.56330544]), array([ 2.01      , -0.16765486,  0.56655195]), array([ 2.        , -0.16105158,  0.56979847]), array([ 2.01      , -0.15444829,  0.57304498]), array([ 2.       , -0.147845 ,  0.5762915]), array([ 2.01      , -0.14124171,  0.57953801]), array([ 2.        , -0.13463843,  0.58278453]), array([ 2.01      , -0.12803514,  0.58603104]), array([ 2.        , -0.12143185,  0.58927756]), array([ 2.01      , -0.11482856,  0.59252407]), array([ 2.        , -0.10822528,  0.59577058]), array([ 2.01      , -0.10162199,  0.5990171 ]), array([ 2.        , -0.0950187 ,  0.60226361]), array([ 2.01      , -0.08841541,  0.60551013]), array([ 2.        , -0.08181213,  0.60875664]), array([ 2.01      , -0.07520884,  0.61200316]), array([ 2.        , -0.06860555,  0.61524967]), array([ 2.01      , -0.06200226,  0.61849619]), array([ 2.        , -0.05539898,  0.6217427 ]), array([ 2.01      , -0.04879569,  0.62498922]), array([ 2.        , -0.0421924 ,  0.62823573]), array([ 2.01      , -0.03558911,  0.63148225]), array([ 2.        , -0.02898583,  0.63472876]), array([ 2.01      , -0.02238254,  0.63797528]), array([ 2.        , -0.01577925,  0.64122179]), array([ 2.01      , -0.00917597,  0.6444683 ]), array([ 2.        , -0.00257268,  0.64771482]), array([2.01      , 0.00403061, 0.65096133]), array([2.        , 0.0106339 , 0.65420785]), array([2.01      , 0.01723718, 0.65745436]), array([2.        , 0.02384047, 0.66070088]), array([2.01      , 0.03044376, 0.66394739]), array([2.        , 0.03704705, 0.66719391]), array([2.01      , 0.04365033, 0.67044042]), array([2.        , 0.05025362, 0.67368694]), array([2.01      , 0.05685691, 0.67693345]), array([2.        , 0.0634602 , 0.68017997]), array([2.01      , 0.07006348, 0.68342648]), array([2.        , 0.07666677, 0.686673  ]), array([2.01      , 0.08327006, 0.68991951]), array([2.        , 0.08987335, 0.69316602]), array([2.01      , 0.09647663, 0.69641254]), array([2.        , 0.10307992, 0.69965905]), array([2.01      , 0.10968321, 0.70290557]), array([2.        , 0.1162865 , 0.70615208]), array([2.01      , 0.12288978, 0.7093986 ]), array([2.        , 0.12949307, 0.71264511]), array([2.01      , 0.13609636, 0.71589163]), array([2.        , 0.14269964, 0.71913814]), array([2.01      , 0.14930293, 0.72238466]), array([2.        , 0.15590622, 0.72563117]), array([2.01      , 0.16250951, 0.72887769]), array([2.        , 0.16911279, 0.7321242 ]), array([2.01      , 0.17571608, 0.73537071]), array([2.        , 0.18231937, 0.73861723]), array([2.01      , 0.18892266, 0.74186374]), array([2.        , 0.19552594, 0.74511026]), array([2.01      , 0.20212923, 0.74835677]), array([2.        , 0.20873252, 0.75160329]), array([2.01      , 0.21533581, 0.7548498 ]), array([2.        , 0.22193909, 0.75809632]), array([2.01      , 0.22854238, 0.76134283]), array([2.        , 0.23514567, 0.76458935]), array([2.01      , 0.24174896, 0.76783586]), array([2.        , 0.24835224, 0.77108238]), array([2.01      , 0.25495553, 0.77432889]), array([2.        , 0.26155882, 0.77757541]), array([2.01      , 0.26816211, 0.78082192]), array([2.        , 0.27476539, 0.78406843]), array([2.01      , 0.28136868, 0.78731495]), array([2.        , 0.28797197, 0.79056146]), array([2.01      , 0.29457525, 0.79380798]), array([2.        , 0.30117854, 0.79705449]), array([2.01      , 0.30778183, 0.80030101]), array([2.        , 0.31438512, 0.80354752]), array([2.01      , 0.3209884 , 0.80679404]), array([2.        , 0.32759169, 0.81004055]), array([2.00364714, 0.33      , 0.8112246 ]), array([2.01      , 0.32580502, 0.81328707]), array([2.        , 0.31920173, 0.81653358]), array([2.01      , 0.31259845, 0.8197801 ]), array([2.        , 0.30599516, 0.82302661]), array([2.01      , 0.29939187, 0.82627312]), array([2.        , 0.29278858, 0.82951964]), array([2.01      , 0.2861853 , 0.83276615]), array([2.        , 0.27958201, 0.83601267]), array([2.01      , 0.27297872, 0.83925918]), array([2.        , 0.26637543, 0.8425057 ]), array([2.01      , 0.25977215, 0.84575221]), array([2.        , 0.25316886, 0.84899873]), array([2.01      , 0.24656557, 0.85224524]), array([2.        , 0.23996228, 0.85549176]), array([2.01      , 0.233359  , 0.85873827]), array([2.        , 0.22675571, 0.86198479]), array([2.01      , 0.22015242, 0.8652313 ]), array([2.        , 0.21354914, 0.86847782]), array([2.01      , 0.20694585, 0.87172433]), array([2.        , 0.20034256, 0.87497084]), array([2.01      , 0.19373927, 0.87821736]), array([2.        , 0.18713599, 0.88146387]), array([2.01      , 0.1805327 , 0.88471039]), array([2.        , 0.17392941, 0.8879569 ]), array([2.01      , 0.16732612, 0.89120342]), array([2.        , 0.16072284, 0.89444993]), array([2.01      , 0.15411955, 0.89769645]), array([2.        , 0.14751626, 0.90094296]), array([2.01      , 0.14091297, 0.90418948]), array([2.        , 0.13430969, 0.90743599]), array([2.01      , 0.1277064 , 0.91068251]), array([2.        , 0.12110311, 0.91392902]), array([2.01      , 0.11449982, 0.91717554]), array([2.        , 0.10789654, 0.92042205]), array([2.01      , 0.10129325, 0.92366856]), array([2.        , 0.09468996, 0.92691508]), array([2.01      , 0.08808667, 0.93016159]), array([2.        , 0.08148339, 0.93340811]), array([2.01      , 0.0748801 , 0.93665462]), array([2.        , 0.06827681, 0.93990114]), array([2.01      , 0.06167353, 0.94314765]), array([2.        , 0.05507024, 0.94639417]), array([2.01      , 0.04846695, 0.94964068]), array([2.        , 0.04186366, 0.9528872 ]), array([2.01      , 0.03526038, 0.95613371]), array([2.        , 0.02865709, 0.95938023]), array([2.01      , 0.0220538 , 0.96262674]), array([2.        , 0.01545051, 0.96587325]), array([2.01      , 0.00884723, 0.96911977]), array([2.        , 0.00224394, 0.97236628]), array([ 2.01      , -0.00435935,  0.9756128 ]), array([ 2.        , -0.01096264,  0.97885931]), array([ 2.01      , -0.01756592,  0.98210583]), array([ 2.        , -0.02416921,  0.98535234]), array([ 2.01      , -0.0307725 ,  0.98859886]), array([ 2.        , -0.03737579,  0.99184537]), array([ 2.01      , -0.04397907,  0.99509189]), array([ 2.        , -0.05058236,  0.9983384 ]), array([ 2.01      , -0.05718565,  1.00158492]), array([ 2.        , -0.06378894,  1.00483143]), array([ 2.01      , -0.07039222,  1.00807795]), array([ 2.        , -0.07699551,  1.01132446]), array([ 2.01      , -0.0835988 ,  1.01457097]), array([ 2.        , -0.09020208,  1.01781749]), array([ 2.01      , -0.09680537,  1.021064  ]), array([ 2.        , -0.10340866,  1.02431052]), array([ 2.01      , -0.11001195,  1.02755703]), array([ 2.        , -0.11661523,  1.03080355]), array([ 2.01      , -0.12321852,  1.03405006]), array([ 2.        , -0.12982181,  1.03729658]), array([ 2.01      , -0.1364251 ,  1.04054309]), array([ 2.        , -0.14302838,  1.04378961]), array([ 2.01      , -0.14963167,  1.04703612]), array([ 2.        , -0.15623496,  1.05028264]), array([ 2.01      , -0.16283825,  1.05352915]), array([ 2.        , -0.16944153,  1.05677566]), array([ 2.01      , -0.17604482,  1.06002218]), array([ 2.        , -0.18264811,  1.06326869]), array([ 2.01      , -0.1892514 ,  1.06651521]), array([ 2.        , -0.19585468,  1.06976172]), array([ 2.01      , -0.20245797,  1.07300824]), array([ 2.        , -0.20906126,  1.07625475]), array([ 2.01      , -0.21566455,  1.07950127]), array([ 2.        , -0.22226783,  1.08274778]), array([ 2.01      , -0.22887112,  1.0859943 ]), array([ 2.        , -0.23547441,  1.08924081]), array([ 2.01      , -0.24207769,  1.09248733]), array([ 2.        , -0.24868098,  1.09573384]), array([ 2.01      , -0.25528427,  1.09898036]), array([ 2.        , -0.26188756,  1.10222687]), array([ 2.01      , -0.26849084,  1.10547338]), array([ 2.        , -0.27509413,  1.1087199 ]), array([ 2.01      , -0.28169742,  1.11196641]), array([ 2.        , -0.28830071,  1.11521293]), array([ 2.01      , -0.29490399,  1.11845944]), array([ 2.        , -0.30150728,  1.12170596]), array([ 2.01      , -0.30811057,  1.12495247]), array([ 2.        , -0.31471386,  1.12819899]), array([ 2.01      , -0.32131714,  1.1314455 ]), array([ 2.        , -0.32792043,  1.13469202]), array([ 2.00314929, -0.33      ,  1.13571444]), array([ 2.01      , -0.32547628,  1.13793853]), array([ 2.        , -0.31887299,  1.14118505]), array([ 2.01      , -0.31226971,  1.14443156]), array([ 2.        , -0.30566642,  1.14767808]), array([ 2.01      , -0.29906313,  1.15092459]), array([ 2.        , -0.29245985,  1.1541711 ]), array([ 2.01      , -0.28585656,  1.15741762]), array([ 2.        , -0.27925327,  1.16066413]), array([ 2.01      , -0.27264998,  1.16391065]), array([ 2.        , -0.2660467 ,  1.16715716]), array([ 2.01      , -0.25944341,  1.17040368]), array([ 2.        , -0.25284012,  1.17365019]), array([ 2.01      , -0.24623683,  1.17689671]), array([ 2.        , -0.23963355,  1.18014322]), array([ 2.01      , -0.23303026,  1.18338974]), array([ 2.        , -0.22642697,  1.18663625]), array([ 2.01      , -0.21982368,  1.18988277]), array([ 2.        , -0.2132204 ,  1.19312928]), array([ 2.01      , -0.20661711,  1.19637579]), array([ 2.        , -0.20001382,  1.19962231]), array([ 2.01      , -0.19341053,  1.20286882]), array([ 2.        , -0.18680725,  1.20611534]), array([ 2.01      , -0.18020396,  1.20936185]), array([ 2.        , -0.17360067,  1.21260837]), array([ 2.01      , -0.16699738,  1.21585488]), array([ 2.       , -0.1603941,  1.2191014]), array([ 2.01      , -0.15379081,  1.22234791]), array([ 2.        , -0.14718752,  1.22559443]), array([ 2.01      , -0.14058424,  1.22884094]), array([ 2.        , -0.13398095,  1.23208746]), array([ 2.01      , -0.12737766,  1.23533397]), array([ 2.        , -0.12077437,  1.23858049]), array([ 2.01      , -0.11417109,  1.241827  ]), array([ 2.        , -0.1075678 ,  1.24507351]), array([ 2.01      , -0.10096451,  1.24832003]), array([ 2.00482531, -0.09754751,  1.25      ]), array([ 2.        , -0.09436122,  1.25156654]), array([ 2.00599955, -0.09039955,  1.25351431])]</t>
  </si>
  <si>
    <t>[array([2.00678324, 0.        , 0.        ]), array([2.01000000e+00, 3.48057549e-03, 8.97118921e-04]), array([2.        , 0.01430072, 0.00368601]), array([2.01      , 0.02512086, 0.00647491]), array([2.       , 0.035941 , 0.0092638]), array([2.01      , 0.04676114, 0.01205269]), array([2.        , 0.05758128, 0.01484159]), array([2.01      , 0.06840142, 0.01763048]), array([2.        , 0.07922157, 0.02041937]), array([2.01      , 0.09004171, 0.02320827]), array([2.        , 0.10086185, 0.02599716]), array([2.01      , 0.11168199, 0.02878605]), array([2.        , 0.12250213, 0.03157495]), array([2.01      , 0.13332227, 0.03436384]), array([2.        , 0.14414242, 0.03715273]), array([2.01      , 0.15496256, 0.03994163]), array([2.        , 0.1657827 , 0.04273052]), array([2.01      , 0.17660284, 0.04551941]), array([2.        , 0.18742298, 0.04830831]), array([2.01      , 0.19824312, 0.0510972 ]), array([2.        , 0.20906326, 0.05388609]), array([2.01      , 0.21988341, 0.05667499]), array([2.        , 0.23070355, 0.05946388]), array([2.01      , 0.24152369, 0.06225277]), array([2.        , 0.25234383, 0.06504167]), array([2.01      , 0.26316397, 0.06783056]), array([2.        , 0.27398411, 0.07061945]), array([2.01      , 0.28480426, 0.07340834]), array([2.        , 0.2956244 , 0.07619724]), array([2.01      , 0.30644454, 0.07898613]), array([2.        , 0.31726468, 0.08177502]), array([2.01      , 0.32808482, 0.08456392]), array([2.00822999, 0.33      , 0.08505756]), array([2.        , 0.32109504, 0.08735281]), array([2.01     , 0.3102749, 0.0901417]), array([2.        , 0.29945475, 0.0929306 ]), array([2.01      , 0.28863461, 0.09571949]), array([2.        , 0.27781447, 0.09850838]), array([2.01      , 0.26699433, 0.10129728]), array([2.        , 0.25617419, 0.10408617]), array([2.01      , 0.24535405, 0.10687506]), array([2.        , 0.2345339 , 0.10966396]), array([2.01      , 0.22371376, 0.11245285]), array([2.        , 0.21289362, 0.11524174]), array([2.01      , 0.20207348, 0.11803064]), array([2.        , 0.19125334, 0.12081953]), array([2.01      , 0.1804332 , 0.12360842]), array([2.        , 0.16961306, 0.12639732]), array([2.01      , 0.15879291, 0.12918621]), array([2.        , 0.14797277, 0.1319751 ]), array([2.01      , 0.13715263, 0.134764  ]), array([2.        , 0.12633249, 0.13755289]), array([2.01      , 0.11551235, 0.14034178]), array([2.        , 0.10469221, 0.14313068]), array([2.01      , 0.09387206, 0.14591957]), array([2.        , 0.08305192, 0.14870846]), array([2.01      , 0.07223178, 0.15149736]), array([2.        , 0.06141164, 0.15428625]), array([2.01      , 0.0505915 , 0.15707514]), array([2.        , 0.03977136, 0.15986404]), array([2.01      , 0.02895122, 0.16265293]), array([2.        , 0.01813107, 0.16544182]), array([2.01      , 0.00731093, 0.16823072]), array([ 2.        , -0.00350921,  0.17101961]), array([ 2.01      , -0.01432935,  0.1738085 ]), array([ 2.        , -0.02514949,  0.1765974 ]), array([ 2.01      , -0.03596963,  0.17938629]), array([ 2.        , -0.04678978,  0.18217518]), array([ 2.01      , -0.05760992,  0.18496408]), array([ 2.        , -0.06843006,  0.18775297]), array([ 2.01      , -0.0792502 ,  0.19054186]), array([ 2.        , -0.09007034,  0.19333076]), array([ 2.01      , -0.10089048,  0.19611965]), array([ 2.        , -0.11171063,  0.19890854]), array([ 2.01      , -0.12253077,  0.20169744]), array([ 2.        , -0.13335091,  0.20448633]), array([ 2.01      , -0.14417105,  0.20727522]), array([ 2.        , -0.15499119,  0.21006412]), array([ 2.01      , -0.16581133,  0.21285301]), array([ 2.        , -0.17663147,  0.2156419 ]), array([ 2.01      , -0.18745162,  0.2184308 ]), array([ 2.        , -0.19827176,  0.22121969]), array([ 2.01      , -0.2090919 ,  0.22400858]), array([ 2.        , -0.21991204,  0.22679748]), array([ 2.01      , -0.23073218,  0.22958637]), array([ 2.        , -0.24155232,  0.23237526]), array([ 2.01      , -0.25237247,  0.23516416]), array([ 2.        , -0.26319261,  0.23795305]), array([ 2.01      , -0.27401275,  0.24074194]), array([ 2.        , -0.28483289,  0.24353084]), array([ 2.01      , -0.29565303,  0.24631973]), array([ 2.        , -0.30647317,  0.24910862]), array([ 2.01      , -0.31729331,  0.25189752]), array([ 2.        , -0.32811346,  0.25468641]), array([ 2.00174355, -0.33      ,  0.25517267]), array([ 2.01     , -0.3210664,  0.2574753]), array([ 2.        , -0.31024626,  0.2602642 ]), array([ 2.01      , -0.29942612,  0.26305309]), array([ 2.        , -0.28860598,  0.26584198]), array([ 2.01      , -0.27778584,  0.26863088]), array([ 2.        , -0.26696569,  0.27141977]), array([ 2.01      , -0.25614555,  0.27420866]), array([ 2.        , -0.24532541,  0.27699756]), array([ 2.01      , -0.23450527,  0.27978645]), array([ 2.        , -0.22368513,  0.28257534]), array([ 2.01      , -0.21286499,  0.28536424]), array([ 2.        , -0.20204485,  0.28815313]), array([ 2.01      , -0.1912247 ,  0.29094202]), array([ 2.        , -0.18040456,  0.29373092]), array([ 2.01      , -0.16958442,  0.29651981]), array([ 2.        , -0.15876428,  0.2993087 ]), array([ 2.01      , -0.14794414,  0.3020976 ]), array([ 2.        , -0.137124  ,  0.30488649]), array([ 2.01      , -0.12630385,  0.30767538]), array([ 2.        , -0.11548371,  0.31046428]), array([ 2.01      , -0.10466357,  0.31325317]), array([ 2.        , -0.09384343,  0.31604206]), array([ 2.01      , -0.08302329,  0.31883096]), array([ 2.        , -0.07220315,  0.32161985]), array([ 2.01      , -0.06138301,  0.32440874]), array([ 2.        , -0.05056286,  0.32719764]), array([ 2.01      , -0.03974272,  0.32998653]), array([ 2.        , -0.02892258,  0.33277542]), array([ 2.01      , -0.01810244,  0.33556432]), array([ 2.        , -0.0072823 ,  0.33835321]), array([2.01      , 0.00353784, 0.3411421 ]), array([2.        , 0.01435799, 0.343931  ]), array([2.01      , 0.02517813, 0.34671989]), array([2.        , 0.03599827, 0.34950878]), array([2.01      , 0.04681841, 0.35229768]), array([2.        , 0.05763855, 0.35508657]), array([2.01      , 0.06845869, 0.35787546]), array([2.        , 0.07927883, 0.36066436]), array([2.01      , 0.09009898, 0.36345325]), array([2.        , 0.10091912, 0.36624214]), array([2.01      , 0.11173926, 0.36903104]), array([2.        , 0.1225594 , 0.37181993]), array([2.01      , 0.13337954, 0.37460882]), array([2.        , 0.14419968, 0.37739772]), array([2.01      , 0.15501983, 0.38018661]), array([2.        , 0.16583997, 0.3829755 ]), array([2.01      , 0.17666011, 0.3857644 ]), array([2.        , 0.18748025, 0.38855329]), array([2.01      , 0.19830039, 0.39134218]), array([2.        , 0.20912053, 0.39413108]), array([2.01      , 0.21994067, 0.39691997]), array([2.        , 0.23076082, 0.39970886]), array([2.01      , 0.24158096, 0.40249776]), array([2.        , 0.2524011 , 0.40528665]), array([2.01      , 0.26322124, 0.40807554]), array([2.        , 0.27404138, 0.41086444]), array([2.01      , 0.28486152, 0.41365333]), array([2.        , 0.29568167, 0.41644222]), array([2.01      , 0.30650181, 0.41923112]), array([2.        , 0.31732195, 0.42202001]), array([2.01      , 0.32814209, 0.4248089 ]), array([2.00828292, 0.33      , 0.42528778]), array([2.        , 0.32103777, 0.4275978 ]), array([2.01      , 0.31021763, 0.43038669]), array([2.        , 0.29939749, 0.43317558]), array([2.01      , 0.28857734, 0.43596448]), array([2.        , 0.2777572 , 0.43875337]), array([2.01      , 0.26693706, 0.44154226]), array([2.        , 0.25611692, 0.44433116]), array([2.01      , 0.24529678, 0.44712005]), array([2.        , 0.23447664, 0.44990894]), array([2.01      , 0.22365649, 0.45269784]), array([2.        , 0.21283635, 0.45548673]), array([2.01      , 0.20201621, 0.45827562]), array([2.        , 0.19119607, 0.46106452]), array([2.01      , 0.18037593, 0.46385341]), array([2.        , 0.16955579, 0.4666423 ]), array([2.01      , 0.15873565, 0.4694312 ]), array([2.        , 0.1479155 , 0.47222009]), array([2.01      , 0.13709536, 0.47500898]), array([2.        , 0.12627522, 0.47779787]), array([2.01      , 0.11545508, 0.48058677]), array([2.        , 0.10463494, 0.48337566]), array([2.01      , 0.0938148 , 0.48616455]), array([2.        , 0.08299465, 0.48895345]), array([2.01      , 0.07217451, 0.49174234]), array([2.        , 0.06135437, 0.49453123]), array([2.01      , 0.05053423, 0.49732013]), array([2.        , 0.03971409, 0.50010902]), array([2.01      , 0.02889395, 0.50289791]), array([2.        , 0.01807381, 0.50568681]), array([2.01      , 0.00725366, 0.5084757 ]), array([ 2.        , -0.00356648,  0.51126459]), array([ 2.01      , -0.01438662,  0.51405349]), array([ 2.        , -0.02520676,  0.51684238]), array([ 2.01      , -0.0360269 ,  0.51963127]), array([ 2.        , -0.04684704,  0.52242017]), array([ 2.01      , -0.05766719,  0.52520906]), array([ 2.        , -0.06848733,  0.52799795]), array([ 2.01      , -0.07930747,  0.53078685]), array([ 2.        , -0.09012761,  0.53357574]), array([ 2.01      , -0.10094775,  0.53636463]), array([ 2.        , -0.11176789,  0.53915353]), array([ 2.01      , -0.12258803,  0.54194242]), array([ 2.        , -0.13340818,  0.54473131]), array([ 2.01      , -0.14422832,  0.54752021]), array([ 2.        , -0.15504846,  0.5503091 ]), array([ 2.01      , -0.1658686 ,  0.55309799]), array([ 2.        , -0.17668874,  0.55588689]), array([ 2.01      , -0.18750888,  0.55867578]), array([ 2.        , -0.19832903,  0.56146467]), array([ 2.01      , -0.20914917,  0.56425357]), array([ 2.        , -0.21996931,  0.56704246]), array([ 2.01      , -0.23078945,  0.56983135]), array([ 2.        , -0.24160959,  0.57262025]), array([ 2.01      , -0.25242973,  0.57540914]), array([ 2.        , -0.26324987,  0.57819803]), array([ 2.01      , -0.27407002,  0.58098693]), array([ 2.        , -0.28489016,  0.58377582]), array([ 2.01      , -0.2957103 ,  0.58656471]), array([ 2.        , -0.30653044,  0.58935361]), array([ 2.01      , -0.31735058,  0.5921425 ]), array([ 2.        , -0.32817072,  0.59493139]), array([ 2.00169062, -0.33      ,  0.59540289]), array([ 2.01      , -0.32100913,  0.59772029]), array([ 2.        , -0.31018899,  0.60050918]), array([ 2.01      , -0.29936885,  0.60329807]), array([ 2.        , -0.28854871,  0.60608697]), array([ 2.01      , -0.27772857,  0.60887586]), array([ 2.        , -0.26690843,  0.61166475]), array([ 2.01      , -0.25608829,  0.61445365]), array([ 2.        , -0.24526814,  0.61724254]), array([ 2.01      , -0.234448  ,  0.62003143]), array([ 2.        , -0.22362786,  0.62282033]), array([ 2.01      , -0.21280772,  0.62560922]), array([ 2.        , -0.20198758,  0.62839811]), array([ 2.01      , -0.19116744,  0.63118701]), array([ 2.        , -0.18034729,  0.6339759 ]), array([ 2.01      , -0.16952715,  0.63676479]), array([ 2.        , -0.15870701,  0.63955369]), array([ 2.01      , -0.14788687,  0.64234258]), array([ 2.        , -0.13706673,  0.64513147]), array([ 2.01      , -0.12624659,  0.64792037]), array([ 2.        , -0.11542644,  0.65070926]), array([ 2.01      , -0.1046063 ,  0.65349815]), array([ 2.        , -0.09378616,  0.65628705]), array([ 2.01      , -0.08296602,  0.65907594]), array([ 2.        , -0.07214588,  0.66186483]), array([ 2.01      , -0.06132574,  0.66465373]), array([ 2.        , -0.0505056 ,  0.66744262]), array([ 2.01      , -0.03968545,  0.67023151]), array([ 2.        , -0.02886531,  0.67302041]), array([ 2.01      , -0.01804517,  0.6758093 ]), array([ 2.        , -0.00722503,  0.67859819]), array([2.01      , 0.00359511, 0.68138709]), array([2.        , 0.01441525, 0.68417598]), array([2.01      , 0.0252354 , 0.68696487]), array([2.        , 0.03605554, 0.68975377]), array([2.01      , 0.04687568, 0.69254266]), array([2.        , 0.05769582, 0.69533155]), array([2.01      , 0.06851596, 0.69812045]), array([2.        , 0.0793361 , 0.70090934]), array([2.01      , 0.09015624, 0.70369823]), array([2.        , 0.10097639, 0.70648713]), array([2.01      , 0.11179653, 0.70927602]), array([2.        , 0.12261667, 0.71206491]), array([2.01      , 0.13343681, 0.71485381]), array([2.        , 0.14425695, 0.7176427 ]), array([2.01      , 0.15507709, 0.72043159]), array([2.        , 0.16589724, 0.72322049]), array([2.01      , 0.17671738, 0.72600938]), array([2.        , 0.18753752, 0.72879827]), array([2.01      , 0.19835766, 0.73158717]), array([2.        , 0.2091778 , 0.73437606]), array([2.01      , 0.21999794, 0.73716495]), array([2.        , 0.23081808, 0.73995385]), array([2.01      , 0.24163823, 0.74274274]), array([2.        , 0.25245837, 0.74553163]), array([2.01      , 0.26327851, 0.74832053]), array([2.        , 0.27409865, 0.75110942]), array([2.01      , 0.28491879, 0.75389831]), array([2.        , 0.29573893, 0.75668721]), array([2.01      , 0.30655908, 0.7594761 ]), array([2.        , 0.31737922, 0.76226499]), array([2.01      , 0.32819936, 0.76505389]), array([2.00833584, 0.33      , 0.765518  ]), array([2.        , 0.3209805 , 0.76784278]), array([2.01      , 0.31016036, 0.77063167]), array([2.        , 0.29934022, 0.77342057]), array([2.01      , 0.28852008, 0.77620946]), array([2.        , 0.27769993, 0.77899835]), array([2.01      , 0.26687979, 0.78178725]), array([2.        , 0.25605965, 0.78457614]), array([2.01      , 0.24523951, 0.78736503]), array([2.        , 0.23441937, 0.79015393]), array([2.01      , 0.22359923, 0.79294282]), array([2.        , 0.21277908, 0.79573171]), array([2.01      , 0.20195894, 0.79852061]), array([2.       , 0.1911388, 0.8013095]), array([2.01      , 0.18031866, 0.80409839]), array([2.        , 0.16949852, 0.80688729]), array([2.01      , 0.15867838, 0.80967618]), array([2.        , 0.14785824, 0.81246507]), array([2.01      , 0.13703809, 0.81525397]), array([2.        , 0.12621795, 0.81804286]), array([2.01      , 0.11539781, 0.82083175]), array([2.        , 0.10457767, 0.82362065]), array([2.01      , 0.09375753, 0.82640954]), array([2.        , 0.08293739, 0.82919843]), array([2.01      , 0.07211724, 0.83198733]), array([2.        , 0.0612971 , 0.83477622]), array([2.01      , 0.05047696, 0.83756511]), array([2.        , 0.03965682, 0.84035401]), array([2.01      , 0.02883668, 0.8431429 ]), array([2.        , 0.01801654, 0.84593179]), array([2.01      , 0.0071964 , 0.84872069]), array([ 2.        , -0.00362375,  0.85150958]), array([ 2.01      , -0.01444389,  0.85429847]), array([ 2.        , -0.02526403,  0.85708737]), array([ 2.01      , -0.03608417,  0.85987626]), array([ 2.        , -0.04690431,  0.86266515]), array([ 2.01      , -0.05772445,  0.86545405]), array([ 2.        , -0.0685446 ,  0.86824294]), array([ 2.01      , -0.07936474,  0.87103183]), array([ 2.        , -0.09018488,  0.87382072]), array([ 2.01      , -0.10100502,  0.87660962]), array([ 2.        , -0.11182516,  0.87939851]), array([ 2.01     , -0.1226453,  0.8821874]), array([ 2.        , -0.13346544,  0.8849763 ]), array([ 2.01      , -0.14428559,  0.88776519]), array([ 2.        , -0.15510573,  0.89055408]), array([ 2.01      , -0.16592587,  0.89334298]), array([ 2.        , -0.17674601,  0.89613187]), array([ 2.01      , -0.18756615,  0.89892076]), array([ 2.        , -0.19838629,  0.90170966]), array([ 2.01      , -0.20920644,  0.90449855]), array([ 2.        , -0.22002658,  0.90728744]), array([ 2.01      , -0.23084672,  0.91007634]), array([ 2.        , -0.24166686,  0.91286523]), array([ 2.01      , -0.252487  ,  0.91565412]), array([ 2.        , -0.26330714,  0.91844302]), array([ 2.01      , -0.27412728,  0.92123191]), array([ 2.        , -0.28494743,  0.9240208 ]), array([ 2.01      , -0.29576757,  0.9268097 ]), array([ 2.        , -0.30658771,  0.92959859]), array([ 2.01      , -0.31740785,  0.93238748]), array([ 2.        , -0.32822799,  0.93517638]), array([ 2.00163769, -0.33      ,  0.93563311]), array([ 2.01      , -0.32095187,  0.93796527]), array([ 2.        , -0.31013172,  0.94075416]), array([ 2.01      , -0.29931158,  0.94354306]), array([ 2.        , -0.28849144,  0.94633195]), array([ 2.01      , -0.2776713 ,  0.94912084]), array([ 2.        , -0.26685116,  0.95190974]), array([ 2.01      , -0.25603102,  0.95469863]), array([ 2.        , -0.24521088,  0.95748752]), array([ 2.01      , -0.23439073,  0.96027642]), array([ 2.        , -0.22357059,  0.96306531]), array([ 2.01      , -0.21275045,  0.9658542 ]), array([ 2.        , -0.20193031,  0.9686431 ]), array([ 2.01      , -0.19111017,  0.97143199]), array([ 2.        , -0.18029003,  0.97422088]), array([ 2.01      , -0.16946988,  0.97700978]), array([ 2.        , -0.15864974,  0.97979867]), array([ 2.01      , -0.1478296 ,  0.98258756]), array([ 2.        , -0.13700946,  0.98537646]), array([ 2.01      , -0.12618932,  0.98816535]), array([ 2.        , -0.11536918,  0.99095424]), array([ 2.01      , -0.10454904,  0.99374314]), array([ 2.        , -0.09372889,  0.99653203]), array([ 2.01      , -0.08290875,  0.99932092]), array([ 2.        , -0.07208861,  1.00210982]), array([ 2.01      , -0.06126847,  1.00489871]), array([ 2.        , -0.05044833,  1.0076876 ]), array([ 2.01      , -0.03962819,  1.0104765 ]), array([ 2.        , -0.02880804,  1.01326539]), array([ 2.01      , -0.0179879 ,  1.01605428]), array([ 2.        , -0.00716776,  1.01884318]), array([2.01      , 0.00365238, 1.02163207]), array([2.        , 0.01447252, 1.02442096]), array([2.01      , 0.02529266, 1.02720986]), array([2.        , 0.0361128 , 1.02999875]), array([2.01      , 0.04693295, 1.03278764]), array([2.        , 0.05775309, 1.03557654]), array([2.01      , 0.06857323, 1.03836543]), array([2.        , 0.07939337, 1.04115432]), array([2.01      , 0.09021351, 1.04394322]), array([2.        , 0.10103365, 1.04673211]), array([2.01     , 0.1118538, 1.049521 ]), array([2.        , 0.12267394, 1.0523099 ]), array([2.01      , 0.13349408, 1.05509879]), array([2.        , 0.14431422, 1.05788768]), array([2.01      , 0.15513436, 1.06067658]), array([2.        , 0.1659545 , 1.06346547]), array([2.01      , 0.17677464, 1.06625436]), array([2.        , 0.18759479, 1.06904326]), array([2.01      , 0.19841493, 1.07183215]), array([2.        , 0.20923507, 1.07462104]), array([2.01      , 0.22005521, 1.07740994]), array([2.        , 0.23087535, 1.08019883]), array([2.01      , 0.24169549, 1.08298772]), array([2.        , 0.25251564, 1.08577662]), array([2.01      , 0.26333578, 1.08856551]), array([2.        , 0.27415592, 1.0913544 ]), array([2.01      , 0.28497606, 1.0941433 ]), array([2.        , 0.2957962 , 1.09693219]), array([2.01      , 0.30661634, 1.09972108]), array([2.        , 0.31743649, 1.10250998]), array([2.01      , 0.32825663, 1.10529887]), array([2.00838877, 0.33      , 1.10574822]), array([2.        , 0.32092323, 1.10808776]), array([2.01      , 0.31010309, 1.11087666]), array([2.        , 0.29928295, 1.11366555]), array([2.01      , 0.28846281, 1.11645444]), array([2.        , 0.27764267, 1.11924334]), array([2.01      , 0.26682252, 1.12203223]), array([2.        , 0.25600238, 1.12482112]), array([2.01      , 0.24518224, 1.12761002]), array([2.        , 0.2343621 , 1.13039891]), array([2.01      , 0.22354196, 1.1331878 ]), array([2.        , 0.21272182, 1.1359767 ]), array([2.01      , 0.20190167, 1.13876559]), array([2.        , 0.19108153, 1.14155448]), array([2.01      , 0.18026139, 1.14434338]), array([2.        , 0.16944125, 1.14713227]), array([2.01      , 0.15862111, 1.14992116]), array([2.        , 0.14780097, 1.15271006]), array([2.01      , 0.13698083, 1.15549895]), array([2.        , 0.12616068, 1.15828784]), array([2.01      , 0.11534054, 1.16107674]), array([2.        , 0.1045204 , 1.16386563]), array([2.01      , 0.09370026, 1.16665452]), array([2.        , 0.08288012, 1.16944342]), array([2.01      , 0.07205998, 1.17223231]), array([2.        , 0.06123983, 1.1750212 ]), array([2.01      , 0.05041969, 1.1778101 ]), array([2.        , 0.03959955, 1.18059899]), array([2.01      , 0.02877941, 1.18338788]), array([2.        , 0.01795927, 1.18617678]), array([2.01      , 0.00713913, 1.18896567]), array([ 2.        , -0.00368101,  1.19175456]), array([ 2.01      , -0.01450116,  1.19454346]), array([ 2.        , -0.0253213 ,  1.19733235]), array([ 2.01      , -0.03614144,  1.20012124]), array([ 2.        , -0.04696158,  1.20291014]), array([ 2.01      , -0.05778172,  1.20569903]), array([ 2.        , -0.06860186,  1.20848792]), array([ 2.01      , -0.07942201,  1.21127682]), array([ 2.        , -0.09024215,  1.21406571]), array([ 2.01      , -0.10106229,  1.2168546 ]), array([ 2.        , -0.11188243,  1.2196435 ]), array([ 2.01      , -0.12270257,  1.22243239]), array([ 2.        , -0.13352271,  1.22522128]), array([ 2.01      , -0.14434285,  1.22801018]), array([ 2.        , -0.155163  ,  1.23079907]), array([ 2.01      , -0.16598314,  1.23358796]), array([ 2.        , -0.17680328,  1.23637686]), array([ 2.01      , -0.18762342,  1.23916575]), array([ 2.        , -0.19844356,  1.24195464]), array([ 2.01      , -0.2092637 ,  1.24474354]), array([ 2.        , -0.22008385,  1.24753243]), array([ 2.00884785, -0.22965735,  1.25      ]), array([ 2.        , -0.22008385,  1.24753243])]</t>
  </si>
  <si>
    <t>[array([2.00426831, 0.        , 0.        ]), array([2.01000000e+00, 1.59681771e-02, 1.10149378e-03]), array([2.        , 0.04382761, 0.00302325]), array([2.01      , 0.07168704, 0.00494501]), array([2.        , 0.09954648, 0.00686677]), array([2.01      , 0.12740591, 0.00878853]), array([2.        , 0.15526534, 0.01071029]), array([2.01      , 0.18312477, 0.01263205]), array([2.        , 0.21098421, 0.01455381]), array([2.01      , 0.23884364, 0.01647557]), array([2.        , 0.26670307, 0.01839733]), array([2.01      , 0.29456251, 0.02031909]), array([2.        , 0.32242194, 0.02224085]), array([2.00272011, 0.33      , 0.02276358]), array([2.01      , 0.30971863, 0.0241626 ]), array([2.        , 0.2818592 , 0.02608436]), array([2.01      , 0.25399976, 0.02800612]), array([2.        , 0.22614033, 0.02992788]), array([2.01      , 0.1982809 , 0.03184964]), array([2.        , 0.17042147, 0.0337714 ]), array([2.01      , 0.14256203, 0.03569316]), array([2.        , 0.1147026 , 0.03761492]), array([2.01      , 0.08684317, 0.03953668]), array([2.        , 0.05898373, 0.04145844]), array([2.01     , 0.0311243, 0.0433802]), array([2.        , 0.00326487, 0.04530196]), array([ 2.01      , -0.02459456,  0.04722372]), array([ 2.        , -0.052454  ,  0.04914547]), array([ 2.01      , -0.08031343,  0.05106723]), array([ 2.        , -0.10817286,  0.05298899]), array([ 2.01      , -0.1360323 ,  0.05491075]), array([ 2.        , -0.16389173,  0.05683251]), array([ 2.01      , -0.19175116,  0.05875427]), array([ 2.        , -0.21961059,  0.06067603]), array([ 2.01      , -0.24747003,  0.06259779]), array([ 2.        , -0.27532946,  0.06451955]), array([ 2.01      , -0.30318889,  0.06644131]), array([ 2.00037629, -0.33      ,  0.06829075]), array([ 2.        , -0.32895167,  0.06836307]), array([ 2.01      , -0.30109224,  0.07028483]), array([ 2.        , -0.27323281,  0.07220659]), array([ 2.01      , -0.24537338,  0.07412835]), array([ 2.        , -0.21751394,  0.0760501 ]), array([ 2.01      , -0.18965451,  0.07797186]), array([ 2.        , -0.16179508,  0.07989362]), array([ 2.01      , -0.13393564,  0.08181538]), array([ 2.        , -0.10607621,  0.08373714]), array([ 2.01      , -0.07821678,  0.0856589 ]), array([ 2.        , -0.05035735,  0.08758066]), array([ 2.01      , -0.02249791,  0.08950242]), array([2.        , 0.00536152, 0.09142418]), array([2.01      , 0.03322095, 0.09334594]), array([2.        , 0.06108038, 0.0952677 ]), array([2.01      , 0.08893982, 0.09718946]), array([2.        , 0.11679925, 0.09911122]), array([2.01      , 0.14465868, 0.10103297]), array([2.        , 0.17251812, 0.10295473]), array([2.01      , 0.20037755, 0.10487649]), array([2.        , 0.22823698, 0.10679825]), array([2.01      , 0.25609641, 0.10872001]), array([2.        , 0.28395585, 0.11064177]), array([2.01      , 0.31181528, 0.11256353]), array([2.00347269, 0.33      , 0.11381792]), array([2.        , 0.32032529, 0.11448529]), array([2.01      , 0.29246585, 0.11640705]), array([2.        , 0.26460642, 0.11832881]), array([2.01      , 0.23674699, 0.12025057]), array([2.        , 0.20888756, 0.12217233]), array([2.01      , 0.18102812, 0.12409409]), array([2.        , 0.15316869, 0.12601584]), array([2.01      , 0.12530926, 0.1279376 ]), array([2.        , 0.09744982, 0.12985936]), array([2.01      , 0.06959039, 0.13178112]), array([2.        , 0.04173096, 0.13370288]), array([2.01      , 0.01387153, 0.13562464]), array([ 2.        , -0.01398791,  0.1375464 ]), array([ 2.01      , -0.04184734,  0.13946816]), array([ 2.        , -0.06970677,  0.14138992]), array([ 2.01      , -0.09756621,  0.14331168]), array([ 2.        , -0.12542564,  0.14523344]), array([ 2.01      , -0.15328507,  0.1471552 ]), array([ 2.        , -0.1811445 ,  0.14907696]), array([ 2.01      , -0.20900394,  0.15099871]), array([ 2.        , -0.23686337,  0.15292047]), array([ 2.01      , -0.2647228 ,  0.15484223]), array([ 2.        , -0.29258223,  0.15676399]), array([ 2.01      , -0.32044167,  0.15868575]), array([ 2.00656909, -0.33      ,  0.15934509]), array([ 2.        , -0.3116989 ,  0.16060751]), array([ 2.01      , -0.28383947,  0.16252927]), array([ 2.        , -0.25598003,  0.16445103]), array([ 2.01      , -0.2281206 ,  0.16637279]), array([ 2.        , -0.20026117,  0.16829455]), array([ 2.01      , -0.17240174,  0.17021631]), array([ 2.        , -0.1445423 ,  0.17213807]), array([ 2.01      , -0.11668287,  0.17405983]), array([ 2.        , -0.08882344,  0.17598158]), array([ 2.01      , -0.060964  ,  0.17790334]), array([ 2.        , -0.03310457,  0.1798251 ]), array([ 2.01      , -0.00524514,  0.18174686]), array([2.        , 0.02261429, 0.18366862]), array([2.01      , 0.05047373, 0.18559038]), array([2.        , 0.07833316, 0.18751214]), array([2.01      , 0.10619259, 0.1894339 ]), array([2.        , 0.13405203, 0.19135566]), array([2.01      , 0.16191146, 0.19327742]), array([2.        , 0.18977089, 0.19519918]), array([2.01      , 0.21763032, 0.19712094]), array([2.        , 0.24548976, 0.1990427 ]), array([2.01      , 0.27334919, 0.20096446]), array([2.        , 0.30120862, 0.20288621]), array([2.01      , 0.32906805, 0.20480797]), array([2.00966548, 0.33      , 0.20487226]), array([2.        , 0.30307251, 0.20672973]), array([2.01      , 0.27521308, 0.20865149]), array([2.        , 0.24735365, 0.21057325]), array([2.01      , 0.21949421, 0.21249501]), array([2.        , 0.19163478, 0.21441677]), array([2.01      , 0.16377535, 0.21633853]), array([2.        , 0.13591592, 0.21826029]), array([2.01      , 0.10805648, 0.22018205]), array([2.        , 0.08019705, 0.22210381]), array([2.01      , 0.05233762, 0.22402557]), array([2.        , 0.02447818, 0.22594733]), array([ 2.01      , -0.00338125,  0.22786908]), array([ 2.        , -0.03124068,  0.22979084]), array([ 2.01      , -0.05910011,  0.2317126 ]), array([ 2.        , -0.08695955,  0.23363436]), array([ 2.01      , -0.11481898,  0.23555612]), array([ 2.        , -0.14267841,  0.23747788]), array([ 2.01      , -0.17053785,  0.23939964]), array([ 2.        , -0.19839728,  0.2413214 ]), array([ 2.01      , -0.22625671,  0.24324316]), array([ 2.        , -0.25411614,  0.24516492]), array([ 2.01      , -0.28197558,  0.24708668]), array([ 2.        , -0.30983501,  0.24900844]), array([ 2.00723812, -0.33      ,  0.25039943]), array([ 2.01      , -0.32230556,  0.2509302 ]), array([ 2.        , -0.29444612,  0.25285195]), array([ 2.01      , -0.26658669,  0.25477371]), array([ 2.        , -0.23872726,  0.25669547]), array([ 2.01      , -0.21086783,  0.25861723]), array([ 2.        , -0.18300839,  0.26053899]), array([ 2.01      , -0.15514896,  0.26246075]), array([ 2.        , -0.12728953,  0.26438251]), array([ 2.01      , -0.0994301 ,  0.26630427]), array([ 2.        , -0.07157066,  0.26822603]), array([ 2.01      , -0.04371123,  0.27014779]), array([ 2.        , -0.0158518 ,  0.27206955]), array([2.01      , 0.01200764, 0.27399131]), array([2.        , 0.03986707, 0.27591307]), array([2.01      , 0.0677265 , 0.27783482]), array([2.        , 0.09558593, 0.27975658]), array([2.01      , 0.12344537, 0.28167834]), array([2.       , 0.1513048, 0.2836001]), array([2.01      , 0.17916423, 0.28552186]), array([2.        , 0.20702367, 0.28744362]), array([2.01      , 0.2348831 , 0.28936538]), array([2.        , 0.26274253, 0.29128714]), array([2.01      , 0.29060196, 0.2932089 ]), array([2.        , 0.3184614 , 0.29513066]), array([2.00414172, 0.33      , 0.2959266 ]), array([2.01      , 0.31367917, 0.29705242]), array([2.        , 0.28581974, 0.29897418]), array([2.01      , 0.2579603 , 0.30089594]), array([2.        , 0.23010087, 0.30281769]), array([2.01      , 0.20224144, 0.30473945]), array([2.        , 0.17438201, 0.30666121]), array([2.01      , 0.14652257, 0.30858297]), array([2.        , 0.11866314, 0.31050473]), array([2.01      , 0.09080371, 0.31242649]), array([2.        , 0.06294427, 0.31434825]), array([2.01      , 0.03508484, 0.31627001]), array([2.        , 0.00722541, 0.31819177]), array([ 2.01      , -0.02063402,  0.32011353]), array([ 2.        , -0.04849346,  0.32203529]), array([ 2.01      , -0.07635289,  0.32395705]), array([ 2.        , -0.10421232,  0.32587881]), array([ 2.01      , -0.13207175,  0.32780057]), array([ 2.        , -0.15993119,  0.32972232]), array([ 2.01      , -0.18779062,  0.33164408]), array([ 2.        , -0.21565005,  0.33356584]), array([ 2.01      , -0.24350949,  0.3354876 ]), array([ 2.        , -0.27136892,  0.33740936]), array([ 2.01      , -0.29922835,  0.33933112]), array([ 2.        , -0.32708778,  0.34125288]), array([ 2.00104532, -0.33      ,  0.34145377]), array([ 2.01      , -0.30505278,  0.34317464]), array([ 2.        , -0.27719335,  0.3450964 ]), array([ 2.01      , -0.24933392,  0.34701816]), array([ 2.        , -0.22147448,  0.34893992]), array([ 2.01      , -0.19361505,  0.35086168]), array([ 2.        , -0.16575562,  0.35278344]), array([ 2.01      , -0.13789619,  0.35470519]), array([ 2.        , -0.11003675,  0.35662695]), array([ 2.01      , -0.08217732,  0.35854871]), array([ 2.        , -0.05431789,  0.36047047]), array([ 2.01      , -0.02645845,  0.36239223]), array([2.00000000e+00, 1.40097826e-03, 3.64313991e-01]), array([2.01      , 0.02926041, 0.36623575]), array([2.        , 0.05711984, 0.36815751]), array([2.01      , 0.08497928, 0.37007927]), array([2.        , 0.11283871, 0.37200103]), array([2.01      , 0.14069814, 0.37392279]), array([2.        , 0.16855758, 0.37584455]), array([2.01      , 0.19641701, 0.37776631]), array([2.        , 0.22427644, 0.37968806]), array([2.01      , 0.25213587, 0.38160982]), array([2.        , 0.27999531, 0.38353158]), array([2.01      , 0.30785474, 0.38545334]), array([2.00205107, 0.33      , 0.38698093]), array([2.        , 0.32428583, 0.3873751 ]), array([2.01      , 0.2964264 , 0.38929686]), array([2.        , 0.26856696, 0.39121862]), array([2.01      , 0.24070753, 0.39314038]), array([2.        , 0.2128481 , 0.39506214]), array([2.01      , 0.18498866, 0.3969839 ]), array([2.        , 0.15712923, 0.39890566]), array([2.01      , 0.1292698 , 0.40082742]), array([2.        , 0.10141037, 0.40274918]), array([2.01      , 0.07355093, 0.40467093]), array([2.        , 0.0456915 , 0.40659269]), array([2.01      , 0.01783207, 0.40851445]), array([ 2.        , -0.01002737,  0.41043621]), array([ 2.01      , -0.0378868 ,  0.41235797]), array([ 2.        , -0.06574623,  0.41427973]), array([ 2.01      , -0.09360566,  0.41620149]), array([ 2.        , -0.1214651 ,  0.41812325]), array([ 2.01      , -0.14932453,  0.42004501]), array([ 2.        , -0.17718396,  0.42196677]), array([ 2.01      , -0.2050434 ,  0.42388853]), array([ 2.        , -0.23290283,  0.42581029]), array([ 2.01      , -0.26076226,  0.42773205]), array([ 2.        , -0.28862169,  0.4296538 ]), array([ 2.01      , -0.31648113,  0.43157556]), array([ 2.00514747, -0.33      ,  0.4325081 ]), array([ 2.        , -0.31565944,  0.43349732]), array([ 2.01      , -0.28780001,  0.43541908]), array([ 2.        , -0.25994057,  0.43734084]), array([ 2.01      , -0.23208114,  0.4392626 ]), array([ 2.        , -0.20422171,  0.44118436]), array([ 2.01      , -0.17636228,  0.44310612]), array([ 2.        , -0.14850284,  0.44502788]), array([ 2.01      , -0.12064341,  0.44694964]), array([ 2.        , -0.09278398,  0.4488714 ]), array([ 2.01      , -0.06492455,  0.45079316]), array([ 2.        , -0.03706511,  0.45271492]), array([ 2.01      , -0.00920568,  0.45463668]), array([2.        , 0.01865375, 0.45655843]), array([2.01      , 0.04651319, 0.45848019]), array([2.        , 0.07437262, 0.46040195]), array([2.01      , 0.10223205, 0.46232371]), array([2.        , 0.13009148, 0.46424547]), array([2.01      , 0.15795092, 0.46616723]), array([2.        , 0.18581035, 0.46808899]), array([2.01      , 0.21366978, 0.47001075]), array([2.        , 0.24152922, 0.47193251]), array([2.01      , 0.26938865, 0.47385427]), array([2.        , 0.29724808, 0.47577603]), array([2.01      , 0.32510751, 0.47769779]), array([2.00824387, 0.33      , 0.47803527]), array([2.        , 0.30703305, 0.47961955]), array([2.01      , 0.27917362, 0.4815413 ]), array([2.        , 0.25131419, 0.48346306]), array([2.01      , 0.22345475, 0.48538482]), array([2.        , 0.19559532, 0.48730658]), array([2.01      , 0.16773589, 0.48922834]), array([2.        , 0.13987646, 0.4911501 ]), array([2.01      , 0.11201702, 0.49307186]), array([2.        , 0.08415759, 0.49499362]), array([2.01      , 0.05629816, 0.49691538]), array([2.        , 0.02843873, 0.49883714]), array([2.01000000e+00, 5.79292193e-04, 5.00758897e-01]), array([ 2.        , -0.02728014,  0.50268066]), array([ 2.01      , -0.05513957,  0.50460242]), array([ 2.        , -0.08299901,  0.50652417]), array([ 2.01      , -0.11085844,  0.50844593]), array([ 2.        , -0.13871787,  0.51036769]), array([ 2.01      , -0.1665773 ,  0.51228945]), array([ 2.        , -0.19443674,  0.51421121]), array([ 2.01      , -0.22229617,  0.51613297]), array([ 2.        , -0.2501556 ,  0.51805473]), array([ 2.01      , -0.27801504,  0.51997649]), array([ 2.        , -0.30587447,  0.52189825]), array([ 2.00865974, -0.33      ,  0.52356244]), array([ 2.01      , -0.3262661 ,  0.52382001]), array([ 2.        , -0.29840667,  0.52574177]), array([ 2.01      , -0.27054723,  0.52766353]), array([ 2.        , -0.2426878 ,  0.52958529]), array([ 2.01      , -0.21482837,  0.53150704]), array([ 2.        , -0.18696893,  0.5334288 ]), array([ 2.01      , -0.1591095 ,  0.53535056]), array([ 2.        , -0.13125007,  0.53727232]), array([ 2.01      , -0.10339064,  0.53919408]), array([ 2.        , -0.0755312 ,  0.54111584]), array([ 2.01      , -0.04767177,  0.5430376 ]), array([ 2.        , -0.01981234,  0.54495936]), array([2.01      , 0.0080471 , 0.54688112]), array([2.        , 0.03590653, 0.54880288]), array([2.01      , 0.06376596, 0.55072464]), array([2.        , 0.09162539, 0.5526464 ]), array([2.01      , 0.11948483, 0.55456816]), array([2.        , 0.14734426, 0.55648991]), array([2.01      , 0.17520369, 0.55841167]), array([2.        , 0.20306312, 0.56033343]), array([2.01      , 0.23092256, 0.56225519]), array([2.        , 0.25878199, 0.56417695]), array([2.01      , 0.28664142, 0.56609871]), array([2.        , 0.31450086, 0.56802047]), array([2.00556334, 0.33      , 0.56908961]), array([2.01      , 0.31763971, 0.56994223]), array([2.        , 0.28978028, 0.57186399]), array([2.01      , 0.26192085, 0.57378575]), array([2.        , 0.23406141, 0.57570751]), array([2.01      , 0.20620198, 0.57762927]), array([2.        , 0.17834255, 0.57955103]), array([2.01      , 0.15048311, 0.58147279]), array([2.        , 0.12262368, 0.58339454]), array([2.01      , 0.09476425, 0.5853163 ]), array([2.        , 0.06690482, 0.58723806]), array([2.01      , 0.03904538, 0.58915982]), array([2.        , 0.01118595, 0.59108158]), array([ 2.01      , -0.01667348,  0.59300334]), array([ 2.        , -0.04453292,  0.5949251 ]), array([ 2.01      , -0.07239235,  0.59684686]), array([ 2.        , -0.10025178,  0.59876862]), array([ 2.01      , -0.12811121,  0.60069038]), array([ 2.        , -0.15597065,  0.60261214]), array([ 2.01      , -0.18383008,  0.6045339 ]), array([ 2.        , -0.21168951,  0.60645566]), array([ 2.01      , -0.23954895,  0.60837741]), array([ 2.        , -0.26740838,  0.61029917]), array([ 2.01      , -0.29526781,  0.61222093]), array([ 2.        , -0.32312724,  0.61414269]), array([ 2.00246694, -0.33      ,  0.61461678]), array([ 2.01      , -0.30901332,  0.61606445]), array([ 2.        , -0.28115389,  0.61798621]), array([ 2.01      , -0.25329446,  0.61990797]), array([ 2.        , -0.22543503,  0.62182973]), array([ 2.01      , -0.19757559,  0.62375149]), array([ 2.        , -0.16971616,  0.62567325]), array([ 2.01      , -0.14185673,  0.62759501]), array([ 2.        , -0.11399729,  0.62951677]), array([ 2.01      , -0.08613786,  0.63143853]), array([ 2.        , -0.05827843,  0.63336028]), array([ 2.01      , -0.030419  ,  0.63528204]), array([ 2.        , -0.00255956,  0.6372038 ]), array([2.01      , 0.02529987, 0.63912556]), array([2.        , 0.0531593 , 0.64104732]), array([2.01      , 0.08101874, 0.64296908]), array([2.        , 0.10887817, 0.64489084]), array([2.01     , 0.1367376, 0.6468126]), array([2.        , 0.16459703, 0.64873436]), array([2.01      , 0.19245647, 0.65065612]), array([2.        , 0.2203159 , 0.65257788]), array([2.01      , 0.24817533, 0.65449964]), array([2.        , 0.27603477, 0.6564214 ]), array([2.01      , 0.3038942 , 0.65834315]), array([2.00062946, 0.33      , 0.66014395]), array([2.        , 0.32824637, 0.66026491]), array([2.01      , 0.30038694, 0.66218667]), array([2.        , 0.2725275 , 0.66410843]), array([2.01      , 0.24466807, 0.66603019]), array([2.        , 0.21680864, 0.66795195]), array([2.01      , 0.1889492 , 0.66987371]), array([2.        , 0.16108977, 0.67179547]), array([2.01      , 0.13323034, 0.67371723]), array([2.        , 0.10537091, 0.67563899]), array([2.01      , 0.07751147, 0.67756075]), array([2.        , 0.04965204, 0.67948251]), array([2.01      , 0.02179261, 0.68140427]), array([ 2.        , -0.00606682,  0.68332602]), array([ 2.01      , -0.03392626,  0.68524778]), array([ 2.        , -0.06178569,  0.68716954]), array([ 2.01      , -0.08964512,  0.6890913 ]), array([ 2.        , -0.11750456,  0.69101306]), array([ 2.01      , -0.14536399,  0.69293482]), array([ 2.        , -0.17322342,  0.69485658]), array([ 2.01      , -0.20108285,  0.69677834]), array([ 2.        , -0.22894229,  0.6987001 ]), array([ 2.01      , -0.25680172,  0.70062186]), array([ 2.        , -0.28466115,  0.70254362]), array([ 2.01      , -0.31252059,  0.70446538]), array([ 2.00372585, -0.33      ,  0.70567112]), array([ 2.        , -0.31961998,  0.70638714]), array([ 2.01      , -0.29176055,  0.7083089 ]), array([ 2.        , -0.26390112,  0.71023065]), array([ 2.01      , -0.23604168,  0.71215241]), array([ 2.        , -0.20818225,  0.71407417]), array([ 2.01      , -0.18032282,  0.71599593]), array([ 2.        , -0.15246338,  0.71791769]), array([ 2.01      , -0.12460395,  0.71983945]), array([ 2.        , -0.09674452,  0.72176121]), array([ 2.01      , -0.06888509,  0.72368297]), array([ 2.        , -0.04102565,  0.72560473]), array([ 2.01      , -0.01316622,  0.72752649]), array([2.        , 0.01469321, 0.72944825]), array([2.01      , 0.04255265, 0.73137001]), array([2.        , 0.07041208, 0.73329177]), array([2.01      , 0.09827151, 0.73521352]), array([2.        , 0.12613094, 0.73713528]), array([2.01      , 0.15399038, 0.73905704]), array([2.        , 0.18184981, 0.7409788 ]), array([2.01      , 0.20970924, 0.74290056]), array([2.        , 0.23756867, 0.74482232]), array([2.01      , 0.26542811, 0.74674408]), array([2.        , 0.29328754, 0.74866584]), array([2.01      , 0.32114697, 0.7505876 ]), array([2.00682225, 0.33      , 0.75119829]), array([2.        , 0.31099359, 0.75250936]), array([2.01      , 0.28313416, 0.75443112]), array([2.        , 0.25527473, 0.75635288]), array([2.01      , 0.2274153 , 0.75827464]), array([2.        , 0.19955586, 0.76019639]), array([2.01      , 0.17169643, 0.76211815]), array([2.        , 0.143837  , 0.76403991]), array([2.01      , 0.11597756, 0.76596167]), array([2.        , 0.08811813, 0.76788343]), array([2.01      , 0.0602587 , 0.76980519]), array([2.        , 0.03239927, 0.77172695]), array([2.01      , 0.00453983, 0.77364871]), array([ 2.        , -0.0233196 ,  0.77557047]), array([ 2.01      , -0.05117903,  0.77749223]), array([ 2.        , -0.07903847,  0.77941399]), array([ 2.01      , -0.1068979 ,  0.78133575]), array([ 2.        , -0.13475733,  0.78325751]), array([ 2.01      , -0.16261676,  0.78517926]), array([ 2.        , -0.1904762 ,  0.78710102]), array([ 2.01      , -0.21833563,  0.78902278]), array([ 2.        , -0.24619506,  0.79094454]), array([ 2.01     , -0.2740545,  0.7928663]), array([ 2.        , -0.30191393,  0.79478806]), array([ 2.01      , -0.32977336,  0.79670982]), array([ 2.00991865, -0.33      ,  0.79672545]), array([ 2.        , -0.30236721,  0.79863158]), array([ 2.01      , -0.27450777,  0.80055334]), array([ 2.        , -0.24664834,  0.8024751 ]), array([ 2.01      , -0.21878891,  0.80439686]), array([ 2.        , -0.19092948,  0.80631862]), array([ 2.01      , -0.16307004,  0.80824038]), array([ 2.        , -0.13521061,  0.81016213]), array([ 2.01      , -0.10735118,  0.81208389]), array([ 2.        , -0.07949174,  0.81400565]), array([ 2.01      , -0.05163231,  0.81592741]), array([ 2.        , -0.02377288,  0.81784917]), array([2.01      , 0.00408655, 0.81977093]), array([2.        , 0.03194599, 0.82169269]), array([2.01      , 0.05980542, 0.82361445]), array([2.        , 0.08766485, 0.82553621]), array([2.01      , 0.11552429, 0.82745797]), array([2.        , 0.14338372, 0.82937973]), array([2.01      , 0.17124315, 0.83130149]), array([2.        , 0.19910258, 0.83322325]), array([2.01      , 0.22696202, 0.83514501]), array([2.        , 0.25482145, 0.83706676]), array([2.01      , 0.28268088, 0.83898852]), array([2.        , 0.31054032, 0.84091028]), array([2.00698495, 0.33      , 0.84225262]), array([2.01      , 0.32160025, 0.84283204]), array([2.        , 0.29374082, 0.8447538 ]), array([2.01      , 0.26588139, 0.84667556]), array([2.        , 0.23802195, 0.84859732]), array([2.01      , 0.21016252, 0.85051908]), array([2.        , 0.18230309, 0.85244084]), array([2.01      , 0.15444366, 0.8543626 ]), array([2.        , 0.12658422, 0.85628436]), array([2.01      , 0.09872479, 0.85820612]), array([2.        , 0.07086536, 0.86012788]), array([2.01      , 0.04300592, 0.86204963]), array([2.        , 0.01514649, 0.86397139]), array([ 2.01      , -0.01271294,  0.86589315]), array([ 2.        , -0.04057237,  0.86781491]), array([ 2.01      , -0.06843181,  0.86973667]), array([ 2.        , -0.09629124,  0.87165843]), array([ 2.01      , -0.12415067,  0.87358019]), array([ 2.        , -0.15201011,  0.87550195]), array([ 2.01      , -0.17986954,  0.87742371]), array([ 2.        , -0.20772897,  0.87934547]), array([ 2.01      , -0.2355884 ,  0.88126723]), array([ 2.        , -0.26344784,  0.88318899]), array([ 2.01      , -0.29130727,  0.88511075]), array([ 2.       , -0.3191667,  0.8870325]), array([ 2.00388856, -0.33      ,  0.88777979]), array([ 2.01      , -0.31297386,  0.88895426]), array([ 2.        , -0.28511443,  0.89087602]), array([ 2.01      , -0.257255  ,  0.89279778]), array([ 2.        , -0.22939557,  0.89471954]), array([ 2.01      , -0.20153613,  0.8966413 ]), array([ 2.        , -0.1736767 ,  0.89856306]), array([ 2.01      , -0.14581727,  0.90048482]), array([ 2.        , -0.11795783,  0.90240658]), array([ 2.01      , -0.0900984 ,  0.90432834]), array([ 2.        , -0.06223897,  0.9062501 ]), array([ 2.01      , -0.03437954,  0.90817186]), array([ 2.        , -0.0065201 ,  0.91009362]), array([2.01      , 0.02133933, 0.91201537]), array([2.        , 0.04919876, 0.91393713]), array([2.01      , 0.07705819, 0.91585889]), array([2.        , 0.10491763, 0.91778065]), array([2.01      , 0.13277706, 0.91970241]), array([2.        , 0.16063649, 0.92162417]), array([2.01      , 0.18849593, 0.92354593]), array([2.        , 0.21635536, 0.92546769]), array([2.01      , 0.24421479, 0.92738945]), array([2.        , 0.27207422, 0.92931121]), array([2.01      , 0.29993366, 0.93123297]), array([2.        , 0.32779309, 0.93315473]), array([2.00079216, 0.33      , 0.93330696]), array([2.01      , 0.30434748, 0.93507649]), array([2.        , 0.27648804, 0.93699824]), array([2.01      , 0.24862861, 0.93892   ]), array([2.        , 0.22076918, 0.94084176]), array([2.01      , 0.19290975, 0.94276352]), array([2.        , 0.16505031, 0.94468528]), array([2.01      , 0.13719088, 0.94660704]), array([2.        , 0.10933145, 0.9485288 ]), array([2.01      , 0.08147201, 0.95045056]), array([2.        , 0.05361258, 0.95237232]), array([2.01      , 0.02575315, 0.95429408]), array([ 2.        , -0.00210628,  0.95621584]), array([ 2.01      , -0.02996572,  0.9581376 ]), array([ 2.        , -0.05782515,  0.96005936]), array([ 2.01      , -0.08568458,  0.96198112]), array([ 2.        , -0.11354402,  0.96390287]), array([ 2.01      , -0.14140345,  0.96582463]), array([ 2.        , -0.16926288,  0.96774639]), array([ 2.01      , -0.19712231,  0.96966815]), array([ 2.        , -0.22498175,  0.97158991]), array([ 2.01      , -0.25284118,  0.97351167]), array([ 2.        , -0.28070061,  0.97543343]), array([ 2.01      , -0.30856004,  0.97735519]), array([ 2.00230424, -0.33      ,  0.97883413]), array([ 2.        , -0.32358052,  0.97927695]), array([ 2.01      , -0.29572109,  0.98119871]), array([ 2.        , -0.26786166,  0.98312047]), array([ 2.01      , -0.24000222,  0.98504223]), array([ 2.        , -0.21214279,  0.98696399]), array([ 2.01      , -0.18428336,  0.98888574]), array([ 2.        , -0.15642393,  0.9908075 ]), array([ 2.01      , -0.12856449,  0.99272926]), array([ 2.        , -0.10070506,  0.99465102]), array([ 2.01      , -0.07284563,  0.99657278]), array([ 2.        , -0.04498619,  0.99849454]), array([ 2.01      , -0.01712676,  1.0004163 ]), array([2.        , 0.01073267, 1.00233806]), array([2.01      , 0.0385921 , 1.00425982]), array([2.        , 0.06645154, 1.00618158]), array([2.01      , 0.09431097, 1.00810334]), array([2.       , 0.1221704, 1.0100251]), array([2.01      , 0.15002984, 1.01194686]), array([2.        , 0.17788927, 1.01386861]), array([2.01      , 0.2057487 , 1.01579037]), array([2.        , 0.23360813, 1.01771213]), array([2.01      , 0.26146757, 1.01963389]), array([2.        , 0.289327  , 1.02155565]), array([2.01      , 0.31718643, 1.02347741]), array([2.00540064, 0.33      , 1.0243613 ]), array([2.        , 0.31495413, 1.02539917]), array([2.01      , 0.2870947 , 1.02732093]), array([2.        , 0.25923527, 1.02924269]), array([2.01      , 0.23137584, 1.03116445]), array([2.        , 0.2035164 , 1.03308621]), array([2.01      , 0.17565697, 1.03500797]), array([2.        , 0.14779754, 1.03692973]), array([2.01      , 0.11993811, 1.03885148]), array([2.        , 0.09207867, 1.04077324]), array([2.01      , 0.06421924, 1.042695  ]), array([2.        , 0.03635981, 1.04461676]), array([2.01      , 0.00850037, 1.04653852]), array([ 2.        , -0.01935906,  1.04846028]), array([ 2.01      , -0.04721849,  1.05038204]), array([ 2.        , -0.07507792,  1.0523038 ]), array([ 2.01      , -0.10293736,  1.05422556]), array([ 2.        , -0.13079679,  1.05614732]), array([ 2.01      , -0.15865622,  1.05806908]), array([ 2.        , -0.18651566,  1.05999084]), array([ 2.01      , -0.21437509,  1.0619126 ]), array([ 2.        , -0.24223452,  1.06383436]), array([ 2.01      , -0.27009395,  1.06575611]), array([ 2.        , -0.29795339,  1.06767787]), array([ 2.01      , -0.32581282,  1.06959963]), array([ 2.00849703, -0.33      ,  1.06988847]), array([ 2.        , -0.30632775,  1.07152139]), array([ 2.01      , -0.27846831,  1.07344315]), array([ 2.        , -0.25060888,  1.07536491]), array([ 2.01      , -0.22274945,  1.07728667]), array([ 2.        , -0.19489002,  1.07920843]), array([ 2.01      , -0.16703058,  1.08113019]), array([ 2.        , -0.13917115,  1.08305195]), array([ 2.01      , -0.11131172,  1.08497371]), array([ 2.        , -0.08345228,  1.08689547]), array([ 2.01      , -0.05559285,  1.08881723]), array([ 2.        , -0.02773342,  1.09073898]), array([2.01000000e+00, 1.26013436e-04, 1.09266074e+00]), array([2.        , 0.02798545, 1.0945825 ]), array([2.01      , 0.05584488, 1.09650426]), array([2.        , 0.08370431, 1.09842602]), array([2.01      , 0.11156374, 1.10034778]), array([2.        , 0.13942318, 1.10226954]), array([2.01      , 0.16728261, 1.1041913 ]), array([2.        , 0.19514204, 1.10611306]), array([2.01      , 0.22300148, 1.10803482]), array([2.        , 0.25086091, 1.10995658]), array([2.01      , 0.27872034, 1.11187834]), array([2.        , 0.30657977, 1.1138001 ]), array([2.00840657, 0.33      , 1.11541564]), array([2.01      , 0.32556079, 1.11572185]), array([2.        , 0.29770136, 1.11764361]), array([2.01      , 0.26984193, 1.11956537]), array([2.        , 0.24198249, 1.12148713]), array([2.01      , 0.21412306, 1.12340889]), array([2.        , 0.18626363, 1.12533065]), array([2.01      , 0.1584042 , 1.12725241]), array([2.        , 0.13054476, 1.12917417]), array([2.01      , 0.10268533, 1.13109593]), array([2.        , 0.0748259 , 1.13301769]), array([2.01      , 0.04696646, 1.13493945]), array([2.        , 0.01910703, 1.13686121]), array([ 2.01      , -0.0087524 ,  1.13878297]), array([ 2.        , -0.03661183,  1.14070472]), array([ 2.01      , -0.06447127,  1.14262648]), array([ 2.        , -0.0923307 ,  1.14454824]), array([ 2.01      , -0.12019013,  1.14647   ]), array([ 2.        , -0.14804956,  1.14839176]), array([ 2.01      , -0.175909  ,  1.15031352]), array([ 2.        , -0.20376843,  1.15223528]), array([ 2.01      , -0.23162786,  1.15415704]), array([ 2.       , -0.2594873,  1.1560788]), array([ 2.01      , -0.28734673,  1.15800056]), array([ 2.        , -0.31520616,  1.15992232]), array([ 2.00531017, -0.33      ,  1.1609428 ]), array([ 2.01      , -0.31693441,  1.16184408]), array([ 2.        , -0.28907497,  1.16376584]), array([ 2.01      , -0.26121554,  1.16568759]), array([ 2.        , -0.23335611,  1.16760935]), array([ 2.01      , -0.20549667,  1.16953111]), array([ 2.        , -0.17763724,  1.17145287]), array([ 2.01      , -0.14977781,  1.17337463]), array([ 2.        , -0.12191838,  1.17529639]), array([ 2.01      , -0.09405894,  1.17721815]), array([ 2.        , -0.06619951,  1.17913991]), array([ 2.01      , -0.03834008,  1.18106167]), array([ 2.        , -0.01048064,  1.18298343]), array([2.01      , 0.01737879, 1.18490519]), array([2.        , 0.04523822, 1.18682695]), array([2.01      , 0.07309765, 1.18874871]), array([2.        , 0.10095709, 1.19067047]), array([2.01      , 0.12881652, 1.19259222]), array([2.        , 0.15667595, 1.19451398]), array([2.01      , 0.18453539, 1.19643574]), array([2.        , 0.21239482, 1.1983575 ]), array([2.01      , 0.24025425, 1.20027926]), array([2.        , 0.26811368, 1.20220102]), array([2.01      , 0.29597312, 1.20412278]), array([2.        , 0.32383255, 1.20604454]), array([2.00221377, 0.33      , 1.20646997]), array([2.01      , 0.30830802, 1.2079663 ]), array([2.        , 0.28044859, 1.20988806]), array([2.01      , 0.25258915, 1.21180982]), array([2.        , 0.22472972, 1.21373158]), array([2.01      , 0.19687029, 1.21565334]), array([2.        , 0.16901085, 1.21757509]), array([2.01      , 0.14115142, 1.21949685]), array([2.        , 0.11329199, 1.22141861]), array([2.01      , 0.08543256, 1.22334037]), array([2.        , 0.05757312, 1.22526213]), array([2.01      , 0.02971369, 1.22718389]), array([2.00000000e+00, 1.85425702e-03, 1.22910565e+00]), array([ 2.01      , -0.02600518,  1.23102741]), array([ 2.        , -0.05386461,  1.23294917]), array([ 2.01      , -0.08172404,  1.23487093]), array([ 2.        , -0.10958347,  1.23679269]), array([ 2.01      , -0.13744291,  1.23871445]), array([ 2.        , -0.16530234,  1.24063621]), array([ 2.01      , -0.19316177,  1.24255796]), array([ 2.        , -0.22102121,  1.24447972]), array([ 2.01      , -0.24888064,  1.24640148]), array([ 2.        , -0.27674007,  1.24832324]), array([ 2.00872512, -0.30104776,  1.25      ]), array([ 2.        , -0.27674007,  1.24832324])]</t>
  </si>
  <si>
    <t>[array([2.00923525, 0.        , 0.        ]), array([2.01000000e+00, 4.36898668e-04, 3.12910526e-04]), array([2.        , 0.00614989, 0.0044046 ]), array([2.01      , 0.01186288, 0.00849629]), array([2.        , 0.01757587, 0.01258799]), array([2.01      , 0.02328886, 0.01667968]), array([2.        , 0.02900185, 0.02077137]), array([2.01      , 0.03471484, 0.02486306]), array([2.        , 0.04042783, 0.02895475]), array([2.01      , 0.04614082, 0.03304644]), array([2.        , 0.05185381, 0.03713814]), array([2.01      , 0.0575668 , 0.04122983]), array([2.        , 0.06327979, 0.04532152]), array([2.01      , 0.06899278, 0.04941321]), array([2.        , 0.07470577, 0.0535049 ]), array([2.01      , 0.08041876, 0.05759659]), array([2.        , 0.08613175, 0.06168829]), array([2.01      , 0.09184474, 0.06577998]), array([2.        , 0.09755773, 0.06987167]), array([2.01      , 0.10327072, 0.07396336]), array([2.        , 0.10898371, 0.07805505]), array([2.01      , 0.1146967 , 0.08214675]), array([2.        , 0.12040969, 0.08623844]), array([2.01      , 0.12612268, 0.09033013]), array([2.        , 0.13183567, 0.09442182]), array([2.01      , 0.13754866, 0.09851351]), array([2.        , 0.14326165, 0.1026052 ]), array([2.01      , 0.14897464, 0.1066969 ]), array([2.        , 0.15468763, 0.11078859]), array([2.01      , 0.16040062, 0.11488028]), array([2.        , 0.1661136 , 0.11897197]), array([2.01      , 0.17182659, 0.12306366]), array([2.        , 0.17753958, 0.12715535]), array([2.01      , 0.18325257, 0.13124705]), array([2.        , 0.18896556, 0.13533874]), array([2.01      , 0.19467855, 0.13943043]), array([2.        , 0.20039154, 0.14352212]), array([2.01      , 0.20610453, 0.14761381]), array([2.        , 0.21181752, 0.1517055 ]), array([2.01      , 0.21753051, 0.1557972 ]), array([2.        , 0.2232435 , 0.15988889]), array([2.01      , 0.22895649, 0.16398058]), array([2.        , 0.23466948, 0.16807227]), array([2.01      , 0.24038247, 0.17216396]), array([2.        , 0.24609546, 0.17625565]), array([2.01      , 0.25180845, 0.18034735]), array([2.        , 0.25752144, 0.18443904]), array([2.01      , 0.26323443, 0.18853073]), array([2.        , 0.26894742, 0.19262242]), array([2.01      , 0.27466041, 0.19671411]), array([2.        , 0.2803734 , 0.20080581]), array([2.01      , 0.28608639, 0.2048975 ]), array([2.        , 0.29179938, 0.20898919]), array([2.01      , 0.29751237, 0.21308088]), array([2.        , 0.30322536, 0.21717257]), array([2.01      , 0.30893835, 0.22126426]), array([2.        , 0.31465134, 0.22535596]), array([2.01      , 0.32036433, 0.22944765]), array([2.        , 0.32607732, 0.23353934]), array([2.00686624, 0.33      , 0.23634879]), array([2.01      , 0.32820969, 0.23763103]), array([2.        , 0.3224967 , 0.24172272]), array([2.01      , 0.31678371, 0.24581441]), array([2.        , 0.31107072, 0.24990611]), array([2.01      , 0.30535773, 0.2539978 ]), array([2.        , 0.29964474, 0.25808949]), array([2.01      , 0.29393175, 0.26218118]), array([2.        , 0.28821876, 0.26627287]), array([2.01      , 0.28250577, 0.27036456]), array([2.        , 0.27679278, 0.27445626]), array([2.01      , 0.27107979, 0.27854795]), array([2.        , 0.2653668 , 0.28263964]), array([2.01      , 0.25965381, 0.28673133]), array([2.        , 0.25394082, 0.29082302]), array([2.01      , 0.24822783, 0.29491471]), array([2.        , 0.24251484, 0.29900641]), array([2.01      , 0.23680185, 0.3030981 ]), array([2.        , 0.23108886, 0.30718979]), array([2.01      , 0.22537587, 0.31128148]), array([2.        , 0.21966288, 0.31537317]), array([2.01      , 0.21394989, 0.31946487]), array([2.        , 0.2082369 , 0.32355656]), array([2.01      , 0.20252391, 0.32764825]), array([2.        , 0.19681092, 0.33173994]), array([2.01      , 0.19109793, 0.33583163]), array([2.        , 0.18538494, 0.33992332]), array([2.01      , 0.17967195, 0.34401502]), array([2.        , 0.17395896, 0.34810671]), array([2.01      , 0.16824597, 0.3521984 ]), array([2.        , 0.16253298, 0.35629009]), array([2.01      , 0.15681999, 0.36038178]), array([2.        , 0.151107  , 0.36447347]), array([2.01      , 0.14539401, 0.36856517]), array([2.        , 0.13968102, 0.37265686]), array([2.01      , 0.13396803, 0.37674855]), array([2.        , 0.12825504, 0.38084024]), array([2.01      , 0.12254205, 0.38493193]), array([2.        , 0.11682906, 0.38902362]), array([2.01      , 0.11111607, 0.39311532]), array([2.        , 0.10540308, 0.39720701]), array([2.01      , 0.09969009, 0.4012987 ]), array([2.        , 0.0939771 , 0.40539039]), array([2.01      , 0.08826411, 0.40948208]), array([2.        , 0.08255112, 0.41357377]), array([2.01      , 0.07683813, 0.41766547]), array([2.        , 0.07112514, 0.42175716]), array([2.01      , 0.06541215, 0.42584885]), array([2.        , 0.05969916, 0.42994054]), array([2.01      , 0.05398617, 0.43403223]), array([2.        , 0.04827319, 0.43812393]), array([2.01      , 0.0425602 , 0.44221562]), array([2.        , 0.03684721, 0.44630731]), array([2.01      , 0.03113422, 0.450399  ]), array([2.        , 0.02542123, 0.45449069]), array([2.01      , 0.01970824, 0.45858238]), array([2.        , 0.01399525, 0.46267408]), array([2.01      , 0.00828226, 0.46676577]), array([2.        , 0.00256927, 0.47085746]), array([ 2.01      , -0.00314372,  0.47494915]), array([ 2.        , -0.00885671,  0.47904084]), array([ 2.01      , -0.0145697 ,  0.48313253]), array([ 2.        , -0.02028269,  0.48722423]), array([ 2.01      , -0.02599568,  0.49131592]), array([ 2.        , -0.03170867,  0.49540761]), array([ 2.01      , -0.03742166,  0.4994993 ]), array([ 2.        , -0.04313465,  0.50359099]), array([ 2.01      , -0.04884764,  0.50768268]), array([ 2.        , -0.05456063,  0.51177438]), array([ 2.01      , -0.06027362,  0.51586607]), array([ 2.        , -0.06598661,  0.51995776]), array([ 2.01      , -0.0716996 ,  0.52404945]), array([ 2.        , -0.07741259,  0.52814114]), array([ 2.01      , -0.08312558,  0.53223283]), array([ 2.        , -0.08883857,  0.53632453]), array([ 2.01      , -0.09455156,  0.54041622]), array([ 2.        , -0.10026455,  0.54450791]), array([ 2.01      , -0.10597754,  0.5485996 ]), array([ 2.        , -0.11169053,  0.55269129]), array([ 2.01      , -0.11740352,  0.55678299]), array([ 2.        , -0.12311651,  0.56087468]), array([ 2.01      , -0.1288295 ,  0.56496637]), array([ 2.        , -0.13454249,  0.56905806]), array([ 2.01      , -0.14025548,  0.57314975]), array([ 2.        , -0.14596847,  0.57724144]), array([ 2.01      , -0.15168146,  0.58133314]), array([ 2.        , -0.15739445,  0.58542483]), array([ 2.01      , -0.16310744,  0.58951652]), array([ 2.        , -0.16882043,  0.59360821]), array([ 2.01      , -0.17453342,  0.5976999 ]), array([ 2.        , -0.18024641,  0.60179159]), array([ 2.01      , -0.1859594 ,  0.60588329]), array([ 2.        , -0.19167239,  0.60997498]), array([ 2.01      , -0.19738538,  0.61406667]), array([ 2.        , -0.20309837,  0.61815836]), array([ 2.01      , -0.20881136,  0.62225005]), array([ 2.        , -0.21452435,  0.62634174]), array([ 2.01      , -0.22023734,  0.63043344]), array([ 2.        , -0.22595033,  0.63452513]), array([ 2.01      , -0.23166332,  0.63861682]), array([ 2.        , -0.23737631,  0.64270851]), array([ 2.01     , -0.2430893,  0.6468002]), array([ 2.        , -0.24880229,  0.6508919 ]), array([ 2.01      , -0.25451528,  0.65498359]), array([ 2.        , -0.26022827,  0.65907528]), array([ 2.01      , -0.26594126,  0.66316697]), array([ 2.        , -0.27165425,  0.66725866]), array([ 2.01      , -0.27736724,  0.67135035]), array([ 2.        , -0.28308023,  0.67544205]), array([ 2.01      , -0.28879322,  0.67953374]), array([ 2.        , -0.29450621,  0.68362543]), array([ 2.01      , -0.3002192 ,  0.68771712]), array([ 2.        , -0.30593219,  0.69180881]), array([ 2.01      , -0.31164518,  0.6959005 ]), array([ 2.        , -0.31735817,  0.6999922 ]), array([ 2.01      , -0.32307116,  0.70408389]), array([ 2.        , -0.32878415,  0.70817558]), array([ 2.00212823, -0.33      ,  0.70904638]), array([ 2.01      , -0.32550286,  0.71226727]), array([ 2.        , -0.31978987,  0.71635896]), array([ 2.01      , -0.31407688,  0.72045065]), array([ 2.        , -0.30836389,  0.72454235]), array([ 2.01      , -0.3026509 ,  0.72863404]), array([ 2.        , -0.29693791,  0.73272573]), array([ 2.01      , -0.29122492,  0.73681742]), array([ 2.        , -0.28551193,  0.74090911]), array([ 2.01      , -0.27979894,  0.7450008 ]), array([ 2.        , -0.27408595,  0.7490925 ]), array([ 2.01      , -0.26837296,  0.75318419]), array([ 2.        , -0.26265998,  0.75727588]), array([ 2.01      , -0.25694699,  0.76136757]), array([ 2.        , -0.251234  ,  0.76545926]), array([ 2.01      , -0.24552101,  0.76955096]), array([ 2.        , -0.23980802,  0.77364265]), array([ 2.01      , -0.23409503,  0.77773434]), array([ 2.        , -0.22838204,  0.78182603]), array([ 2.01      , -0.22266905,  0.78591772]), array([ 2.        , -0.21695606,  0.79000941]), array([ 2.01      , -0.21124307,  0.79410111]), array([ 2.        , -0.20553008,  0.7981928 ]), array([ 2.01      , -0.19981709,  0.80228449]), array([ 2.        , -0.1941041 ,  0.80637618]), array([ 2.01      , -0.18839111,  0.81046787]), array([ 2.        , -0.18267812,  0.81455956]), array([ 2.01      , -0.17696513,  0.81865126]), array([ 2.        , -0.17125214,  0.82274295]), array([ 2.01      , -0.16553915,  0.82683464]), array([ 2.        , -0.15982616,  0.83092633]), array([ 2.01      , -0.15411317,  0.83501802]), array([ 2.        , -0.14840018,  0.83910971]), array([ 2.01      , -0.14268719,  0.84320141]), array([ 2.       , -0.1369742,  0.8472931]), array([ 2.01      , -0.13126121,  0.85138479]), array([ 2.        , -0.12554822,  0.85547648]), array([ 2.01      , -0.11983523,  0.85956817]), array([ 2.        , -0.11412224,  0.86365986]), array([ 2.01      , -0.10840925,  0.86775156]), array([ 2.        , -0.10269626,  0.87184325]), array([ 2.01      , -0.09698327,  0.87593494]), array([ 2.        , -0.09127028,  0.88002663]), array([ 2.01      , -0.08555729,  0.88411832]), array([ 2.        , -0.0798443 ,  0.88821002]), array([ 2.01      , -0.07413131,  0.89230171]), array([ 2.        , -0.06841832,  0.8963934 ]), array([ 2.01      , -0.06270533,  0.90048509]), array([ 2.        , -0.05699234,  0.90457678]), array([ 2.01      , -0.05127935,  0.90866847]), array([ 2.        , -0.04556636,  0.91276017]), array([ 2.01      , -0.03985337,  0.91685186]), array([ 2.        , -0.03414038,  0.92094355]), array([ 2.01      , -0.02842739,  0.92503524]), array([ 2.        , -0.0227144 ,  0.92912693]), array([ 2.01      , -0.01700141,  0.93321862]), array([ 2.        , -0.01128842,  0.93731032]), array([ 2.01      , -0.00557543,  0.94140201]), array([2.00000000e+00, 1.37558958e-04, 9.45493699e-01]), array([2.01      , 0.00585055, 0.94958539]), array([2.        , 0.01156354, 0.95367708]), array([2.01      , 0.01727653, 0.95776877]), array([2.        , 0.02298952, 0.96186047]), array([2.01      , 0.02870251, 0.96595216]), array([2.        , 0.0344155 , 0.97004385]), array([2.01      , 0.04012849, 0.97413554]), array([2.        , 0.04584148, 0.97822723]), array([2.01      , 0.05155447, 0.98231892]), array([2.        , 0.05726746, 0.98641062]), array([2.01      , 0.06298045, 0.99050231]), array([2.        , 0.06869344, 0.994594  ]), array([2.01      , 0.07440643, 0.99868569]), array([2.        , 0.08011942, 1.00277738]), array([2.01      , 0.08583241, 1.00686908]), array([2.        , 0.0915454 , 1.01096077]), array([2.01      , 0.09725839, 1.01505246]), array([2.        , 0.10297138, 1.01914415]), array([2.01      , 0.10868437, 1.02323584]), array([2.        , 0.11439736, 1.02732753]), array([2.01      , 0.12011035, 1.03141923]), array([2.        , 0.12582334, 1.03551092]), array([2.01      , 0.13153633, 1.03960261]), array([2.        , 0.13724932, 1.0436943 ]), array([2.01      , 0.14296231, 1.04778599]), array([2.        , 0.1486753 , 1.05187768]), array([2.01      , 0.15438829, 1.05596938]), array([2.        , 0.16010128, 1.06006107]), array([2.01      , 0.16581427, 1.06415276]), array([2.        , 0.17152726, 1.06824445]), array([2.01      , 0.17724024, 1.07233614]), array([2.        , 0.18295323, 1.07642783]), array([2.01      , 0.18866622, 1.08051953]), array([2.        , 0.19437921, 1.08461122]), array([2.01      , 0.2000922 , 1.08870291]), array([2.        , 0.20580519, 1.0927946 ]), array([2.01      , 0.21151818, 1.09688629]), array([2.        , 0.21723117, 1.10097799]), array([2.01      , 0.22294416, 1.10506968]), array([2.        , 0.22865715, 1.10916137]), array([2.01      , 0.23437014, 1.11325306]), array([2.        , 0.24008313, 1.11734475]), array([2.01      , 0.24579612, 1.12143644]), array([2.        , 0.25150911, 1.12552814]), array([2.01      , 0.2572221 , 1.12961983]), array([2.        , 0.26293509, 1.13371152]), array([2.01      , 0.26864808, 1.13780321]), array([2.        , 0.27436107, 1.1418949 ]), array([2.01      , 0.28007406, 1.14598659]), array([2.        , 0.28578705, 1.15007829]), array([2.01      , 0.29150004, 1.15416998]), array([2.        , 0.29721303, 1.15826167]), array([2.01      , 0.30292602, 1.16235336]), array([2.        , 0.30863901, 1.16644505]), array([2.01      , 0.314352  , 1.17053674]), array([2.        , 0.32006499, 1.17462844]), array([2.01      , 0.32577798, 1.17872013]), array([2.00260979, 0.33      , 1.18174397]), array([2.        , 0.32850903, 1.18281182]), array([2.01      , 0.32279604, 1.18690351]), array([2.        , 0.31708305, 1.1909952 ]), array([2.01      , 0.31137006, 1.19508689]), array([2.        , 0.30565707, 1.19917859]), array([2.01      , 0.29994408, 1.20327028]), array([2.        , 0.29423109, 1.20736197]), array([2.01      , 0.2885181 , 1.21145366]), array([2.        , 0.28280511, 1.21554535]), array([2.01      , 0.27709212, 1.21963705]), array([2.        , 0.27137913, 1.22372874]), array([2.01      , 0.26566614, 1.22782043]), array([2.        , 0.25995315, 1.23191212]), array([2.01      , 0.25424016, 1.23600381]), array([2.        , 0.24852717, 1.2400955 ]), array([2.01      , 0.24281418, 1.2441872 ]), array([2.        , 0.23710119, 1.24827889]), array([2.00420636, 0.2346981 , 1.25      ]), array([2.        , 0.23710119, 1.24827889])]</t>
  </si>
  <si>
    <t>[array([2.00312701, 0.        , 0.        ]), array([2.01      , 0.01758599, 0.01663048]), array([2.        , 0.04317307, 0.04082733]), array([2.01      , 0.06876015, 0.06502418]), array([2.        , 0.09434723, 0.08922102]), array([2.01      , 0.11993431, 0.11341787]), array([2.        , 0.14552139, 0.13761472]), array([2.01      , 0.17110847, 0.16181157]), array([2.        , 0.19669555, 0.18600842]), array([2.01      , 0.22228263, 0.21020526]), array([2.        , 0.24786971, 0.23440211]), array([2.01      , 0.27345679, 0.25859896]), array([2.        , 0.29904387, 0.28279581]), array([2.01      , 0.32463095, 0.30699266]), array([2.00790166, 0.33      , 0.31206998]), array([2.        , 0.30978197, 0.33118951]), array([2.01      , 0.28419488, 0.35538635]), array([2.       , 0.2586078, 0.3795832]), array([2.01      , 0.23302072, 0.40378005]), array([2.        , 0.20743364, 0.4279769 ]), array([2.01      , 0.18184656, 0.45217375]), array([2.        , 0.15625948, 0.47637059]), array([2.01      , 0.1306724 , 0.50056744]), array([2.        , 0.10508532, 0.52476429]), array([2.01      , 0.07949824, 0.54896114]), array([2.        , 0.05391116, 0.57315799]), array([2.01      , 0.02832408, 0.59735483]), array([2.        , 0.002737  , 0.62155168]), array([ 2.01      , -0.02285008,  0.64574853]), array([ 2.        , -0.04843716,  0.66994538]), array([ 2.01      , -0.07402424,  0.69414223]), array([ 2.        , -0.09961132,  0.71833907]), array([ 2.01      , -0.12519841,  0.74253592]), array([ 2.        , -0.15078549,  0.76673277]), array([ 2.01      , -0.17637257,  0.79092962]), array([ 2.        , -0.20195965,  0.81512647]), array([ 2.01      , -0.22754673,  0.83932331]), array([ 2.        , -0.25313381,  0.86352016]), array([ 2.01      , -0.27872089,  0.88771701]), array([ 2.        , -0.30430797,  0.91191386]), array([ 2.01      , -0.32989505,  0.93611071]), array([ 2.00995898, -0.33      ,  0.93620995]), array([ 2.        , -0.30451787,  0.96030755]), array([ 2.01      , -0.27893079,  0.9845044 ]), array([ 2.        , -0.25334371,  1.00870125]), array([ 2.01      , -0.22775663,  1.0328981 ]), array([ 2.        , -0.20216955,  1.05709495]), array([ 2.01      , -0.17658247,  1.08129179]), array([ 2.        , -0.15099539,  1.10548864]), array([ 2.01      , -0.12540831,  1.12968549]), array([ 2.        , -0.09982122,  1.15388234]), array([ 2.01      , -0.07423414,  1.17807919]), array([ 2.        , -0.04864706,  1.20227603]), array([ 2.01      , -0.02305998,  1.22647288]), array([2.00027678e+00, 1.81888806e-03, 1.25000000e+00]), array([2.        , 0.0025271 , 1.25066973]), array([2.00246048, 0.00882274, 1.25662331]), array([2.05601531, 0.14585392, 1.38620913])]</t>
  </si>
  <si>
    <t>[array([2.00612446, 0.        , 0.        ]), array([2.01      , 0.01558636, 0.00226159]), array([2.        , 0.05580357, 0.00809714]), array([2.01      , 0.09602078, 0.01393269]), array([2.        , 0.13623799, 0.01976824]), array([2.01      , 0.1764552 , 0.02560379]), array([2.        , 0.21667242, 0.03143934]), array([2.01      , 0.25688963, 0.03727489]), array([2.        , 0.29710684, 0.04311044]), array([2.00817888, 0.33      , 0.04788327]), array([2.01      , 0.32267595, 0.04894599]), array([2.        , 0.28245874, 0.05478154]), array([2.01      , 0.24224153, 0.06061709]), array([2.        , 0.20202432, 0.06645264]), array([2.01      , 0.16180711, 0.07228819]), array([2.        , 0.1215899 , 0.07812374]), array([2.01      , 0.08137268, 0.08395929]), array([2.        , 0.04115547, 0.08979484]), array([2.01000000e+00, 9.38262487e-04, 9.56303894e-02]), array([ 2.        , -0.03927895,  0.10146594]), array([ 2.01      , -0.07949616,  0.10730149]), array([ 2.        , -0.11971337,  0.11313704]), array([ 2.01      , -0.15993058,  0.11897259]), array([ 2.        , -0.20014779,  0.12480814]), array([ 2.01      , -0.240365  ,  0.13064369]), array([ 2.        , -0.28058222,  0.13647924]), array([ 2.01      , -0.32079943,  0.14231479]), array([ 2.00771228, -0.33      ,  0.1436498 ]), array([ 2.        , -0.29898336,  0.14815034]), array([ 2.01      , -0.25876615,  0.15398589]), array([ 2.        , -0.21854894,  0.15982144]), array([ 2.01      , -0.17833173,  0.16565699]), array([ 2.        , -0.13811452,  0.17149254]), array([ 2.01      , -0.09789731,  0.17732809]), array([ 2.        , -0.0576801 ,  0.18316364]), array([ 2.01      , -0.01746289,  0.18899919]), array([2.        , 0.02275433, 0.19483474]), array([2.01      , 0.06297154, 0.20067028]), array([2.        , 0.10318875, 0.20650583]), array([2.01      , 0.14340596, 0.21234138]), array([2.        , 0.18362317, 0.21817693]), array([2.01      , 0.22384038, 0.22401248]), array([2.        , 0.26405759, 0.22984803]), array([2.01      , 0.3042748 , 0.23568358]), array([2.00360344, 0.33      , 0.23941633]), array([2.        , 0.31550799, 0.24151913]), array([2.01      , 0.27529077, 0.24735468]), array([2.        , 0.23507356, 0.25319023]), array([2.01      , 0.19485635, 0.25902578]), array([2.        , 0.15463914, 0.26486133]), array([2.01      , 0.11442193, 0.27069688]), array([2.        , 0.07420472, 0.27653243]), array([2.01      , 0.03398751, 0.28236798]), array([ 2.        , -0.0062297 ,  0.28820353]), array([ 2.01      , -0.04644691,  0.29403908]), array([ 2.        , -0.08666413,  0.29987463]), array([ 2.01      , -0.12688134,  0.30571018]), array([ 2.        , -0.16709855,  0.31154573]), array([ 2.01      , -0.20731576,  0.31738128]), array([ 2.        , -0.24753297,  0.32321683]), array([ 2.01      , -0.28775018,  0.32905238]), array([ 2.        , -0.32796739,  0.33488793]), array([ 2.00050541, -0.33      ,  0.33518286]), array([ 2.01      , -0.2918154 ,  0.34072348]), array([ 2.        , -0.25159819,  0.34655903]), array([ 2.01      , -0.21138097,  0.35239458]), array([ 2.        , -0.17116376,  0.35823013]), array([ 2.01      , -0.13094655,  0.36406568]), array([ 2.        , -0.09072934,  0.36990123]), array([ 2.01      , -0.05051213,  0.37573678]), array([ 2.        , -0.01029492,  0.38157233]), array([2.01      , 0.02992229, 0.38740788]), array([2.        , 0.0701395 , 0.39324343]), array([2.01      , 0.11035671, 0.39907898]), array([2.        , 0.15057393, 0.40491453]), array([2.01      , 0.19079114, 0.41075008]), array([2.        , 0.23100835, 0.41658563]), array([2.01      , 0.27122556, 0.42242118]), array([2.        , 0.31144277, 0.42825673]), array([2.00461425, 0.33      , 0.43094939]), array([2.01      , 0.30834002, 0.43409228]), array([2.        , 0.26812281, 0.43992782]), array([2.01      , 0.2279056 , 0.44576337]), array([2.        , 0.18768839, 0.45159892]), array([2.01      , 0.14747118, 0.45743447]), array([2.        , 0.10725396, 0.46327002]), array([2.01      , 0.06703675, 0.46910557]), array([2.        , 0.02681954, 0.47494112]), array([ 2.01      , -0.01339767,  0.48077667]), array([ 2.        , -0.05361488,  0.48661222]), array([ 2.01      , -0.09383209,  0.49244777]), array([ 2.        , -0.1340493 ,  0.49828332]), array([ 2.01      , -0.17426651,  0.50411887]), array([ 2.        , -0.21448372,  0.50995442]), array([ 2.01      , -0.25470094,  0.51578997]), array([ 2.        , -0.29491815,  0.52162552]), array([ 2.00872309, -0.33      ,  0.52671593]), array([ 2.01      , -0.32486464,  0.52746107]), array([ 2.        , -0.28464743,  0.53329662]), array([ 2.01      , -0.24443022,  0.53913217]), array([ 2.        , -0.20421301,  0.54496772]), array([ 2.01      , -0.1639958 ,  0.55080327]), array([ 2.        , -0.12377859,  0.55663882]), array([ 2.01      , -0.08356138,  0.56247437]), array([ 2.        , -0.04334416,  0.56830992]), array([ 2.01      , -0.00312695,  0.57414547]), array([2.        , 0.03709026, 0.57998102]), array([2.01      , 0.07730747, 0.58581657]), array([2.        , 0.11752468, 0.59165212]), array([2.01      , 0.15774189, 0.59748767]), array([2.        , 0.1979591 , 0.60332322]), array([2.01      , 0.23817631, 0.60915877]), array([2.        , 0.27839352, 0.61499432]), array([2.01      , 0.31861074, 0.62082987]), array([2.00716806, 0.33      , 0.62248246]), array([2.        , 0.30117205, 0.62666542]), array([2.01      , 0.26095484, 0.63250097]), array([2.        , 0.22073763, 0.63833652]), array([2.01      , 0.18052042, 0.64417207]), array([2.        , 0.14030321, 0.65000762]), array([2.01      , 0.100086  , 0.65584317]), array([2.        , 0.05986879, 0.66167872]), array([2.01      , 0.01965158, 0.66751427]), array([ 2.        , -0.02056564,  0.67334981]), array([ 2.01      , -0.06078285,  0.67918536]), array([ 2.        , -0.10100006,  0.68502091]), array([ 2.01      , -0.14121727,  0.69085646]), array([ 2.        , -0.18143448,  0.69669201]), array([ 2.01      , -0.22165169,  0.70252756]), array([ 2.        , -0.2618689 ,  0.70836311]), array([ 2.01      , -0.30208611,  0.71419866]), array([ 2.00305922, -0.33      ,  0.71824899]), array([ 2.        , -0.31769668,  0.72003421]), array([ 2.01      , -0.27747946,  0.72586976]), array([ 2.        , -0.23726225,  0.73170531]), array([ 2.01      , -0.19704504,  0.73754086]), array([ 2.        , -0.15682783,  0.74337641]), array([ 2.01      , -0.11661062,  0.74921196]), array([ 2.        , -0.07639341,  0.75504751]), array([ 2.01      , -0.0361762 ,  0.76088306]), array([2.        , 0.00404101, 0.76671861]), array([2.01      , 0.04425822, 0.77255416]), array([2.        , 0.08447543, 0.77838971]), array([2.01      , 0.12469265, 0.78422526]), array([2.        , 0.16490986, 0.79006081]), array([2.01      , 0.20512707, 0.79589636]), array([2.        , 0.24534428, 0.80173191]), array([2.01      , 0.28556149, 0.80756746]), array([2.        , 0.3257787 , 0.81340301]), array([2.00104962, 0.33      , 0.81401552]), array([2.01      , 0.29400409, 0.81923856]), array([2.        , 0.25378688, 0.82507411]), array([2.01      , 0.21356967, 0.83090966]), array([2.        , 0.17335245, 0.83674521]), array([2.01      , 0.13313524, 0.84258076]), array([2.        , 0.09291803, 0.84841631]), array([2.01      , 0.05270082, 0.85425186]), array([2.        , 0.01248361, 0.86008741]), array([ 2.01      , -0.0277336 ,  0.86592296]), array([ 2.        , -0.06795081,  0.87175851]), array([ 2.01      , -0.10816802,  0.87759406]), array([ 2.        , -0.14838523,  0.88342961]), array([ 2.01      , -0.18860245,  0.88926516]), array([ 2.        , -0.22881966,  0.89510071]), array([ 2.01      , -0.26903687,  0.90093626]), array([ 2.        , -0.30925408,  0.9067718 ]), array([ 2.00515847, -0.33      ,  0.90978205]), array([ 2.01      , -0.31052871,  0.91260735]), array([ 2.       , -0.2703115,  0.9184429]), array([ 2.01      , -0.23009429,  0.92427845]), array([ 2.        , -0.18987708,  0.930114  ]), array([ 2.01      , -0.14965987,  0.93594955]), array([ 2.        , -0.10944265,  0.9417851 ]), array([ 2.01      , -0.06922544,  0.94762065]), array([ 2.        , -0.02900823,  0.9534562 ]), array([2.01      , 0.01120898, 0.95929175]), array([2.        , 0.05142619, 0.9651273 ]), array([2.01      , 0.0916434 , 0.97096285]), array([2.        , 0.13186061, 0.9767984 ]), array([2.01      , 0.17207782, 0.98263395]), array([2.        , 0.21229503, 0.9884695 ]), array([2.01      , 0.25251225, 0.99430505]), array([2.        , 0.29272946, 1.0001406 ]), array([2.00926731, 0.33      , 1.00554859]), array([2.01      , 0.32705333, 1.00597615]), array([2.        , 0.28683612, 1.0118117 ]), array([2.01      , 0.24661891, 1.01764725]), array([2.       , 0.2064017, 1.0234828]), array([2.01      , 0.16618449, 1.02931835]), array([2.        , 0.12596728, 1.0351539 ]), array([2.01      , 0.08575007, 1.04098945]), array([2.        , 0.04553286, 1.046825  ]), array([2.01      , 0.00531564, 1.05266055]), array([ 2.        , -0.03490157,  1.0584961 ]), array([ 2.01      , -0.07511878,  1.06433165]), array([ 2.        , -0.11533599,  1.0701672 ]), array([ 2.01      , -0.1555532 ,  1.07600275]), array([ 2.        , -0.19577041,  1.0818383 ]), array([ 2.01      , -0.23598762,  1.08767385]), array([ 2.        , -0.27620483,  1.0935094 ]), array([ 2.01      , -0.31642204,  1.09934495]), array([ 2.00662384, -0.33      ,  1.10131512]), array([ 2.        , -0.30336074,  1.1051805 ]), array([ 2.01      , -0.26314353,  1.11101605]), array([ 2.        , -0.22292632,  1.1168516 ]), array([ 2.01      , -0.18270911,  1.12268715]), array([ 2.       , -0.1424919,  1.1285227]), array([ 2.01      , -0.10227469,  1.13435825]), array([ 2.        , -0.06205748,  1.1401938 ]), array([ 2.01      , -0.02184027,  1.14602934]), array([2.        , 0.01837694, 1.15186489]), array([2.01      , 0.05859416, 1.15770044]), array([2.        , 0.09881137, 1.16353599]), array([2.01      , 0.13902858, 1.16937154]), array([2.        , 0.17924579, 1.17520709]), array([2.01      , 0.219463  , 1.18104264]), array([2.        , 0.25968021, 1.18687819]), array([2.01      , 0.29989742, 1.19271374]), array([2.002515  , 0.33      , 1.19708165]), array([2.        , 0.31988537, 1.19854929]), array([2.01      , 0.27966816, 1.20438484]), array([2.        , 0.23945094, 1.21022039]), array([2.01      , 0.19923373, 1.21605594]), array([2.        , 0.15901652, 1.22189149]), array([2.01      , 0.11879931, 1.22772704]), array([2.        , 0.0785821 , 1.23356259]), array([2.01      , 0.03836489, 1.23939814]), array([ 2.00000000e+00, -1.85232188e-03,  1.24523369e+00]), array([ 2.00816771, -0.03470058,  1.25      ]), array([ 2.00000000e+00, -1.85232188e-03,  1.24523369e+00])]</t>
  </si>
  <si>
    <t>[array([2.00036353, 0.        , 0.        ]), array([2.01      , 0.00428024, 0.00411093]), array([2.        , 0.00872194, 0.00837694]), array([2.01      , 0.01316365, 0.01264295]), array([2.        , 0.01760535, 0.01690897]), array([2.01      , 0.02204705, 0.02117498]), array([2.        , 0.02648876, 0.02544099]), array([2.01      , 0.03093046, 0.029707  ]), array([2.        , 0.03537217, 0.03397301]), array([2.01      , 0.03981387, 0.03823902]), array([2.        , 0.04425558, 0.04250504]), array([2.01      , 0.04869728, 0.04677105]), array([2.        , 0.05313898, 0.05103706]), array([2.01      , 0.05758069, 0.05530307]), array([2.        , 0.06202239, 0.05956908]), array([2.01      , 0.0664641 , 0.06383509]), array([2.        , 0.0709058 , 0.06810111]), array([2.01      , 0.07534751, 0.07236712]), array([2.        , 0.07978921, 0.07663313]), array([2.01      , 0.08423092, 0.08089914]), array([2.        , 0.08867262, 0.08516515]), array([2.01      , 0.09311432, 0.08943116]), array([2.        , 0.09755603, 0.09369718]), array([2.01      , 0.10199773, 0.09796319]), array([2.        , 0.10643944, 0.1022292 ]), array([2.01      , 0.11088114, 0.10649521]), array([2.        , 0.11532285, 0.11076122]), array([2.01      , 0.11976455, 0.11502723]), array([2.        , 0.12420625, 0.11929325]), array([2.01      , 0.12864796, 0.12355926]), array([2.        , 0.13308966, 0.12782527]), array([2.01      , 0.13753137, 0.13209128]), array([2.        , 0.14197307, 0.13635729]), array([2.01      , 0.14641478, 0.1406233 ]), array([2.        , 0.15085648, 0.14488931]), array([2.01      , 0.15529819, 0.14915533]), array([2.        , 0.15973989, 0.15342134]), array([2.01      , 0.16418159, 0.15768735]), array([2.        , 0.1686233 , 0.16195336]), array([2.01      , 0.173065  , 0.16621937]), array([2.        , 0.17750671, 0.17048538]), array([2.01      , 0.18194841, 0.1747514 ]), array([2.        , 0.18639012, 0.17901741]), array([2.01      , 0.19083182, 0.18328342]), array([2.        , 0.19527353, 0.18754943]), array([2.01      , 0.19971523, 0.19181544]), array([2.        , 0.20415693, 0.19608145]), array([2.01      , 0.20859864, 0.20034747]), array([2.        , 0.21304034, 0.20461348]), array([2.01      , 0.21748205, 0.20887949]), array([2.        , 0.22192375, 0.2131455 ]), array([2.01      , 0.22636546, 0.21741151]), array([2.        , 0.23080716, 0.22167752]), array([2.01      , 0.23524886, 0.22594354]), array([2.        , 0.23969057, 0.23020955]), array([2.01      , 0.24413227, 0.23447556]), array([2.        , 0.24857398, 0.23874157]), array([2.01      , 0.25301568, 0.24300758]), array([2.        , 0.25745739, 0.24727359]), array([2.01      , 0.26189909, 0.25153961]), array([2.        , 0.2663408 , 0.25580562]), array([2.01      , 0.2707825 , 0.26007163]), array([2.        , 0.2752242 , 0.26433764]), array([2.01      , 0.27966591, 0.26860365]), array([2.        , 0.28410761, 0.27286966]), array([2.01      , 0.28854932, 0.27713568]), array([2.        , 0.29299102, 0.28140169]), array([2.01      , 0.29743273, 0.2856677 ]), array([2.        , 0.30187443, 0.28993371]), array([2.01      , 0.30631614, 0.29419972]), array([2.        , 0.31075784, 0.29846573]), array([2.01      , 0.31519954, 0.30273175]), array([2.        , 0.31964125, 0.30699776]), array([2.01      , 0.32408295, 0.31126377]), array([2.        , 0.32852466, 0.31552978]), array([2.00332157, 0.33      , 0.31694677]), array([2.01      , 0.32703364, 0.31979579]), array([2.        , 0.32259193, 0.3240618 ]), array([2.01      , 0.31815023, 0.32832782]), array([2.        , 0.31370853, 0.33259383]), array([2.01      , 0.30926682, 0.33685984]), array([2.        , 0.30482512, 0.34112585]), array([2.01      , 0.30038341, 0.34539186]), array([2.        , 0.29594171, 0.34965787]), array([2.01      , 0.2915    , 0.35392389]), array([2.       , 0.2870583, 0.3581899]), array([2.01      , 0.28261659, 0.36245591]), array([2.        , 0.27817489, 0.36672192]), array([2.01      , 0.27373319, 0.37098793]), array([2.        , 0.26929148, 0.37525394]), array([2.01      , 0.26484978, 0.37951996]), array([2.        , 0.26040807, 0.38378597]), array([2.01      , 0.25596637, 0.38805198]), array([2.        , 0.25152466, 0.39231799]), array([2.01      , 0.24708296, 0.396584  ]), array([2.        , 0.24264125, 0.40085001]), array([2.01      , 0.23819955, 0.40511603]), array([2.        , 0.23375785, 0.40938204]), array([2.01      , 0.22931614, 0.41364805]), array([2.        , 0.22487444, 0.41791406]), array([2.01      , 0.22043273, 0.42218007]), array([2.        , 0.21599103, 0.42644608]), array([2.01      , 0.21154932, 0.4307121 ]), array([2.        , 0.20710762, 0.43497811]), array([2.01      , 0.20266592, 0.43924412]), array([2.        , 0.19822421, 0.44351013]), array([2.01      , 0.19378251, 0.44777614]), array([2.        , 0.1893408 , 0.45204215]), array([2.01      , 0.1848991 , 0.45630817]), array([2.        , 0.18045739, 0.46057418]), array([2.01      , 0.17601569, 0.46484019]), array([2.        , 0.17157398, 0.4691062 ]), array([2.01      , 0.16713228, 0.47337221]), array([2.        , 0.16269058, 0.47763822]), array([2.01      , 0.15824887, 0.48190424]), array([2.        , 0.15380717, 0.48617025]), array([2.01      , 0.14936546, 0.49043626]), array([2.        , 0.14492376, 0.49470227]), array([2.01      , 0.14048205, 0.49896828]), array([2.        , 0.13604035, 0.50323429]), array([2.01      , 0.13159864, 0.50750031]), array([2.        , 0.12715694, 0.51176632]), array([2.01      , 0.12271524, 0.51603233]), array([2.        , 0.11827353, 0.52029834]), array([2.01      , 0.11383183, 0.52456435]), array([2.        , 0.10939012, 0.52883036]), array([2.01      , 0.10494842, 0.53309638]), array([2.        , 0.10050671, 0.53736239]), array([2.01      , 0.09606501, 0.5416284 ]), array([2.        , 0.09162331, 0.54589441]), array([2.01      , 0.0871816 , 0.55016042]), array([2.        , 0.0827399 , 0.55442643]), array([2.01      , 0.07829819, 0.55869245]), array([2.        , 0.07385649, 0.56295846]), array([2.01      , 0.06941478, 0.56722447]), array([2.        , 0.06497308, 0.57149048]), array([2.01      , 0.06053137, 0.57575649]), array([2.        , 0.05608967, 0.5800225 ]), array([2.01      , 0.05164797, 0.58428852]), array([2.        , 0.04720626, 0.58855453]), array([2.01      , 0.04276456, 0.59282054]), array([2.        , 0.03832285, 0.59708655]), array([2.01      , 0.03388115, 0.60135256]), array([2.        , 0.02943944, 0.60561857]), array([2.01      , 0.02499774, 0.60988459]), array([2.        , 0.02055604, 0.6141506 ]), array([2.01      , 0.01611433, 0.61841661]), array([2.        , 0.01167263, 0.62268262]), array([2.01      , 0.00723092, 0.62694863]), array([2.        , 0.00278922, 0.63121464]), array([ 2.01000000e+00, -1.65248698e-03,  6.35480655e-01]), array([ 2.        , -0.00609419,  0.63974667]), array([ 2.01      , -0.0105359 ,  0.64401268]), array([ 2.        , -0.0149776 ,  0.64827869]), array([ 2.01     , -0.0194193,  0.6525447]), array([ 2.        , -0.02386101,  0.65681071]), array([ 2.01      , -0.02830271,  0.66107672]), array([ 2.        , -0.03274442,  0.66534274]), array([ 2.01      , -0.03718612,  0.66960875]), array([ 2.        , -0.04162783,  0.67387476]), array([ 2.01      , -0.04606953,  0.67814077]), array([ 2.        , -0.05051124,  0.68240678]), array([ 2.01      , -0.05495294,  0.68667279]), array([ 2.        , -0.05939464,  0.69093881]), array([ 2.01      , -0.06383635,  0.69520482]), array([ 2.        , -0.06827805,  0.69947083]), array([ 2.01      , -0.07271976,  0.70373684]), array([ 2.        , -0.07716146,  0.70800285]), array([ 2.01      , -0.08160317,  0.71226886]), array([ 2.        , -0.08604487,  0.71653488]), array([ 2.01      , -0.09048657,  0.72080089]), array([ 2.        , -0.09492828,  0.7250669 ]), array([ 2.01      , -0.09936998,  0.72933291]), array([ 2.        , -0.10381169,  0.73359892]), array([ 2.01      , -0.10825339,  0.73786493]), array([ 2.        , -0.1126951 ,  0.74213095]), array([ 2.01      , -0.1171368 ,  0.74639696]), array([ 2.        , -0.12157851,  0.75066297]), array([ 2.01      , -0.12602021,  0.75492898]), array([ 2.        , -0.13046191,  0.75919499]), array([ 2.01      , -0.13490362,  0.763461  ]), array([ 2.        , -0.13934532,  0.76772702]), array([ 2.01      , -0.14378703,  0.77199303]), array([ 2.        , -0.14822873,  0.77625904]), array([ 2.01      , -0.15267044,  0.78052505]), array([ 2.        , -0.15711214,  0.78479106]), array([ 2.01      , -0.16155385,  0.78905707]), array([ 2.        , -0.16599555,  0.79332309]), array([ 2.01      , -0.17043725,  0.7975891 ]), array([ 2.        , -0.17487896,  0.80185511]), array([ 2.01      , -0.17932066,  0.80612112]), array([ 2.        , -0.18376237,  0.81038713]), array([ 2.01      , -0.18820407,  0.81465314]), array([ 2.        , -0.19264578,  0.81891916]), array([ 2.01      , -0.19708748,  0.82318517]), array([ 2.        , -0.20152918,  0.82745118]), array([ 2.01      , -0.20597089,  0.83171719]), array([ 2.        , -0.21041259,  0.8359832 ]), array([ 2.01      , -0.2148543 ,  0.84024921]), array([ 2.        , -0.219296  ,  0.84451523]), array([ 2.01      , -0.22373771,  0.84878124]), array([ 2.        , -0.22817941,  0.85304725]), array([ 2.01      , -0.23262112,  0.85731326]), array([ 2.        , -0.23706282,  0.86157927]), array([ 2.01      , -0.24150452,  0.86584528]), array([ 2.        , -0.24594623,  0.8701113 ]), array([ 2.01      , -0.25038793,  0.87437731]), array([ 2.        , -0.25482964,  0.87864332]), array([ 2.01      , -0.25927134,  0.88290933]), array([ 2.        , -0.26371305,  0.88717534]), array([ 2.01      , -0.26815475,  0.89144135]), array([ 2.        , -0.27259646,  0.89570737]), array([ 2.01      , -0.27703816,  0.89997338]), array([ 2.        , -0.28147986,  0.90423939]), array([ 2.01      , -0.28592157,  0.9085054 ]), array([ 2.        , -0.29036327,  0.91277141]), array([ 2.01      , -0.29480498,  0.91703742]), array([ 2.        , -0.29924668,  0.92130344]), array([ 2.01      , -0.30368839,  0.92556945]), array([ 2.        , -0.30813009,  0.92983546]), array([ 2.01      , -0.31257179,  0.93410147]), array([ 2.        , -0.3170135 ,  0.93836748]), array([ 2.01      , -0.3214552 ,  0.94263349]), array([ 2.        , -0.32589691,  0.94689951]), array([ 2.00923765, -0.33      ,  0.9508403 ]), array([ 2.01      , -0.32966139,  0.95116552]), array([ 2.        , -0.32521968,  0.95543153]), array([ 2.01      , -0.32077798,  0.95969754]), array([ 2.        , -0.31633627,  0.96396355]), array([ 2.01      , -0.31189457,  0.96822956]), array([ 2.        , -0.30745287,  0.97249558]), array([ 2.01      , -0.30301116,  0.97676159]), array([ 2.        , -0.29856946,  0.9810276 ]), array([ 2.01      , -0.29412775,  0.98529361]), array([ 2.        , -0.28968605,  0.98955962]), array([ 2.01      , -0.28524434,  0.99382563]), array([ 2.        , -0.28080264,  0.99809165]), array([ 2.01      , -0.27636093,  1.00235766]), array([ 2.        , -0.27191923,  1.00662367]), array([ 2.01      , -0.26747753,  1.01088968]), array([ 2.        , -0.26303582,  1.01515569]), array([ 2.01      , -0.25859412,  1.0194217 ]), array([ 2.        , -0.25415241,  1.02368772]), array([ 2.01      , -0.24971071,  1.02795373]), array([ 2.        , -0.245269  ,  1.03221974]), array([ 2.01      , -0.2408273 ,  1.03648575]), array([ 2.        , -0.2363856 ,  1.04075176]), array([ 2.01      , -0.23194389,  1.04501777]), array([ 2.        , -0.22750219,  1.04928379]), array([ 2.01      , -0.22306048,  1.0535498 ]), array([ 2.        , -0.21861878,  1.05781581]), array([ 2.01      , -0.21417707,  1.06208182]), array([ 2.        , -0.20973537,  1.06634783]), array([ 2.01      , -0.20529366,  1.07061384]), array([ 2.        , -0.20085196,  1.07487986]), array([ 2.01      , -0.19641026,  1.07914587]), array([ 2.        , -0.19196855,  1.08341188]), array([ 2.01      , -0.18752685,  1.08767789]), array([ 2.        , -0.18308514,  1.0919439 ]), array([ 2.01      , -0.17864344,  1.09620991]), array([ 2.        , -0.17420173,  1.10047593]), array([ 2.01      , -0.16976003,  1.10474194]), array([ 2.        , -0.16531832,  1.10900795]), array([ 2.01      , -0.16087662,  1.11327396]), array([ 2.        , -0.15643492,  1.11753997]), array([ 2.01      , -0.15199321,  1.12180598]), array([ 2.        , -0.14755151,  1.12607199]), array([ 2.01      , -0.1431098 ,  1.13033801]), array([ 2.        , -0.1386681 ,  1.13460402]), array([ 2.01      , -0.13422639,  1.13887003]), array([ 2.        , -0.12978469,  1.14313604]), array([ 2.01      , -0.12534299,  1.14740205]), array([ 2.        , -0.12090128,  1.15166806]), array([ 2.01      , -0.11645958,  1.15593408]), array([ 2.        , -0.11201787,  1.16020009]), array([ 2.01      , -0.10757617,  1.1644661 ]), array([ 2.        , -0.10313446,  1.16873211]), array([ 2.01      , -0.09869276,  1.17299812]), array([ 2.        , -0.09425105,  1.17726413]), array([ 2.01      , -0.08980935,  1.18153015]), array([ 2.        , -0.08536765,  1.18579616]), array([ 2.01      , -0.08092594,  1.19006217]), array([ 2.        , -0.07648424,  1.19432818]), array([ 2.01      , -0.07204253,  1.19859419]), array([ 2.        , -0.06760083,  1.2028602 ]), array([ 2.01      , -0.06315912,  1.20712622]), array([ 2.        , -0.05871742,  1.21139223]), array([ 2.01      , -0.05427572,  1.21565824]), array([ 2.        , -0.04983401,  1.21992425]), array([ 2.01      , -0.04539231,  1.22419026]), array([ 2.        , -0.0409506 ,  1.22845627]), array([ 2.01      , -0.0365089 ,  1.23272229]), array([ 2.        , -0.03206719,  1.2369883 ]), array([ 2.01      , -0.02762549,  1.24125431]), array([ 2.        , -0.02318378,  1.24552032]), array([ 2.01      , -0.01874208,  1.24978633]), array([ 2.00949914, -0.01851961,  1.25      ]), array([ 2.        , -0.01430038,  1.25405234]), array([ 2.00362617, -0.01268974,  1.25559927])]</t>
  </si>
  <si>
    <t>[array([2.00811728, 0.        , 0.        ]), array([2.01000000e+00, 3.24031319e-03, 5.70034008e-04]), array([2.        , 0.0204511 , 0.00359775]), array([2.01      , 0.03766189, 0.00662546]), array([2.        , 0.05487268, 0.00965317]), array([2.01      , 0.07208347, 0.01268088]), array([2.        , 0.08929426, 0.01570859]), array([2.01      , 0.10650505, 0.01873631]), array([2.        , 0.12371585, 0.02176402]), array([2.01      , 0.14092664, 0.02479173]), array([2.        , 0.15813743, 0.02781944]), array([2.01      , 0.17534822, 0.03084716]), array([2.        , 0.19255901, 0.03387487]), array([2.01      , 0.2097698 , 0.03690258]), array([2.        , 0.22698059, 0.03993029]), array([2.01      , 0.24419138, 0.042958  ]), array([2.        , 0.26140217, 0.04598572]), array([2.01      , 0.27861296, 0.04901343]), array([2.        , 0.29582375, 0.05204114]), array([2.01      , 0.31303454, 0.05506885]), array([2.00014254, 0.33      , 0.05805341]), array([2.        , 0.32975467, 0.05809657]), array([2.01      , 0.31254388, 0.06112428]), array([2.        , 0.29533309, 0.06415199]), array([2.01     , 0.2781223, 0.0671797]), array([2.        , 0.26091151, 0.07020741]), array([2.01      , 0.24370072, 0.07323513]), array([2.        , 0.22648993, 0.07626284]), array([2.01      , 0.20927914, 0.07929055]), array([2.        , 0.19206835, 0.08231826]), array([2.01      , 0.17485756, 0.08534598]), array([2.        , 0.15764677, 0.08837369]), array([2.01      , 0.14043598, 0.0914014 ]), array([2.        , 0.12322519, 0.09442911]), array([2.01      , 0.1060144 , 0.09745682]), array([2.        , 0.08880361, 0.10048454]), array([2.01      , 0.07159282, 0.10351225]), array([2.        , 0.05438203, 0.10653996]), array([2.01      , 0.03717124, 0.10956767]), array([2.        , 0.01996045, 0.11259539]), array([2.01      , 0.00274966, 0.1156231 ]), array([ 2.        , -0.01446113,  0.11865081]), array([ 2.01      , -0.03167193,  0.12167852]), array([ 2.        , -0.04888272,  0.12470623]), array([ 2.01      , -0.06609351,  0.12773395]), array([ 2.        , -0.0833043 ,  0.13076166]), array([ 2.01      , -0.10051509,  0.13378937]), array([ 2.        , -0.11772588,  0.13681708]), array([ 2.01      , -0.13493667,  0.1398448 ]), array([ 2.        , -0.15214746,  0.14287251]), array([ 2.01      , -0.16935825,  0.14590022]), array([ 2.        , -0.18656904,  0.14892793]), array([ 2.01      , -0.20377983,  0.15195564]), array([ 2.        , -0.22099062,  0.15498336]), array([ 2.01      , -0.23820141,  0.15801107]), array([ 2.        , -0.2554122 ,  0.16103878]), array([ 2.01      , -0.27262299,  0.16406649]), array([ 2.        , -0.28983378,  0.1670942 ]), array([ 2.01      , -0.30704457,  0.17012192]), array([ 2.        , -0.32425536,  0.17314963]), array([ 2.00333781, -0.33      ,  0.17416022]), array([ 2.01      , -0.31853385,  0.17617734]), array([ 2.        , -0.30132306,  0.17920505]), array([ 2.01      , -0.28411227,  0.18223277]), array([ 2.        , -0.26690148,  0.18526048]), array([ 2.01      , -0.24969069,  0.18828819]), array([ 2.       , -0.2324799,  0.1913159]), array([ 2.01      , -0.21526911,  0.19434361]), array([ 2.        , -0.19805832,  0.19737133]), array([ 2.01      , -0.18084753,  0.20039904]), array([ 2.        , -0.16363674,  0.20342675]), array([ 2.01      , -0.14642595,  0.20645446]), array([ 2.        , -0.12921516,  0.20948218]), array([ 2.01      , -0.11200437,  0.21250989]), array([ 2.        , -0.09479358,  0.2155376 ]), array([ 2.01      , -0.07758279,  0.21856531]), array([ 2.        , -0.06037199,  0.22159302]), array([ 2.01      , -0.0431612 ,  0.22462074]), array([ 2.        , -0.02595041,  0.22764845]), array([ 2.01      , -0.00873962,  0.23067616]), array([2.        , 0.00847117, 0.23370387]), array([2.01      , 0.02568196, 0.23673159]), array([2.        , 0.04289275, 0.2397593 ]), array([2.01      , 0.06010354, 0.24278701]), array([2.        , 0.07731433, 0.24581472]), array([2.01      , 0.09452512, 0.24884243]), array([2.        , 0.11173591, 0.25187015]), array([2.01      , 0.1289467 , 0.25489786]), array([2.        , 0.14615749, 0.25792557]), array([2.01      , 0.16336828, 0.26095328]), array([2.        , 0.18057907, 0.263981  ]), array([2.01      , 0.19778986, 0.26700871]), array([2.        , 0.21500065, 0.27003642]), array([2.01      , 0.23221144, 0.27306413]), array([2.        , 0.24942223, 0.27609184]), array([2.01      , 0.26663302, 0.27911956]), array([2.        , 0.28384381, 0.28214727]), array([2.01      , 0.3010546 , 0.28517498]), array([2.        , 0.31826539, 0.28820269]), array([2.00681817, 0.33      , 0.29026704]), array([2.01      , 0.32452382, 0.2912304 ]), array([2.        , 0.30731303, 0.29425812]), array([2.01      , 0.29010224, 0.29728583]), array([2.        , 0.27289145, 0.30031354]), array([2.01      , 0.25568066, 0.30334125]), array([2.        , 0.23846987, 0.30636897]), array([2.01      , 0.22125908, 0.30939668]), array([2.        , 0.20404829, 0.31242439]), array([2.01     , 0.1868375, 0.3154521]), array([2.        , 0.16962671, 0.31847981]), array([2.01      , 0.15241592, 0.32150753]), array([2.        , 0.13520512, 0.32453524]), array([2.01      , 0.11799433, 0.32756295]), array([2.        , 0.10078354, 0.33059066]), array([2.01      , 0.08357275, 0.33361838]), array([2.        , 0.06636196, 0.33664609]), array([2.01      , 0.04915117, 0.3396738 ]), array([2.        , 0.03194038, 0.34270151]), array([2.01      , 0.01472959, 0.34572922]), array([ 2.        , -0.0024812 ,  0.34875694]), array([ 2.01      , -0.01969199,  0.35178465]), array([ 2.        , -0.03690278,  0.35481236]), array([ 2.01      , -0.05411357,  0.35784007]), array([ 2.        , -0.07132436,  0.36086779]), array([ 2.01      , -0.08853515,  0.3638955 ]), array([ 2.        , -0.10574594,  0.36692321]), array([ 2.01      , -0.12295673,  0.36995092]), array([ 2.        , -0.14016752,  0.37297863]), array([ 2.01      , -0.15737831,  0.37600635]), array([ 2.        , -0.1745891 ,  0.37903406]), array([ 2.01      , -0.19179989,  0.38206177]), array([ 2.        , -0.20901068,  0.38508948]), array([ 2.01      , -0.22622147,  0.3881172 ]), array([ 2.        , -0.24343226,  0.39114491]), array([ 2.01      , -0.26064305,  0.39417262]), array([ 2.        , -0.27785384,  0.39720033]), array([ 2.01      , -0.29506463,  0.40022804]), array([ 2.        , -0.31227542,  0.40325576]), array([ 2.01      , -0.32948621,  0.40628347]), array([ 2.00970147, -0.33      ,  0.40637385]), array([ 2.        , -0.313303  ,  0.40931118]), array([ 2.01      , -0.29609221,  0.41233889]), array([ 2.        , -0.27888142,  0.41536661]), array([ 2.01      , -0.26167063,  0.41839432]), array([ 2.        , -0.24445984,  0.42142203]), array([ 2.01      , -0.22724904,  0.42444974]), array([ 2.        , -0.21003825,  0.42747745]), array([ 2.01      , -0.19282746,  0.43050517]), array([ 2.        , -0.17561667,  0.43353288]), array([ 2.01      , -0.15840588,  0.43656059]), array([ 2.        , -0.14119509,  0.4395883 ]), array([ 2.01      , -0.1239843 ,  0.44261601]), array([ 2.        , -0.10677351,  0.44564373]), array([ 2.01      , -0.08956272,  0.44867144]), array([ 2.        , -0.07235193,  0.45169915]), array([ 2.01      , -0.05514114,  0.45472686]), array([ 2.        , -0.03793035,  0.45775458]), array([ 2.01      , -0.02071956,  0.46078229]), array([ 2.        , -0.00350877,  0.46381   ]), array([2.01      , 0.01370202, 0.46683771]), array([2.        , 0.03091281, 0.46986542]), array([2.01      , 0.0481236 , 0.47289314]), array([2.        , 0.06533439, 0.47592085]), array([2.01      , 0.08254518, 0.47894856]), array([2.        , 0.09975597, 0.48197627]), array([2.01      , 0.11696676, 0.48500399]), array([2.        , 0.13417755, 0.4880317 ]), array([2.01      , 0.15138834, 0.49105941]), array([2.        , 0.16859913, 0.49408712]), array([2.01      , 0.18580992, 0.49711483]), array([2.        , 0.20302071, 0.50014255]), array([2.01      , 0.2202315 , 0.50317026]), array([2.        , 0.23744229, 0.50619797]), array([2.01      , 0.25465308, 0.50922568]), array([2.        , 0.27186387, 0.5122534 ]), array([2.01      , 0.28907466, 0.51528111]), array([2.        , 0.30628545, 0.51830882]), array([2.01      , 0.32349624, 0.52133653]), array([2.00622112, 0.33      , 0.52248067]), array([2.        , 0.31929297, 0.52436424]), array([2.01      , 0.30208217, 0.52739196]), array([2.        , 0.28487138, 0.53041967]), array([2.01      , 0.26766059, 0.53344738]), array([2.        , 0.2504498 , 0.53647509]), array([2.01      , 0.23323901, 0.53950281]), array([2.        , 0.21602822, 0.54253052]), array([2.01      , 0.19881743, 0.54555823]), array([2.        , 0.18160664, 0.54858594]), array([2.01      , 0.16439585, 0.55161365]), array([2.        , 0.14718506, 0.55464137]), array([2.01      , 0.12997427, 0.55766908]), array([2.        , 0.11276348, 0.56069679]), array([2.01      , 0.09555269, 0.5637245 ]), array([2.        , 0.0783419 , 0.56675221]), array([2.01      , 0.06113111, 0.56977993]), array([2.        , 0.04392032, 0.57280764]), array([2.01      , 0.02670953, 0.57583535]), array([2.        , 0.00949874, 0.57886306]), array([ 2.01      , -0.00771205,  0.58189078]), array([ 2.        , -0.02492284,  0.58491849]), array([ 2.01      , -0.04213363,  0.5879462 ]), array([ 2.        , -0.05934442,  0.59097391]), array([ 2.01      , -0.07655521,  0.59400162]), array([ 2.        , -0.093766  ,  0.59702934]), array([ 2.01      , -0.11097679,  0.60005705]), array([ 2.        , -0.12818758,  0.60308476]), array([ 2.01      , -0.14539837,  0.60611247]), array([ 2.        , -0.16260916,  0.60914019]), array([ 2.01      , -0.17981995,  0.6121679 ]), array([ 2.        , -0.19703074,  0.61519561]), array([ 2.01      , -0.21424153,  0.61822332]), array([ 2.        , -0.23145232,  0.62125103]), array([ 2.01      , -0.24866311,  0.62427875]), array([ 2.        , -0.26587391,  0.62730646]), array([ 2.01      , -0.2830847 ,  0.63033417]), array([ 2.        , -0.30029549,  0.63336188]), array([ 2.01      , -0.31750628,  0.6363896 ]), array([ 2.00274076, -0.33      ,  0.63858748]), array([ 2.        , -0.32528293,  0.63941731]), array([ 2.01      , -0.30807214,  0.64244502]), array([ 2.        , -0.29086135,  0.64547273]), array([ 2.01      , -0.27365056,  0.64850044]), array([ 2.        , -0.25643977,  0.65152816]), array([ 2.01      , -0.23922898,  0.65455587]), array([ 2.        , -0.22201819,  0.65758358]), array([ 2.01      , -0.2048074 ,  0.66061129]), array([ 2.        , -0.18759661,  0.66363901]), array([ 2.01      , -0.17038582,  0.66666672]), array([ 2.        , -0.15317503,  0.66969443]), array([ 2.01      , -0.13596424,  0.67272214]), array([ 2.        , -0.11875345,  0.67574985]), array([ 2.01      , -0.10154266,  0.67877757]), array([ 2.        , -0.08433187,  0.68180528]), array([ 2.01      , -0.06712108,  0.68483299]), array([ 2.        , -0.04991029,  0.6878607 ]), array([ 2.01      , -0.0326995 ,  0.69088841]), array([ 2.        , -0.01548871,  0.69391613]), array([2.01000000e+00, 1.72208205e-03, 6.96943839e-01]), array([2.        , 0.01893287, 0.69997155]), array([2.01      , 0.03614366, 0.70299926]), array([2.        , 0.05335445, 0.70602698]), array([2.01      , 0.07056524, 0.70905469]), array([2.        , 0.08777603, 0.7120824 ]), array([2.01      , 0.10498682, 0.71511011]), array([2.        , 0.12219761, 0.71813782]), array([2.01      , 0.1394084 , 0.72116554]), array([2.        , 0.15661919, 0.72419325]), array([2.01      , 0.17382999, 0.72722096]), array([2.        , 0.19104078, 0.73024867]), array([2.01      , 0.20825157, 0.73327639]), array([2.        , 0.22546236, 0.7363041 ]), array([2.01      , 0.24267315, 0.73933181]), array([2.        , 0.25988394, 0.74235952]), array([2.01      , 0.27709473, 0.74538723]), array([2.        , 0.29430552, 0.74841495]), array([2.01      , 0.31151631, 0.75144266]), array([2.        , 0.3287271 , 0.75447037]), array([2.0007396, 0.33     , 0.7546943]), array([2.01      , 0.31406211, 0.75749808]), array([2.        , 0.29685132, 0.7605258 ]), array([2.01      , 0.27964053, 0.76355351]), array([2.        , 0.26242974, 0.76658122]), array([2.01      , 0.24521895, 0.76960893]), array([2.        , 0.22800816, 0.77263664]), array([2.01      , 0.21079737, 0.77566436]), array([2.        , 0.19358658, 0.77869207]), array([2.01      , 0.17637579, 0.78171978]), array([2.        , 0.159165  , 0.78474749]), array([2.01      , 0.14195421, 0.78777521]), array([2.        , 0.12474342, 0.79080292]), array([2.01      , 0.10753263, 0.79383063]), array([2.        , 0.09032184, 0.79685834]), array([2.01      , 0.07311105, 0.79988605]), array([2.        , 0.05590026, 0.80291377]), array([2.01      , 0.03868947, 0.80594148]), array([2.        , 0.02147868, 0.80896919]), array([2.01      , 0.00426789, 0.8119969 ]), array([ 2.        , -0.0129429 ,  0.81502462]), array([ 2.01      , -0.03015369,  0.81805233]), array([ 2.        , -0.04736448,  0.82108004]), array([ 2.01      , -0.06457527,  0.82410775]), array([ 2.        , -0.08178606,  0.82713546]), array([ 2.01      , -0.09899686,  0.83016318]), array([ 2.        , -0.11620765,  0.83319089]), array([ 2.01      , -0.13341844,  0.8362186 ]), array([ 2.        , -0.15062923,  0.83924631]), array([ 2.01      , -0.16784002,  0.84227402]), array([ 2.        , -0.18505081,  0.84530174]), array([ 2.01      , -0.2022616 ,  0.84832945]), array([ 2.        , -0.21947239,  0.85135716]), array([ 2.01      , -0.23668318,  0.85438487]), array([ 2.        , -0.25389397,  0.85741259]), array([ 2.01      , -0.27110476,  0.8604403 ]), array([ 2.        , -0.28831555,  0.86346801]), array([ 2.01      , -0.30552634,  0.86649572]), array([ 2.        , -0.32273713,  0.86952343]), array([ 2.00421995, -0.33      ,  0.87080111]), array([ 2.01      , -0.32005208,  0.87255115]), array([ 2.        , -0.30284129,  0.87557886]), array([ 2.01      , -0.2856305 ,  0.87860657]), array([ 2.        , -0.26841971,  0.88163428]), array([ 2.01      , -0.25120892,  0.884662  ]), array([ 2.        , -0.23399813,  0.88768971]), array([ 2.01      , -0.21678734,  0.89071742]), array([ 2.        , -0.19957655,  0.89374513]), array([ 2.01      , -0.18236576,  0.89677284]), array([ 2.        , -0.16515497,  0.89980056]), array([ 2.01      , -0.14794418,  0.90282827]), array([ 2.        , -0.13073339,  0.90585598]), array([ 2.01      , -0.1135226 ,  0.90888369]), array([ 2.        , -0.09631181,  0.91191141]), array([ 2.01      , -0.07910102,  0.91493912]), array([ 2.        , -0.06189023,  0.91796683]), array([ 2.01      , -0.04467944,  0.92099454]), array([ 2.        , -0.02746865,  0.92402225]), array([ 2.01      , -0.01025786,  0.92704997]), array([2.        , 0.00695294, 0.93007768]), array([2.01      , 0.02416373, 0.93310539]), array([2.        , 0.04137452, 0.9361331 ]), array([2.01      , 0.05858531, 0.93916082]), array([2.        , 0.0757961 , 0.94218853]), array([2.01      , 0.09300689, 0.94521624]), array([2.        , 0.11021768, 0.94824395]), array([2.01      , 0.12742847, 0.95127166]), array([2.        , 0.14463926, 0.95429938]), array([2.01      , 0.16185005, 0.95732709]), array([2.        , 0.17906084, 0.9603548 ]), array([2.01      , 0.19627163, 0.96338251]), array([2.        , 0.21348242, 0.96641022]), array([2.01      , 0.23069321, 0.96943794]), array([2.        , 0.247904  , 0.97246565]), array([2.01      , 0.26511479, 0.97549336]), array([2.        , 0.28232558, 0.97852107]), array([2.01      , 0.29953637, 0.98154879]), array([2.        , 0.31674716, 0.9845765 ]), array([2.00770031, 0.33      , 0.98690793]), array([2.01      , 0.32604205, 0.98760421]), array([2.        , 0.30883126, 0.99063192]), array([2.01      , 0.29162047, 0.99365963]), array([2.        , 0.27440968, 0.99668735]), array([2.01      , 0.25719889, 0.99971506]), array([2.        , 0.2399881 , 1.00274277]), array([2.01      , 0.22277731, 1.00577048]), array([2.        , 0.20556652, 1.0087982 ]), array([2.01      , 0.18835573, 1.01182591]), array([2.        , 0.17114494, 1.01485362]), array([2.01      , 0.15393415, 1.01788133]), array([2.        , 0.13672336, 1.02090904]), array([2.01      , 0.11951257, 1.02393676]), array([2.        , 0.10230178, 1.02696447]), array([2.01      , 0.08509099, 1.02999218]), array([2.        , 0.06788019, 1.03301989]), array([2.01      , 0.0506694 , 1.03604761]), array([2.        , 0.03345861, 1.03907532]), array([2.01      , 0.01624782, 1.04210303]), array([ 2.00000000e+00, -9.62966473e-04,  1.04513074e+00]), array([ 2.01      , -0.01817376,  1.04815845]), array([ 2.        , -0.03538455,  1.05118617]), array([ 2.01      , -0.05259534,  1.05421388]), array([ 2.        , -0.06980613,  1.05724159]), array([ 2.01      , -0.08701692,  1.0602693 ]), array([ 2.        , -0.10422771,  1.06329702]), array([ 2.01      , -0.1214385 ,  1.06632473]), array([ 2.        , -0.13864929,  1.06935244]), array([ 2.01      , -0.15586008,  1.07238015]), array([ 2.        , -0.17307087,  1.07540786]), array([ 2.01      , -0.19028166,  1.07843558]), array([ 2.        , -0.20749245,  1.08146329]), array([ 2.01      , -0.22470324,  1.084491  ]), array([ 2.        , -0.24191403,  1.08751871]), array([ 2.01      , -0.25912482,  1.09054642]), array([ 2.        , -0.27633561,  1.09357414]), array([ 2.01      , -0.2935464 ,  1.09660185]), array([ 2.        , -0.31075719,  1.09962956]), array([ 2.01      , -0.32796798,  1.10265727]), array([ 2.00881933, -0.33      ,  1.10301475]), array([ 2.        , -0.31482123,  1.10568499]), array([ 2.01      , -0.29761044,  1.1087127 ]), array([ 2.        , -0.28039965,  1.11174041]), array([ 2.01      , -0.26318886,  1.11476812]), array([ 2.        , -0.24597807,  1.11779583]), array([ 2.01      , -0.22876728,  1.12082355]), array([ 2.        , -0.21155649,  1.12385126]), array([ 2.01      , -0.1943457 ,  1.12687897]), array([ 2.        , -0.17713491,  1.12990668]), array([ 2.01      , -0.15992411,  1.1329344 ]), array([ 2.        , -0.14271332,  1.13596211]), array([ 2.01      , -0.12550253,  1.13898982]), array([ 2.        , -0.10829174,  1.14201753]), array([ 2.01      , -0.09108095,  1.14504524]), array([ 2.        , -0.07387016,  1.14807296]), array([ 2.01      , -0.05665937,  1.15110067]), array([ 2.        , -0.03944858,  1.15412838]), array([ 2.01      , -0.02223779,  1.15715609]), array([ 2.        , -0.005027  ,  1.16018381]), array([2.01      , 0.01218379, 1.16321152]), array([2.        , 0.02939458, 1.16623923]), array([2.01      , 0.04660537, 1.16926694]), array([2.        , 0.06381616, 1.17229465]), array([2.01      , 0.08102695, 1.17532237]), array([2.        , 0.09823774, 1.17835008]), array([2.01      , 0.11544853, 1.18137779]), array([2.        , 0.13265932, 1.1844055 ]), array([2.01      , 0.14987011, 1.18743322]), array([2.        , 0.1670809 , 1.19046093]), array([2.01      , 0.18429169, 1.19348864]), array([2.        , 0.20150248, 1.19651635]), array([2.01      , 0.21871327, 1.19954406]), array([2.        , 0.23592406, 1.20257178]), array([2.01      , 0.25313485, 1.20559949]), array([2.        , 0.27034564, 1.2086272 ]), array([2.01      , 0.28755643, 1.21165491]), array([2.        , 0.30476722, 1.21468263]), array([2.01      , 0.32197801, 1.21771034]), array([2.00533898, 0.33      , 1.21912156]), array([2.        , 0.3208112 , 1.22073805]), array([2.01      , 0.30360041, 1.22376576]), array([2.        , 0.28638962, 1.22679347]), array([2.01      , 0.26917883, 1.22982119]), array([2.        , 0.25196803, 1.2328489 ]), array([2.01      , 0.23475724, 1.23587661]), array([2.        , 0.21754645, 1.23890432]), array([2.01      , 0.20033566, 1.24193203]), array([2.        , 0.18312487, 1.24495975]), array([2.01      , 0.16591408, 1.24798746]), array([2.00335293, 0.15447395, 1.25      ]), array([2.        , 0.14870329, 1.25101517]), array([2.00657745, 0.13738298, 1.25300663])]</t>
  </si>
  <si>
    <t>[array([2.00358893, 0.        , 0.        ]), array([2.01      , 0.00733013, 0.00603146]), array([2.        , 0.01876369, 0.01543933]), array([2.01      , 0.03019725, 0.02484721]), array([2.        , 0.04163081, 0.03425509]), array([2.01      , 0.05306437, 0.04366297]), array([2.        , 0.06449792, 0.05307084]), array([2.01      , 0.07593148, 0.06247872]), array([2.        , 0.08736504, 0.0718866 ]), array([2.01      , 0.0987986 , 0.08129447]), array([2.        , 0.11023215, 0.09070235]), array([2.01      , 0.12166571, 0.10011023]), array([2.        , 0.13309927, 0.10951811]), array([2.01      , 0.14453283, 0.11892598]), array([2.        , 0.15596639, 0.12833386]), array([2.01      , 0.16739994, 0.13774174]), array([2.        , 0.1788335 , 0.14714962]), array([2.01      , 0.19026706, 0.15655749]), array([2.        , 0.20170062, 0.16596537]), array([2.01      , 0.21313417, 0.17537325]), array([2.        , 0.22456773, 0.18478112]), array([2.01      , 0.23600129, 0.194189  ]), array([2.        , 0.24743485, 0.20359688]), array([2.01      , 0.25886841, 0.21300476]), array([2.        , 0.27030196, 0.22241263]), array([2.01      , 0.28173552, 0.23182051]), array([2.        , 0.29316908, 0.24122839]), array([2.01      , 0.30460264, 0.25063627]), array([2.        , 0.3160362 , 0.26004414]), array([2.01      , 0.32746975, 0.26945202]), array([2.007787  , 0.33      , 0.27153398]), array([2.        , 0.32109669, 0.2788599 ]), array([2.01      , 0.30966313, 0.28826778]), array([2.        , 0.29822957, 0.29767565]), array([2.01      , 0.28679602, 0.30708353]), array([2.        , 0.27536246, 0.31649141]), array([2.01      , 0.2639289 , 0.32589928]), array([2.        , 0.25249534, 0.33530716]), array([2.01      , 0.24106178, 0.34471504]), array([2.        , 0.22962823, 0.35412292]), array([2.01      , 0.21819467, 0.36353079]), array([2.        , 0.20676111, 0.37293867]), array([2.01      , 0.19532755, 0.38234655]), array([2.        , 0.183894  , 0.39175443]), array([2.01      , 0.17246044, 0.4011623 ]), array([2.        , 0.16102688, 0.41057018]), array([2.01      , 0.14959332, 0.41997806]), array([2.        , 0.13815976, 0.42938593]), array([2.01      , 0.12672621, 0.43879381]), array([2.        , 0.11529265, 0.44820169]), array([2.01      , 0.10385909, 0.45760957]), array([2.        , 0.09242553, 0.46701744]), array([2.01      , 0.08099197, 0.47642532]), array([2.        , 0.06955842, 0.4858332 ]), array([2.01      , 0.05812486, 0.49524108]), array([2.        , 0.0466913 , 0.50464895]), array([2.01      , 0.03525774, 0.51405683]), array([2.        , 0.02382419, 0.52346471]), array([2.01      , 0.01239063, 0.53287259]), array([2.00000000e+00, 9.57069767e-04, 5.42280462e-01]), array([ 2.01      , -0.01047649,  0.55168834]), array([ 2.        , -0.02191005,  0.56109622]), array([ 2.01      , -0.0333436 ,  0.57050409]), array([ 2.        , -0.04477716,  0.57991197]), array([ 2.01      , -0.05621072,  0.58931985]), array([ 2.        , -0.06764428,  0.59872773]), array([ 2.01      , -0.07907784,  0.6081356 ]), array([ 2.        , -0.09051139,  0.61754348]), array([ 2.01      , -0.10194495,  0.62695136]), array([ 2.        , -0.11337851,  0.63635924]), array([ 2.01      , -0.12481207,  0.64576711]), array([ 2.        , -0.13624562,  0.65517499]), array([ 2.01      , -0.14767918,  0.66458287]), array([ 2.        , -0.15911274,  0.67399074]), array([ 2.01      , -0.1705463 ,  0.68339862]), array([ 2.        , -0.18197986,  0.6928065 ]), array([ 2.01      , -0.19341341,  0.70221438]), array([ 2.        , -0.20484697,  0.71162225]), array([ 2.01      , -0.21628053,  0.72103013]), array([ 2.        , -0.22771409,  0.73043801]), array([ 2.01      , -0.23914764,  0.73984589]), array([ 2.        , -0.2505812 ,  0.74925376]), array([ 2.01      , -0.26201476,  0.75866164]), array([ 2.        , -0.27344832,  0.76806952]), array([ 2.01      , -0.28488188,  0.7774774 ]), array([ 2.        , -0.29631543,  0.78688527]), array([ 2.01      , -0.30774899,  0.79629315]), array([ 2.        , -0.31918255,  0.80570103]), array([ 2.00946114, -0.33      ,  0.81460195]), array([ 2.01      , -0.32938389,  0.8151089 ]), array([ 2.        , -0.31795033,  0.82451678]), array([ 2.01      , -0.30651678,  0.83392466]), array([ 2.        , -0.29508322,  0.84333254]), array([ 2.01      , -0.28364966,  0.85274041]), array([ 2.        , -0.2722161 ,  0.86214829]), array([ 2.01      , -0.26078255,  0.87155617]), array([ 2.        , -0.24934899,  0.88096405]), array([ 2.01      , -0.23791543,  0.89037192]), array([ 2.        , -0.22648187,  0.8997798 ]), array([ 2.01      , -0.21504831,  0.90918768]), array([ 2.        , -0.20361476,  0.91859555]), array([ 2.01      , -0.1921812 ,  0.92800343]), array([ 2.        , -0.18074764,  0.93741131]), array([ 2.01      , -0.16931408,  0.94681919]), array([ 2.        , -0.15788053,  0.95622706]), array([ 2.01      , -0.14644697,  0.96563494]), array([ 2.        , -0.13501341,  0.97504282]), array([ 2.01      , -0.12357985,  0.9844507 ]), array([ 2.        , -0.11214629,  0.99385857]), array([ 2.01      , -0.10071274,  1.00326645]), array([ 2.        , -0.08927918,  1.01267433]), array([ 2.01      , -0.07784562,  1.02208221]), array([ 2.        , -0.06641206,  1.03149008]), array([ 2.01      , -0.0549785 ,  1.04089796]), array([ 2.        , -0.04354495,  1.05030584]), array([ 2.01      , -0.03211139,  1.05971371]), array([ 2.        , -0.02067783,  1.06912159]), array([ 2.01      , -0.00924427,  1.07852947]), array([2.        , 0.00218928, 1.08793735]), array([2.01      , 0.01362284, 1.09734522]), array([2.       , 0.0250564, 1.1067531]), array([2.01      , 0.03648996, 1.11616098]), array([2.        , 0.04792352, 1.12556886]), array([2.01      , 0.05935707, 1.13497673]), array([2.        , 0.07079063, 1.14438461]), array([2.01      , 0.08222419, 1.15379249]), array([2.        , 0.09365775, 1.16320036]), array([2.01      , 0.1050913 , 1.17260824]), array([2.        , 0.11652486, 1.18201612]), array([2.01      , 0.12795842, 1.191424  ]), array([2.        , 0.13939198, 1.20083187]), array([2.01      , 0.15082554, 1.21023975]), array([2.        , 0.16225909, 1.21964763]), array([2.01      , 0.17369265, 1.22905551]), array([2.        , 0.18512621, 1.23846338]), array([2.01      , 0.19655977, 1.24787126]), array([2.00773728, 0.19914686, 1.25      ]), array([2.        , 0.20799333, 1.25727914]), array([2.00082761, 0.20893958, 1.25805774]), array([2.09791765, 0.31994803, 1.34939886])]</t>
  </si>
  <si>
    <t>[array([2.00735549, 0.        , 0.        ]), array([2.00819823, 0.33      , 0.26153375]), array([ 2.00988369, -0.33      ,  0.78460125]), array([ 2.01      , -0.28445605,  0.82069604]), array([2.00861667, 0.25723429, 1.25      ]), array([2.00861274, 0.258772  , 1.25121868])]</t>
  </si>
  <si>
    <t>[array([2.00147455, 0.        , 0.        ]), array([2.01      , 0.01109613, 0.0525131 ]), array([2.        , 0.02411143, 0.11410878]), array([2.01      , 0.03712672, 0.17570445]), array([2.        , 0.05014202, 0.23730013]), array([2.01      , 0.06315732, 0.29889581]), array([2.        , 0.07617261, 0.36049148]), array([2.01      , 0.08918791, 0.42208716]), array([2.        , 0.10220321, 0.48368284]), array([2.01      , 0.1152185 , 0.54527852]), array([2.        , 0.1282338 , 0.60687419]), array([2.01      , 0.1412491 , 0.66846987]), array([2.        , 0.1542644 , 0.73006555]), array([2.01      , 0.16727969, 0.79166122]), array([2.        , 0.18029499, 0.8532569 ]), array([2.01      , 0.19331029, 0.91485258]), array([2.        , 0.20632558, 0.97644826]), array([2.01      , 0.21934088, 1.03804393]), array([2.        , 0.23235618, 1.09963961]), array([2.01      , 0.24537147, 1.16123529]), array([2.        , 0.25838677, 1.22283096]), array([2.00441087, 0.26412765, 1.25      ]), array([2.        , 0.25838677, 1.22283096])]</t>
  </si>
  <si>
    <t>[array([2.00166215, 0.        , 0.        ]), array([2.01      , 0.1247779 , 0.05864623]), array([2.        , 0.27443033, 0.12898361]), array([2.00371325, 0.33      , 0.15510163]), array([2.01      , 0.23591725, 0.19932098]), array([2.        , 0.08626483, 0.26965836]), array([ 2.01      , -0.06338759,  0.33999574]), array([ 2.        , -0.21304002,  0.41033312]), array([ 2.00781544, -0.33      ,  0.46530489]), array([ 2.01      , -0.29730756,  0.48067049]), array([ 2.        , -0.14765514,  0.55100787]), array([2.01000000e+00, 1.99728606e-03, 6.21345248e-01]), array([2.        , 0.15164971, 0.69168263]), array([2.01      , 0.30130213, 0.76202   ]), array([2.00808237, 0.33      , 0.77550814]), array([2.        , 0.20904545, 0.83235738]), array([2.01      , 0.05939302, 0.90269476]), array([ 2.        , -0.0902594 ,  0.97303213]), array([ 2.01      , -0.23991182,  1.04336951]), array([ 2.00398017, -0.33      ,  1.0857114 ]), array([ 2.        , -0.27043575,  1.11370689]), array([ 2.01      , -0.12078333,  1.18404427]), array([2.00062295, 0.01954654, 1.25      ]), array([2.        , 0.02886909, 1.25438164]), array([2.0005565 , 0.03719723, 1.25829591])]</t>
  </si>
  <si>
    <t>[array([2.00851117, 0.        , 0.        ]), array([2.01000000e+00, 1.22314506e-03, 1.67118832e-03]), array([2.        , 0.00943863, 0.01289604]), array([2.01      , 0.01765411, 0.02412089]), array([2.        , 0.0258696 , 0.03534574]), array([2.01      , 0.03408508, 0.04657059]), array([2.        , 0.04230056, 0.05779544]), array([2.01      , 0.05051605, 0.06902029]), array([2.        , 0.05873153, 0.08024514]), array([2.01      , 0.06694701, 0.09146999]), array([2.        , 0.0751625 , 0.10269484]), array([2.01      , 0.08337798, 0.11391969]), array([2.        , 0.09159347, 0.12514454]), array([2.01      , 0.09980895, 0.13636939]), array([2.        , 0.10802443, 0.14759424]), array([2.01      , 0.11623992, 0.1588191 ]), array([2.        , 0.1244554 , 0.17004395]), array([2.01      , 0.13267088, 0.1812688 ]), array([2.        , 0.14088637, 0.19249365]), array([2.01      , 0.14910185, 0.2037185 ]), array([2.        , 0.15731734, 0.21494335]), array([2.01      , 0.16553282, 0.2261682 ]), array([2.        , 0.1737483 , 0.23739305]), array([2.01      , 0.18196379, 0.2486179 ]), array([2.        , 0.19017927, 0.25984275]), array([2.01      , 0.19839475, 0.2710676 ]), array([2.        , 0.20661024, 0.28229245]), array([2.01      , 0.21482572, 0.2935173 ]), array([2.        , 0.22304121, 0.30474215]), array([2.01      , 0.23125669, 0.315967  ]), array([2.        , 0.23947217, 0.32719185]), array([2.01      , 0.24768766, 0.3384167 ]), array([2.        , 0.25590314, 0.34964155]), array([2.01      , 0.26411862, 0.3608664 ]), array([2.        , 0.27233411, 0.37209125]), array([2.01      , 0.28054959, 0.3833161 ]), array([2.        , 0.28876507, 0.39454096]), array([2.01      , 0.29698056, 0.40576581]), array([2.        , 0.30519604, 0.41699066]), array([2.01      , 0.31341153, 0.42821551]), array([2.        , 0.32162701, 0.43944036]), array([2.01      , 0.32984249, 0.45066521]), array([2.00980828, 0.33      , 0.45088041]), array([2.        , 0.32194202, 0.46189006]), array([2.01      , 0.31372654, 0.47311491]), array([2.        , 0.30551106, 0.48433976]), array([2.01      , 0.29729557, 0.49556461]), array([2.        , 0.28908009, 0.50678946]), array([2.01      , 0.2808646 , 0.51801431]), array([2.        , 0.27264912, 0.52923916]), array([2.01      , 0.26443364, 0.54046401]), array([2.        , 0.25621815, 0.55168886]), array([2.01      , 0.24800267, 0.56291371]), array([2.        , 0.23978719, 0.57413856]), array([2.01      , 0.2315717 , 0.58536341]), array([2.        , 0.22335622, 0.59658826]), array([2.01      , 0.21514073, 0.60781311]), array([2.        , 0.20692525, 0.61903796]), array([2.01      , 0.19870977, 0.63026282]), array([2.        , 0.19049428, 0.64148767]), array([2.01      , 0.1822788 , 0.65271252]), array([2.        , 0.17406332, 0.66393737]), array([2.01      , 0.16584783, 0.67516222]), array([2.        , 0.15763235, 0.68638707]), array([2.01      , 0.14941686, 0.69761192]), array([2.        , 0.14120138, 0.70883677]), array([2.01      , 0.1329859 , 0.72006162]), array([2.        , 0.12477041, 0.73128647]), array([2.01      , 0.11655493, 0.74251132]), array([2.        , 0.10833945, 0.75373617]), array([2.01      , 0.10012396, 0.76496102]), array([2.        , 0.09190848, 0.77618587]), array([2.01      , 0.083693  , 0.78741072]), array([2.        , 0.07547751, 0.79863557]), array([2.01      , 0.06726203, 0.80986042]), array([2.        , 0.05904654, 0.82108527]), array([2.01      , 0.05083106, 0.83231012]), array([2.        , 0.04261558, 0.84353497]), array([2.01      , 0.03440009, 0.85475983]), array([2.        , 0.02618461, 0.86598468]), array([2.01      , 0.01796913, 0.87720953]), array([2.        , 0.00975364, 0.88843438]), array([2.01000000e+00, 1.53815811e-03, 8.99659227e-01]), array([ 2.        , -0.00667733,  0.91088408]), array([ 2.01      , -0.01489281,  0.92210893]), array([ 2.        , -0.02310829,  0.93333378]), array([ 2.01      , -0.03132378,  0.94455863]), array([ 2.        , -0.03953926,  0.95578348]), array([ 2.01      , -0.04775474,  0.96700833]), array([ 2.        , -0.05597023,  0.97823318]), array([ 2.01      , -0.06418571,  0.98945803]), array([ 2.        , -0.0724012 ,  1.00068288]), array([ 2.01      , -0.08061668,  1.01190773]), array([ 2.        , -0.08883216,  1.02313258]), array([ 2.01      , -0.09704765,  1.03435743]), array([ 2.        , -0.10526313,  1.04558228]), array([ 2.01      , -0.11347861,  1.05680713]), array([ 2.        , -0.1216941 ,  1.06803198]), array([ 2.01      , -0.12990958,  1.07925683]), array([ 2.        , -0.13812506,  1.09048169]), array([ 2.01      , -0.14634055,  1.10170654]), array([ 2.        , -0.15455603,  1.11293139]), array([ 2.01      , -0.16277152,  1.12415624]), array([ 2.        , -0.170987  ,  1.13538109]), array([ 2.01      , -0.17920248,  1.14660594]), array([ 2.        , -0.18741797,  1.15783079]), array([ 2.01      , -0.19563345,  1.16905564]), array([ 2.        , -0.20384893,  1.18028049]), array([ 2.01      , -0.21206442,  1.19150534]), array([ 2.        , -0.2202799 ,  1.20273019]), array([ 2.01      , -0.22849539,  1.21395504]), array([ 2.        , -0.23671087,  1.22517989]), array([ 2.01      , -0.24492635,  1.23640474]), array([ 2.        , -0.25314184,  1.24762959]), array([ 2.00211175, -0.25487674,  1.25      ]), array([ 2.        , -0.25314184,  1.24762959])]</t>
  </si>
  <si>
    <t>[array([2.00327499, 0.        , 0.        ]), array([2.01      , 0.13571706, 0.11485081]), array([2.00037295, 0.33      , 0.27926311]), array([2.        , 0.32247361, 0.28563233]), array([2.01      , 0.12066428, 0.45641384]), array([ 2.        , -0.08114504,  0.62719536]), array([ 2.01      , -0.28295437,  0.79797688]), array([ 2.00766881, -0.33      ,  0.83778933]), array([ 2.        , -0.1752363 ,  0.96875839]), array([2.01      , 0.02657303, 1.13953991]), array([2.00353208, 0.15710165, 1.25      ]), array([2.        , 0.22838235, 1.31032142])]</t>
  </si>
  <si>
    <t>[array([2.003645, 0.      , 0.      ]), array([2.00459371, 0.33      , 0.47807965]), array([ 2.00612553, -0.20282693,  1.25      ]), array([ 2.00613227, -0.20517224,  1.25339772])]</t>
  </si>
  <si>
    <t>[array([2.00110669, 0.        , 0.        ]), array([2.01      , 0.01765081, 0.01753508]), array([2.        , 0.03749811, 0.03725223]), array([2.01      , 0.0573454 , 0.05696938]), array([2.        , 0.07719269, 0.07668654]), array([2.01      , 0.09703999, 0.09640369]), array([2.        , 0.11688728, 0.11612084]), array([2.01      , 0.13673457, 0.135838  ]), array([2.        , 0.15658186, 0.15555515]), array([2.01      , 0.17642916, 0.1752723 ]), array([2.        , 0.19627645, 0.19498946]), array([2.01      , 0.21612374, 0.21470661]), array([2.        , 0.23597103, 0.23442376]), array([2.01      , 0.25581833, 0.25414092]), array([2.        , 0.27566562, 0.27385807]), array([2.01      , 0.29551291, 0.29357522]), array([2.        , 0.3153602 , 0.31329238]), array([2.00737622, 0.33      , 0.32783618]), array([2.01      , 0.3247925 , 0.33300953]), array([2.        , 0.30494521, 0.35272668]), array([2.01      , 0.28509792, 0.37244383]), array([2.        , 0.26525063, 0.39216099]), array([2.01      , 0.24540333, 0.41187814]), array([2.        , 0.22555604, 0.43159529]), array([2.01      , 0.20570875, 0.45131245]), array([2.        , 0.18586146, 0.4710296 ]), array([2.01      , 0.16601416, 0.49074675]), array([2.        , 0.14616687, 0.51046391]), array([2.01      , 0.12631958, 0.53018106]), array([2.        , 0.10647229, 0.54989821]), array([2.01      , 0.08662499, 0.56961537]), array([2.        , 0.0667777 , 0.58933252]), array([2.01      , 0.04693041, 0.60904967]), array([2.        , 0.02708311, 0.62876683]), array([2.01      , 0.00723582, 0.64848398]), array([ 2.        , -0.01261147,  0.66820113]), array([ 2.01      , -0.03245876,  0.68791829]), array([ 2.        , -0.05230606,  0.70763544]), array([ 2.01      , -0.07215335,  0.72735259]), array([ 2.        , -0.09200064,  0.74706975]), array([ 2.01      , -0.11184793,  0.7667869 ]), array([ 2.        , -0.13169523,  0.78650405]), array([ 2.01      , -0.15154252,  0.8062212 ]), array([ 2.        , -0.17138981,  0.82593836]), array([ 2.01      , -0.1912371 ,  0.84565551]), array([ 2.        , -0.2110844 ,  0.86537266]), array([ 2.01      , -0.23093169,  0.88508982]), array([ 2.        , -0.25077898,  0.90480697]), array([ 2.01      , -0.27062627,  0.92452412]), array([ 2.        , -0.29047357,  0.94424128]), array([ 2.01      , -0.31032086,  0.96395843]), array([ 2.00008472, -0.33      ,  0.98350853]), array([ 2.        , -0.32983185,  0.98367558]), array([ 2.01      , -0.30998456,  1.00339274]), array([ 2.        , -0.29013726,  1.02310989]), array([ 2.01      , -0.27028997,  1.04282704]), array([ 2.        , -0.25044268,  1.0625442 ]), array([ 2.01      , -0.23059539,  1.08226135]), array([ 2.        , -0.21074809,  1.1019785 ]), array([ 2.01      , -0.1909008 ,  1.12169566]), array([ 2.        , -0.17105351,  1.14141281]), array([ 2.01      , -0.15120621,  1.16112996]), array([ 2.        , -0.13135892,  1.18084711]), array([ 2.01      , -0.11151163,  1.20056427]), array([ 2.        , -0.09166434,  1.22028142]), array([ 2.01      , -0.07181704,  1.23999857]), array([ 2.00492755, -0.06174961,  1.25      ]), array([ 2.        , -0.05196975,  1.25971573])]</t>
  </si>
  <si>
    <t>[array([2.00415698, 0.        , 0.        ]), array([2.01      , 0.00502396, 0.01454377]), array([2.        , 0.01362219, 0.03943463]), array([2.01      , 0.02222042, 0.06432549]), array([2.        , 0.03081866, 0.08921636]), array([2.01      , 0.03941689, 0.11410722]), array([2.        , 0.04801512, 0.13899808]), array([2.01      , 0.05661335, 0.16388894]), array([2.        , 0.06521158, 0.1887798 ]), array([2.01      , 0.07380982, 0.21367066]), array([2.        , 0.08240805, 0.23856153]), array([2.01      , 0.09100628, 0.26345239]), array([2.        , 0.09960451, 0.28834325]), array([2.01      , 0.10820274, 0.31323411]), array([2.        , 0.11680097, 0.33812497]), array([2.01      , 0.12539921, 0.36301584]), array([2.        , 0.13399744, 0.3879067 ]), array([2.01      , 0.14259567, 0.41279756]), array([2.        , 0.1511939 , 0.43768842]), array([2.01      , 0.15979213, 0.46257928]), array([2.        , 0.16839037, 0.48747014]), array([2.01      , 0.1769886 , 0.51236101]), array([2.        , 0.18558683, 0.53725187]), array([2.01      , 0.19418506, 0.56214273]), array([2.        , 0.20278329, 0.58703359]), array([2.01      , 0.21138153, 0.61192445]), array([2.        , 0.21997976, 0.63681531]), array([2.01      , 0.22857799, 0.66170618]), array([2.        , 0.23717622, 0.68659704]), array([2.01      , 0.24577445, 0.7114879 ]), array([2.        , 0.25437268, 0.73637876]), array([2.01      , 0.26297092, 0.76126962]), array([2.        , 0.27156915, 0.78616049]), array([2.01      , 0.28016738, 0.81105135]), array([2.        , 0.28876561, 0.83594221]), array([2.01      , 0.29736384, 0.86083307]), array([2.        , 0.30596208, 0.88572393]), array([2.01      , 0.31456031, 0.91061479]), array([2.        , 0.32315854, 0.93550566]), array([2.00795682, 0.33      , 0.95531087]), array([2.01      , 0.32824323, 0.96039652]), array([2.        , 0.319645  , 0.98528738]), array([2.01      , 0.31104676, 1.01017824]), array([2.        , 0.30244853, 1.0350691 ]), array([2.01      , 0.2938503 , 1.05995996]), array([2.        , 0.28525207, 1.08485083]), array([2.01      , 0.27665384, 1.10974169]), array([2.        , 0.26805561, 1.13463255]), array([2.01      , 0.25945737, 1.15952341]), array([2.        , 0.25085914, 1.18441427]), array([2.01      , 0.24226091, 1.20930514]), array([2.        , 0.23366268, 1.234196  ]), array([2.00634932, 0.22820339, 1.25      ]), array([2.        , 0.23366268, 1.234196  ])]</t>
  </si>
  <si>
    <t>[array([2.00648678, 0.        , 0.        ]), array([2.01000000e+00, 3.16517365e-03, 1.70122014e-03]), array([2.        , 0.0121745 , 0.00654356]), array([2.01      , 0.02118383, 0.0113859 ]), array([2.        , 0.03019316, 0.01622824]), array([2.01      , 0.03920249, 0.02107058]), array([2.        , 0.04821181, 0.02591293]), array([2.01      , 0.05722114, 0.03075527]), array([2.        , 0.06623047, 0.03559761]), array([2.01      , 0.0752398 , 0.04043995]), array([2.        , 0.08424913, 0.04528229]), array([2.01      , 0.09325846, 0.05012463]), array([2.        , 0.10226778, 0.05496697]), array([2.01      , 0.11127711, 0.05980931]), array([2.        , 0.12028644, 0.06465165]), array([2.01      , 0.12929577, 0.069494  ]), array([2.        , 0.1383051 , 0.07433634]), array([2.01      , 0.14731442, 0.07917868]), array([2.        , 0.15632375, 0.08402102]), array([2.01      , 0.16533308, 0.08886336]), array([2.        , 0.17434241, 0.0937057 ]), array([2.01      , 0.18335174, 0.09854804]), array([2.        , 0.19236106, 0.10339038]), array([2.01      , 0.20137039, 0.10823272]), array([2.        , 0.21037972, 0.11307507]), array([2.01      , 0.21938905, 0.11791741]), array([2.        , 0.22839838, 0.12275975]), array([2.01      , 0.23740771, 0.12760209]), array([2.        , 0.24641703, 0.13244443]), array([2.01      , 0.25542636, 0.13728677]), array([2.        , 0.26443569, 0.14212911]), array([2.01      , 0.27344502, 0.14697145]), array([2.        , 0.28245435, 0.15181379]), array([2.01      , 0.29146367, 0.15665614]), array([2.        , 0.300473  , 0.16149848]), array([2.01      , 0.30948233, 0.16634082]), array([2.        , 0.31849166, 0.17118316]), array([2.01      , 0.32750099, 0.1760255 ]), array([2.00722619, 0.33      , 0.17736867]), array([2.        , 0.32348968, 0.18086784]), array([2.01      , 0.31448036, 0.18571018]), array([2.        , 0.30547103, 0.19055252]), array([2.01      , 0.2964617 , 0.19539486]), array([2.        , 0.28745237, 0.20023721]), array([2.01      , 0.27844304, 0.20507955]), array([2.        , 0.26943372, 0.20992189]), array([2.01      , 0.26042439, 0.21476423]), array([2.        , 0.25141506, 0.21960657]), array([2.01      , 0.24240573, 0.22444891]), array([2.        , 0.2333964 , 0.22929125]), array([2.01      , 0.22438708, 0.23413359]), array([2.        , 0.21537775, 0.23897593]), array([2.01      , 0.20636842, 0.24381828]), array([2.        , 0.19735909, 0.24866062]), array([2.01      , 0.18834976, 0.25350296]), array([2.        , 0.17934043, 0.2583453 ]), array([2.01      , 0.17033111, 0.26318764]), array([2.        , 0.16132178, 0.26802998]), array([2.01      , 0.15231245, 0.27287232]), array([2.        , 0.14330312, 0.27771466]), array([2.01      , 0.13429379, 0.282557  ]), array([2.        , 0.12528447, 0.28739935]), array([2.01      , 0.11627514, 0.29224169]), array([2.        , 0.10726581, 0.29708403]), array([2.01      , 0.09825648, 0.30192637]), array([2.        , 0.08924715, 0.30676871]), array([2.01      , 0.08023783, 0.31161105]), array([2.        , 0.0712285 , 0.31645339]), array([2.01      , 0.06221917, 0.32129573]), array([2.        , 0.05320984, 0.32613807]), array([2.01      , 0.04420051, 0.33098042]), array([2.        , 0.03519118, 0.33582276]), array([2.01      , 0.02618186, 0.3406651 ]), array([2.        , 0.01717253, 0.34550744]), array([2.01      , 0.0081632 , 0.35034978]), array([ 2.00000000e+00, -8.46128243e-04,  3.55192121e-01]), array([ 2.01      , -0.00985546,  0.36003446]), array([ 2.        , -0.01886478,  0.3648768 ]), array([ 2.01      , -0.02787411,  0.36971914]), array([ 2.        , -0.03688344,  0.37456149]), array([ 2.01      , -0.04589277,  0.37940383]), array([ 2.        , -0.0549021 ,  0.38424617]), array([ 2.01      , -0.06391143,  0.38908851]), array([ 2.        , -0.07292075,  0.39393085]), array([ 2.01      , -0.08193008,  0.39877319]), array([ 2.        , -0.09093941,  0.40361553]), array([ 2.01      , -0.09994874,  0.40845787]), array([ 2.        , -0.10895807,  0.41330021]), array([ 2.01      , -0.11796739,  0.41814256]), array([ 2.        , -0.12697672,  0.4229849 ]), array([ 2.01      , -0.13598605,  0.42782724]), array([ 2.        , -0.14499538,  0.43266958]), array([ 2.01      , -0.15400471,  0.43751192]), array([ 2.        , -0.16301403,  0.44235426]), array([ 2.01      , -0.17202336,  0.4471966 ]), array([ 2.        , -0.18103269,  0.45203894]), array([ 2.01      , -0.19004202,  0.45688128]), array([ 2.        , -0.19905135,  0.46172363]), array([ 2.01      , -0.20806068,  0.46656597]), array([ 2.        , -0.21707   ,  0.47140831]), array([ 2.01      , -0.22607933,  0.47625065]), array([ 2.        , -0.23508866,  0.48109299]), array([ 2.01      , -0.24409799,  0.48593533]), array([ 2.        , -0.25310732,  0.49077767]), array([ 2.01      , -0.26211664,  0.49562001]), array([ 2.        , -0.27112597,  0.50046235]), array([ 2.01     , -0.2801353,  0.5053047]), array([ 2.        , -0.28914463,  0.51014704]), array([ 2.01      , -0.29815396,  0.51498938]), array([ 2.        , -0.30716329,  0.51983172]), array([ 2.01      , -0.31617261,  0.52467406]), array([ 2.        , -0.32518194,  0.5295164 ]), array([ 2.00534786, -0.33      ,  0.53210602]), array([ 2.01      , -0.32580873,  0.53435874]), array([ 2.        , -0.3167994 ,  0.53920108]), array([ 2.01      , -0.30779007,  0.54404342]), array([ 2.        , -0.29878075,  0.54888577]), array([ 2.01      , -0.28977142,  0.55372811]), array([ 2.        , -0.28076209,  0.55857045]), array([ 2.01      , -0.27175276,  0.56341279]), array([ 2.        , -0.26274343,  0.56825513]), array([ 2.01      , -0.25373411,  0.57309747]), array([ 2.        , -0.24472478,  0.57793981]), array([ 2.01      , -0.23571545,  0.58278215]), array([ 2.        , -0.22670612,  0.58762449]), array([ 2.01      , -0.21769679,  0.59246684]), array([ 2.        , -0.20868746,  0.59730918]), array([ 2.01      , -0.19967814,  0.60215152]), array([ 2.        , -0.19066881,  0.60699386]), array([ 2.01      , -0.18165948,  0.6118362 ]), array([ 2.        , -0.17265015,  0.61667854]), array([ 2.01      , -0.16364082,  0.62152088]), array([ 2.        , -0.1546315 ,  0.62636322]), array([ 2.01      , -0.14562217,  0.63120556]), array([ 2.        , -0.13661284,  0.63604791]), array([ 2.01      , -0.12760351,  0.64089025]), array([ 2.        , -0.11859418,  0.64573259]), array([ 2.01      , -0.10958485,  0.65057493]), array([ 2.        , -0.10057553,  0.65541727]), array([ 2.01      , -0.0915662 ,  0.66025961]), array([ 2.        , -0.08255687,  0.66510195]), array([ 2.01      , -0.07354754,  0.66994429]), array([ 2.        , -0.06453821,  0.67478663]), array([ 2.01      , -0.05552889,  0.67962898]), array([ 2.        , -0.04651956,  0.68447132]), array([ 2.01      , -0.03751023,  0.68931366]), array([ 2.       , -0.0285009,  0.694156 ]), array([ 2.01      , -0.01949157,  0.69899834]), array([ 2.        , -0.01048225,  0.70384068]), array([ 2.01000000e+00, -1.47291716e-03,  7.08683023e-01]), array([2.        , 0.00753641, 0.71352536]), array([2.01      , 0.01654574, 0.7183677 ]), array([2.        , 0.02555507, 0.72321005]), array([2.01      , 0.0345644 , 0.72805239]), array([2.        , 0.04357372, 0.73289473]), array([2.01      , 0.05258305, 0.73773707]), array([2.        , 0.06159238, 0.74257941]), array([2.01      , 0.07060171, 0.74742175]), array([2.        , 0.07961104, 0.75226409]), array([2.01      , 0.08862036, 0.75710643]), array([2.        , 0.09762969, 0.76194877]), array([2.01      , 0.10663902, 0.76679112]), array([2.        , 0.11564835, 0.77163346]), array([2.01      , 0.12465768, 0.7764758 ]), array([2.        , 0.13366701, 0.78131814]), array([2.01      , 0.14267633, 0.78616048]), array([2.        , 0.15168566, 0.79100282]), array([2.01      , 0.16069499, 0.79584516]), array([2.        , 0.16970432, 0.8006875 ]), array([2.01      , 0.17871365, 0.80552984]), array([2.        , 0.18772297, 0.81037219]), array([2.01      , 0.1967323 , 0.81521453]), array([2.        , 0.20574163, 0.82005687]), array([2.01      , 0.21475096, 0.82489921]), array([2.        , 0.22376029, 0.82974155]), array([2.01      , 0.23276961, 0.83458389]), array([2.        , 0.24177894, 0.83942623]), array([2.01      , 0.25078827, 0.84426857]), array([2.        , 0.2597976 , 0.84911091]), array([2.01      , 0.26880693, 0.85395326]), array([2.        , 0.27781626, 0.8587956 ]), array([2.01      , 0.28682558, 0.86363794]), array([2.        , 0.29583491, 0.86848028]), array([2.01      , 0.30484424, 0.87332262]), array([2.        , 0.31385357, 0.87816496]), array([2.01     , 0.3228629, 0.8830073]), array([2.0020781 , 0.33      , 0.88684336]), array([2.        , 0.32812778, 0.88784964]), array([2.01      , 0.31911845, 0.89269199]), array([2.        , 0.31010912, 0.89753433]), array([2.01      , 0.30109979, 0.90237667]), array([2.        , 0.29209046, 0.90721901]), array([2.01      , 0.28308114, 0.91206135]), array([2.        , 0.27407181, 0.91690369]), array([2.01      , 0.26506248, 0.92174603]), array([2.        , 0.25605315, 0.92658837]), array([2.01      , 0.24704382, 0.93143071]), array([2.        , 0.23803449, 0.93627306]), array([2.01      , 0.22902517, 0.9411154 ]), array([2.        , 0.22001584, 0.94595774]), array([2.01      , 0.21100651, 0.95080008]), array([2.        , 0.20199718, 0.95564242]), array([2.01      , 0.19298785, 0.96048476]), array([2.        , 0.18397853, 0.9653271 ]), array([2.01      , 0.1749692 , 0.97016944]), array([2.        , 0.16595987, 0.97501178]), array([2.01      , 0.15695054, 0.97985413]), array([2.        , 0.14794121, 0.98469647]), array([2.01      , 0.13893188, 0.98953881]), array([2.        , 0.12992256, 0.99438115]), array([2.01      , 0.12091323, 0.99922349]), array([2.        , 0.1119039 , 1.00406583]), array([2.01      , 0.10289457, 1.00890817]), array([2.        , 0.09388524, 1.01375051]), array([2.01      , 0.08487592, 1.01859285]), array([2.        , 0.07586659, 1.0234352 ]), array([2.01      , 0.06685726, 1.02827754]), array([2.        , 0.05784793, 1.03311988]), array([2.01      , 0.0488386 , 1.03796222]), array([2.        , 0.03982928, 1.04280456]), array([2.01      , 0.03081995, 1.0476469 ]), array([2.        , 0.02181062, 1.05248924]), array([2.01      , 0.01280129, 1.05733158]), array([2.        , 0.00379196, 1.06217392]), array([ 2.01      , -0.00521737,  1.06701627]), array([ 2.        , -0.01422669,  1.07185861]), array([ 2.01      , -0.02323602,  1.07670095]), array([ 2.        , -0.03224535,  1.08154329]), array([ 2.01      , -0.04125468,  1.08638563]), array([ 2.        , -0.05026401,  1.09122797]), array([ 2.01      , -0.05927333,  1.09607031]), array([ 2.        , -0.06828266,  1.10091265]), array([ 2.01      , -0.07729199,  1.10575499]), array([ 2.        , -0.08630132,  1.11059734]), array([ 2.01      , -0.09531065,  1.11543968]), array([ 2.        , -0.10431998,  1.12028202]), array([ 2.01      , -0.1133293 ,  1.12512436]), array([ 2.        , -0.12233863,  1.1299667 ]), array([ 2.01      , -0.13134796,  1.13480904]), array([ 2.        , -0.14035729,  1.13965138]), array([ 2.01      , -0.14936662,  1.14449372]), array([ 2.        , -0.15837594,  1.14933606]), array([ 2.01      , -0.16738527,  1.15417841]), array([ 2.        , -0.1763946 ,  1.15902075]), array([ 2.01      , -0.18540393,  1.16386309]), array([ 2.        , -0.19441326,  1.16870543]), array([ 2.01      , -0.20342258,  1.17354777]), array([ 2.        , -0.21243191,  1.17839011]), array([ 2.01      , -0.22144124,  1.18323245]), array([ 2.        , -0.23045057,  1.18807479]), array([ 2.01      , -0.2394599 ,  1.19291713]), array([ 2.        , -0.24846923,  1.19775948]), array([ 2.01      , -0.25747855,  1.20260182]), array([ 2.        , -0.26648788,  1.20744416]), array([ 2.01      , -0.27549721,  1.2122865 ]), array([ 2.        , -0.28450654,  1.21712884]), array([ 2.01      , -0.29351587,  1.22197118]), array([ 2.        , -0.30252519,  1.22681352]), array([ 2.01      , -0.31153452,  1.23165586]), array([ 2.        , -0.32054385,  1.2364982 ]), array([ 2.01      , -0.32955318,  1.24134055]), array([ 2.00950405, -0.33      ,  1.2415807 ]), array([ 2.        , -0.32143749,  1.24618289]), array([ 2.00788279, -0.31433563,  1.25      ]), array([ 2.        , -0.32143749,  1.24618289])]</t>
  </si>
  <si>
    <t>[array([2.00800309, 0.        , 0.        ]), array([2.01000000e+00, 2.04920945e-03, 5.67558311e-04]), array([2.        , 0.01231111, 0.00340974]), array([2.01      , 0.022573  , 0.00625192]), array([2.       , 0.0328349, 0.0090941]), array([2.01      , 0.0430968 , 0.01193628]), array([2.        , 0.05335869, 0.01477846]), array([2.01      , 0.06362059, 0.01762065]), array([2.        , 0.07388249, 0.02046283]), array([2.01      , 0.08414438, 0.02330501]), array([2.        , 0.09440628, 0.02614719]), array([2.01      , 0.10466818, 0.02898937]), array([2.        , 0.11493007, 0.03183155]), array([2.01      , 0.12519197, 0.03467373]), array([2.        , 0.13545387, 0.03751591]), array([2.01      , 0.14571576, 0.0403581 ]), array([2.        , 0.15597766, 0.04320028]), array([2.01      , 0.16623955, 0.04604246]), array([2.        , 0.17650145, 0.04888464]), array([2.01      , 0.18676335, 0.05172682]), array([2.        , 0.19702524, 0.054569  ]), array([2.01      , 0.20728714, 0.05741118]), array([2.        , 0.21754904, 0.06025336]), array([2.01      , 0.22781093, 0.06309555]), array([2.        , 0.23807283, 0.06593773]), array([2.01      , 0.24833473, 0.06877991]), array([2.        , 0.25859662, 0.07162209]), array([2.01      , 0.26885852, 0.07446427]), array([2.        , 0.27912042, 0.07730645]), array([2.01      , 0.28938231, 0.08014863]), array([2.        , 0.29964421, 0.08299081]), array([2.01      , 0.30990611, 0.085833  ]), array([2.        , 0.320168  , 0.08867518]), array([2.00958107, 0.33      , 0.09139829]), array([2.01      , 0.3295701 , 0.09151736]), array([2.        , 0.3193082 , 0.09435954]), array([2.01      , 0.30904631, 0.09720172]), array([2.        , 0.29878441, 0.1000439 ]), array([2.01      , 0.28852251, 0.10288608]), array([2.        , 0.27826062, 0.10572827]), array([2.01      , 0.26799872, 0.10857045]), array([2.        , 0.25773682, 0.11141263]), array([2.01      , 0.24747493, 0.11425481]), array([2.        , 0.23721303, 0.11709699]), array([2.01      , 0.22695113, 0.11993917]), array([2.        , 0.21668924, 0.12278135]), array([2.01      , 0.20642734, 0.12562353]), array([2.        , 0.19616544, 0.12846572]), array([2.01      , 0.18590355, 0.1313079 ]), array([2.        , 0.17564165, 0.13415008]), array([2.01      , 0.16537975, 0.13699226]), array([2.        , 0.15511786, 0.13983444]), array([2.01      , 0.14485596, 0.14267662]), array([2.        , 0.13459406, 0.1455188 ]), array([2.01      , 0.12433217, 0.14836098]), array([2.        , 0.11407027, 0.15120317]), array([2.01      , 0.10380837, 0.15404535]), array([2.        , 0.09354648, 0.15688753]), array([2.01      , 0.08328458, 0.15972971]), array([2.        , 0.07302268, 0.16257189]), array([2.01      , 0.06276079, 0.16541407]), array([2.        , 0.05249889, 0.16825625]), array([2.01      , 0.04223699, 0.17109843]), array([2.        , 0.0319751 , 0.17394062]), array([2.01     , 0.0217132, 0.1767828]), array([2.        , 0.01145131, 0.17962498]), array([2.01000000e+00, 1.18940855e-03, 1.82467159e-01]), array([ 2.        , -0.00907249,  0.18530934]), array([ 2.01      , -0.01933438,  0.18815152]), array([ 2.        , -0.02959628,  0.1909937 ]), array([ 2.01      , -0.03985818,  0.19383588]), array([ 2.        , -0.05012007,  0.19667807]), array([ 2.01      , -0.06038197,  0.19952025]), array([ 2.        , -0.07064387,  0.20236243]), array([ 2.01      , -0.08090576,  0.20520461]), array([ 2.        , -0.09116766,  0.20804679]), array([ 2.01      , -0.10142956,  0.21088897]), array([ 2.        , -0.11169145,  0.21373115]), array([ 2.01      , -0.12195335,  0.21657333]), array([ 2.        , -0.13221525,  0.21941552]), array([ 2.01      , -0.14247714,  0.2222577 ]), array([ 2.        , -0.15273904,  0.22509988]), array([ 2.01      , -0.16300094,  0.22794206]), array([ 2.        , -0.17326283,  0.23078424]), array([ 2.01      , -0.18352473,  0.23362642]), array([ 2.        , -0.19378663,  0.2364686 ]), array([ 2.01      , -0.20404852,  0.23931078]), array([ 2.        , -0.21431042,  0.24215297]), array([ 2.01      , -0.22457232,  0.24499515]), array([ 2.        , -0.23483421,  0.24783733]), array([ 2.01      , -0.24509611,  0.25067951]), array([ 2.        , -0.25535801,  0.25352169]), array([ 2.01      , -0.2656199 ,  0.25636387]), array([ 2.        , -0.2758818 ,  0.25920605]), array([ 2.01      , -0.2861437 ,  0.26204823]), array([ 2.        , -0.29640559,  0.26489042]), array([ 2.01      , -0.30666749,  0.2677326 ]), array([ 2.        , -0.31692939,  0.27057478]), array([ 2.01      , -0.32719128,  0.27341696]), array([ 2.00726296, -0.33      ,  0.27419487]), array([ 2.        , -0.32254682,  0.27625914]), array([ 2.01      , -0.31228492,  0.27910132]), array([ 2.        , -0.30202303,  0.2819435 ]), array([ 2.01      , -0.29176113,  0.28478568]), array([ 2.        , -0.28149923,  0.28762787]), array([ 2.01      , -0.27123734,  0.29047005]), array([ 2.        , -0.26097544,  0.29331223]), array([ 2.01      , -0.25071354,  0.29615441]), array([ 2.        , -0.24045165,  0.29899659]), array([ 2.01      , -0.23018975,  0.30183877]), array([ 2.        , -0.21992786,  0.30468095]), array([ 2.01      , -0.20966596,  0.30752313]), array([ 2.        , -0.19940406,  0.31036532]), array([ 2.01      , -0.18914217,  0.3132075 ]), array([ 2.        , -0.17888027,  0.31604968]), array([ 2.01      , -0.16861837,  0.31889186]), array([ 2.        , -0.15835648,  0.32173404]), array([ 2.01      , -0.14809458,  0.32457622]), array([ 2.        , -0.13783268,  0.3274184 ]), array([ 2.01      , -0.12757079,  0.33026059]), array([ 2.        , -0.11730889,  0.33310277]), array([ 2.01      , -0.10704699,  0.33594495]), array([ 2.        , -0.0967851 ,  0.33878713]), array([ 2.01      , -0.0865232 ,  0.34162931]), array([ 2.        , -0.0762613 ,  0.34447149]), array([ 2.01      , -0.06599941,  0.34731367]), array([ 2.        , -0.05573751,  0.35015585]), array([ 2.01      , -0.04547561,  0.35299804]), array([ 2.        , -0.03521372,  0.35584022]), array([ 2.01      , -0.02495182,  0.3586824 ]), array([ 2.        , -0.01468992,  0.36152458]), array([ 2.01      , -0.00442803,  0.36436676]), array([2.        , 0.00583387, 0.36720894]), array([2.01      , 0.01609577, 0.37005112]), array([2.        , 0.02635766, 0.3728933 ]), array([2.01      , 0.03661956, 0.37573549]), array([2.        , 0.04688146, 0.37857767]), array([2.01      , 0.05714335, 0.38141985]), array([2.        , 0.06740525, 0.38426203]), array([2.01      , 0.07766715, 0.38710421]), array([2.        , 0.08792904, 0.38994639]), array([2.01      , 0.09819094, 0.39278857]), array([2.        , 0.10845284, 0.39563075]), array([2.01      , 0.11871473, 0.39847294]), array([2.        , 0.12897663, 0.40131512]), array([2.01      , 0.13923853, 0.4041573 ]), array([2.        , 0.14950042, 0.40699948]), array([2.01      , 0.15976232, 0.40984166]), array([2.        , 0.17002422, 0.41268384]), array([2.01      , 0.18028611, 0.41552602]), array([2.        , 0.19054801, 0.4183682 ]), array([2.01      , 0.20080991, 0.42121039]), array([2.        , 0.2110718 , 0.42405257]), array([2.01      , 0.2213337 , 0.42689475]), array([2.        , 0.2315956 , 0.42973693]), array([2.01      , 0.24185749, 0.43257911]), array([2.        , 0.25211939, 0.43542129]), array([2.01      , 0.26238128, 0.43826347]), array([2.        , 0.27264318, 0.44110565]), array([2.01      , 0.28290508, 0.44394784]), array([2.        , 0.29316697, 0.44679002]), array([2.01      , 0.30342887, 0.4496322 ]), array([2.        , 0.31369077, 0.45247438]), array([2.01      , 0.32395266, 0.45531656]), array([2.004107  , 0.33      , 0.45699146]), array([2.        , 0.32578544, 0.45815874]), array([2.01      , 0.31552354, 0.46100092]), array([2.        , 0.30526165, 0.4638431 ]), array([2.01      , 0.29499975, 0.46668529]), array([2.        , 0.28473785, 0.46952747]), array([2.01      , 0.27447596, 0.47236965]), array([2.        , 0.26421406, 0.47521183]), array([2.01      , 0.25395216, 0.47805401]), array([2.        , 0.24369027, 0.48089619]), array([2.01      , 0.23342837, 0.48373837]), array([2.        , 0.22316647, 0.48658055]), array([2.01      , 0.21290458, 0.48942274]), array([2.        , 0.20264268, 0.49226492]), array([2.01      , 0.19238078, 0.4951071 ]), array([2.        , 0.18211889, 0.49794928]), array([2.01      , 0.17185699, 0.50079146]), array([2.        , 0.16159509, 0.50363364]), array([2.01      , 0.1513332 , 0.50647582]), array([2.       , 0.1410713, 0.509318 ]), array([2.01      , 0.1308094 , 0.51216019]), array([2.        , 0.12054751, 0.51500237]), array([2.01      , 0.11028561, 0.51784455]), array([2.        , 0.10002371, 0.52068673]), array([2.01      , 0.08976182, 0.52352891]), array([2.        , 0.07949992, 0.52637109]), array([2.01      , 0.06923802, 0.52921327]), array([2.        , 0.05897613, 0.53205545]), array([2.01      , 0.04871423, 0.53489764]), array([2.        , 0.03845233, 0.53773982]), array([2.01      , 0.02819044, 0.540582  ]), array([2.        , 0.01792854, 0.54342418]), array([2.01      , 0.00766664, 0.54626636]), array([ 2.        , -0.00259525,  0.54910854]), array([ 2.01      , -0.01285715,  0.55195072]), array([ 2.        , -0.02311905,  0.5547929 ]), array([ 2.01      , -0.03338094,  0.55763509]), array([ 2.        , -0.04364284,  0.56047727]), array([ 2.01      , -0.05390474,  0.56331945]), array([ 2.        , -0.06416663,  0.56616163]), array([ 2.01      , -0.07442853,  0.56900381]), array([ 2.        , -0.08469042,  0.57184599]), array([ 2.01      , -0.09495232,  0.57468817]), array([ 2.        , -0.10521422,  0.57753036]), array([ 2.01      , -0.11547611,  0.58037254]), array([ 2.        , -0.12573801,  0.58321472]), array([ 2.01      , -0.13599991,  0.5860569 ]), array([ 2.        , -0.1462618 ,  0.58889908]), array([ 2.01      , -0.1565237 ,  0.59174126]), array([ 2.        , -0.1667856 ,  0.59458344]), array([ 2.01      , -0.17704749,  0.59742562]), array([ 2.        , -0.18730939,  0.60026781]), array([ 2.01      , -0.19757129,  0.60310999]), array([ 2.        , -0.20783318,  0.60595217]), array([ 2.01      , -0.21809508,  0.60879435]), array([ 2.        , -0.22835698,  0.61163653]), array([ 2.01      , -0.23861887,  0.61447871]), array([ 2.        , -0.24888077,  0.61732089]), array([ 2.01      , -0.25914267,  0.62016307]), array([ 2.        , -0.26940456,  0.62300526]), array([ 2.01      , -0.27966646,  0.62584744]), array([ 2.        , -0.28992836,  0.62868962]), array([ 2.01      , -0.30019025,  0.6315318 ]), array([ 2.        , -0.31045215,  0.63437398]), array([ 2.01      , -0.32071405,  0.63721616]), array([ 2.00095104, -0.33      ,  0.63978804]), array([ 2.        , -0.32902406,  0.64005834]), array([ 2.01      , -0.31876216,  0.64290052]), array([ 2.        , -0.30850026,  0.64574271]), array([ 2.01      , -0.29823837,  0.64858489]), array([ 2.        , -0.28797647,  0.65142707]), array([ 2.01      , -0.27771457,  0.65426925]), array([ 2.        , -0.26745268,  0.65711143]), array([ 2.01      , -0.25719078,  0.65995361]), array([ 2.        , -0.24692888,  0.66279579]), array([ 2.01      , -0.23666699,  0.66563797]), array([ 2.        , -0.22640509,  0.66848016]), array([ 2.01      , -0.21614319,  0.67132234]), array([ 2.        , -0.2058813 ,  0.67416452]), array([ 2.01     , -0.1956194,  0.6770067]), array([ 2.        , -0.1853575 ,  0.67984888]), array([ 2.01      , -0.17509561,  0.68269106]), array([ 2.        , -0.16483371,  0.68553324]), array([ 2.01      , -0.15457181,  0.68837542]), array([ 2.        , -0.14430992,  0.69121761]), array([ 2.01      , -0.13404802,  0.69405979]), array([ 2.        , -0.12378613,  0.69690197]), array([ 2.01      , -0.11352423,  0.69974415]), array([ 2.        , -0.10326233,  0.70258633]), array([ 2.01      , -0.09300044,  0.70542851]), array([ 2.        , -0.08273854,  0.70827069]), array([ 2.01      , -0.07247664,  0.71111287]), array([ 2.        , -0.06221475,  0.71395506]), array([ 2.01      , -0.05195285,  0.71679724]), array([ 2.        , -0.04169095,  0.71963942]), array([ 2.01      , -0.03142906,  0.7224816 ]), array([ 2.        , -0.02116716,  0.72532378]), array([ 2.01      , -0.01090526,  0.72816596]), array([ 2.00000000e+00, -6.43365936e-04,  7.31008143e-01]), array([2.01      , 0.00961853, 0.73385032]), array([2.        , 0.01988043, 0.73669251]), array([2.01      , 0.03014232, 0.73953469]), array([2.        , 0.04040422, 0.74237687]), array([2.01      , 0.05066612, 0.74521905]), array([2.        , 0.06092801, 0.74806123]), array([2.01      , 0.07118991, 0.75090341]), array([2.        , 0.08145181, 0.75374559]), array([2.01      , 0.0917137 , 0.75658777]), array([2.        , 0.1019756 , 0.75942996]), array([2.01      , 0.1122375 , 0.76227214]), array([2.        , 0.12249939, 0.76511432]), array([2.01      , 0.13276129, 0.7679565 ]), array([2.        , 0.14302319, 0.77079868]), array([2.01      , 0.15328508, 0.77364086]), array([2.        , 0.16354698, 0.77648304]), array([2.01      , 0.17380888, 0.77932522]), array([2.        , 0.18407077, 0.78216741]), array([2.01      , 0.19433267, 0.78500959]), array([2.        , 0.20459457, 0.78785177]), array([2.01      , 0.21485646, 0.79069395]), array([2.        , 0.22511836, 0.79353613]), array([2.01      , 0.23538026, 0.79637831]), array([2.        , 0.24564215, 0.79922049]), array([2.01      , 0.25590405, 0.80206268]), array([2.        , 0.26616595, 0.80490486]), array([2.01      , 0.27642784, 0.80774704]), array([2.        , 0.28668974, 0.81058922]), array([2.01      , 0.29695164, 0.8134314 ]), array([2.        , 0.30721353, 0.81627358]), array([2.01      , 0.31747543, 0.81911576]), array([2.        , 0.32773733, 0.82195794]), array([2.00220493, 0.33      , 0.82258462]), array([2.01      , 0.32200078, 0.82480013]), array([2.        , 0.31173888, 0.82764231]), array([2.01      , 0.30147699, 0.83048449]), array([2.        , 0.29121509, 0.83332667]), array([2.01      , 0.28095319, 0.83616885]), array([2.        , 0.2706913 , 0.83901103]), array([2.01      , 0.2604294 , 0.84185321]), array([2.        , 0.2501675 , 0.84469539]), array([2.01      , 0.23990561, 0.84753758]), array([2.        , 0.22964371, 0.85037976]), array([2.01      , 0.21938181, 0.85322194]), array([2.        , 0.20911992, 0.85606412]), array([2.01      , 0.19885802, 0.8589063 ]), array([2.        , 0.18859612, 0.86174848]), array([2.01      , 0.17833423, 0.86459066]), array([2.        , 0.16807233, 0.86743284]), array([2.01      , 0.15781043, 0.87027503]), array([2.        , 0.14754854, 0.87311721]), array([2.01      , 0.13728664, 0.87595939]), array([2.        , 0.12702474, 0.87880157]), array([2.01      , 0.11676285, 0.88164375]), array([2.        , 0.10650095, 0.88448593]), array([2.01      , 0.09623905, 0.88732811]), array([2.        , 0.08597716, 0.89017029]), array([2.01      , 0.07571526, 0.89301248]), array([2.        , 0.06545336, 0.89585466]), array([2.01      , 0.05519147, 0.89869684]), array([2.        , 0.04492957, 0.90153902]), array([2.01      , 0.03466767, 0.9043812 ]), array([2.        , 0.02440578, 0.90722338]), array([2.01      , 0.01414388, 0.91006556]), array([2.        , 0.00388198, 0.91290774]), array([ 2.01      , -0.00637991,  0.91574993]), array([ 2.        , -0.01664181,  0.91859211]), array([ 2.01      , -0.02690371,  0.92143429]), array([ 2.        , -0.0371656 ,  0.92427647]), array([ 2.01      , -0.0474275 ,  0.92711865]), array([ 2.        , -0.0576894 ,  0.92996083]), array([ 2.01      , -0.06795129,  0.93280301]), array([ 2.        , -0.07821319,  0.93564519]), array([ 2.01      , -0.08847509,  0.93848738]), array([ 2.        , -0.09873698,  0.94132956]), array([ 2.01      , -0.10899888,  0.94417174]), array([ 2.        , -0.11926078,  0.94701392]), array([ 2.01      , -0.12952267,  0.9498561 ]), array([ 2.        , -0.13978457,  0.95269828]), array([ 2.01      , -0.15004646,  0.95554046]), array([ 2.        , -0.16030836,  0.95838264]), array([ 2.01      , -0.17057026,  0.96122483]), array([ 2.        , -0.18083215,  0.96406701]), array([ 2.01      , -0.19109405,  0.96690919]), array([ 2.        , -0.20135595,  0.96975137]), array([ 2.01      , -0.21161784,  0.97259355]), array([ 2.        , -0.22187974,  0.97543573]), array([ 2.01      , -0.23214164,  0.97827791]), array([ 2.        , -0.24240353,  0.98112009]), array([ 2.01      , -0.25266543,  0.98396228]), array([ 2.        , -0.26292733,  0.98680446]), array([ 2.01      , -0.27318922,  0.98964664]), array([ 2.        , -0.28345112,  0.99248882]), array([ 2.01      , -0.29371302,  0.995331  ]), array([ 2.        , -0.30397491,  0.99817318]), array([ 2.01      , -0.31423681,  1.00101536]), array([ 2.        , -0.32449871,  1.00385754]), array([ 2.00536089, -0.33      ,  1.00538121]), array([ 2.01      , -0.3252394 ,  1.00669973]), array([ 2.        , -0.3149775 ,  1.00954191]), array([ 2.01      , -0.3047156 ,  1.01238409]), array([ 2.        , -0.29445371,  1.01522627]), array([ 2.01      , -0.28419181,  1.01806845]), array([ 2.        , -0.27392991,  1.02091063]), array([ 2.01      , -0.26366802,  1.02375281]), array([ 2.        , -0.25340612,  1.02659499]), array([ 2.01      , -0.24314422,  1.02943718]), array([ 2.        , -0.23288233,  1.03227936]), array([ 2.01      , -0.22262043,  1.03512154]), array([ 2.        , -0.21235853,  1.03796372]), array([ 2.01      , -0.20209664,  1.0408059 ]), array([ 2.        , -0.19183474,  1.04364808]), array([ 2.01      , -0.18157284,  1.04649026]), array([ 2.        , -0.17131095,  1.04933245]), array([ 2.01      , -0.16104905,  1.05217463]), array([ 2.        , -0.15078715,  1.05501681]), array([ 2.01      , -0.14052526,  1.05785899]), array([ 2.        , -0.13026336,  1.06070117]), array([ 2.01      , -0.12000146,  1.06354335]), array([ 2.        , -0.10973957,  1.06638553]), array([ 2.01      , -0.09947767,  1.06922771]), array([ 2.        , -0.08921577,  1.0720699 ]), array([ 2.01      , -0.07895388,  1.07491208]), array([ 2.        , -0.06869198,  1.07775426]), array([ 2.01      , -0.05843008,  1.08059644]), array([ 2.        , -0.04816819,  1.08343862]), array([ 2.01      , -0.03790629,  1.0862808 ]), array([ 2.        , -0.0276444 ,  1.08912298]), array([ 2.01      , -0.0173825 ,  1.09196516]), array([ 2.        , -0.0071206 ,  1.09480735]), array([2.01      , 0.00314129, 1.09764953]), array([2.        , 0.01340319, 1.10049171]), array([2.01      , 0.02366509, 1.10333389]), array([2.        , 0.03392698, 1.10617607]), array([2.01      , 0.04418888, 1.10901825]), array([2.        , 0.05445078, 1.11186043]), array([2.01      , 0.06471267, 1.11470261]), array([2.        , 0.07497457, 1.1175448 ]), array([2.01      , 0.08523647, 1.12038698]), array([2.        , 0.09549836, 1.12322916]), array([2.01      , 0.10576026, 1.12607134]), array([2.        , 0.11602216, 1.12891352]), array([2.01      , 0.12628405, 1.1317557 ]), array([2.        , 0.13654595, 1.13459788]), array([2.01      , 0.14680785, 1.13744006]), array([2.        , 0.15706974, 1.14028225]), array([2.01      , 0.16733164, 1.14312443]), array([2.        , 0.17759354, 1.14596661]), array([2.01      , 0.18785543, 1.14880879]), array([2.        , 0.19811733, 1.15165097]), array([2.01      , 0.20837923, 1.15449315]), array([2.        , 0.21864112, 1.15733533]), array([2.01      , 0.22890302, 1.16017751]), array([2.        , 0.23916492, 1.1630197 ]), array([2.01      , 0.24942681, 1.16586188]), array([2.        , 0.25968871, 1.16870406]), array([2.01      , 0.26995061, 1.17154624]), array([2.        , 0.2802125 , 1.17438842]), array([2.01     , 0.2904744, 1.1772306]), array([2.        , 0.3007363 , 1.18007278]), array([2.01      , 0.31099819, 1.18291496]), array([2.        , 0.32126009, 1.18575715]), array([2.00851686, 0.33      , 1.18817779]), array([2.01      , 0.32847801, 1.18859933]), array([2.        , 0.31821612, 1.19144151]), array([2.01      , 0.30795422, 1.19428369]), array([2.        , 0.29769232, 1.19712587]), array([2.01      , 0.28743043, 1.19996805]), array([2.        , 0.27716853, 1.20281023]), array([2.01      , 0.26690663, 1.20565241]), array([2.        , 0.25664474, 1.2084946 ]), array([2.01      , 0.24638284, 1.21133678]), array([2.        , 0.23612094, 1.21417896]), array([2.01      , 0.22585905, 1.21702114]), array([2.        , 0.21559715, 1.21986332]), array([2.01      , 0.20533526, 1.2227055 ]), array([2.        , 0.19507336, 1.22554768]), array([2.01      , 0.18481146, 1.22838986]), array([2.        , 0.17454957, 1.23123205]), array([2.01      , 0.16428767, 1.23407423]), array([2.        , 0.15402577, 1.23691641]), array([2.01      , 0.14376388, 1.23975859]), array([2.        , 0.13350198, 1.24260077]), array([2.01      , 0.12324008, 1.24544295]), array([2.        , 0.11297819, 1.24828513]), array([2.00603363, 0.10678654, 1.25      ]), array([2.        , 0.11297819, 1.24828513])]</t>
  </si>
  <si>
    <t>[array([2.00039629, 0.        , 0.        ]), array([2.01      , 0.10995789, 0.21569423]), array([2.        , 0.22445314, 0.44028899]), array([2.00921845, 0.33      , 0.64733053]), array([2.01      , 0.32105161, 0.66488376]), array([2.        , 0.20655636, 0.88947852]), array([2.01      , 0.09206111, 1.11407328]), array([2.00394791, 0.02276758, 1.25      ]), array([ 2.        , -0.02243414,  1.33866804])]</t>
  </si>
  <si>
    <t>[array([2.00266706, 0.        , 0.        ]), array([2.01000000e+00, 5.56729081e-04, 7.37362495e-03]), array([2.00000000e+00, 1.31594600e-03, 1.74291097e-02]), array([2.01      , 0.00207516, 0.02748459]), array([2.        , 0.00283438, 0.03754008]), array([2.01      , 0.0035936 , 0.04759556]), array([2.        , 0.00435281, 0.05765105]), array([2.01      , 0.00511203, 0.06770653]), array([2.        , 0.00587125, 0.07776202]), array([2.01      , 0.00663046, 0.0878175 ]), array([2.        , 0.00738968, 0.09787299]), array([2.01      , 0.0081489 , 0.10792847]), array([2.        , 0.00890812, 0.11798396]), array([2.01      , 0.00966733, 0.12803944]), array([2.        , 0.01042655, 0.13809493]), array([2.01      , 0.01118577, 0.14815041]), array([2.        , 0.01194498, 0.1582059 ]), array([2.01      , 0.0127042 , 0.16826138]), array([2.        , 0.01346342, 0.17831687]), array([2.01      , 0.01422263, 0.18837235]), array([2.        , 0.01498185, 0.19842784]), array([2.01      , 0.01574107, 0.20848332]), array([2.        , 0.01650028, 0.2185388 ]), array([2.01      , 0.0172595 , 0.22859429]), array([2.        , 0.01801872, 0.23864977]), array([2.01      , 0.01877794, 0.24870526]), array([2.        , 0.01953715, 0.25876074]), array([2.01      , 0.02029637, 0.26881623]), array([2.        , 0.02105559, 0.27887171]), array([2.01     , 0.0218148, 0.2889272]), array([2.        , 0.02257402, 0.29898268]), array([2.01      , 0.02333324, 0.30903817]), array([2.        , 0.02409245, 0.31909365]), array([2.01      , 0.02485167, 0.32914914]), array([2.        , 0.02561089, 0.33920462]), array([2.01      , 0.0263701 , 0.34926011]), array([2.        , 0.02712932, 0.35931559]), array([2.01      , 0.02788854, 0.36937108]), array([2.        , 0.02864775, 0.37942656]), array([2.01      , 0.02940697, 0.38948205]), array([2.        , 0.03016619, 0.39953753]), array([2.01      , 0.03092541, 0.40959301]), array([2.        , 0.03168462, 0.4196485 ]), array([2.01      , 0.03244384, 0.42970398]), array([2.        , 0.03320306, 0.43975947]), array([2.01      , 0.03396227, 0.44981495]), array([2.        , 0.03472149, 0.45987044]), array([2.01      , 0.03548071, 0.46992592]), array([2.        , 0.03623992, 0.47998141]), array([2.01      , 0.03699914, 0.49003689]), array([2.        , 0.03775836, 0.50009238]), array([2.01      , 0.03851757, 0.51014786]), array([2.        , 0.03927679, 0.52020335]), array([2.01      , 0.04003601, 0.53025883]), array([2.        , 0.04079523, 0.54031432]), array([2.01      , 0.04155444, 0.5503698 ]), array([2.        , 0.04231366, 0.56042529]), array([2.01      , 0.04307288, 0.57048077]), array([2.        , 0.04383209, 0.58053626]), array([2.01      , 0.04459131, 0.59059174]), array([2.        , 0.04535053, 0.60064722]), array([2.01      , 0.04610974, 0.61070271]), array([2.        , 0.04686896, 0.62075819]), array([2.01      , 0.04762818, 0.63081368]), array([2.        , 0.04838739, 0.64086916]), array([2.01      , 0.04914661, 0.65092465]), array([2.        , 0.04990583, 0.66098013]), array([2.01      , 0.05066505, 0.67103562]), array([2.        , 0.05142426, 0.6810911 ]), array([2.01      , 0.05218348, 0.69114659]), array([2.        , 0.0529427 , 0.70120207]), array([2.01      , 0.05370191, 0.71125756]), array([2.        , 0.05446113, 0.72131304]), array([2.01      , 0.05522035, 0.73136853]), array([2.        , 0.05597956, 0.74142401]), array([2.01      , 0.05673878, 0.7514795 ]), array([2.        , 0.057498  , 0.76153498]), array([2.01      , 0.05825721, 0.77159047]), array([2.        , 0.05901643, 0.78164595]), array([2.01      , 0.05977565, 0.79170143]), array([2.        , 0.06053487, 0.80175692]), array([2.01      , 0.06129408, 0.8118124 ]), array([2.        , 0.0620533 , 0.82186789]), array([2.01      , 0.06281252, 0.83192337]), array([2.        , 0.06357173, 0.84197886]), array([2.01      , 0.06433095, 0.85203434]), array([2.        , 0.06509017, 0.86208983]), array([2.01      , 0.06584938, 0.87214531]), array([2.       , 0.0666086, 0.8822008]), array([2.01      , 0.06736782, 0.89225628]), array([2.        , 0.06812703, 0.90231177]), array([2.01      , 0.06888625, 0.91236725]), array([2.        , 0.06964547, 0.92242274]), array([2.01      , 0.07040469, 0.93247822]), array([2.        , 0.0711639 , 0.94253371]), array([2.01      , 0.07192312, 0.95258919]), array([2.        , 0.07268234, 0.96264468]), array([2.01      , 0.07344155, 0.97270016]), array([2.        , 0.07420077, 0.98275564]), array([2.01      , 0.07495999, 0.99281113]), array([2.        , 0.0757192 , 1.00286661]), array([2.01      , 0.07647842, 1.0129221 ]), array([2.        , 0.07723764, 1.02297758]), array([2.01      , 0.07799685, 1.03303307]), array([2.        , 0.07875607, 1.04308855]), array([2.01      , 0.07951529, 1.05314404]), array([2.        , 0.08027451, 1.06319952]), array([2.01      , 0.08103372, 1.07325501]), array([2.        , 0.08179294, 1.08331049]), array([2.01      , 0.08255216, 1.09336598]), array([2.        , 0.08331137, 1.10342146]), array([2.01      , 0.08407059, 1.11347695]), array([2.        , 0.08482981, 1.12353243]), array([2.01      , 0.08558902, 1.13358792]), array([2.        , 0.08634824, 1.1436434 ]), array([2.01      , 0.08710746, 1.15369889]), array([2.        , 0.08786667, 1.16375437]), array([2.01      , 0.08862589, 1.17380985]), array([2.        , 0.08938511, 1.18386534]), array([2.01      , 0.09014432, 1.19392082]), array([2.        , 0.09090354, 1.20397631]), array([2.01      , 0.09166276, 1.21403179]), array([2.        , 0.09242198, 1.22408728]), array([2.01      , 0.09318119, 1.23414276]), array([2.        , 0.09394041, 1.24419825]), array([2.00576974, 0.09437846, 1.25      ]), array([2.        , 0.09394041, 1.24419825])]</t>
  </si>
  <si>
    <t>[array([2.00867592, 0.        , 0.        ]), array([2.01000000e+00, 1.11914499e-03, 8.63598861e-04]), array([2.        , 0.0095714 , 0.00738586]), array([2.01      , 0.01802365, 0.01390812]), array([2.        , 0.0264759 , 0.02043038]), array([2.01      , 0.03492815, 0.02695264]), array([2.        , 0.04338041, 0.0334749 ]), array([2.01      , 0.05183266, 0.03999716]), array([2.        , 0.06028491, 0.04651943]), array([2.01      , 0.06873716, 0.05304169]), array([2.        , 0.07718942, 0.05956395]), array([2.01      , 0.08564167, 0.06608621]), array([2.        , 0.09409392, 0.07260847]), array([2.01      , 0.10254617, 0.07913073]), array([2.        , 0.11099843, 0.08565299]), array([2.01      , 0.11945068, 0.09217525]), array([2.        , 0.12790293, 0.09869751]), array([2.01      , 0.13635518, 0.10521977]), array([2.        , 0.14480744, 0.11174203]), array([2.01      , 0.15325969, 0.1182643 ]), array([2.        , 0.16171194, 0.12478656]), array([2.01      , 0.17016419, 0.13130882]), array([2.        , 0.17861645, 0.13783108]), array([2.01      , 0.1870687 , 0.14435334]), array([2.        , 0.19552095, 0.1508756 ]), array([2.01      , 0.2039732 , 0.15739786]), array([2.        , 0.21242546, 0.16392012]), array([2.01      , 0.22087771, 0.17044238]), array([2.        , 0.22932996, 0.17696464]), array([2.01      , 0.23778221, 0.18348691]), array([2.        , 0.24623447, 0.19000917]), array([2.01      , 0.25468672, 0.19653143]), array([2.        , 0.26313897, 0.20305369]), array([2.01      , 0.27159122, 0.20957595]), array([2.        , 0.28004348, 0.21609821]), array([2.01      , 0.28849573, 0.22262047]), array([2.        , 0.29694798, 0.22914273]), array([2.01      , 0.30540023, 0.23566499]), array([2.        , 0.31385249, 0.24218725]), array([2.01      , 0.32230474, 0.24870951]), array([2.00089561, 0.33      , 0.25464763]), array([2.        , 0.32924301, 0.25523178]), array([2.01      , 0.32079076, 0.26175404]), array([2.       , 0.3123385, 0.2682763]), array([2.01      , 0.30388625, 0.27479856]), array([2.        , 0.295434  , 0.28132082]), array([2.01      , 0.28698175, 0.28784308]), array([2.        , 0.27852949, 0.29436534]), array([2.01      , 0.27007724, 0.3008876 ]), array([2.        , 0.26162499, 0.30740986]), array([2.01      , 0.25317274, 0.31393212]), array([2.        , 0.24472048, 0.32045438]), array([2.01      , 0.23626823, 0.32697665]), array([2.        , 0.22781598, 0.33349891]), array([2.01      , 0.21936373, 0.34002117]), array([2.        , 0.21091147, 0.34654343]), array([2.01      , 0.20245922, 0.35306569]), array([2.        , 0.19400697, 0.35958795]), array([2.01      , 0.18555472, 0.36611021]), array([2.        , 0.17710246, 0.37263247]), array([2.01      , 0.16865021, 0.37915473]), array([2.        , 0.16019796, 0.38567699]), array([2.01      , 0.15174571, 0.39219925]), array([2.        , 0.14329345, 0.39872152]), array([2.01      , 0.1348412 , 0.40524378]), array([2.        , 0.12638895, 0.41176604]), array([2.01     , 0.1179367, 0.4182883]), array([2.        , 0.10948444, 0.42481056]), array([2.01      , 0.10103219, 0.43133282]), array([2.        , 0.09257994, 0.43785508]), array([2.01      , 0.08412769, 0.44437734]), array([2.        , 0.07567543, 0.4508996 ]), array([2.01      , 0.06722318, 0.45742186]), array([2.        , 0.05877093, 0.46394413]), array([2.01      , 0.05031868, 0.47046639]), array([2.        , 0.04186642, 0.47698865]), array([2.01      , 0.03341417, 0.48351091]), array([2.        , 0.02496192, 0.49003317]), array([2.01      , 0.01650967, 0.49655543]), array([2.        , 0.00805741, 0.50307769]), array([ 2.01000000e+00, -3.94839903e-04,  5.09599952e-01]), array([ 2.        , -0.00884709,  0.51612221]), array([ 2.01      , -0.01729934,  0.52264447]), array([ 2.        , -0.0257516 ,  0.52916673]), array([ 2.01      , -0.03420385,  0.535689  ]), array([ 2.        , -0.0426561 ,  0.54221126]), array([ 2.01      , -0.05110835,  0.54873352]), array([ 2.        , -0.05956061,  0.55525578]), array([ 2.01      , -0.06801286,  0.56177804]), array([ 2.        , -0.07646511,  0.5683003 ]), array([ 2.01      , -0.08491736,  0.57482256]), array([ 2.        , -0.09336962,  0.58134482]), array([ 2.01      , -0.10182187,  0.58786708]), array([ 2.        , -0.11027412,  0.59438934]), array([ 2.01      , -0.11872637,  0.6009116 ]), array([ 2.        , -0.12717863,  0.60743387]), array([ 2.01      , -0.13563088,  0.61395613]), array([ 2.        , -0.14408313,  0.62047839]), array([ 2.01      , -0.15253538,  0.62700065]), array([ 2.        , -0.16098764,  0.63352291]), array([ 2.01      , -0.16943989,  0.64004517]), array([ 2.        , -0.17789214,  0.64656743]), array([ 2.01      , -0.18634439,  0.65308969]), array([ 2.        , -0.19479665,  0.65961195]), array([ 2.01      , -0.2032489 ,  0.66613421]), array([ 2.        , -0.21170115,  0.67265648]), array([ 2.01      , -0.2201534 ,  0.67917874]), array([ 2.        , -0.22860566,  0.685701  ]), array([ 2.01      , -0.23705791,  0.69222326]), array([ 2.        , -0.24551016,  0.69874552]), array([ 2.01      , -0.25396241,  0.70526778]), array([ 2.        , -0.26241467,  0.71179004]), array([ 2.01      , -0.27086692,  0.7183123 ]), array([ 2.        , -0.27931917,  0.72483456]), array([ 2.01      , -0.28777142,  0.73135682]), array([ 2.        , -0.29622368,  0.73787908]), array([ 2.01      , -0.30467593,  0.74440135]), array([ 2.        , -0.31312818,  0.75092361]), array([ 2.01      , -0.32158043,  0.75744587]), array([ 2.00003867, -0.33      ,  0.7639429 ]), array([ 2.        , -0.32996731,  0.76396813]), array([ 2.01      , -0.32151506,  0.77049039]), array([ 2.        , -0.31306281,  0.77701265]), array([ 2.01      , -0.30461056,  0.78353491]), array([ 2.        , -0.2961583 ,  0.79005717]), array([ 2.01      , -0.28770605,  0.79657943]), array([ 2.        , -0.2792538 ,  0.80310169]), array([ 2.01      , -0.27080155,  0.80962395]), array([ 2.        , -0.26234929,  0.81614622]), array([ 2.01      , -0.25389704,  0.82266848]), array([ 2.        , -0.24544479,  0.82919074]), array([ 2.01      , -0.23699254,  0.835713  ]), array([ 2.        , -0.22854028,  0.84223526]), array([ 2.01      , -0.22008803,  0.84875752]), array([ 2.        , -0.21163578,  0.85527978]), array([ 2.01      , -0.20318353,  0.86180204]), array([ 2.        , -0.19473127,  0.8683243 ]), array([ 2.01      , -0.18627902,  0.87484656]), array([ 2.        , -0.17782677,  0.88136883]), array([ 2.01      , -0.16937452,  0.88789109]), array([ 2.        , -0.16092226,  0.89441335]), array([ 2.01      , -0.15247001,  0.90093561]), array([ 2.        , -0.14401776,  0.90745787]), array([ 2.01      , -0.13556551,  0.91398013]), array([ 2.        , -0.12711325,  0.92050239]), array([ 2.01      , -0.118661  ,  0.92702465]), array([ 2.        , -0.11020875,  0.93354691]), array([ 2.01      , -0.1017565 ,  0.94006917]), array([ 2.        , -0.09330424,  0.94659143]), array([ 2.01      , -0.08485199,  0.9531137 ]), array([ 2.        , -0.07639974,  0.95963596]), array([ 2.01      , -0.06794749,  0.96615822]), array([ 2.        , -0.05949523,  0.97268048]), array([ 2.01      , -0.05104298,  0.97920274]), array([ 2.        , -0.04259073,  0.985725  ]), array([ 2.01      , -0.03413848,  0.99224726]), array([ 2.        , -0.02568622,  0.99876952]), array([ 2.01      , -0.01723397,  1.00529178]), array([ 2.        , -0.00878172,  1.01181404]), array([ 2.01000000e+00, -3.29465182e-04,  1.01833630e+00]), array([2.        , 0.00812279, 1.02485857]), array([2.01      , 0.01657504, 1.03138083]), array([2.        , 0.02502729, 1.03790309]), array([2.01      , 0.03347954, 1.04442535]), array([2.        , 0.0419318 , 1.05094761]), array([2.01      , 0.05038405, 1.05746987]), array([2.        , 0.0588363 , 1.06399213]), array([2.01      , 0.06728855, 1.07051439]), array([2.        , 0.07574081, 1.07703665]), array([2.01      , 0.08419306, 1.08355891]), array([2.        , 0.09264531, 1.09008117]), array([2.01      , 0.10109756, 1.09660344]), array([2.        , 0.10954982, 1.1031257 ]), array([2.01      , 0.11800207, 1.10964796]), array([2.        , 0.12645432, 1.11617022]), array([2.01      , 0.13490657, 1.12269248]), array([2.        , 0.14335883, 1.12921474]), array([2.01      , 0.15181108, 1.135737  ]), array([2.        , 0.16026333, 1.14225926]), array([2.01      , 0.16871558, 1.14878152]), array([2.        , 0.17716784, 1.15530378]), array([2.01      , 0.18562009, 1.16182605]), array([2.        , 0.19407234, 1.16834831]), array([2.01      , 0.20252459, 1.17487057]), array([2.        , 0.21097685, 1.18139283]), array([2.01      , 0.2194291 , 1.18791509]), array([2.        , 0.22788135, 1.19443735]), array([2.01      , 0.2363336 , 1.20095961]), array([2.        , 0.24478586, 1.20748187]), array([2.01      , 0.25323811, 1.21400413]), array([2.        , 0.26169036, 1.22052639]), array([2.01      , 0.27014261, 1.22704865]), array([2.        , 0.27859487, 1.23357092]), array([2.01      , 0.28704712, 1.24009318]), array([2.        , 0.29549937, 1.24661544]), array([2.00518925, 0.29988546, 1.25      ]), array([2.        , 0.29549937, 1.24661544])]</t>
  </si>
  <si>
    <t>[array([2.00715468, 0.        , 0.        ]), array([2.01000000e+00, 1.57006257e-03, 2.99395754e-04]), array([2.00000000e+00, 7.08811377e-03, 1.35163477e-03]), array([2.01      , 0.01260616, 0.00240387]), array([2.        , 0.01812422, 0.00345611]), array([2.01      , 0.02364227, 0.00450835]), array([2.        , 0.02916032, 0.00556059]), array([2.01      , 0.03467837, 0.00661283]), array([2.        , 0.04019642, 0.00766507]), array([2.01      , 0.04571447, 0.00871731]), array([2.        , 0.05123252, 0.00976955]), array([2.01      , 0.05675057, 0.01082179]), array([2.        , 0.06226863, 0.01187402]), array([2.01      , 0.06778668, 0.01292626]), array([2.        , 0.07330473, 0.0139785 ]), array([2.01      , 0.07882278, 0.01503074]), array([2.        , 0.08434083, 0.01608298]), array([2.01      , 0.08985888, 0.01713522]), array([2.        , 0.09537693, 0.01818746]), array([2.01      , 0.10089498, 0.0192397 ]), array([2.        , 0.10641304, 0.02029194]), array([2.01      , 0.11193109, 0.02134418]), array([2.        , 0.11744914, 0.02239642]), array([2.01      , 0.12296719, 0.02344865]), array([2.        , 0.12848524, 0.02450089]), array([2.01      , 0.13400329, 0.02555313]), array([2.        , 0.13952134, 0.02660537]), array([2.01      , 0.14503939, 0.02765761]), array([2.        , 0.15055745, 0.02870985]), array([2.01      , 0.1560755 , 0.02976209]), array([2.        , 0.16159355, 0.03081433]), array([2.01      , 0.1671116 , 0.03186657]), array([2.        , 0.17262965, 0.03291881]), array([2.01      , 0.1781477 , 0.03397104]), array([2.        , 0.18366575, 0.03502328]), array([2.01      , 0.1891838 , 0.03607552]), array([2.        , 0.19470185, 0.03712776]), array([2.01      , 0.20021991, 0.03818   ]), array([2.        , 0.20573796, 0.03923224]), array([2.01      , 0.21125601, 0.04028448]), array([2.        , 0.21677406, 0.04133672]), array([2.01      , 0.22229211, 0.04238896]), array([2.        , 0.22781016, 0.0434412 ]), array([2.01      , 0.23332821, 0.04449343]), array([2.        , 0.23884626, 0.04554567]), array([2.01      , 0.24436432, 0.04659791]), array([2.        , 0.24988237, 0.04765015]), array([2.01      , 0.25540042, 0.04870239]), array([2.        , 0.26091847, 0.04975463]), array([2.01      , 0.26643652, 0.05080687]), array([2.        , 0.27195457, 0.05185911]), array([2.01      , 0.27747262, 0.05291135]), array([2.        , 0.28299067, 0.05396359]), array([2.01      , 0.28850873, 0.05501582]), array([2.        , 0.29402678, 0.05606806]), array([2.01      , 0.29954483, 0.0571203 ]), array([2.        , 0.30506288, 0.05817254]), array([2.01      , 0.31058093, 0.05922478]), array([2.        , 0.31609898, 0.06027702]), array([2.01      , 0.32161703, 0.06132926]), array([2.        , 0.32713508, 0.0623815 ]), array([2.0051919 , 0.33      , 0.06292781]), array([2.01      , 0.32734687, 0.06343374]), array([2.        , 0.32182881, 0.06448598]), array([2.01      , 0.31631076, 0.06553821]), array([2.        , 0.31079271, 0.06659045]), array([2.01      , 0.30527466, 0.06764269]), array([2.        , 0.29975661, 0.06869493]), array([2.01      , 0.29423856, 0.06974717]), array([2.        , 0.28872051, 0.07079941]), array([2.01      , 0.28320246, 0.07185165]), array([2.        , 0.2776844 , 0.07290389]), array([2.01      , 0.27216635, 0.07395613]), array([2.        , 0.2666483 , 0.07500837]), array([2.01      , 0.26113025, 0.07606061]), array([2.        , 0.2556122 , 0.07711284]), array([2.01      , 0.25009415, 0.07816508]), array([2.        , 0.2445761 , 0.07921732]), array([2.01      , 0.23905805, 0.08026956]), array([2.        , 0.23353999, 0.0813218 ]), array([2.01      , 0.22802194, 0.08237404]), array([2.        , 0.22250389, 0.08342628]), array([2.01      , 0.21698584, 0.08447852]), array([2.        , 0.21146779, 0.08553076]), array([2.01      , 0.20594974, 0.086583  ]), array([2.        , 0.20043169, 0.08763523]), array([2.01      , 0.19491364, 0.08868747]), array([2.        , 0.18939559, 0.08973971]), array([2.01      , 0.18387753, 0.09079195]), array([2.        , 0.17835948, 0.09184419]), array([2.01      , 0.17284143, 0.09289643]), array([2.        , 0.16732338, 0.09394867]), array([2.01      , 0.16180533, 0.09500091]), array([2.        , 0.15628728, 0.09605315]), array([2.01      , 0.15076923, 0.09710539]), array([2.        , 0.14525118, 0.09815762]), array([2.01      , 0.13973312, 0.09920986]), array([2.        , 0.13421507, 0.1002621 ]), array([2.01      , 0.12869702, 0.10131434]), array([2.        , 0.12317897, 0.10236658]), array([2.01      , 0.11766092, 0.10341882]), array([2.        , 0.11214287, 0.10447106]), array([2.01      , 0.10662482, 0.1055233 ]), array([2.        , 0.10110677, 0.10657554]), array([2.01      , 0.09558871, 0.10762778]), array([2.        , 0.09007066, 0.10868001]), array([2.01      , 0.08455261, 0.10973225]), array([2.        , 0.07903456, 0.11078449]), array([2.01      , 0.07351651, 0.11183673]), array([2.        , 0.06799846, 0.11288897]), array([2.01      , 0.06248041, 0.11394121]), array([2.        , 0.05696236, 0.11499345]), array([2.01      , 0.05144431, 0.11604569]), array([2.        , 0.04592625, 0.11709793]), array([2.01      , 0.0404082 , 0.11815017]), array([2.        , 0.03489015, 0.1192024 ]), array([2.01      , 0.0293721 , 0.12025464]), array([2.        , 0.02385405, 0.12130688]), array([2.01      , 0.018336  , 0.12235912]), array([2.        , 0.01281795, 0.12341136]), array([2.01     , 0.0072999, 0.1244636]), array([2.00000000e+00, 1.78184443e-03, 1.25515839e-01]), array([ 2.01      , -0.00373621,  0.12656808]), array([ 2.        , -0.00925426,  0.12762032]), array([ 2.01      , -0.01477231,  0.12867256]), array([ 2.        , -0.02029036,  0.1297248 ]), array([ 2.01      , -0.02580841,  0.13077703]), array([ 2.        , -0.03132646,  0.13182927]), array([ 2.01      , -0.03684451,  0.13288151]), array([ 2.        , -0.04236257,  0.13393375]), array([ 2.01      , -0.04788062,  0.13498599]), array([ 2.        , -0.05339867,  0.13603823]), array([ 2.01      , -0.05891672,  0.13709047]), array([ 2.        , -0.06443477,  0.13814271]), array([ 2.01      , -0.06995282,  0.13919495]), array([ 2.        , -0.07547087,  0.14024719]), array([ 2.01      , -0.08098892,  0.14129942]), array([ 2.        , -0.08650697,  0.14235166]), array([ 2.01      , -0.09202503,  0.1434039 ]), array([ 2.        , -0.09754308,  0.14445614]), array([ 2.01      , -0.10306113,  0.14550838]), array([ 2.        , -0.10857918,  0.14656062]), array([ 2.01      , -0.11409723,  0.14761286]), array([ 2.        , -0.11961528,  0.1486651 ]), array([ 2.01      , -0.12513333,  0.14971734]), array([ 2.        , -0.13065138,  0.15076958]), array([ 2.01      , -0.13616944,  0.15182181]), array([ 2.        , -0.14168749,  0.15287405]), array([ 2.01      , -0.14720554,  0.15392629]), array([ 2.        , -0.15272359,  0.15497853]), array([ 2.01      , -0.15824164,  0.15603077]), array([ 2.        , -0.16375969,  0.15708301]), array([ 2.01      , -0.16927774,  0.15813525]), array([ 2.        , -0.17479579,  0.15918749]), array([ 2.01      , -0.18031385,  0.16023973]), array([ 2.        , -0.1858319 ,  0.16129197]), array([ 2.01      , -0.19134995,  0.1623442 ]), array([ 2.        , -0.196868  ,  0.16339644]), array([ 2.01      , -0.20238605,  0.16444868]), array([ 2.        , -0.2079041 ,  0.16550092]), array([ 2.01      , -0.21342215,  0.16655316]), array([ 2.       , -0.2189402,  0.1676054]), array([ 2.01      , -0.22445825,  0.16865764]), array([ 2.        , -0.22997631,  0.16970988]), array([ 2.01      , -0.23549436,  0.17076212]), array([ 2.        , -0.24101241,  0.17181436]), array([ 2.01      , -0.24653046,  0.17286659]), array([ 2.        , -0.25204851,  0.17391883]), array([ 2.01      , -0.25756656,  0.17497107]), array([ 2.        , -0.26308461,  0.17602331]), array([ 2.01      , -0.26860266,  0.17707555]), array([ 2.        , -0.27412072,  0.17812779]), array([ 2.01      , -0.27963877,  0.17918003]), array([ 2.        , -0.28515682,  0.18023227]), array([ 2.01      , -0.29067487,  0.18128451]), array([ 2.        , -0.29619292,  0.18233675]), array([ 2.01      , -0.30171097,  0.18338899]), array([ 2.        , -0.30722902,  0.18444122]), array([ 2.01      , -0.31274707,  0.18549346]), array([ 2.        , -0.31826513,  0.1865457 ]), array([ 2.01      , -0.32378318,  0.18759794]), array([ 2.        , -0.32930123,  0.18865018]), array([ 2.00126634, -0.33      ,  0.18878343]), array([ 2.01      , -0.32518072,  0.18970242]), array([ 2.        , -0.31966267,  0.19075466]), array([ 2.01      , -0.31414462,  0.1918069 ]), array([ 2.        , -0.30862657,  0.19285914]), array([ 2.01      , -0.30310852,  0.19391138]), array([ 2.        , -0.29759047,  0.19496361]), array([ 2.01      , -0.29207241,  0.19601585]), array([ 2.        , -0.28655436,  0.19706809]), array([ 2.01      , -0.28103631,  0.19812033]), array([ 2.        , -0.27551826,  0.19917257]), array([ 2.01      , -0.27000021,  0.20022481]), array([ 2.        , -0.26448216,  0.20127705]), array([ 2.01      , -0.25896411,  0.20232929]), array([ 2.        , -0.25344606,  0.20338153]), array([ 2.01      , -0.247928  ,  0.20443377]), array([ 2.        , -0.24240995,  0.205486  ]), array([ 2.01      , -0.2368919 ,  0.20653824]), array([ 2.        , -0.23137385,  0.20759048]), array([ 2.01      , -0.2258558 ,  0.20864272]), array([ 2.        , -0.22033775,  0.20969496]), array([ 2.01     , -0.2148197,  0.2107472]), array([ 2.        , -0.20930165,  0.21179944]), array([ 2.01      , -0.20378359,  0.21285168]), array([ 2.        , -0.19826554,  0.21390392]), array([ 2.01      , -0.19274749,  0.21495616]), array([ 2.        , -0.18722944,  0.21600839]), array([ 2.01      , -0.18171139,  0.21706063]), array([ 2.        , -0.17619334,  0.21811287]), array([ 2.01      , -0.17067529,  0.21916511]), array([ 2.        , -0.16515724,  0.22021735]), array([ 2.01      , -0.15963919,  0.22126959]), array([ 2.        , -0.15412113,  0.22232183]), array([ 2.01      , -0.14860308,  0.22337407]), array([ 2.        , -0.14308503,  0.22442631]), array([ 2.01      , -0.13756698,  0.22547855]), array([ 2.        , -0.13204893,  0.22653078]), array([ 2.01      , -0.12653088,  0.22758302]), array([ 2.        , -0.12101283,  0.22863526]), array([ 2.01      , -0.11549478,  0.2296875 ]), array([ 2.        , -0.10997672,  0.23073974]), array([ 2.01      , -0.10445867,  0.23179198]), array([ 2.        , -0.09894062,  0.23284422]), array([ 2.01      , -0.09342257,  0.23389646]), array([ 2.        , -0.08790452,  0.2349487 ]), array([ 2.01      , -0.08238647,  0.23600094]), array([ 2.        , -0.07686842,  0.23705318]), array([ 2.01      , -0.07135037,  0.23810541]), array([ 2.        , -0.06583231,  0.23915765]), array([ 2.01      , -0.06031426,  0.24020989]), array([ 2.        , -0.05479621,  0.24126213]), array([ 2.01      , -0.04927816,  0.24231437]), array([ 2.        , -0.04376011,  0.24336661]), array([ 2.01      , -0.03824206,  0.24441885]), array([ 2.        , -0.03272401,  0.24547109]), array([ 2.01      , -0.02720596,  0.24652333]), array([ 2.        , -0.02168791,  0.24757557]), array([ 2.01      , -0.01616985,  0.2486278 ]), array([ 2.        , -0.0106518 ,  0.24968004]), array([ 2.01      , -0.00513375,  0.25073228]), array([2.00000000e+00, 3.84299781e-04, 2.51784521e-01]), array([2.01      , 0.00590235, 0.25283676]), array([2.       , 0.0114204, 0.253889 ]), array([2.01      , 0.01693845, 0.25494124]), array([2.        , 0.0224565 , 0.25599348]), array([2.01      , 0.02797456, 0.25704572]), array([2.        , 0.03349261, 0.25809796]), array([2.01      , 0.03901066, 0.25915019]), array([2.        , 0.04452871, 0.26020243]), array([2.01      , 0.05004676, 0.26125467]), array([2.        , 0.05556481, 0.26230691]), array([2.01      , 0.06108286, 0.26335915]), array([2.        , 0.06660091, 0.26441139]), array([2.01      , 0.07211897, 0.26546363]), array([2.        , 0.07763702, 0.26651587]), array([2.01      , 0.08315507, 0.26756811]), array([2.        , 0.08867312, 0.26862035]), array([2.01      , 0.09419117, 0.26967258]), array([2.        , 0.09970922, 0.27072482]), array([2.01      , 0.10522727, 0.27177706]), array([2.        , 0.11074532, 0.2728293 ]), array([2.01      , 0.11626338, 0.27388154]), array([2.        , 0.12178143, 0.27493378]), array([2.01      , 0.12729948, 0.27598602]), array([2.        , 0.13281753, 0.27703826]), array([2.01      , 0.13833558, 0.2780905 ]), array([2.        , 0.14385363, 0.27914274]), array([2.01      , 0.14937168, 0.28019497]), array([2.        , 0.15488973, 0.28124721]), array([2.01      , 0.16040778, 0.28229945]), array([2.        , 0.16592584, 0.28335169]), array([2.01      , 0.17144389, 0.28440393]), array([2.        , 0.17696194, 0.28545617]), array([2.01      , 0.18247999, 0.28650841]), array([2.        , 0.18799804, 0.28756065]), array([2.01      , 0.19351609, 0.28861289]), array([2.        , 0.19903414, 0.28966513]), array([2.01      , 0.20455219, 0.29071737]), array([2.        , 0.21007025, 0.2917696 ]), array([2.01      , 0.2155883 , 0.29282184]), array([2.        , 0.22110635, 0.29387408]), array([2.01      , 0.2266244 , 0.29492632]), array([2.        , 0.23214245, 0.29597856]), array([2.01     , 0.2376605, 0.2970308]), array([2.        , 0.24317855, 0.29808304]), array([2.01      , 0.2486966 , 0.29913528]), array([2.        , 0.25421466, 0.30018752]), array([2.01      , 0.25973271, 0.30123976]), array([2.        , 0.26525076, 0.30229199]), array([2.01      , 0.27076881, 0.30334423]), array([2.        , 0.27628686, 0.30439647]), array([2.01      , 0.28180491, 0.30544871]), array([2.        , 0.28732296, 0.30650095]), array([2.01      , 0.29284101, 0.30755319]), array([2.        , 0.29835906, 0.30860543]), array([2.01      , 0.30387712, 0.30965767]), array([2.        , 0.30939517, 0.31070991]), array([2.01      , 0.31491322, 0.31176215]), array([2.        , 0.32043127, 0.31281438]), array([2.01      , 0.32594932, 0.31386662]), array([2.00265922, 0.33      , 0.31463905]), array([2.        , 0.32853263, 0.31491886]), array([2.01      , 0.32301458, 0.3159711 ]), array([2.        , 0.31749653, 0.31702334]), array([2.01      , 0.31197847, 0.31807558]), array([2.        , 0.30646042, 0.31912782]), array([2.01      , 0.30094237, 0.32018006]), array([2.        , 0.29542432, 0.3212323 ]), array([2.01      , 0.28990627, 0.32228454]), array([2.        , 0.28438822, 0.32333677]), array([2.01      , 0.27887017, 0.32438901]), array([2.        , 0.27335212, 0.32544125]), array([2.01      , 0.26783406, 0.32649349]), array([2.        , 0.26231601, 0.32754573]), array([2.01      , 0.25679796, 0.32859797]), array([2.        , 0.25127991, 0.32965021]), array([2.01      , 0.24576186, 0.33070245]), array([2.        , 0.24024381, 0.33175469]), array([2.01      , 0.23472576, 0.33280693]), array([2.        , 0.22920771, 0.33385916]), array([2.01      , 0.22368966, 0.3349114 ]), array([2.        , 0.2181716 , 0.33596364]), array([2.01      , 0.21265355, 0.33701588]), array([2.        , 0.2071355 , 0.33806812]), array([2.01      , 0.20161745, 0.33912036]), array([2.       , 0.1960994, 0.3401726]), array([2.01      , 0.19058135, 0.34122484]), array([2.        , 0.1850633 , 0.34227708]), array([2.01      , 0.17954525, 0.34332932]), array([2.        , 0.17402719, 0.34438156]), array([2.01      , 0.16850914, 0.34543379]), array([2.        , 0.16299109, 0.34648603]), array([2.01      , 0.15747304, 0.34753827]), array([2.        , 0.15195499, 0.34859051]), array([2.01      , 0.14643694, 0.34964275]), array([2.        , 0.14091889, 0.35069499]), array([2.01      , 0.13540084, 0.35174723]), array([2.        , 0.12988278, 0.35279947]), array([2.01      , 0.12436473, 0.35385171]), array([2.        , 0.11884668, 0.35490395]), array([2.01      , 0.11332863, 0.35595618]), array([2.        , 0.10781058, 0.35700842]), array([2.01      , 0.10229253, 0.35806066]), array([2.        , 0.09677448, 0.3591129 ]), array([2.01      , 0.09125643, 0.36016514]), array([2.        , 0.08573838, 0.36121738]), array([2.01      , 0.08022032, 0.36226962]), array([2.        , 0.07470227, 0.36332186]), array([2.01      , 0.06918422, 0.3643741 ]), array([2.        , 0.06366617, 0.36542634]), array([2.01      , 0.05814812, 0.36647857]), array([2.        , 0.05263007, 0.36753081]), array([2.01      , 0.04711202, 0.36858305]), array([2.        , 0.04159397, 0.36963529]), array([2.01      , 0.03607591, 0.37068753]), array([2.        , 0.03055786, 0.37173977]), array([2.01      , 0.02503981, 0.37279201]), array([2.        , 0.01952176, 0.37384425]), array([2.01      , 0.01400371, 0.37489649]), array([2.        , 0.00848566, 0.37594873]), array([2.01      , 0.00296761, 0.37700096]), array([ 2.        , -0.00255044,  0.3780532 ]), array([ 2.01      , -0.0080685 ,  0.37910544]), array([ 2.        , -0.01358655,  0.38015768]), array([ 2.01      , -0.0191046 ,  0.38120992]), array([ 2.        , -0.02462265,  0.38226216]), array([ 2.01     , -0.0301407,  0.3833144]), array([ 2.        , -0.03565875,  0.38436664]), array([ 2.01      , -0.0411768 ,  0.38541888]), array([ 2.        , -0.04669485,  0.38647112]), array([ 2.01      , -0.0522129 ,  0.38752335]), array([ 2.        , -0.05773096,  0.38857559]), array([ 2.01      , -0.06324901,  0.38962783]), array([ 2.        , -0.06876706,  0.39068007]), array([ 2.01      , -0.07428511,  0.39173231]), array([ 2.        , -0.07980316,  0.39278455]), array([ 2.01      , -0.08532121,  0.39383679]), array([ 2.        , -0.09083926,  0.39488903]), array([ 2.01      , -0.09635731,  0.39594127]), array([ 2.        , -0.10187537,  0.39699351]), array([ 2.01      , -0.10739342,  0.39804575]), array([ 2.        , -0.11291147,  0.39909798]), array([ 2.01      , -0.11842952,  0.40015022]), array([ 2.        , -0.12394757,  0.40120246]), array([ 2.01      , -0.12946562,  0.4022547 ]), array([ 2.        , -0.13498367,  0.40330694]), array([ 2.01      , -0.14050172,  0.40435918]), array([ 2.        , -0.14601978,  0.40541142]), array([ 2.01      , -0.15153783,  0.40646366]), array([ 2.        , -0.15705588,  0.4075159 ]), array([ 2.01      , -0.16257393,  0.40856814]), array([ 2.        , -0.16809198,  0.40962037]), array([ 2.01      , -0.17361003,  0.41067261]), array([ 2.        , -0.17912808,  0.41172485]), array([ 2.01      , -0.18464613,  0.41277709]), array([ 2.        , -0.19016418,  0.41382933]), array([ 2.01      , -0.19568224,  0.41488157]), array([ 2.        , -0.20120029,  0.41593381]), array([ 2.01      , -0.20671834,  0.41698605]), array([ 2.        , -0.21223639,  0.41803829]), array([ 2.01      , -0.21775444,  0.41909053]), array([ 2.        , -0.22327249,  0.42014276]), array([ 2.01      , -0.22879054,  0.421195  ]), array([ 2.        , -0.23430859,  0.42224724]), array([ 2.01      , -0.23982665,  0.42329948]), array([ 2.        , -0.2453447 ,  0.42435172]), array([ 2.01      , -0.25086275,  0.42540396]), array([ 2.       , -0.2563808,  0.4264562]), array([ 2.01      , -0.26189885,  0.42750844]), array([ 2.        , -0.2674169 ,  0.42856068]), array([ 2.01      , -0.27293495,  0.42961292]), array([ 2.        , -0.278453  ,  0.43066515]), array([ 2.01      , -0.28397106,  0.43171739]), array([ 2.        , -0.28948911,  0.43276963]), array([ 2.01      , -0.29500716,  0.43382187]), array([ 2.        , -0.30052521,  0.43487411]), array([ 2.01      , -0.30604326,  0.43592635]), array([ 2.        , -0.31156131,  0.43697859]), array([ 2.01      , -0.31707936,  0.43803083]), array([ 2.        , -0.32259741,  0.43908307]), array([ 2.01      , -0.32811546,  0.44013531]), array([ 2.00658478, -0.33      ,  0.44049467]), array([ 2.        , -0.32636648,  0.44118754]), array([ 2.01      , -0.32084843,  0.44223978]), array([ 2.        , -0.31533038,  0.44329202]), array([ 2.01      , -0.30981233,  0.44434426]), array([ 2.        , -0.30429428,  0.4453965 ]), array([ 2.01      , -0.29877623,  0.44644874]), array([ 2.        , -0.29325818,  0.44750098]), array([ 2.01      , -0.28774013,  0.44855322]), array([ 2.        , -0.28222207,  0.44960546]), array([ 2.01      , -0.27670402,  0.4506577 ]), array([ 2.        , -0.27118597,  0.45170994]), array([ 2.01      , -0.26566792,  0.45276217]), array([ 2.        , -0.26014987,  0.45381441]), array([ 2.01      , -0.25463182,  0.45486665]), array([ 2.        , -0.24911377,  0.45591889]), array([ 2.01      , -0.24359572,  0.45697113]), array([ 2.        , -0.23807766,  0.45802337]), array([ 2.01      , -0.23255961,  0.45907561]), array([ 2.        , -0.22704156,  0.46012785]), array([ 2.01      , -0.22152351,  0.46118009]), array([ 2.        , -0.21600546,  0.46223233]), array([ 2.01      , -0.21048741,  0.46328456]), array([ 2.        , -0.20496936,  0.4643368 ]), array([ 2.01      , -0.19945131,  0.46538904]), array([ 2.        , -0.19393326,  0.46644128]), array([ 2.01      , -0.1884152 ,  0.46749352]), array([ 2.        , -0.18289715,  0.46854576]), array([ 2.01     , -0.1773791,  0.469598 ]), array([ 2.        , -0.17186105,  0.47065024]), array([ 2.01      , -0.166343  ,  0.47170248]), array([ 2.        , -0.16082495,  0.47275472]), array([ 2.01      , -0.1553069 ,  0.47380695]), array([ 2.        , -0.14978885,  0.47485919]), array([ 2.01      , -0.14427079,  0.47591143]), array([ 2.        , -0.13875274,  0.47696367]), array([ 2.01      , -0.13323469,  0.47801591]), array([ 2.        , -0.12771664,  0.47906815]), array([ 2.01      , -0.12219859,  0.48012039]), array([ 2.        , -0.11668054,  0.48117263]), array([ 2.01      , -0.11116249,  0.48222487]), array([ 2.        , -0.10564444,  0.48327711]), array([ 2.01      , -0.10012638,  0.48432934]), array([ 2.        , -0.09460833,  0.48538158]), array([ 2.01      , -0.08909028,  0.48643382]), array([ 2.        , -0.08357223,  0.48748606]), array([ 2.01      , -0.07805418,  0.4885383 ]), array([ 2.        , -0.07253613,  0.48959054]), array([ 2.01      , -0.06701808,  0.49064278]), array([ 2.        , -0.06150003,  0.49169502]), array([ 2.01      , -0.05598198,  0.49274726]), array([ 2.        , -0.05046392,  0.4937995 ]), array([ 2.01      , -0.04494587,  0.49485173]), array([ 2.        , -0.03942782,  0.49590397]), array([ 2.01      , -0.03390977,  0.49695621]), array([ 2.        , -0.02839172,  0.49800845]), array([ 2.01      , -0.02287367,  0.49906069]), array([ 2.        , -0.01735562,  0.50011293]), array([ 2.01      , -0.01183757,  0.50116517]), array([ 2.        , -0.00631951,  0.50221741]), array([ 2.01000000e+00, -8.01463006e-04,  5.03269647e-01]), array([2.        , 0.00471659, 0.50432189]), array([2.01      , 0.01023464, 0.50537413]), array([2.        , 0.01575269, 0.50642636]), array([2.01      , 0.02127074, 0.5074786 ]), array([2.        , 0.02678879, 0.50853084]), array([2.01      , 0.03230684, 0.50958308]), array([2.        , 0.0378249 , 0.51063532]), array([2.01      , 0.04334295, 0.51168756]), array([2.       , 0.048861 , 0.5127398]), array([2.01      , 0.05437905, 0.51379204]), array([2.        , 0.0598971 , 0.51484428]), array([2.01      , 0.06541515, 0.51589652]), array([2.        , 0.0709332 , 0.51694875]), array([2.01      , 0.07645125, 0.51800099]), array([2.        , 0.08196931, 0.51905323]), array([2.01      , 0.08748736, 0.52010547]), array([2.        , 0.09300541, 0.52115771]), array([2.01      , 0.09852346, 0.52220995]), array([2.        , 0.10404151, 0.52326219]), array([2.01      , 0.10955956, 0.52431443]), array([2.        , 0.11507761, 0.52536667]), array([2.01      , 0.12059566, 0.52641891]), array([2.        , 0.12611371, 0.52747114]), array([2.01      , 0.13163177, 0.52852338]), array([2.        , 0.13714982, 0.52957562]), array([2.01      , 0.14266787, 0.53062786]), array([2.        , 0.14818592, 0.5316801 ]), array([2.01      , 0.15370397, 0.53273234]), array([2.        , 0.15922202, 0.53378458]), array([2.01      , 0.16474007, 0.53483682]), array([2.        , 0.17025812, 0.53588906]), array([2.01      , 0.17577618, 0.5369413 ]), array([2.        , 0.18129423, 0.53799353]), array([2.01      , 0.18681228, 0.53904577]), array([2.        , 0.19233033, 0.54009801]), array([2.01      , 0.19784838, 0.54115025]), array([2.        , 0.20336643, 0.54220249]), array([2.01      , 0.20888448, 0.54325473]), array([2.        , 0.21440253, 0.54430697]), array([2.01      , 0.21992059, 0.54535921]), array([2.        , 0.22543864, 0.54641145]), array([2.01      , 0.23095669, 0.54746369]), array([2.        , 0.23647474, 0.54851592]), array([2.01      , 0.24199279, 0.54956816]), array([2.        , 0.24751084, 0.5506204 ]), array([2.01      , 0.25302889, 0.55167264]), array([2.        , 0.25854694, 0.55272488]), array([2.01      , 0.26406499, 0.55377712]), array([2.        , 0.26958305, 0.55482936]), array([2.01     , 0.2751011, 0.5558816]), array([2.        , 0.28061915, 0.55693384]), array([2.01      , 0.2861372 , 0.55798608]), array([2.        , 0.29165525, 0.55903831]), array([2.01      , 0.2971733 , 0.56009055]), array([2.        , 0.30269135, 0.56114279]), array([2.01      , 0.3082094 , 0.56219503]), array([2.        , 0.31372746, 0.56324727]), array([2.01      , 0.31924551, 0.56429951]), array([2.        , 0.32476356, 0.56535175]), array([2.00948966, 0.33      , 0.56635029]), array([2.01      , 0.32971839, 0.56640399]), array([2.        , 0.32420034, 0.56745623]), array([2.01      , 0.31868229, 0.56850847]), array([2.        , 0.31316424, 0.56956071]), array([2.01      , 0.30764619, 0.57061294]), array([2.        , 0.30212813, 0.57166518]), array([2.01      , 0.29661008, 0.57271742]), array([2.        , 0.29109203, 0.57376966]), array([2.01      , 0.28557398, 0.5748219 ]), array([2.        , 0.28005593, 0.57587414]), array([2.01      , 0.27453788, 0.57692638]), array([2.        , 0.26901983, 0.57797862]), array([2.01      , 0.26350178, 0.57903086]), array([2.        , 0.25798373, 0.5800831 ]), array([2.01      , 0.25246567, 0.58113533]), array([2.        , 0.24694762, 0.58218757]), array([2.01      , 0.24142957, 0.58323981]), array([2.        , 0.23591152, 0.58429205]), array([2.01      , 0.23039347, 0.58534429]), array([2.        , 0.22487542, 0.58639653]), array([2.01      , 0.21935737, 0.58744877]), array([2.        , 0.21383932, 0.58850101]), array([2.01      , 0.20832126, 0.58955325]), array([2.        , 0.20280321, 0.59060549]), array([2.01      , 0.19728516, 0.59165772]), array([2.        , 0.19176711, 0.59270996]), array([2.01      , 0.18624906, 0.5937622 ]), array([2.        , 0.18073101, 0.59481444]), array([2.01      , 0.17521296, 0.59586668]), array([2.        , 0.16969491, 0.59691892]), array([2.01      , 0.16417685, 0.59797116]), array([2.       , 0.1586588, 0.5990234]), array([2.01      , 0.15314075, 0.60007564]), array([2.        , 0.1476227 , 0.60112788]), array([2.01      , 0.14210465, 0.60218011]), array([2.        , 0.1365866 , 0.60323235]), array([2.01      , 0.13106855, 0.60428459]), array([2.        , 0.1255505 , 0.60533683]), array([2.01      , 0.12003245, 0.60638907]), array([2.        , 0.11451439, 0.60744131]), array([2.01      , 0.10899634, 0.60849355]), array([2.        , 0.10347829, 0.60954579]), array([2.01      , 0.09796024, 0.61059803]), array([2.        , 0.09244219, 0.61165027]), array([2.01      , 0.08692414, 0.6127025 ]), array([2.        , 0.08140609, 0.61375474]), array([2.01      , 0.07588804, 0.61480698]), array([2.        , 0.07036998, 0.61585922]), array([2.01      , 0.06485193, 0.61691146]), array([2.        , 0.05933388, 0.6179637 ]), array([2.01      , 0.05381583, 0.61901594]), array([2.        , 0.04829778, 0.62006818]), array([2.01      , 0.04277973, 0.62112042]), array([2.        , 0.03726168, 0.62217266]), array([2.01      , 0.03174363, 0.6232249 ]), array([2.        , 0.02622557, 0.62427713]), array([2.01      , 0.02070752, 0.62532937]), array([2.        , 0.01518947, 0.62638161]), array([2.01      , 0.00967142, 0.62743385]), array([2.        , 0.00415337, 0.62848609]), array([ 2.01000000e+00, -1.36468120e-03,  6.29538329e-01]), array([ 2.        , -0.00688273,  0.63059057]), array([ 2.01      , -0.01240078,  0.63164281]), array([ 2.        , -0.01791883,  0.63269505]), array([ 2.01      , -0.02343689,  0.63374729]), array([ 2.        , -0.02895494,  0.63479952]), array([ 2.01      , -0.03447299,  0.63585176]), array([ 2.        , -0.03999104,  0.636904  ]), array([ 2.01      , -0.04550909,  0.63795624]), array([ 2.        , -0.05102714,  0.63900848]), array([ 2.01      , -0.05654519,  0.64006072]), array([ 2.        , -0.06206324,  0.64111296]), array([ 2.01     , -0.0675813,  0.6421652]), array([ 2.        , -0.07309935,  0.64321744]), array([ 2.01      , -0.0786174 ,  0.64426968]), array([ 2.        , -0.08413545,  0.64532191]), array([ 2.01      , -0.0896535 ,  0.64637415]), array([ 2.        , -0.09517155,  0.64742639]), array([ 2.01      , -0.1006896 ,  0.64847863]), array([ 2.        , -0.10620765,  0.64953087]), array([ 2.01      , -0.11172571,  0.65058311]), array([ 2.        , -0.11724376,  0.65163535]), array([ 2.01      , -0.12276181,  0.65268759]), array([ 2.        , -0.12827986,  0.65373983]), array([ 2.01      , -0.13379791,  0.65479207]), array([ 2.        , -0.13931596,  0.6558443 ]), array([ 2.01      , -0.14483401,  0.65689654]), array([ 2.        , -0.15035206,  0.65794878]), array([ 2.01      , -0.15587011,  0.65900102]), array([ 2.        , -0.16138817,  0.66005326]), array([ 2.01      , -0.16690622,  0.6611055 ]), array([ 2.        , -0.17242427,  0.66215774]), array([ 2.01      , -0.17794232,  0.66320998]), array([ 2.        , -0.18346037,  0.66426222]), array([ 2.01      , -0.18897842,  0.66531446]), array([ 2.        , -0.19449647,  0.66636669]), array([ 2.01      , -0.20001452,  0.66741893]), array([ 2.        , -0.20553258,  0.66847117]), array([ 2.01      , -0.21105063,  0.66952341]), array([ 2.        , -0.21656868,  0.67057565]), array([ 2.01      , -0.22208673,  0.67162789]), array([ 2.        , -0.22760478,  0.67268013]), array([ 2.01      , -0.23312283,  0.67373237]), array([ 2.        , -0.23864088,  0.67478461]), array([ 2.01      , -0.24415893,  0.67583685]), array([ 2.        , -0.24967699,  0.67688909]), array([ 2.01      , -0.25519504,  0.67794132]), array([ 2.        , -0.26071309,  0.67899356]), array([ 2.01      , -0.26623114,  0.6800458 ]), array([ 2.        , -0.27174919,  0.68109804]), array([ 2.01      , -0.27726724,  0.68215028]), array([ 2.        , -0.28278529,  0.68320252]), array([ 2.01      , -0.28830334,  0.68425476]), array([ 2.        , -0.29382139,  0.685307  ]), array([ 2.01      , -0.29933945,  0.68635924]), array([ 2.        , -0.3048575 ,  0.68741148]), array([ 2.01      , -0.31037555,  0.68846371]), array([ 2.        , -0.3158936 ,  0.68951595]), array([ 2.01      , -0.32141165,  0.69056819]), array([ 2.        , -0.3269297 ,  0.69162043]), array([ 2.0055641 , -0.33      ,  0.69220591]), array([ 2.01      , -0.32755225,  0.69267267]), array([ 2.        , -0.3220342 ,  0.69372491]), array([ 2.01      , -0.31651614,  0.69477715]), array([ 2.        , -0.31099809,  0.69582939]), array([ 2.01      , -0.30548004,  0.69688163]), array([ 2.        , -0.29996199,  0.69793387]), array([ 2.01      , -0.29444394,  0.6989861 ]), array([ 2.        , -0.28892589,  0.70003834]), array([ 2.01      , -0.28340784,  0.70109058]), array([ 2.        , -0.27788979,  0.70214282]), array([ 2.01      , -0.27237173,  0.70319506]), array([ 2.        , -0.26685368,  0.7042473 ]), array([ 2.01      , -0.26133563,  0.70529954]), array([ 2.        , -0.25581758,  0.70635178]), array([ 2.01      , -0.25029953,  0.70740402]), array([ 2.        , -0.24478148,  0.70845626]), array([ 2.01      , -0.23926343,  0.70950849]), array([ 2.        , -0.23374538,  0.71056073]), array([ 2.01      , -0.22822733,  0.71161297]), array([ 2.        , -0.22270927,  0.71266521]), array([ 2.01      , -0.21719122,  0.71371745]), array([ 2.        , -0.21167317,  0.71476969]), array([ 2.01      , -0.20615512,  0.71582193]), array([ 2.        , -0.20063707,  0.71687417]), array([ 2.01      , -0.19511902,  0.71792641]), array([ 2.        , -0.18960097,  0.71897865]), array([ 2.01      , -0.18408292,  0.72003088]), array([ 2.        , -0.17856486,  0.72108312]), array([ 2.01      , -0.17304681,  0.72213536]), array([ 2.        , -0.16752876,  0.7231876 ]), array([ 2.01      , -0.16201071,  0.72423984]), array([ 2.        , -0.15649266,  0.72529208]), array([ 2.01      , -0.15097461,  0.72634432]), array([ 2.        , -0.14545656,  0.72739656]), array([ 2.01      , -0.13993851,  0.7284488 ]), array([ 2.        , -0.13442045,  0.72950104]), array([ 2.01      , -0.1289024 ,  0.73055328]), array([ 2.        , -0.12338435,  0.73160551]), array([ 2.01      , -0.1178663 ,  0.73265775]), array([ 2.        , -0.1123482</t>
  </si>
  <si>
    <t>[array([2.00367265, 0.        , 0.        ]), array([2.01      , 0.05044884, 0.02479551]), array([2.        , 0.13018028, 0.06398335]), array([2.01      , 0.20991171, 0.1031712 ]), array([2.        , 0.28964315, 0.14235904]), array([2.0050616 , 0.33      , 0.16219436]), array([2.01      , 0.29062541, 0.18154689]), array([2.        , 0.21089397, 0.22073474]), array([2.01      , 0.13116253, 0.25992258]), array([2.        , 0.0514311 , 0.29911043]), array([ 2.01      , -0.02830034,  0.33829827]), array([ 2.        , -0.10803178,  0.37748612]), array([ 2.01      , -0.18776322,  0.41667397]), array([ 2.        , -0.26749465,  0.45586181]), array([ 2.00783949, -0.33      ,  0.48658307]), array([ 2.01      , -0.31277391,  0.49504966]), array([ 2.        , -0.23304247,  0.53423751]), array([ 2.01      , -0.15331103,  0.57342535]), array([ 2.        , -0.07357959,  0.6126132 ]), array([2.01      , 0.00615184, 0.65180104]), array([2.        , 0.08588328, 0.69098889]), array([2.01      , 0.16561472, 0.73017674]), array([2.        , 0.24534616, 0.76936458]), array([2.01      , 0.3250776 , 0.80855243]), array([2.00938263, 0.33      , 0.81097178]), array([2.        , 0.25519097, 0.84774028]), array([2.01      , 0.17545953, 0.88692812]), array([2.        , 0.09572809, 0.92611597]), array([2.01      , 0.01599665, 0.96530381]), array([ 2.        , -0.06373479,  1.00449166]), array([ 2.01      , -0.14346622,  1.04367951]), array([ 2.        , -0.22319766,  1.08286735]), array([ 2.01     , -0.3029291,  1.1220552]), array([ 2.00660474, -0.33      ,  1.13536049]), array([ 2.        , -0.27733946,  1.16124304]), array([ 2.01      , -0.19760803,  1.20043089]), array([ 2.        , -0.11787659,  1.23961874]), array([ 2.0026491 , -0.09675491,  1.25      ]), array([ 2.        , -0.11787659,  1.23961874])]</t>
  </si>
  <si>
    <t>[array([2.00734808, 0.        , 0.        ]), array([2.01      , 0.05625207, 0.01940306]), array([2.        , 0.26837052, 0.09256923]), array([2.00290543, 0.33      , 0.11382712]), array([2.01      , 0.17951103, 0.16573539]), array([ 2.        , -0.03260742,  0.23890155]), array([ 2.01      , -0.24472587,  0.31206771]), array([ 2.00597988, -0.33      ,  0.34148137]), array([ 2.        , -0.20315567,  0.38523387]), array([2.01      , 0.00896278, 0.45840003]), array([2.        , 0.22108123, 0.53156619]), array([2.00513481, 0.33      , 0.56913562]), array([2.01      , 0.22680032, 0.60473235]), array([2.        , 0.01468187, 0.67789851]), array([ 2.01      , -0.19743658,  0.75106467]), array([ 2.0037505 , -0.33      ,  0.79678986]), array([ 2.        , -0.25044497,  0.82423083]), array([ 2.01      , -0.03832652,  0.89739699]), array([2.        , 0.17379194, 0.97056315]), array([2.00736419, 0.33      , 1.02444411]), array([2.01      , 0.27408961, 1.04372932]), array([2.        , 0.06197116, 1.11689548]), array([ 2.01      , -0.15014729,  1.19006164]), array([ 2.00180791, -0.32391659,  1.25      ]), array([ 2.00152112, -0.33      ,  1.25209835])]</t>
  </si>
  <si>
    <t>[array([2.00349509, 0.        , 0.        ]), array([2.01000000e+00, 5.94389137e-03, 5.04012981e-04]), array([2.00000000e+00, 1.50814397e-02, 1.27883249e-03]), array([2.01      , 0.02421899, 0.00205365]), array([2.        , 0.03335654, 0.00282847]), array([2.01      , 0.04249408, 0.00360329]), array([2.        , 0.05163163, 0.00437811]), array([2.01      , 0.06076918, 0.00515293]), array([2.        , 0.06990673, 0.00592775]), array([2.01      , 0.07904428, 0.00670257]), array([2.        , 0.08818183, 0.00747739]), array([2.01      , 0.09731937, 0.00825221]), array([2.        , 0.10645692, 0.00902703]), array([2.01      , 0.11559447, 0.00980185]), array([2.        , 0.12473202, 0.01057667]), array([2.01      , 0.13386957, 0.01135149]), array([2.        , 0.14300712, 0.01212631]), array([2.01      , 0.15214467, 0.01290113]), array([2.        , 0.16128221, 0.01367594]), array([2.01      , 0.17041976, 0.01445076]), array([2.        , 0.17955731, 0.01522558]), array([2.01      , 0.18869486, 0.0160004 ]), array([2.        , 0.19783241, 0.01677522]), array([2.01      , 0.20696996, 0.01755004]), array([2.        , 0.2161075 , 0.01832486]), array([2.01      , 0.22524505, 0.01909968]), array([2.       , 0.2343826, 0.0198745]), array([2.01      , 0.24352015, 0.02064932]), array([2.        , 0.2526577 , 0.02142414]), array([2.01      , 0.26179525, 0.02219896]), array([2.        , 0.27093279, 0.02297378]), array([2.01      , 0.28007034, 0.0237486 ]), array([2.        , 0.28920789, 0.02452342]), array([2.01      , 0.29834544, 0.02529824]), array([2.        , 0.30748299, 0.02607306]), array([2.01      , 0.31662054, 0.02684788]), array([2.        , 0.32575808, 0.0276227 ]), array([2.00464229, 0.33      , 0.02798239]), array([2.01      , 0.32510437, 0.02839752]), array([2.        , 0.31596682, 0.02917233]), array([2.01      , 0.30682927, 0.02994715]), array([2.        , 0.29769172, 0.03072197]), array([2.01      , 0.28855417, 0.03149679]), array([2.        , 0.27941663, 0.03227161]), array([2.01      , 0.27027908, 0.03304643]), array([2.        , 0.26114153, 0.03382125]), array([2.01      , 0.25200398, 0.03459607]), array([2.        , 0.24286643, 0.03537089]), array([2.01      , 0.23372888, 0.03614571]), array([2.        , 0.22459134, 0.03692053]), array([2.01      , 0.21545379, 0.03769535]), array([2.        , 0.20631624, 0.03847017]), array([2.01      , 0.19717869, 0.03924499]), array([2.        , 0.18804114, 0.04001981]), array([2.01      , 0.17890359, 0.04079463]), array([2.        , 0.16976605, 0.04156945]), array([2.01      , 0.1606285 , 0.04234427]), array([2.        , 0.15149095, 0.04311909]), array([2.01      , 0.1423534 , 0.04389391]), array([2.        , 0.13321585, 0.04466872]), array([2.01      , 0.1240783 , 0.04544354]), array([2.        , 0.11494076, 0.04621836]), array([2.01      , 0.10580321, 0.04699318]), array([2.        , 0.09666566, 0.047768  ]), array([2.01      , 0.08752811, 0.04854282]), array([2.        , 0.07839056, 0.04931764]), array([2.01      , 0.06925301, 0.05009246]), array([2.        , 0.06011547, 0.05086728]), array([2.01      , 0.05097792, 0.0516421 ]), array([2.        , 0.04184037, 0.05241692]), array([2.01      , 0.03270282, 0.05319174]), array([2.        , 0.02356527, 0.05396656]), array([2.01      , 0.01442772, 0.05474138]), array([2.        , 0.00529018, 0.0555162 ]), array([ 2.01      , -0.00384737,  0.05629102]), array([ 2.        , -0.01298492,  0.05706584]), array([ 2.01      , -0.02212247,  0.05784066]), array([ 2.        , -0.03126002,  0.05861548]), array([ 2.01      , -0.04039757,  0.0593903 ]), array([ 2.        , -0.04953511,  0.06016512]), array([ 2.01      , -0.05867266,  0.06093993]), array([ 2.        , -0.06781021,  0.06171475]), array([ 2.01      , -0.07694776,  0.06248957]), array([ 2.        , -0.08608531,  0.06326439]), array([ 2.01      , -0.09522286,  0.06403921]), array([ 2.        , -0.10436041,  0.06481403]), array([ 2.01      , -0.11349795,  0.06558885]), array([ 2.        , -0.1226355 ,  0.06636367]), array([ 2.01      , -0.13177305,  0.06713849]), array([ 2.        , -0.1409106 ,  0.06791331]), array([ 2.01      , -0.15004815,  0.06868813]), array([ 2.        , -0.1591857 ,  0.06946295]), array([ 2.01      , -0.16832324,  0.07023777]), array([ 2.        , -0.17746079,  0.07101259]), array([ 2.01      , -0.18659834,  0.07178741]), array([ 2.        , -0.19573589,  0.07256223]), array([ 2.01      , -0.20487344,  0.07333705]), array([ 2.        , -0.21401099,  0.07411187]), array([ 2.01      , -0.22314853,  0.07488669]), array([ 2.        , -0.23228608,  0.07566151]), array([ 2.01      , -0.24142363,  0.07643632]), array([ 2.        , -0.25056118,  0.07721114]), array([ 2.01      , -0.25969873,  0.07798596]), array([ 2.        , -0.26883628,  0.07876078]), array([ 2.01      , -0.27797382,  0.0795356 ]), array([ 2.        , -0.28711137,  0.08031042]), array([ 2.01      , -0.29624892,  0.08108524]), array([ 2.        , -0.30538647,  0.08186006]), array([ 2.01      , -0.31452402,  0.08263488]), array([ 2.        , -0.32366157,  0.0834097 ]), array([ 2.00693669, -0.33      ,  0.08394717]), array([ 2.01      , -0.32720089,  0.08418452]), array([ 2.        , -0.31806334,  0.08495934]), array([ 2.01      , -0.30892579,  0.08573416]), array([ 2.        , -0.29978824,  0.08650898]), array([ 2.01      , -0.29065069,  0.0872838 ]), array([ 2.        , -0.28151314,  0.08805862]), array([ 2.01      , -0.2723756 ,  0.08883344]), array([ 2.        , -0.26323805,  0.08960826]), array([ 2.01      , -0.2541005 ,  0.09038308]), array([ 2.        , -0.24496295,  0.0911579 ]), array([ 2.01      , -0.2358254 ,  0.09193271]), array([ 2.        , -0.22668785,  0.09270753]), array([ 2.01      , -0.21755031,  0.09348235]), array([ 2.        , -0.20841276,  0.09425717]), array([ 2.01      , -0.19927521,  0.09503199]), array([ 2.        , -0.19013766,  0.09580681]), array([ 2.01      , -0.18100011,  0.09658163]), array([ 2.        , -0.17186256,  0.09735645]), array([ 2.01      , -0.16272502,  0.09813127]), array([ 2.        , -0.15358747,  0.09890609]), array([ 2.01      , -0.14444992,  0.09968091]), array([ 2.        , -0.13531237,  0.10045573]), array([ 2.01      , -0.12617482,  0.10123055]), array([ 2.        , -0.11703727,  0.10200537]), array([ 2.01      , -0.10789973,  0.10278019]), array([ 2.        , -0.09876218,  0.10355501]), array([ 2.01      , -0.08962463,  0.10432983]), array([ 2.        , -0.08048708,  0.10510465]), array([ 2.01      , -0.07134953,  0.10587947]), array([ 2.        , -0.06221198,  0.10665429]), array([ 2.01      , -0.05307444,  0.1074291 ]), array([ 2.        , -0.04393689,  0.10820392]), array([ 2.01      , -0.03479934,  0.10897874]), array([ 2.        , -0.02566179,  0.10975356]), array([ 2.01      , -0.01652424,  0.11052838]), array([ 2.        , -0.00738669,  0.1113032 ]), array([2.01000000e+00, 1.75085501e-03, 1.12078022e-01]), array([2.        , 0.0108884 , 0.11285284]), array([2.01      , 0.02002595, 0.11362766]), array([2.        , 0.0291635 , 0.11440248]), array([2.01      , 0.03830105, 0.1151773 ]), array([2.        , 0.0474386 , 0.11595212]), array([2.01      , 0.05657615, 0.11672694]), array([2.        , 0.06571369, 0.11750176]), array([2.01      , 0.07485124, 0.11827658]), array([2.        , 0.08398879, 0.1190514 ]), array([2.01      , 0.09312634, 0.11982622]), array([2.        , 0.10226389, 0.12060104]), array([2.01      , 0.11140144, 0.12137586]), array([2.        , 0.12053898, 0.12215068]), array([2.01      , 0.12967653, 0.1229255 ]), array([2.        , 0.13881408, 0.12370031]), array([2.01      , 0.14795163, 0.12447513]), array([2.        , 0.15708918, 0.12524995]), array([2.01      , 0.16622673, 0.12602477]), array([2.        , 0.17536427, 0.12679959]), array([2.01      , 0.18450182, 0.12757441]), array([2.        , 0.19363937, 0.12834923]), array([2.01      , 0.20277692, 0.12912405]), array([2.        , 0.21191447, 0.12989887]), array([2.01      , 0.22105202, 0.13067369]), array([2.        , 0.23018956, 0.13144851]), array([2.01      , 0.23932711, 0.13222333]), array([2.        , 0.24846466, 0.13299815]), array([2.01      , 0.25760221, 0.13377297]), array([2.        , 0.26673976, 0.13454779]), array([2.01      , 0.27587731, 0.13532261]), array([2.        , 0.28501485, 0.13609743]), array([2.01      , 0.2941524 , 0.13687225]), array([2.        , 0.30328995, 0.13764707]), array([2.01      , 0.3124275 , 0.13842189]), array([2.        , 0.32156505, 0.1391967 ]), array([2.00923109, 0.33      , 0.13991195]), array([2.01      , 0.3292974 , 0.13997152]), array([2.        , 0.32015986, 0.14074634]), array([2.01      , 0.31102231, 0.14152116]), array([2.        , 0.30188476, 0.14229598]), array([2.01      , 0.29274721, 0.1430708 ]), array([2.        , 0.28360966, 0.14384562]), array([2.01      , 0.27447211, 0.14462044]), array([2.        , 0.26533457, 0.14539526]), array([2.01      , 0.25619702, 0.14617008]), array([2.        , 0.24705947, 0.1469449 ]), array([2.01      , 0.23792192, 0.14771972]), array([2.        , 0.22878437, 0.14849454]), array([2.01      , 0.21964682, 0.14926936]), array([2.        , 0.21050928, 0.15004418]), array([2.01      , 0.20137173, 0.150819  ]), array([2.        , 0.19223418, 0.15159382]), array([2.01      , 0.18309663, 0.15236864]), array([2.        , 0.17395908, 0.15314346]), array([2.01      , 0.16482153, 0.15391828]), array([2.        , 0.15568399, 0.15469309]), array([2.01      , 0.14654644, 0.15546791]), array([2.        , 0.13740889, 0.15624273]), array([2.01      , 0.12827134, 0.15701755]), array([2.        , 0.11913379, 0.15779237]), array([2.01      , 0.10999624, 0.15856719]), array([2.        , 0.1008587 , 0.15934201]), array([2.01      , 0.09172115, 0.16011683]), array([2.        , 0.0825836 , 0.16089165]), array([2.01      , 0.07344605, 0.16166647]), array([2.        , 0.0643085 , 0.16244129]), array([2.01      , 0.05517095, 0.16321611]), array([2.        , 0.0460334 , 0.16399093]), array([2.01      , 0.03689586, 0.16476575]), array([2.        , 0.02775831, 0.16554057]), array([2.01      , 0.01862076, 0.16631539]), array([2.        , 0.00948321, 0.16709021]), array([2.01000000e+00, 3.45663172e-04, 1.67865027e-01]), array([ 2.        , -0.00879189,  0.16863985]), array([ 2.01      , -0.01792943,  0.16941467]), array([ 2.        , -0.02706698,  0.17018949]), array([ 2.01      , -0.03620453,  0.1709643 ]), array([ 2.        , -0.04534208,  0.17173912]), array([ 2.01      , -0.05447963,  0.17251394]), array([ 2.        , -0.06361718,  0.17328876]), array([ 2.01      , -0.07275472,  0.17406358]), array([ 2.        , -0.08189227,  0.1748384 ]), array([ 2.01      , -0.09102982,  0.17561322]), array([ 2.        , -0.10016737,  0.17638804]), array([ 2.01      , -0.10930492,  0.17716286]), array([ 2.        , -0.11844247,  0.17793768]), array([ 2.01      , -0.12758001,  0.1787125 ]), array([ 2.        , -0.13671756,  0.17948732]), array([ 2.01      , -0.14585511,  0.18026214]), array([ 2.        , -0.15499266,  0.18103696]), array([ 2.01      , -0.16413021,  0.18181178]), array([ 2.        , -0.17326776,  0.1825866 ]), array([ 2.01      , -0.1824053 ,  0.18336142]), array([ 2.        , -0.19154285,  0.18413624]), array([ 2.01      , -0.2006804 ,  0.18491106]), array([ 2.        , -0.20981795,  0.18568588]), array([ 2.01      , -0.2189555 ,  0.18646069]), array([ 2.        , -0.22809305,  0.18723551]), array([ 2.01      , -0.23723059,  0.18801033]), array([ 2.        , -0.24636814,  0.18878515]), array([ 2.01      , -0.25550569,  0.18955997]), array([ 2.        , -0.26464324,  0.19033479]), array([ 2.01      , -0.27378079,  0.19110961]), array([ 2.        , -0.28291834,  0.19188443]), array([ 2.01      , -0.29205588,  0.19265925]), array([ 2.        , -0.30119343,  0.19343407]), array([ 2.01      , -0.31033098,  0.19420889]), array([ 2.        , -0.31946853,  0.19498371]), array([ 2.01      , -0.32860608,  0.19575853]), array([ 2.00847451, -0.33      ,  0.19587673]), array([ 2.        , -0.32225637,  0.19653335]), array([ 2.01      , -0.31311883,  0.19730817]), array([ 2.        , -0.30398128,  0.19808299]), array([ 2.01      , -0.29484373,  0.19885781]), array([ 2.        , -0.28570618,  0.19963263]), array([ 2.01      , -0.27656863,  0.20040745]), array([ 2.        , -0.26743108,  0.20118227]), array([ 2.01      , -0.25829354,  0.20195708]), array([ 2.        , -0.24915599,  0.2027319 ]), array([ 2.01      , -0.24001844,  0.20350672]), array([ 2.        , -0.23088089,  0.20428154]), array([ 2.01      , -0.22174334,  0.20505636]), array([ 2.        , -0.21260579,  0.20583118]), array([ 2.01      , -0.20346825,  0.206606  ]), array([ 2.        , -0.1943307 ,  0.20738082]), array([ 2.01      , -0.18519315,  0.20815564]), array([ 2.        , -0.1760556 ,  0.20893046]), array([ 2.01      , -0.16691805,  0.20970528]), array([ 2.       , -0.1577805,  0.2104801]), array([ 2.01      , -0.14864296,  0.21125492]), array([ 2.        , -0.13950541,  0.21202974]), array([ 2.01      , -0.13036786,  0.21280456]), array([ 2.        , -0.12123031,  0.21357938]), array([ 2.01      , -0.11209276,  0.2143542 ]), array([ 2.        , -0.10295521,  0.21512902]), array([ 2.01      , -0.09381766,  0.21590384]), array([ 2.        , -0.08468012,  0.21667866]), array([ 2.01      , -0.07554257,  0.21745347]), array([ 2.        , -0.06640502,  0.21822829]), array([ 2.01      , -0.05726747,  0.21900311]), array([ 2.        , -0.04812992,  0.21977793]), array([ 2.01      , -0.03899237,  0.22055275]), array([ 2.        , -0.02985483,  0.22132757]), array([ 2.01      , -0.02071728,  0.22210239]), array([ 2.        , -0.01157973,  0.22287721]), array([ 2.01      , -0.00244218,  0.22365203]), array([2.        , 0.00669537, 0.22442685]), array([2.01      , 0.01583292, 0.22520167]), array([2.        , 0.02497046, 0.22597649]), array([2.01      , 0.03410801, 0.22675131]), array([2.        , 0.04324556, 0.22752613]), array([2.01      , 0.05238311, 0.22830095]), array([2.        , 0.06152066, 0.22907577]), array([2.01      , 0.07065821, 0.22985059]), array([2.        , 0.07979575, 0.23062541]), array([2.01      , 0.0889333 , 0.23140023]), array([2.        , 0.09807085, 0.23217505]), array([2.01      , 0.1072084 , 0.23294987]), array([2.        , 0.11634595, 0.23372468]), array([2.01     , 0.1254835, 0.2344995]), array([2.        , 0.13462104, 0.23527432]), array([2.01      , 0.14375859, 0.23604914]), array([2.        , 0.15289614, 0.23682396]), array([2.01      , 0.16203369, 0.23759878]), array([2.        , 0.17117124, 0.2383736 ]), array([2.01      , 0.18030879, 0.23914842]), array([2.        , 0.18944633, 0.23992324]), array([2.01      , 0.19858388, 0.24069806]), array([2.        , 0.20772143, 0.24147288]), array([2.01      , 0.21685898, 0.2422477 ]), array([2.        , 0.22599653, 0.24302252]), array([2.01      , 0.23513408, 0.24379734]), array([2.        , 0.24427162, 0.24457216]), array([2.01      , 0.25340917, 0.24534698]), array([2.        , 0.26254672, 0.2461218 ]), array([2.01      , 0.27168427, 0.24689662]), array([2.        , 0.28082182, 0.24767144]), array([2.01      , 0.28995937, 0.24844626]), array([2.        , 0.29909691, 0.24922107]), array([2.01      , 0.30823446, 0.24999589]), array([2.        , 0.31737201, 0.25077071]), array([2.01      , 0.32650956, 0.25154553]), array([2.00618011, 0.33      , 0.25184151]), array([2.        , 0.32435289, 0.25232035]), array([2.01      , 0.31521534, 0.25309517]), array([2.        , 0.3060778 , 0.25386999]), array([2.01      , 0.29694025, 0.25464481]), array([2.        , 0.2878027 , 0.25541963]), array([2.01      , 0.27866515, 0.25619445]), array([2.        , 0.2695276 , 0.25696927]), array([2.01      , 0.26039005, 0.25774409]), array([2.        , 0.25125251, 0.25851891]), array([2.01      , 0.24211496, 0.25929373]), array([2.        , 0.23297741, 0.26006855]), array([2.01      , 0.22383986, 0.26084337]), array([2.        , 0.21470231, 0.26161819]), array([2.01      , 0.20556476, 0.26239301]), array([2.        , 0.19642722, 0.26316783]), array([2.01      , 0.18728967, 0.26394265]), array([2.        , 0.17815212, 0.26471746]), array([2.01      , 0.16901457, 0.26549228]), array([2.        , 0.15987702, 0.2662671 ]), array([2.01      , 0.15073947, 0.26704192]), array([2.        , 0.14160192, 0.26781674]), array([2.01      , 0.13246438, 0.26859156]), array([2.        , 0.12332683, 0.26936638]), array([2.01      , 0.11418928, 0.2701412 ]), array([2.        , 0.10505173, 0.27091602]), array([2.01      , 0.09591418, 0.27169084]), array([2.        , 0.08677663, 0.27246566]), array([2.01      , 0.07763909, 0.27324048]), array([2.        , 0.06850154, 0.2740153 ]), array([2.01      , 0.05936399, 0.27479012]), array([2.        , 0.05022644, 0.27556494]), array([2.01      , 0.04108889, 0.27633976]), array([2.        , 0.03195134, 0.27711458]), array([2.01     , 0.0228138, 0.2778894]), array([2.        , 0.01367625, 0.27866422]), array([2.01      , 0.0045387 , 0.27943904]), array([ 2.        , -0.00459885,  0.28021386]), array([ 2.01      , -0.0137364 ,  0.28098867]), array([ 2.        , -0.02287395,  0.28176349]), array([ 2.01      , -0.03201149,  0.28253831]), array([ 2.        , -0.04114904,  0.28331313]), array([ 2.01      , -0.05028659,  0.28408795]), array([ 2.        , -0.05942414,  0.28486277]), array([ 2.01      , -0.06856169,  0.28563759]), array([ 2.        , -0.07769924,  0.28641241]), array([ 2.01      , -0.08683678,  0.28718723]), array([ 2.        , -0.09597433,  0.28796205]), array([ 2.01      , -0.10511188,  0.28873687]), array([ 2.        , -0.11424943,  0.28951169]), array([ 2.01      , -0.12338698,  0.29028651]), array([ 2.        , -0.13252453,  0.29106133]), array([ 2.01      , -0.14166207,  0.29183615]), array([ 2.        , -0.15079962,  0.29261097]), array([ 2.01      , -0.15993717,  0.29338579]), array([ 2.        , -0.16907472,  0.29416061]), array([ 2.01      , -0.17821227,  0.29493543]), array([ 2.        , -0.18734982,  0.29571025]), array([ 2.01      , -0.19648736,  0.29648506]), array([ 2.        , -0.20562491,  0.29725988]), array([ 2.01      , -0.21476246,  0.2980347 ]), array([ 2.        , -0.22390001,  0.29880952]), array([ 2.01      , -0.23303756,  0.29958434]), array([ 2.        , -0.24217511,  0.30035916]), array([ 2.01      , -0.25131265,  0.30113398]), array([ 2.       , -0.2604502,  0.3019088]), array([ 2.01      , -0.26958775,  0.30268362]), array([ 2.        , -0.2787253 ,  0.30345844]), array([ 2.01      , -0.28786285,  0.30423326]), array([ 2.        , -0.2970004 ,  0.30500808]), array([ 2.01      , -0.30613794,  0.3057829 ]), array([ 2.        , -0.31527549,  0.30655772]), array([ 2.01      , -0.32441304,  0.30733254]), array([ 2.00388571, -0.33      ,  0.30780628]), array([ 2.        , -0.32644941,  0.30810736]), array([ 2.01      , -0.31731186,  0.30888218]), array([ 2.        , -0.30817431,  0.309657  ]), array([ 2.01      , -0.29903677,  0.31043182]), array([ 2.        , -0.28989922,  0.31120664]), array([ 2.01      , -0.28076167,  0.31198145]), array([ 2.        , -0.27162412,  0.31275627]), array([ 2.01      , -0.26248657,  0.31353109]), array([ 2.        , -0.25334902,  0.31430591]), array([ 2.01      , -0.24421148,  0.31508073]), array([ 2.        , -0.23507393,  0.31585555]), array([ 2.01      , -0.22593638,  0.31663037]), array([ 2.        , -0.21679883,  0.31740519]), array([ 2.01      , -0.20766128,  0.31818001]), array([ 2.        , -0.19852373,  0.31895483]), array([ 2.01      , -0.18938618,  0.31972965]), array([ 2.        , -0.18024864,  0.32050447]), array([ 2.01      , -0.17111109,  0.32127929]), array([ 2.        , -0.16197354,  0.32205411]), array([ 2.01      , -0.15283599,  0.32282893]), array([ 2.        , -0.14369844,  0.32360375]), array([ 2.01      , -0.13456089,  0.32437857]), array([ 2.        , -0.12542335,  0.32515339]), array([ 2.01      , -0.1162858 ,  0.32592821]), array([ 2.        , -0.10714825,  0.32670303]), array([ 2.01      , -0.0980107 ,  0.32747785]), array([ 2.        , -0.08887315,  0.32825266]), array([ 2.01      , -0.0797356 ,  0.32902748]), array([ 2.        , -0.07059806,  0.3298023 ]), array([ 2.01      , -0.06146051,  0.33057712]), array([ 2.        , -0.05232296,  0.33135194]), array([ 2.01      , -0.04318541,  0.33212676]), array([ 2.        , -0.03404786,  0.33290158]), array([ 2.01      , -0.02491031,  0.3336764 ]), array([ 2.        , -0.01577277,  0.33445122]), array([ 2.01      , -0.00663522,  0.33522604]), array([2.        , 0.00250233, 0.33600086]), array([2.01      , 0.01163988, 0.33677568]), array([2.        , 0.02077743, 0.3375505 ]), array([2.01      , 0.02991498, 0.33832532]), array([2.        , 0.03905252, 0.33910014]), array([2.01      , 0.04819007, 0.33987496]), array([2.        , 0.05732762, 0.34064978]), array([2.01      , 0.06646517, 0.3414246 ]), array([2.        , 0.07560272, 0.34219942]), array([2.01      , 0.08474027, 0.34297424]), array([2.        , 0.09387781, 0.34374905]), array([2.01      , 0.10301536, 0.34452387]), array([2.        , 0.11215291, 0.34529869]), array([2.01      , 0.12129046, 0.34607351]), array([2.        , 0.13042801, 0.34684833]), array([2.01      , 0.13956556, 0.34762315]), array([2.        , 0.1487031 , 0.34839797]), array([2.01      , 0.15784065, 0.34917279]), array([2.        , 0.1669782 , 0.34994761]), array([2.01      , 0.17611575, 0.35072243]), array([2.        , 0.1852533 , 0.35149725]), array([2.01      , 0.19439085, 0.35227207]), array([2.        , 0.20352839, 0.35304689]), array([2.01      , 0.21266594, 0.35382171]), array([2.        , 0.22180349, 0.35459653]), array([2.01      , 0.23094104, 0.35537135]), array([2.        , 0.24007859, 0.35614617]), array([2.01      , 0.24921614, 0.35692099]), array([2.        , 0.25835368, 0.35769581]), array([2.01      , 0.26749123, 0.35847063]), array([2.        , 0.27662878, 0.35924544]), array([2.01      , 0.28576633, 0.36002026]), array([2.        , 0.29490388, 0.36079508]), array([2.01      , 0.30404143, 0.3615699 ]), array([2.        , 0.31317897, 0.36234472]), array([2.01      , 0.32231652, 0.36311954]), array([2.00159131, 0.33      , 0.36377106]), array([2.        , 0.32854593, 0.36389436]), array([2.01      , 0.31940838, 0.36466918]), array([2.        , 0.31027083, 0.365444  ]), array([2.01      , 0.30113328, 0.36621882]), array([2.        , 0.29199574, 0.36699364]), array([2.01      , 0.28285819, 0.36776846]), array([2.        , 0.27372064, 0.36854328]), array([2.01      , 0.26458309, 0.3693181 ]), array([2.        , 0.25544554, 0.37009292]), array([2.01      , 0.24630799, 0.37086774]), array([2.        , 0.23717044, 0.37164256]), array([2.01      , 0.2280329 , 0.37241738]), array([2.        , 0.21889535, 0.3731922 ]), array([2.01      , 0.2097578 , 0.37396702]), array([2.        , 0.20062025, 0.37474183]), array([2.01      , 0.1914827 , 0.37551665]), array([2.        , 0.18234515, 0.37629147]), array([2.01      , 0.17320761, 0.37706629]), array([2.        , 0.16407006, 0.37784111]), array([2.01      , 0.15493251, 0.37861593]), array([2.        , 0.14579496, 0.37939075]), array([2.01      , 0.13665741, 0.38016557]), array([2.        , 0.12751986, 0.38094039]), array([2.01      , 0.11838232, 0.38171521]), array([2.        , 0.10924477, 0.38249003]), array([2.01      , 0.10010722, 0.38326485]), array([2.        , 0.09096967, 0.38403967]), array([2.01      , 0.08183212, 0.38481449]), array([2.        , 0.07269457, 0.38558931]), array([2.01      , 0.06355703, 0.38636413]), array([2.        , 0.05441948, 0.38713895]), array([2.01      , 0.04528193, 0.38791377]), array([2.        , 0.03614438, 0.38868859]), array([2.01      , 0.02700683, 0.38946341]), array([2.        , 0.01786928, 0.39023823]), array([2.01      , 0.00873174, 0.39101304]), array([ 2.00000000e+00, -4.05812462e-04,  3.91787864e-01]), array([ 2.01      , -0.00954336,  0.39256268]), array([ 2.        , -0.01868091,  0.3933375 ]), array([ 2.01      , -0.02781846,  0.39411232]), array([ 2.        , -0.03695601,  0.39488714]), array([ 2.01      , -0.04609355,  0.39566196]), array([ 2.        , -0.0552311 ,  0.39643678]), array([ 2.01      , -0.06436865,  0.3972116 ]), array([ 2.        , -0.0735062 ,  0.39798642]), array([ 2.01      , -0.08264375,  0.39876124]), array([ 2.        , -0.0917813 ,  0.39953606]), array([ 2.01      , -0.10091884,  0.40031088]), array([ 2.        , -0.11005639,  0.4010857 ]), array([ 2.01      , -0.11919394,  0.40186052]), array([ 2.        , -0.12833149,  0.40263534]), array([ 2.01      , -0.13746904,  0.40341016]), array([ 2.        , -0.14660659,  0.40418498]), array([ 2.01      , -0.15574413,  0.4049598 ]), array([ 2.        , -0.16488168,  0.40573462]), array([ 2.01      , -0.17401923,  0.40650943]), array([ 2.        , -0.18315678,  0.40728425]), array([ 2.01      , -0.19229433,  0.40805907]), array([ 2.        , -0.20143188,  0.40883389]), array([ 2.01      , -0.21056942,  0.40960871]), array([ 2.        , -0.21970697,  0.41038353]), array([ 2.01      , -0.22884452,  0.41115835]), array([ 2.        , -0.23798207,  0.41193317]), array([ 2.01      , -0.24711962,  0.41270799]), array([ 2.        , -0.25625717,  0.41348281]), array([ 2.01      , -0.26539471,  0.41425763]), array([ 2.        , -0.27453226,  0.41503245]), array([ 2.01      , -0.28366981,  0.41580727]), array([ 2.        , -0.29280736,  0.41658209]), array([ 2.01      , -0.30194491,  0.41735691]), array([ 2.        , -0.31108246,  0.41813173]), array([ 2.01      , -0.32022001,  0.41890655]), array([ 2.        , -0.32935755,  0.41968137]), array([ 2.00070308, -0.33      ,  0.41973584]), array([ 2.01      , -0.3215049 ,  0.42045619]), array([ 2.        , -0.31236735,  0.42123101]), array([ 2.01      , -0.3032298 ,  0.42200582]), array([ 2.        , -0.29409225,  0.42278064]), array([ 2.01      , -0.2849547 ,  0.42355546]), array([ 2.        , -0.27581716,  0.42433028]), array([ 2.01      , -0.26667961,  0.4251051 ]), array([ 2.        , -0.25754206,  0.42587992]), array([ 2.01      , -0.24840451,  0.42665474]), array([ 2.        , -0.23926696,  0.42742956]), array([ 2.01      , -0.23012941,  0.42820438]), array([ 2.        , -0.22099187,  0.4289792 ]), array([ 2.01      , -0.21185432,  0.42975402]), array([ 2.        , -0.20271677,  0.43052884]), array([ 2.01      , -0.19357922,  0.43130366]), array([ 2.        , -0.18444167,  0.43207848]), array([ 2.01      , -0.17530412,  0.4328533 ]), array([ 2.        , -0.16616658,  0.43362812]), array([ 2.01      , -0.15702903,  0.43440294]), array([ 2.        , -0.14789148,  0.43517776]), array([ 2.01      , -0.13875393,  0.43595258]), array([ 2.        , -0.12961638,  0.4367274 ]), array([ 2.01      , -0.12047883,  0.43750222]), array([ 2.        , -0.11134129,  0.43827703]), array([ 2.01      , -0.10220374,  0.43905185]), array([ 2.        , -0.09306619,  0.43982667]), array([ 2.01      , -0.08392864,  0.44060149]), array([ 2.        , -0.07479109,  0.44137631]), array([ 2.01      , -0.06565354,  0.44215113]), array([ 2.        , -0.056516  ,  0.44292595]), array([ 2.01      , -0.04737845,  0.44370077]), array([ 2.        , -0.0382409 ,  0.44447559]), array([ 2.01      , -0.02910335,  0.44525041]), array([ 2.        , -0.0199658 ,  0.44602523]), array([ 2.01      , -0.01082825,  0.44680005]), array([ 2.00000000e+00, -1.69070572e-03,  4.47574869e-01]), array([2.01      , 0.00744684, 0.44834969]), array([2.        , 0.01658439, 0.44912451]), array([2.01      , 0.02572194, 0.44989933]), array([2.        , 0.03485949, 0.45067415]), array([2.01      , 0.04399704, 0.45144897]), array([2.        , 0.05313458, 0.45222379]), array([2.01      , 0.06227213, 0.45299861]), array([2.        , 0.07140968, 0.45377342]), array([2.01      , 0.08054723, 0.45454824]), array([2.        , 0.08968478, 0.45532306]), array([2.01      , 0.09882233, 0.45609788]), array([2.        , 0.10795987, 0.4568727 ]), array([2.01      , 0.11709742, 0.45764752]), array([2.        , 0.12623497, 0.45842234]), array([2.01      , 0.13537252, 0.45919716]), array([2.        , 0.14451007, 0.45997198]), array([2.01      , 0.15364762, 0.4607468 ]), array([2.        , 0.16278516, 0.46152162]), array([2.01      , 0.17192271, 0.46229644]), array([2.        , 0.18106026, 0.46307126]), array([2.01      , 0.19019781, 0.46384608]), array([2.        , 0.19933536, 0.4646209 ]), array([2.01      , 0.20847291, 0.46539572]), array([2.        , 0.21761045, 0.46617054]), array([2.01      , 0.226748  , 0.46694536]), array([2.        , 0.23588555, 0.46772018]), array([2.01     , 0.2450231, 0.468495 ]), array([2.        , 0.25416065, 0.46926981]), array([2.01      , 0.2632982 , 0.47004463]), array([2.        , 0.27243575, 0.47081945]), array([2.01      , 0.28157329, 0.47159427]), array([2.        , 0.29071084, 0.47236909]), array([2.01      , 0.29984839, 0.47314391]), array([2.        , 0.30898594, 0.47391873]), array([2.01      , 0.31812349, 0.47469355]), array([2.        , 0.32726104, 0.47546837]), array([2.00299748, 0.33      , 0.47570062]), array([2.01      , 0.32360142, 0.47624319]), array([2.        , 0.31446387, 0.47701801]), array([2.01      , 0.30532632, 0.47779283]), array([2.        , 0.29618877, 0.47856765]), array([2.01      , 0.28705122, 0.47934247]), array([2.        , 0.27791367, 0.48011729]), array([2.01      , 0.26877613, 0.48089211]), array([2.        , 0.25963858, 0.48166693]), array([2.01      , 0.25050103, 0.48244175]), array([2.        , 0.24136348, 0.48321657]), array([2.01      , 0.23222593, 0.48399139]), array([2.        , 0.22308838, 0.4847662 ]), array([2.01      , 0.21395084, 0.48554102]), array([2.        , 0.20481329, 0.48631584]), array([2.01      , 0.19567574, 0.48709066]), array([2.        , 0.18653819, 0.48786548]), array([2.01      , 0.17740064, 0.4886403 ]), array([2.        , 0.16826309, 0.48941512]), array([2.01      , 0.15912555, 0.49018994]), array([2.        , 0.149988  , 0.49096476]), array([2.01      , 0.14085045, 0.49173958]), array([2.       , 0.1317129, 0.4925144]), array([2.01      , 0.12257535, 0.49328922]), array([2.        , 0.1134378 , 0.49406404]), array([2.01      , 0.10430026, 0.49483886]), array([2.        , 0.09516271, 0.49561368]), array([2.01      , 0.08602516, 0.4963885 ]), array([2.        , 0.07688761, 0.49716332]), array([2.01      , 0.06775006, 0.49793814]), array([2.        , 0.05861251, 0.49871296]), array([2.01      , 0.04947497, 0.49948778]), array([2.        , 0.04033742, 0.5002626 ]), array([2.01      , 0.03119987, 0.50103741]), array([2.        , 0.02206232, 0.50181223]), array([2.01      , 0.01292477, 0.50258705]), array([2.        , 0.00378722, 0.50336187]), array([ 2.01      , -0.00535032,  0.50413669]), array([ 2.        , -0.01448787,  0.50491151]), array([ 2.01      , -0.02362542,  0.50568633]), array([ 2.        , -0.03276297,  0.50646115]), array([ 2.01      , -0.04190052,  0.50723597]), array([ 2.        , -0.05103807,  0.50801079]), array([ 2.01      , -0.06017561,  0.50878561]), array([ 2.        , -0.06931316,  0.50956043]), array([ 2.01      , -0.07845071,  0.51033525]), array([ 2.        , -0.08758826,  0.51111007]), array([ 2.01      , -0.09672581,  0.51188489]), array([ 2.        , -0.10586336,  0.51265971]), array([ 2.01      , -0.1150009 ,  0.51343453]), array([ 2.        , -0.12413845,  0.51420935]), array([ 2.01      , -0.133276  ,  0.51498417]), array([ 2.        , -0.14241355,  0.51575899]), array([ 2.01     , -0.1515511,  0.5165338]), array([ 2.        , -0.16068865,  0.51730862]), array([ 2.01      , -0.16982619,  0.51808344]), array([ 2.        , -0.17896374,  0.51885826]), array([ 2.01      , -0.18810129,  0.51963308]), array([ 2.        , -0.19723884,  0.5204079 ]), array([ 2.01      , -0.20637639,  0.52118272]), array([ 2.        , -0.21551394,  0.52195754]), array([ 2.01      , -0.22465149,  0.52273236]), array([ 2.        , -0.23378903,  0.52350718]), array([ 2.01      , -0.24292658,  0.524282  ]), array([ 2.        , -0.25206413,  0.52505682]), array([ 2.01      , -0.26120168,  0.52583164]), array([ 2.        , -0.27033923,  0.52660646]), array([ 2.01      , -0.27947678,  0.52738128]), array([ 2.        , -0.28861432,  0.5281561 ]), array([ 2.01      , -0.29775187,  0.52893092]), array([ 2.        , -0.30688942,  0.52970574]), array([ 2.01      , -0.31602697,  0.53048056]), array([ 2.        , -0.32516452,  0.53125538]), array([ 2.00529188, -0.33      ,  0.5316654 ]), array([ 2.01      , -0.32569793,  0.53203019]), array([ 2.        , -0.31656039,  0.53280501]), array([ 2.01      , -0.30742284,  0.53357983]), array([ 2.        , -0.29828529,  0.53435465]), array([ 2.01      , -0.28914774,  0.53512947]), array([ 2.        , -0.28001019,  0.53590429]), array([ 2.01      , -0.27087264,  0.53667911]), array([ 2.        , -0.2617</t>
  </si>
  <si>
    <t>[array([2.0092835, 0.       , 0.       ]), array([2.01000000e+00, 6.61100628e-04, 8.00721680e-04]), array([2.        , 0.00988792, 0.0119762 ]), array([2.01      , 0.01911474, 0.02315168]), array([2.        , 0.02834156, 0.03432716]), array([2.01      , 0.03756839, 0.04550264]), array([2.        , 0.04679521, 0.05667811]), array([2.01      , 0.05602203, 0.06785359]), array([2.        , 0.06524885, 0.07902907]), array([2.01      , 0.07447567, 0.09020455]), array([2.        , 0.08370249, 0.10138003]), array([2.01      , 0.09292931, 0.11255551]), array([2.        , 0.10215614, 0.12373099]), array([2.01      , 0.11138296, 0.13490647]), array([2.        , 0.12060978, 0.14608194]), array([2.01      , 0.1298366 , 0.15725742]), array([2.        , 0.13906342, 0.1684329 ]), array([2.01      , 0.14829024, 0.17960838]), array([2.        , 0.15751706, 0.19078386]), array([2.01      , 0.16674389, 0.20195934]), array([2.        , 0.17597071, 0.21313482]), array([2.01      , 0.18519753, 0.22431029]), array([2.        , 0.19442435, 0.23548577]), array([2.01      , 0.20365117, 0.24666125]), array([2.        , 0.21287799, 0.25783673]), array([2.01      , 0.22210481, 0.26901221]), array([2.        , 0.23133164, 0.28018769]), array([2.01      , 0.24055846, 0.29136317]), array([2.        , 0.24978528, 0.30253865]), array([2.01      , 0.2590121 , 0.31371412]), array([2.        , 0.26823892, 0.3248896 ]), array([2.01      , 0.27746574, 0.33606508]), array([2.        , 0.28669256, 0.34724056]), array([2.01      , 0.29591939, 0.35841604]), array([2.        , 0.30514621, 0.36959152]), array([2.01      , 0.31437303, 0.380767  ]), array([2.        , 0.32359985, 0.39194247]), array([2.00693646, 0.33      , 0.3996943 ]), array([2.01      , 0.32717333, 0.40311795]), array([2.        , 0.31794651, 0.41429343]), array([2.01      , 0.30871969, 0.42546891]), array([2.        , 0.29949286, 0.43664439]), array([2.01      , 0.29026604, 0.44781987]), array([2.        , 0.28103922, 0.45899535]), array([2.01      , 0.2718124 , 0.47017082]), array([2.        , 0.26258558, 0.4813463 ]), array([2.01      , 0.25335876, 0.49252178]), array([2.        , 0.24413194, 0.50369726]), array([2.01      , 0.23490511, 0.51487274]), array([2.        , 0.22567829, 0.52604822]), array([2.01      , 0.21645147, 0.5372237 ]), array([2.        , 0.20722465, 0.54839918]), array([2.01      , 0.19799783, 0.55957465]), array([2.        , 0.18877101, 0.57075013]), array([2.01      , 0.17954419, 0.58192561]), array([2.        , 0.17031736, 0.59310109]), array([2.01      , 0.16109054, 0.60427657]), array([2.        , 0.15186372, 0.61545205]), array([2.01      , 0.1426369 , 0.62662753]), array([2.        , 0.13341008, 0.637803  ]), array([2.01      , 0.12418326, 0.64897848]), array([2.        , 0.11495644, 0.66015396]), array([2.01      , 0.10572961, 0.67132944]), array([2.        , 0.09650279, 0.68250492]), array([2.01      , 0.08727597, 0.6936804 ]), array([2.        , 0.07804915, 0.70485588]), array([2.01      , 0.06882233, 0.71603135]), array([2.        , 0.05959551, 0.72720683]), array([2.01      , 0.05036869, 0.73838231]), array([2.        , 0.04114186, 0.74955779]), array([2.01      , 0.03191504, 0.76073327]), array([2.        , 0.02268822, 0.77190875]), array([2.01      , 0.0134614 , 0.78308423]), array([2.        , 0.00423458, 0.79425971]), array([ 2.01      , -0.00499224,  0.80543518]), array([ 2.        , -0.01421906,  0.81661066]), array([ 2.01      , -0.02344589,  0.82778614]), array([ 2.        , -0.03267271,  0.83896162]), array([ 2.01      , -0.04189953,  0.8501371 ]), array([ 2.        , -0.05112635,  0.86131258]), array([ 2.01      , -0.06035317,  0.87248806]), array([ 2.        , -0.06957999,  0.88366353]), array([ 2.01      , -0.07880681,  0.89483901]), array([ 2.        , -0.08803364,  0.90601449]), array([ 2.01      , -0.09726046,  0.91718997]), array([ 2.        , -0.10648728,  0.92836545]), array([ 2.01      , -0.1157141 ,  0.93954093]), array([ 2.        , -0.12494092,  0.95071641]), array([ 2.01      , -0.13416774,  0.96189189]), array([ 2.        , -0.14339456,  0.97306736]), array([ 2.01      , -0.15262139,  0.98424284]), array([ 2.        , -0.16184821,  0.99541832]), array([ 2.01      , -0.17107503,  1.0065938 ]), array([ 2.        , -0.18030185,  1.01776928]), array([ 2.01      , -0.18952867,  1.02894476]), array([ 2.        , -0.19875549,  1.04012024]), array([ 2.01      , -0.20798231,  1.05129571]), array([ 2.        , -0.21720914,  1.06247119]), array([ 2.01      , -0.22643596,  1.07364667]), array([ 2.        , -0.23566278,  1.08482215]), array([ 2.01      , -0.2448896 ,  1.09599763]), array([ 2.        , -0.25411642,  1.10717311]), array([ 2.01      , -0.26334324,  1.11834859]), array([ 2.        , -0.27257006,  1.12952406]), array([ 2.01      , -0.28179689,  1.14069954]), array([ 2.        , -0.29102371,  1.15187502]), array([ 2.01      , -0.30025053,  1.1630505 ]), array([ 2.        , -0.30947735,  1.17422598]), array([ 2.01      , -0.31870417,  1.18540146]), array([ 2.        , -0.32793099,  1.19657694]), array([ 2.00224238, -0.33      ,  1.19908291]), array([ 2.01      , -0.32284219,  1.20775242]), array([ 2.        , -0.31361536,  1.21892789]), array([ 2.01      , -0.30438854,  1.23010337]), array([ 2.        , -0.29516172,  1.24127885]), array([ 2.00780383, -0.28796127,  1.25      ]), array([ 2.        , -0.29516172,  1.24127885])]</t>
  </si>
  <si>
    <t>[array([2.00628537, 0.        , 0.        ]), array([2.01000000e+00, 9.80330534e-03, 4.21844113e-05]), array([2.00000000e+00, 3.61944061e-02, 1.55747440e-04]), array([2.01000000e+00, 6.25855069e-02, 2.69310470e-04]), array([2.00000000e+00, 8.89766076e-02, 3.82873499e-04]), array([2.01000000e+00, 1.15367708e-01, 4.96436528e-04]), array([2.00000000e+00, 1.41758809e-01, 6.09999557e-04]), array([2.01000000e+00, 1.68149910e-01, 7.23562586e-04]), array([2.00000000e+00, 1.94541011e-01, 8.37125615e-04]), array([2.01000000e+00, 2.20932111e-01, 9.50688644e-04]), array([2.00000000e+00, 2.47323212e-01, 1.06425167e-03]), array([2.01000000e+00, 2.73714313e-01, 1.17781470e-03]), array([2.00000000e+00, 3.00105414e-01, 1.29137773e-03]), array([2.01000000e+00, 3.26496514e-01, 1.40494076e-03]), array([2.00867247e+00, 3.30000000e-01, 1.42001654e-03]), array([2.00000000e+00, 3.07112385e-01, 1.51850379e-03]), array([2.01000000e+00, 2.80721284e-01, 1.63206682e-03]), array([2.00000000e+00, 2.54330183e-01, 1.74562985e-03]), array([2.01000000e+00, 2.27939083e-01, 1.85919288e-03]), array([2.00000000e+00, 2.01547982e-01, 1.97275591e-03]), array([2.01      , 0.17515688, 0.00208632]), array([2.        , 0.14876578, 0.00219988]), array([2.01      , 0.12237468, 0.00231344]), array([2.        , 0.09598358, 0.00242701]), array([2.01      , 0.06959248, 0.00254057]), array([2.        , 0.04320138, 0.00265413]), array([2.01      , 0.01681028, 0.0027677 ]), array([ 2.        , -0.00958082,  0.00288126]), array([ 2.01      , -0.03597193,  0.00299482]), array([ 2.        , -0.06236303,  0.00310839]), array([ 2.01      , -0.08875413,  0.00322195]), array([ 2.        , -0.11514523,  0.00333551]), array([ 2.01      , -0.14153633,  0.00344908]), array([ 2.        , -0.16792743,  0.00356264]), array([ 2.01      , -0.19431853,  0.0036762 ]), array([ 2.        , -0.22070963,  0.00378976]), array([ 2.01      , -0.24710073,  0.00390333]), array([ 2.        , -0.27349183,  0.00401689]), array([ 2.01      , -0.29988293,  0.00413045]), array([ 2.        , -0.32627403,  0.00424402]), array([ 2.00141183, -0.33      ,  0.00426005]), array([ 2.01      , -0.30733487,  0.00435758]), array([ 2.        , -0.28094377,  0.00447114]), array([ 2.01      , -0.25455266,  0.00458471]), array([ 2.        , -0.22816156,  0.00469827]), array([ 2.01      , -0.20177046,  0.00481183]), array([ 2.        , -0.17537936,  0.00492539]), array([ 2.01      , -0.14898826,  0.00503896]), array([ 2.        , -0.12259716,  0.00515252]), array([ 2.01      , -0.09620606,  0.00526608]), array([ 2.        , -0.06981496,  0.00537965]), array([ 2.01      , -0.04342386,  0.00549321]), array([ 2.        , -0.01703276,  0.00560677]), array([2.01      , 0.00935834, 0.00572034]), array([2.        , 0.03574944, 0.0058339 ]), array([2.01      , 0.06214054, 0.00594746]), array([2.        , 0.08853165, 0.00606102]), array([2.01      , 0.11492275, 0.00617459]), array([2.        , 0.14131385, 0.00628815]), array([2.01      , 0.16770495, 0.00640171]), array([2.        , 0.19409605, 0.00651528]), array([2.01      , 0.22048715, 0.00662884]), array([2.        , 0.24687825, 0.0067424 ]), array([2.01      , 0.27326935, 0.00685597]), array([2.        , 0.29966045, 0.00696953]), array([2.01      , 0.32605155, 0.00708309]), array([2.00850387, 0.33      , 0.00710008]), array([2.        , 0.30755735, 0.00719666]), array([2.01      , 0.28116625, 0.00731022]), array([2.        , 0.25477515, 0.00742378]), array([2.01      , 0.22838404, 0.00753734]), array([2.        , 0.20199294, 0.00765091]), array([2.01      , 0.17560184, 0.00776447]), array([2.        , 0.14921074, 0.00787803]), array([2.01      , 0.12281964, 0.0079916 ]), array([2.        , 0.09642854, 0.00810516]), array([2.01      , 0.07003744, 0.00821872]), array([2.        , 0.04364634, 0.00833229]), array([2.01      , 0.01725524, 0.00844585]), array([ 2.        , -0.00913586,  0.00855941]), array([ 2.01      , -0.03552696,  0.00867297]), array([ 2.        , -0.06191806,  0.00878654]), array([ 2.01      , -0.08830916,  0.0089001 ]), array([ 2.        , -0.11470027,  0.00901366]), array([ 2.01      , -0.14109137,  0.00912723]), array([ 2.        , -0.16748247,  0.00924079]), array([ 2.01      , -0.19387357,  0.00935435]), array([ 2.        , -0.22026467,  0.00946792]), array([ 2.01      , -0.24665577,  0.00958148]), array([ 2.        , -0.27304687,  0.00969504]), array([ 2.01      , -0.29943797,  0.0098086 ]), array([ 2.        , -0.32582907,  0.00992217]), array([ 2.00158043, -0.33      ,  0.00994012]), array([ 2.01      , -0.30777983,  0.01003573]), array([ 2.        , -0.28138873,  0.01014929]), array([ 2.01      , -0.25499763,  0.01026286]), array([ 2.        , -0.22860653,  0.01037642]), array([ 2.01      , -0.20221542,  0.01048998]), array([ 2.        , -0.17582432,  0.01060355]), array([ 2.01      , -0.14943322,  0.01071711]), array([ 2.        , -0.12304212,  0.01083067]), array([ 2.01      , -0.09665102,  0.01094424]), array([ 2.        , -0.07025992,  0.0110578 ]), array([ 2.01      , -0.04386882,  0.01117136]), array([ 2.        , -0.01747772,  0.01128492]), array([2.01      , 0.00891338, 0.01139849]), array([2.        , 0.03530448, 0.01151205]), array([2.01      , 0.06169558, 0.01162561]), array([2.        , 0.08808668, 0.01173918]), array([2.01      , 0.11447778, 0.01185274]), array([2.        , 0.14086889, 0.0119663 ]), array([2.01      , 0.16725999, 0.01207987]), array([2.        , 0.19365109, 0.01219343]), array([2.01      , 0.22004219, 0.01230699]), array([2.        , 0.24643329, 0.01242055]), array([2.01      , 0.27282439, 0.01253412]), array([2.        , 0.29921549, 0.01264768]), array([2.01      , 0.32560659, 0.01276124]), array([2.00833527, 0.33      , 0.01278015]), array([2.        , 0.30800231, 0.01287481]), array([2.01      , 0.28161121, 0.01298837]), array([2.        , 0.25522011, 0.01310193]), array([2.01      , 0.22882901, 0.0132155 ]), array([2.        , 0.20243791, 0.01332906]), array([2.01      , 0.17604681, 0.01344262]), array([2.        , 0.1496557 , 0.01355618]), array([2.01      , 0.1232646 , 0.01366975]), array([2.        , 0.0968735 , 0.01378331]), array([2.01      , 0.0704824 , 0.01389687]), array([2.        , 0.0440913 , 0.01401044]), array([2.01     , 0.0177002, 0.014124 ]), array([ 2.        , -0.0086909 ,  0.01423756]), array([ 2.01      , -0.035082  ,  0.01435113]), array([ 2.        , -0.0614731 ,  0.01446469]), array([ 2.01      , -0.0878642 ,  0.01457825]), array([ 2.        , -0.1142553 ,  0.01469182]), array([ 2.01      , -0.1406464 ,  0.01480538]), array([ 2.        , -0.1670375 ,  0.01491894]), array([ 2.01      , -0.19342861,  0.0150325 ]), array([ 2.        , -0.21981971,  0.01514607]), array([ 2.01      , -0.24621081,  0.01525963]), array([ 2.        , -0.27260191,  0.01537319]), array([ 2.01      , -0.29899301,  0.01548676]), array([ 2.        , -0.32538411,  0.01560032]), array([ 2.00174903, -0.33      ,  0.01562018]), array([ 2.01      , -0.30822479,  0.01571388]), array([ 2.        , -0.28183369,  0.01582745]), array([ 2.01      , -0.25544259,  0.01594101]), array([ 2.        , -0.22905149,  0.01605457]), array([ 2.01      , -0.20266039,  0.01616813]), array([ 2.        , -0.17626929,  0.0162817 ]), array([ 2.01      , -0.14987819,  0.01639526]), array([ 2.        , -0.12348708,  0.01650882]), array([ 2.01      , -0.09709598,  0.01662239]), array([ 2.        , -0.07070488,  0.01673595]), array([ 2.01      , -0.04431378,  0.01684951]), array([ 2.        , -0.01792268,  0.01696308]), array([2.01      , 0.00846842, 0.01707664]), array([2.        , 0.03485952, 0.0171902 ]), array([2.01      , 0.06125062, 0.01730376]), array([2.        , 0.08764172, 0.01741733]), array([2.01      , 0.11403282, 0.01753089]), array([2.        , 0.14042392, 0.01764445]), array([2.01      , 0.16681502, 0.01775802]), array([2.        , 0.19320612, 0.01787158]), array([2.01      , 0.21959723, 0.01798514]), array([2.        , 0.24598833, 0.01809871]), array([2.01      , 0.27237943, 0.01821227]), array([2.        , 0.29877053, 0.01832583]), array([2.01      , 0.32516163, 0.0184394 ]), array([2.00816667, 0.33      , 0.01846022]), array([2.        , 0.30844727, 0.01855296]), array([2.01      , 0.28205617, 0.01866652]), array([2.        , 0.25566507, 0.01878008]), array([2.01      , 0.22927397, 0.01889365]), array([2.        , 0.20288287, 0.01900721]), array([2.01      , 0.17649177, 0.01912077]), array([2.        , 0.15010067, 0.01923434]), array([2.01      , 0.12370957, 0.0193479 ]), array([2.        , 0.09731846, 0.01946146]), array([2.01      , 0.07092736, 0.01957503]), array([2.        , 0.04453626, 0.01968859]), array([2.01      , 0.01814516, 0.01980215]), array([ 2.        , -0.00824594,  0.01991571]), array([ 2.01      , -0.03463704,  0.02002928]), array([ 2.        , -0.06102814,  0.02014284]), array([ 2.01      , -0.08741924,  0.0202564 ]), array([ 2.        , -0.11381034,  0.02036997]), array([ 2.01      , -0.14020144,  0.02048353]), array([ 2.        , -0.16659254,  0.02059709]), array([ 2.01      , -0.19298364,  0.02071066]), array([ 2.        , -0.21937474,  0.02082422]), array([ 2.01      , -0.24576585,  0.02093778]), array([ 2.        , -0.27215695,  0.02105134]), array([ 2.01      , -0.29854805,  0.02116491]), array([ 2.        , -0.32493915,  0.02127847]), array([ 2.00191764, -0.33      ,  0.02130025]), array([ 2.01      , -0.30866975,  0.02139203]), array([ 2.        , -0.28227865,  0.0215056 ]), array([ 2.01      , -0.25588755,  0.02161916]), array([ 2.        , -0.22949645,  0.02173272]), array([ 2.01      , -0.20310535,  0.02184629]), array([ 2.        , -0.17671425,  0.02195985]), array([ 2.01      , -0.15032315,  0.02207341]), array([ 2.        , -0.12393205,  0.02218698]), array([ 2.01      , -0.09754095,  0.02230054]), array([ 2.        , -0.07114985,  0.0224141 ]), array([ 2.01      , -0.04475874,  0.02252766]), array([ 2.        , -0.01836764,  0.02264123]), array([2.01      , 0.00802346, 0.02275479]), array([2.        , 0.03441456, 0.02286835]), array([2.01      , 0.06080566, 0.02298192]), array([2.        , 0.08719676, 0.02309548]), array([2.01      , 0.11358786, 0.02320904]), array([2.        , 0.13997896, 0.02332261]), array([2.01      , 0.16637006, 0.02343617]), array([2.        , 0.19276116, 0.02354973]), array([2.01      , 0.21915226, 0.02366329]), array([2.        , 0.24554336, 0.02377686]), array([2.01      , 0.27193446, 0.02389042]), array([2.        , 0.29832557, 0.02400398]), array([2.01      , 0.32471667, 0.02411755]), array([2.00799806, 0.33      , 0.02414028]), array([2.        , 0.30889223, 0.02423111]), array([2.01      , 0.28250113, 0.02434467]), array([2.        , 0.25611003, 0.02445824]), array([2.01      , 0.22971893, 0.0245718 ]), array([2.        , 0.20332783, 0.02468536]), array([2.01      , 0.17693673, 0.02479892]), array([2.        , 0.15054563, 0.02491249]), array([2.01      , 0.12415453, 0.02502605]), array([2.        , 0.09776343, 0.02513961]), array([2.01      , 0.07137233, 0.02525318]), array([2.        , 0.04498123, 0.02536674]), array([2.01      , 0.01859012, 0.0254803 ]), array([ 2.        , -0.00780098,  0.02559387]), array([ 2.01      , -0.03419208,  0.02570743]), array([ 2.        , -0.06058318,  0.02582099]), array([ 2.01      , -0.08697428,  0.02593456]), array([ 2.        , -0.11336538,  0.02604812]), array([ 2.01      , -0.13975648,  0.02616168]), array([ 2.        , -0.16614758,  0.02627524]), array([ 2.01      , -0.19253868,  0.02638881]), array([ 2.        , -0.21892978,  0.02650237]), array([ 2.01      , -0.24532088,  0.02661593]), array([ 2.        , -0.27171198,  0.0267295 ]), array([ 2.01      , -0.29810308,  0.02684306]), array([ 2.        , -0.32449419,  0.02695662]), array([ 2.00208624, -0.33      ,  0.02698031]), array([ 2.01      , -0.30911471,  0.02707019]), array([ 2.        , -0.28272361,  0.02718375]), array([ 2.01      , -0.25633251,  0.02729731]), array([ 2.        , -0.22994141,  0.02741087]), array([ 2.01      , -0.20355031,  0.02752444]), array([ 2.        , -0.17715921,  0.027638  ]), array([ 2.01      , -0.15076811,  0.02775156]), array([ 2.        , -0.12437701,  0.02786513]), array([ 2.01      , -0.09798591,  0.02797869]), array([ 2.        , -0.07159481,  0.02809225]), array([ 2.01      , -0.04520371,  0.02820582]), array([ 2.        , -0.01881261,  0.02831938]), array([2.01      , 0.0075785 , 0.02843294]), array([2.       , 0.0339696, 0.0285465]), array([2.01      , 0.0603607 , 0.02866007]), array([2.        , 0.0867518 , 0.02877363]), array([2.01      , 0.1131429 , 0.02888719]), array([2.        , 0.139534  , 0.02900076]), array([2.01      , 0.1659251 , 0.02911432]), array([2.        , 0.1923162 , 0.02922788]), array([2.01      , 0.2187073 , 0.02934145]), array([2.        , 0.2450984 , 0.02945501]), array([2.01      , 0.2714895 , 0.02956857]), array([2.        , 0.2978806 , 0.02968214]), array([2.01     , 0.3242717, 0.0297957]), array([2.00782946, 0.33      , 0.02982035]), array([2.        , 0.30933719, 0.02990926]), array([2.01      , 0.28294609, 0.03002282]), array([2.        , 0.25655499, 0.03013639]), array([2.01      , 0.23016389, 0.03024995]), array([2.        , 0.20377279, 0.03036351]), array([2.01      , 0.17738169, 0.03047708]), array([2.        , 0.15099059, 0.03059064]), array([2.01      , 0.12459949, 0.0307042 ]), array([2.        , 0.09820839, 0.03081777]), array([2.01      , 0.07181729, 0.03093133]), array([2.        , 0.04542619, 0.03104489]), array([2.01      , 0.01903509, 0.03115845]), array([ 2.        , -0.00735601,  0.03127202]), array([ 2.01      , -0.03374711,  0.03138558]), array([ 2.        , -0.06013822,  0.03149914]), array([ 2.01      , -0.08652932,  0.03161271]), array([ 2.        , -0.11292042,  0.03172627]), array([ 2.01      , -0.13931152,  0.03183983]), array([ 2.        , -0.16570262,  0.0319534 ]), array([ 2.01      , -0.19209372,  0.03206696]), array([ 2.        , -0.21848482,  0.03218052]), array([ 2.01      , -0.24487592,  0.03229408]), array([ 2.        , -0.27126702,  0.03240765]), array([ 2.01      , -0.29765812,  0.03252121]), array([ 2.        , -0.32404922,  0.03263477]), array([ 2.00225484, -0.33      ,  0.03266038]), array([ 2.01      , -0.30955968,  0.03274834]), array([ 2.        , -0.28316858,  0.0328619 ]), array([ 2.01      , -0.25677747,  0.03297546]), array([ 2.        , -0.23038637,  0.03308903]), array([ 2.01      , -0.20399527,  0.03320259]), array([ 2.        , -0.17760417,  0.03331615]), array([ 2.01      , -0.15121307,  0.03342971]), array([ 2.        , -0.12482197,  0.03354328]), array([ 2.01      , -0.09843087,  0.03365684]), array([ 2.        , -0.07203977,  0.0337704 ]), array([ 2.01      , -0.04564867,  0.03388397]), array([ 2.        , -0.01925757,  0.03399753]), array([2.01      , 0.00713353, 0.03411109]), array([2.        , 0.03352463, 0.03422466]), array([2.01      , 0.05991573, 0.03433822]), array([2.        , 0.08630684, 0.03445178]), array([2.01      , 0.11269794, 0.03456535]), array([2.        , 0.13908904, 0.03467891]), array([2.01      , 0.16548014, 0.03479247]), array([2.        , 0.19187124, 0.03490603]), array([2.01      , 0.21826234, 0.0350196 ]), array([2.        , 0.24465344, 0.03513316]), array([2.01      , 0.27104454, 0.03524672]), array([2.        , 0.29743564, 0.03536029]), array([2.01      , 0.32382674, 0.03547385]), array([2.00766086, 0.33      , 0.03550041]), array([2.        , 0.30978216, 0.03558741]), array([2.01      , 0.28339106, 0.03570098]), array([2.        , 0.25699996, 0.03581454]), array([2.01      , 0.23060885, 0.0359281 ]), array([2.        , 0.20421775, 0.03604166]), array([2.01      , 0.17782665, 0.03615523]), array([2.        , 0.15143555, 0.03626879]), array([2.01      , 0.12504445, 0.03638235]), array([2.        , 0.09865335, 0.03649592]), array([2.01      , 0.07226225, 0.03660948]), array([2.        , 0.04587115, 0.03672304]), array([2.01      , 0.01948005, 0.03683661]), array([ 2.        , -0.00691105,  0.03695017]), array([ 2.01      , -0.03330215,  0.03706373]), array([ 2.        , -0.05969325,  0.03717729]), array([ 2.01      , -0.08608435,  0.03729086]), array([ 2.        , -0.11247546,  0.03740442]), array([ 2.01      , -0.13886656,  0.03751798]), array([ 2.        , -0.16525766,  0.03763155]), array([ 2.01      , -0.19164876,  0.03774511]), array([ 2.        , -0.21803986,  0.03785867]), array([ 2.01      , -0.24443096,  0.03797224]), array([ 2.        , -0.27082206,  0.0380858 ]), array([ 2.01      , -0.29721316,  0.03819936]), array([ 2.        , -0.32360426,  0.03831293]), array([ 2.00242345, -0.33      ,  0.03834045]), array([ 2.01      , -0.31000464,  0.03842649]), array([ 2.        , -0.28361354,  0.03854005]), array([ 2.01      , -0.25722244,  0.03865361]), array([ 2.        , -0.23083134,  0.03876718]), array([ 2.01      , -0.20444023,  0.03888074]), array([ 2.        , -0.17804913,  0.0389943 ]), array([ 2.01      , -0.15165803,  0.03910787]), array([ 2.        , -0.12526693,  0.03922143]), array([ 2.01      , -0.09887583,  0.03933499]), array([ 2.        , -0.07248473,  0.03944856]), array([ 2.01      , -0.04609363,  0.03956212]), array([ 2.        , -0.01970253,  0.03967568]), array([2.01      , 0.00668857, 0.03978924]), array([2.        , 0.03307967, 0.03990281]), array([2.01      , 0.05947077, 0.04001637]), array([2.        , 0.08586187, 0.04012993]), array([2.01      , 0.11225297, 0.0402435 ]), array([2.        , 0.13864407, 0.04035706]), array([2.01      , 0.16503518, 0.04047062]), array([2.        , 0.19142628, 0.04058419]), array([2.01      , 0.21781738, 0.04069775]), array([2.        , 0.24420848, 0.04081131]), array([2.01      , 0.27059958, 0.04092487]), array([2.        , 0.29699068, 0.04103844]), array([2.01      , 0.32338178, 0.041152  ]), array([2.00749225, 0.33      , 0.04118048]), array([2.        , 0.31022712, 0.04126556]), array([2.01      , 0.28383602, 0.04137913]), array([2.        , 0.25744492, 0.04149269]), array([2.01      , 0.23105382, 0.04160625]), array([2.        , 0.20466272, 0.04171982]), array([2.01      , 0.17827162, 0.04183338]), array([2.        , 0.15188051, 0.04194694]), array([2.01      , 0.12548941, 0.04206051]), array([2.        , 0.09909831, 0.04217407]), array([2.01      , 0.07270721, 0.04228763]), array([2.        , 0.04631611, 0.04240119]), array([2.01      , 0.01992501, 0.04251476]), array([ 2.        , -0.00646609,  0.04262832]), array([ 2.01      , -0.03285719,  0.04274188]), array([ 2.        , -0.05924829,  0.04285545]), array([ 2.01      , -0.08563939,  0.04296901]), array([ 2.        , -0.11203049,  0.04308257]), array([ 2.01      , -0.13842159,  0.04319614]), array([ 2.        , -0.16481269,  0.0433097 ]), array([ 2.01      , -0.1912038 ,  0.04342326]), array([ 2.        , -0.2175949 ,  0.04353682]), array([ 2.01      , -0.243986  ,  0.04365039]), array([ 2.        , -0.2703771 ,  0.04376395]), array([ 2.01      , -0.2967682 ,  0.04387751]), array([ 2.        , -0.3231593 ,  0.04399108]), array([ 2.00259205, -0.33      ,  0.04402051]), array([ 2.01      , -0.3104496 ,  0.04410464]), array([ 2.       , -0.2840585,  0.0442182]), array([ 2.01      , -0.2576674 ,  0.04433177]), array([ 2.        , -0.2312763 ,  0.04444533]), array([ 2.01      , -0.2048852 ,  0.04455889]), array([ 2.        , -0.1784941 ,  0.04467245]), array([ 2.01      , -0.152103  ,  0.04478602]), array([ 2.        , -0.12571189,  0.04489958]), array([ 2.01      , -0.09932079,  0.04501314]), array([ 2.        , -0.07292969,  0.04512671]), array([ 2.01      , -0.04653859,  0.04524027]), array([ 2.        , -0.02014749,  0.04535383]), array([2.01      , 0.00624361, 0.0454674 ]), array([2.        , 0.03263471, 0.04558096]), array([2.01      , 0.05902581, 0.04569452]), array([2.        , 0.08541691, 0.04580809]), array([2.01      , 0.11180801, 0.04592165]), array([2.        , 0.13819911, 0.04603521]), array([2.01      , 0.16459021, 0.04614877]), array([2.        , 0.19098131, 0.04626234]), array([2.01      , 0.21737242, 0.0463759 ]), array([2.        , 0.24376352, 0.04648946]), array([2.01      , 0.27015462, 0.04660303]), array([2.        , 0.29654572, 0.04671659]), array([2.01      , 0.32293682, 0.04683015]), array([2.00732365, 0.33      , 0.04686055]), array([2.        , 0.31067208, 0.04694372]), array([2.01      , 0.28428098, 0.04705728]), array([2.        , 0.25788988, 0.04717084]), array([2.01      , 0.23149878, 0.0472844 ]), array([2.        , 0.20510768, 0.04739797]), array([2.01      , 0.17871658, 0.04751153]), array([2.        , 0.15232548, 0.04762509]), array([2.01      , 0.12593438, 0.04773866]), array([2.        , 0.09954327, 0.04785222]), array([2.01      , 0.07315217, 0.04796578]), array([2.        , 0.04676107, 0.04807935]), array([2.01      , 0.02036997, 0.04819291]), array([ 2.        , -0.00602113,  0.04830647]), array([ 2.01      , -0.03241223,  0.04842003]), array([ 2.        , -0.05880333,  0.0485336 ]), array([ 2.01      , -0.08519443,  0.04864716]), array([ 2.        , -0.11158553,  0.04876072]), array([ 2.01      , -0.13797663,  0.04887429]), array([ 2.        , -0.16436773,  0.04898785]), array([ 2.01      , -0.19075883,  0.04910141]), array([ 2.        , -0.21714993,  0.04921498]), array([ 2.01      , -0.24354103,  0.04932854]), array([ 2.        , -0.26993214,  0.0494421 ]), array([ 2.01      , -0.29632324,  0.04955567]), array([ 2.        , -0.32271434,  0.04966923]), array([ 2.00276065, -0.33      ,  0.04970058]), array([ 2.01      , -0.31089456,  0.04978279]), array([ 2.        , -0.28450346,  0.04989635]), array([ 2.01      , -0.25811236,  0.05000992]), array([ 2.        , -0.23172126,  0.05012348]), array([ 2.01      , -0.20533016,  0.05023704]), array([ 2.        , -0.17893906,  0.05035061]), array([ 2.01      , -0.15254796,  0.05046417]), array([ 2.        , -0.12615686,  0.05057773]), array([ 2.01      , -0.09976576,  0.0506913 ]), array([ 2.        , -0.07337466,  0.05080486]), array([ 2.01      , -0.04698355,  0.05091842]), array([ 2.        , -0.02059245,  0.05103198]), array([2.01      , 0.00579865, 0.05114555]), array([2.        , 0.03218975, 0.05125911]), array([2.01      , 0.05858085, 0.05137267]), array([2.        , 0.08497195, 0.05148624]), array([2.01      , 0.11136305, 0.0515998 ]), array([2.        , 0.13775415, 0.05171336]), array([2.01      , 0.16414525, 0.05182693]), array([2.        , 0.19053635, 0.05194049]), array([2.01      , 0.21692745, 0.05205405]), array([2.        , 0.24331855, 0.05216761]), array([2.01      , 0.26970965, 0.05228118]), array([2.        , 0.29610076, 0.05239474]), array([2.01      , 0.32249186, 0.0525083 ]), array([2.00715505, 0.33      , 0.05254061]), array([2.        , 0.31111704, 0.05262187]), array([2.01      , 0.28472594, 0.05273543]), array([2.        , 0.25833484, 0.05284899]), array([2.01      , 0.23194374, 0.05296256]), array([2.        , 0.20555264, 0.05307612]), array([2.01      , 0.17916154, 0.05318968]), array([2.        , 0.15277044, 0.05330325]), array([2.01      , 0.12637934, 0.05341681]), array([2.        , 0.09998824, 0.05353037]), array([2.01      , 0.07359714, 0.05364393]), array([2.        , 0.04720604, 0.0537575 ]), array([2.01      , 0.02081493, 0.05387106]), array([ 2.        , -0.00557617,  0.05398462]), array([ 2.01      , -0.03196727,  0.05409819]), array([ 2.        , -0.05835837,  0.05421175]), array([ 2.01      , -0.08474947,  0.05432531]), array([ 2.        , -0.11114057,  0.05443888]), array([ 2.01      , -0.13753167,  0.05455244]), array([ 2.        , -0.16392277,  0.054666  ]), array([ 2.01      , -0.19031387,  0.05477956]), array([ 2.        , -0.21670497,  0.05489313]), array([ 2.01      , -0.24309607,  0.05500669]), array([ 2.        , -0.26948717,  0.05512025]), array([ 2.01      , -0.29587827,  0.05523382]), array([ 2.        , -0.32226938,  0.05534738]), array([ 2.00292925, -0.33      ,  0.05538065]), array([ 2.01      , -0.31133952,  0.05546094]), array([ 2.        , -0.28494842,  0.05557451]), array([ 2.01      , -0.25855732,  0.05568807]), array([ 2.        , -0.23216622,  0.05580163]), array([ 2.01      , -0.20577512,  0.05591519]), array([ 2.        , -0.17938402,  0.05602876]), array([ 2.01      , -0.15299292,  0.05614232]), array([ 2.        , -0.12660182,  0.05625588]), array([ 2.01      , -0.10021072,  0.05636945]), array([ 2.        , -0.07381962,  0.05648301]), array([ 2.01      , -0.04742852,  0.05659657]), array([ 2.        , -0.02103742,  0.05671014]), array([2.01      , 0.00535369, 0.0568237 ]), array([2.        , 0.03174479, 0.05693726]), array([2.01      , 0.05813589, 0.05705083]), array([2.        , 0.08452699, 0.05716439]), array([2.01      , 0.11091809, 0.05727795]), array([2.        , 0.13730919, 0.05739151]), array([2.01      , 0.16370029, 0.05750508]), array([2.        , 0.19009139, 0.05761864]), array([2.01      , 0.21648249, 0.0577322 ]), array([2.        , 0.24287359, 0.05784577]), array([2.01      , 0.26926469, 0.05795933]), array([2.        , 0.29565579, 0.05807289]), array([2.01      , 0.32204689, 0.05818646]), array([2.00698644, 0.33      , 0.05822068]), array([2.        , 0.31156201, 0.05830002]), array([2.01      , 0.2851709 , 0.05841358]), array([2.        , 0.2587798 , 0.05852714]), array([2.01      , 0.2323887 , 0.05864071]), array([2.        , 0.2059976 , 0.05875427]), array([2.01      , 0.1796065 , 0.05886783]), array([2.       , 0.1532154, 0.0589814]), array([2.01      , 0.1268243 , 0.05909496]), array([2.        , 0.1004332 , 0.05920852]), array([2.01      , 0.0740421 , 0.05932209]), array([2.        , 0.047651  , 0.05943565]), array([2.01      , 0.0212599 , 0.05954921]), array([ 2.        , -0.0051312 ,  0.05966277]), array([ 2.01      , -0.0315223 ,  0.05977634]), array([ 2.        , -0.05791341,  0.0598899 ]), array([ 2.01      , -0.08430451,  0.06000346]), array([ 2.        , -0.11069561,  0.06011703]), array([ 2.01      , -0.13708671,  0.06023059]), array([ 2.        , -0.16347781,  0.06034415]), array([ 2.01      , -0.18986891,  0.06045772]), array([ 2.        , -0.21626001,  0.06057128]), array([ 2.01      , -0.24265111,  0.06068484]), array([ 2.        , -0.26904221,  0.0607984 ]), array([ 2.01      , -0.29543331,  0.06091197]), array([ 2.        , -0.32182441,  0.06102553]), array([ 2.00309786, -0.33      ,  0.06106071]), array([ 2.01      , -0.31178449,  0.06113909]), array([ 2.        , -0.28539339,  0.06125266]), array([ 2.01      , -0.25900228,  0.06136622]), array([ 2.        , -0.23261118,  0.06147978]), array([ 2.01      , -0.20622008,  0.06159335]), array([ 2.        , -0.17982898,  0.06170691]), array([ 2.01      , -0.15343788,  0.06182047]), array([ 2.        , -0.12704678,  0.06193404]), array([ 2.01      , -0.10065568,  0.0620476 ]), array([ 2.        , -0.07426458,  0.06216116]), array([ 2.01      , -0.04787348,  0.06227472]), array([ 2.        , -0.02148238,  0.06238829]), array([2.01      , 0.00490872, 0.06250185]), array([2.        , 0.03129982, 0.06261541]), array([2.01      , 0.05769092, 0.06272898]), array([2.        , 0.08408203, 0.06284254]), array([2.01      , 0.11047313, 0.0629561 ]), array([2.        , 0.13686423, 0.06306967]), array([2.01      , 0.16325533, 0.06318323]), array([2.        , 0.18964643, 0.06329679]), array([2.01      , 0.21603753, 0.06341035]), array([2.        , 0.24242863, 0.06352392]), array([2.01      , 0.26881973, 0.06363748]), array([2.        , 0.29521083, 0.06375104]), array([2.01      , 0.32160193, 0.06386461]), array([2.00681784, 0.33      , 0.06390074]), array([2.        , 0.31200697, 0.06397817]), array([2.01      , 0.28561587, 0.06409173]), array([2.        , 0.25922477, 0.0642053 ]), array([2.01      , 0.23283366, 0.06431886]), array([2.        , 0.20644256, 0.06443242]), array([2.01      , 0.18005146, 0.06454598]), array([2.        , 0.15366036, 0.06465955]), array([2.01      , 0.12726926, 0.06477311]), array([2.        , 0.10087816, 0.06488667]), array([2.01      , 0.07448706, 0.06500024]), array([2.        , 0.04809596, 0.0651138 ]), array([2.01      , 0.02170486, 0.06522736]), array([ 2.        , -0.00468624,  0.06534093]), array([ 2.01      , -0.03107734,  0.06545449]), array([ 2.        , -0.05746844,  0.06556805]), array([ 2.01      , -0.08385954,  0.06568162]), array([ 2.        , -0.11025065,  0.06579518]), array([ 2.01      , -0.13664175,  0.06590874]), array([ 2.        , -0.16303285,  0.0660223 ]), array([ 2.01      , -0.18942395,  0.06613587]), array([ 2.        , -0.21581505,  0.06624943]), array([ 2.01      , -0.24220615,  0.06636299]), array([ 2.        , -0.26859725,  0.06647656]), array([ 2.01      , -0.29498835,  0.06659012]), array([ 2.        , -0.32137945,  0.06670368]), array([ 2.00326646, -0.33      ,  0.06674078]), array([ 2.01      , -0.31222945,  0.06681725]), array([ 2.        , -0.28583835,  0.06693081]), array([ 2.01      , -0.25944725,  0.06704437]), array([ 2.        , -0.23305615,  0.06715793]), array([ 2.01      , -0.20666505,  0.0672715 ]), array([ 2.        , -0.18027394,  0.06738506]), array([ 2.01      , -0.15388284,  0.06749862]), array([ 2.        , -0.12749174,  0.06761219]), array([ 2.01      , -0.10110064,  0.06772575]), array([ 2.        , -0.07470954,  0.06783931]), array([ 2.01      , -0.04831844,  0.06795288]), array([ 2.        , -0.02192734,  0.06806644]), array([2.01      , 0.00446376, 0.06818   ]), array([2.        , 0.03085486, 0.06829356]), array([2.01      , 0.05724596, 0.06840713]), array([2.        , 0.08363706, 0.06852069]), array([2.01      , 0.11002816, 0.06863425]), array([2.        , 0.13641926, 0.06874782]), array([2.01      , 0.16281037, 0.06886138]), array([2.        , 0.18920147, 0.06897494]), array([2.01      , 0.21559257, 0.06908851]), array([2.        , 0.24198367, 0.06920207]), array([2.01      , 0.26837477, 0.06931563]), array([2.        , 0.29476587, 0.0694292 ]), array([2.01      , 0.32115697, 0.06954276]), array([2.00664924, 0.33      , 0.06958081]), array([2.        , 0.31245193, 0.06965632]), array([2.01      , 0.28606083, 0.06976988]), array([2.        , 0.25966973, 0.06988345]), array([2.01      , 0.23327863, 0.06999701]), array([2.        , 0.20688753, 0.07011057]), array([2.01      , 0.18049643, 0.07022414]), array([2.        , 0.15410532, 0.0703377 ]), array([2.01      , 0.12771422, 0.07045126]), array([2.        , 0.10132312, 0.07056483]), array([2.01      , 0.07493202, 0.07067839]), array([2.        , 0.04854092, 0.07079195]), array([2.01      , 0.02214982, 0.07090551]), array([ 2.        , -0.00424128,  0.07101908]), array([ 2.01      , -0.03063238,  0.07113264]), array([ 2.        , -0.05702348,  0.0712462 ]), array([ 2.01      , -0.08341458,  0.07135977]), array([ 2.        , -0.10980568,  0.07147333]), array([ 2.01      , -0.13619678,  0.07158689]), array([ 2.        , -0.16258788,  0.07170046]), array([ 2.01      , -0.18897899,  0.07181402]), array([ 2.        , -0.21537009,  0.07192758]), array([ 2.01      , -0.24176119,  0.07204114]), array([ 2.        , -0.26815229,  0.07215471]), array([ 2.01      , -0.29454339,  0.07226827]), array([ 2.        , -0.32093449,  0.07238183]), array([ 2.00343506, -0.33      ,  0.07242084]), array([ 2.01      , -0.31267441,  0.0724954 ]), array([ 2.        , -0.28628331,  0.07260896]), array([ 2.01      , -0.25989221,  0.07272252]), array([ 2.        , -0.23350111,  0.07283609]), array([ 2.01      , -0.20711001,  0.07294965]), array([ 2.        , -0.18071891,  0.07306321]), array([ 2.01      , -0.15432781,  0.07317678]), array([ 2.        , -0.1279367 ,  0.07329034]), array([ 2.01     , -0.1015456,  0.0734039]), array([ 2.        , -0.0751545 ,  0.07351746]), array([ 2.01      , -0.0487634 ,  0.07363103]), array([ 2.        , -0.0223723 ,  0.07374459]), array([2.01      , 0.0040188 , 0.07385815]), array([2.        , 0.0304099 , 0.07397172]), array([2.01      , 0.056801  , 0.07408528]), array([2.        , 0.0831921 , 0.07419884]), array([2.01      , 0.1095832 , 0.07431241]), array([2.        , 0.1359743 , 0.07442597]), array([2.01      , 0.1623654 , 0.07453953]), array([2.        , 0.1887565 , 0.07465309]), array([2.01      , 0.21514761, 0.07476666]), array([2.        , 0.24153871, 0.07488022]), array([2.01      , 0.26792981, 0.07499378]), array([2.        , 0.29432091, 0.07510735]), array([2.01      , 0.32071201, 0.07522091]), array([2.00648063, 0.33      , 0.07526088]), array([2.        , 0.31289689, 0.07533447]), array([2.01      , 0.28650579, 0.07544804]), array([2.        , 0.26011469, 0.0755616 ]), array([2.01      , 0.23372359, 0.07567516]), array([2.        , 0.20733249, 0.07578872]), array([2.01      , 0.18094139, 0.07590229]), array([2.        , 0.15455029, 0.07601585]), array([2.01      , 0.12815919, 0.07612941]), array([2.        , 0.10176809, 0.07624298]), array([2.01      , 0.07537698, 0.07635654]</t>
  </si>
  <si>
    <t>[array([2.00867455, 0.        , 0.        ]), array([2.01000000e+00, 1.13502076e-03, 7.86625736e-04]), array([2.        , 0.00969829, 0.0067214 ]), array([2.01      , 0.01826157, 0.01265617]), array([2.        , 0.02682484, 0.01859095]), array([2.01      , 0.03538811, 0.02452572]), array([2.        , 0.04395139, 0.03046049]), array([2.01      , 0.05251466, 0.03639527]), array([2.        , 0.06107793, 0.04233004]), array([2.01      , 0.06964121, 0.04826481]), array([2.        , 0.07820448, 0.05419959]), array([2.01      , 0.08676775, 0.06013436]), array([2.        , 0.09533103, 0.06606913]), array([2.01      , 0.1038943 , 0.07200391]), array([2.        , 0.11245757, 0.07793868]), array([2.01      , 0.12102085, 0.08387345]), array([2.        , 0.12958412, 0.08980823]), array([2.01      , 0.13814739, 0.095743  ]), array([2.        , 0.14671067, 0.10167778]), array([2.01      , 0.15527394, 0.10761255]), array([2.        , 0.16383721, 0.11354732]), array([2.01      , 0.17240049, 0.1194821 ]), array([2.        , 0.18096376, 0.12541687]), array([2.01      , 0.18952703, 0.13135164]), array([2.        , 0.19809031, 0.13728642]), array([2.01      , 0.20665358, 0.14322119]), array([2.        , 0.21521685, 0.14915596]), array([2.01      , 0.22378013, 0.15509074]), array([2.        , 0.2323434 , 0.16102551]), array([2.01      , 0.24090667, 0.16696028]), array([2.        , 0.24946995, 0.17289506]), array([2.01      , 0.25803322, 0.17882983]), array([2.        , 0.26659649, 0.1847646 ]), array([2.01      , 0.27515977, 0.19069938]), array([2.        , 0.28372304, 0.19663415]), array([2.01      , 0.29228631, 0.20256892]), array([2.        , 0.30084959, 0.2085037 ]), array([2.01      , 0.30941286, 0.21443847]), array([2.        , 0.31797613, 0.22037325]), array([2.01      , 0.32653941, 0.22630802]), array([2.00595879, 0.33      , 0.22870638]), array([2.        , 0.32489732, 0.23224279]), array([2.01      , 0.31633405, 0.23817757]), array([2.        , 0.30777078, 0.24411234]), array([2.01      , 0.2992075 , 0.25004711]), array([2.        , 0.29064423, 0.25598189]), array([2.01      , 0.28208096, 0.26191666]), array([2.        , 0.27351768, 0.26785143]), array([2.01      , 0.26495441, 0.27378621]), array([2.        , 0.25639114, 0.27972098]), array([2.01      , 0.24782786, 0.28565575]), array([2.        , 0.23926459, 0.29159053]), array([2.01      , 0.23070132, 0.2975253 ]), array([2.        , 0.22213804, 0.30346007]), array([2.01      , 0.21357477, 0.30939485]), array([2.        , 0.2050115 , 0.31532962]), array([2.01      , 0.19644822, 0.32126439]), array([2.        , 0.18788495, 0.32719917]), array([2.01      , 0.17932168, 0.33313394]), array([2.        , 0.1707584 , 0.33906872]), array([2.01      , 0.16219513, 0.34500349]), array([2.        , 0.15363186, 0.35093826]), array([2.01      , 0.14506858, 0.35687304]), array([2.        , 0.13650531, 0.36280781]), array([2.01      , 0.12794204, 0.36874258]), array([2.        , 0.11937876, 0.37467736]), array([2.01      , 0.11081549, 0.38061213]), array([2.        , 0.10225222, 0.3865469 ]), array([2.01      , 0.09368894, 0.39248168]), array([2.        , 0.08512567, 0.39841645]), array([2.01      , 0.0765624 , 0.40435122]), array([2.        , 0.06799912, 0.410286  ]), array([2.01      , 0.05943585, 0.41622077]), array([2.        , 0.05087258, 0.42215554]), array([2.01      , 0.0423093 , 0.42809032]), array([2.        , 0.03374603, 0.43402509]), array([2.01      , 0.02518276, 0.43995987]), array([2.        , 0.01661948, 0.44589464]), array([2.01      , 0.00805621, 0.45182941]), array([ 2.00000000e+00, -5.07062600e-04,  4.57764186e-01]), array([ 2.01      , -0.00907034,  0.46369896]), array([ 2.        , -0.01763361,  0.46963373]), array([ 2.01      , -0.02619688,  0.47556851]), array([ 2.        , -0.03476016,  0.48150328]), array([ 2.01      , -0.04332343,  0.48743805]), array([ 2.        , -0.0518867 ,  0.49337283]), array([ 2.01      , -0.06044998,  0.4993076 ]), array([ 2.        , -0.06901325,  0.50524237]), array([ 2.01      , -0.07757652,  0.51117715]), array([ 2.        , -0.0861398 ,  0.51711192]), array([ 2.01      , -0.09470307,  0.52304669]), array([ 2.        , -0.10326634,  0.52898147]), array([ 2.01      , -0.11182962,  0.53491624]), array([ 2.        , -0.12039289,  0.54085101]), array([ 2.01      , -0.12895616,  0.54678579]), array([ 2.        , -0.13751943,  0.55272056]), array([ 2.01      , -0.14608271,  0.55865534]), array([ 2.        , -0.15464598,  0.56459011]), array([ 2.01      , -0.16320925,  0.57052488]), array([ 2.        , -0.17177253,  0.57645966]), array([ 2.01      , -0.1803358 ,  0.58239443]), array([ 2.        , -0.18889907,  0.5883292 ]), array([ 2.01      , -0.19746235,  0.59426398]), array([ 2.        , -0.20602562,  0.60019875]), array([ 2.01      , -0.21458889,  0.60613352]), array([ 2.        , -0.22315217,  0.6120683 ]), array([ 2.01      , -0.23171544,  0.61800307]), array([ 2.        , -0.24027871,  0.62393784]), array([ 2.01      , -0.24884199,  0.62987262]), array([ 2.        , -0.25740526,  0.63580739]), array([ 2.01      , -0.26596853,  0.64174216]), array([ 2.        , -0.27453181,  0.64767694]), array([ 2.01      , -0.28309508,  0.65361171]), array([ 2.        , -0.29165835,  0.65954648]), array([ 2.01      , -0.30022163,  0.66548126]), array([ 2.        , -0.3087849 ,  0.67141603]), array([ 2.01      , -0.31734817,  0.67735081]), array([ 2.        , -0.32591145,  0.68328558]), array([ 2.00477452, -0.33      ,  0.68611915]), array([ 2.01      , -0.32552528,  0.68922035]), array([ 2.        , -0.31696201,  0.69515513]), array([ 2.01      , -0.30839873,  0.7010899 ]), array([ 2.        , -0.29983546,  0.70702467]), array([ 2.01      , -0.29127219,  0.71295945]), array([ 2.        , -0.28270891,  0.71889422]), array([ 2.01      , -0.27414564,  0.72482899]), array([ 2.        , -0.26558237,  0.73076377]), array([ 2.01      , -0.25701909,  0.73669854]), array([ 2.        , -0.24845582,  0.74263331]), array([ 2.01      , -0.23989255,  0.74856809]), array([ 2.        , -0.23132927,  0.75450286]), array([ 2.01      , -0.222766  ,  0.76043763]), array([ 2.        , -0.21420273,  0.76637241]), array([ 2.01      , -0.20563945,  0.77230718]), array([ 2.        , -0.19707618,  0.77824195]), array([ 2.01      , -0.18851291,  0.78417673]), array([ 2.        , -0.17994963,  0.7901115 ]), array([ 2.01      , -0.17138636,  0.79604628]), array([ 2.        , -0.16282309,  0.80198105]), array([ 2.01      , -0.15425981,  0.80791582]), array([ 2.        , -0.14569654,  0.8138506 ]), array([ 2.01      , -0.13713327,  0.81978537]), array([ 2.        , -0.12856999,  0.82572014]), array([ 2.01      , -0.12000672,  0.83165492]), array([ 2.        , -0.11144345,  0.83758969]), array([ 2.01      , -0.10288017,  0.84352446]), array([ 2.        , -0.0943169 ,  0.84945924]), array([ 2.01      , -0.08575363,  0.85539401]), array([ 2.        , -0.07719035,  0.86132878]), array([ 2.01      , -0.06862708,  0.86726356]), array([ 2.        , -0.06006381,  0.87319833]), array([ 2.01      , -0.05150054,  0.8791331 ]), array([ 2.        , -0.04293726,  0.88506788]), array([ 2.01      , -0.03437399,  0.89100265]), array([ 2.        , -0.02581072,  0.89693742]), array([ 2.01      , -0.01724744,  0.9028722 ]), array([ 2.        , -0.00868417,  0.90880697]), array([ 2.01000000e+00, -1.20895560e-04,  9.14741745e-01]), array([2.        , 0.00844238, 0.92067652]), array([2.01      , 0.01700565, 0.92661129]), array([2.        , 0.02556892, 0.93254607]), array([2.01      , 0.0341322 , 0.93848084]), array([2.        , 0.04269547, 0.94441561]), array([2.01      , 0.05125874, 0.95035039]), array([2.        , 0.05982202, 0.95628516]), array([2.01      , 0.06838529, 0.96221993]), array([2.        , 0.07694856, 0.96815471]), array([2.01      , 0.08551184, 0.97408948]), array([2.        , 0.09407511, 0.98002425]), array([2.01      , 0.10263838, 0.98595903]), array([2.        , 0.11120166, 0.9918938 ]), array([2.01      , 0.11976493, 0.99782857]), array([2.        , 0.1283282 , 1.00376335]), array([2.01      , 0.13689148, 1.00969812]), array([2.        , 0.14545475, 1.0156329 ]), array([2.01      , 0.15401802, 1.02156767]), array([2.        , 0.1625813 , 1.02750244]), array([2.01      , 0.17114457, 1.03343722]), array([2.        , 0.17970784, 1.03937199]), array([2.01      , 0.18827112, 1.04530676]), array([2.        , 0.19683439, 1.05124154]), array([2.01      , 0.20539766, 1.05717631]), array([2.        , 0.21396094, 1.06311108]), array([2.01      , 0.22252421, 1.06904586]), array([2.        , 0.23108748, 1.07498063]), array([2.01      , 0.23965076, 1.0809154 ]), array([2.        , 0.24821403, 1.08685018]), array([2.01      , 0.2567773 , 1.09278495]), array([2.        , 0.26534058, 1.09871972]), array([2.01      , 0.27390385, 1.1046545 ]), array([2.        , 0.28246712, 1.11058927]), array([2.01      , 0.2910304 , 1.11652404]), array([2.        , 0.29959367, 1.12245882]), array([2.01      , 0.30815694, 1.12839359]), array([2.        , 0.31672022, 1.13432837]), array([2.01      , 0.32528349, 1.14026314]), array([2.00449216, 0.33      , 1.14353192]), array([2.        , 0.32615324, 1.14619791]), array([2.01      , 0.31758996, 1.15213269]), array([2.        , 0.30902669, 1.15806746]), array([2.01      , 0.30046342, 1.16400223]), array([2.        , 0.29190014, 1.16993701]), array([2.01      , 0.28333687, 1.17587178]), array([2.        , 0.2747736 , 1.18180655]), array([2.01      , 0.26621033, 1.18774133]), array([2.        , 0.25764705, 1.1936761 ]), array([2.01      , 0.24908378, 1.19961087]), array([2.        , 0.24052051, 1.20554565]), array([2.01      , 0.23195723, 1.21148042]), array([2.        , 0.22339396, 1.21741519]), array([2.01      , 0.21483069, 1.22334997]), array([2.        , 0.20626741, 1.22928474]), array([2.01      , 0.19770414, 1.23521951]), array([2.        , 0.18914087, 1.24115429]), array([2.01      , 0.18057759, 1.24708906]), array([2.00509511, 0.17637741, 1.25      ]), array([2.        , 0.17201432, 1.25302384]), array([2.0039138 , 0.16866282, 1.25534659])]</t>
  </si>
  <si>
    <t>[array([2.00418872, 0.        , 0.        ]), array([2.01000000e+00, 7.34779201e-04, 5.44813022e-03]), array([2.00000000e+00, 1.99918130e-03, 1.48232286e-02]), array([2.01      , 0.00326358, 0.02419833]), array([2.        , 0.00452799, 0.03357343]), array([2.01      , 0.00579239, 0.04294852]), array([2.        , 0.00705679, 0.05232362]), array([2.01      , 0.00832119, 0.06169872]), array([2.        , 0.00958559, 0.07107382]), array([2.01      , 0.01085   , 0.08044892]), array([2.        , 0.0121144 , 0.08982402]), array([2.01      , 0.0133788 , 0.09919911]), array([2.        , 0.0146432 , 0.10857421]), array([2.01      , 0.0159076 , 0.11794931]), array([2.        , 0.01717201, 0.12732441]), array([2.01      , 0.01843641, 0.13669951]), array([2.        , 0.01970081, 0.14607461]), array([2.01      , 0.02096521, 0.1554497 ]), array([2.        , 0.02222961, 0.1648248 ]), array([2.01      , 0.02349402, 0.1741999 ]), array([2.        , 0.02475842, 0.183575  ]), array([2.01      , 0.02602282, 0.1929501 ]), array([2.        , 0.02728722, 0.2023252 ]), array([2.01      , 0.02855163, 0.21170029]), array([2.        , 0.02981603, 0.22107539]), array([2.01      , 0.03108043, 0.23045049]), array([2.        , 0.03234483, 0.23982559]), array([2.01      , 0.03360923, 0.24920069]), array([2.        , 0.03487364, 0.25857579]), array([2.01      , 0.03613804, 0.26795088]), array([2.        , 0.03740244, 0.27732598]), array([2.01      , 0.03866684, 0.28670108]), array([2.        , 0.03993124, 0.29607618]), array([2.01      , 0.04119565, 0.30545128]), array([2.        , 0.04246005, 0.31482638]), array([2.01      , 0.04372445, 0.32420147]), array([2.        , 0.04498885, 0.33357657]), array([2.01      , 0.04625325, 0.34295167]), array([2.        , 0.04751766, 0.35232677]), array([2.01      , 0.04878206, 0.36170187]), array([2.        , 0.05004646, 0.37107697]), array([2.01      , 0.05131086, 0.38045206]), array([2.        , 0.05257527, 0.38982716]), array([2.01      , 0.05383967, 0.39920226]), array([2.        , 0.05510407, 0.40857736]), array([2.01      , 0.05636847, 0.41795246]), array([2.        , 0.05763287, 0.42732756]), array([2.01      , 0.05889728, 0.43670266]), array([2.        , 0.06016168, 0.44607775]), array([2.01      , 0.06142608, 0.45545285]), array([2.        , 0.06269048, 0.46482795]), array([2.01      , 0.06395488, 0.47420305]), array([2.        , 0.06521929, 0.48357815]), array([2.01      , 0.06648369, 0.49295325]), array([2.        , 0.06774809, 0.50232834]), array([2.01      , 0.06901249, 0.51170344]), array([2.        , 0.07027689, 0.52107854]), array([2.01      , 0.0715413 , 0.53045364]), array([2.        , 0.0728057 , 0.53982874]), array([2.01      , 0.0740701 , 0.54920384]), array([2.        , 0.0753345 , 0.55857893]), array([2.01      , 0.07659891, 0.56795403]), array([2.        , 0.07786331, 0.57732913]), array([2.01      , 0.07912771, 0.58670423]), array([2.        , 0.08039211, 0.59607933]), array([2.01      , 0.08165651, 0.60545443]), array([2.        , 0.08292092, 0.61482952]), array([2.01      , 0.08418532, 0.62420462]), array([2.        , 0.08544972, 0.63357972]), array([2.01      , 0.08671412, 0.64295482]), array([2.        , 0.08797852, 0.65232992]), array([2.01      , 0.08924293, 0.66170502]), array([2.        , 0.09050733, 0.67108011]), array([2.01      , 0.09177173, 0.68045521]), array([2.        , 0.09303613, 0.68983031]), array([2.01      , 0.09430053, 0.69920541]), array([2.        , 0.09556494, 0.70858051]), array([2.01      , 0.09682934, 0.71795561]), array([2.        , 0.09809374, 0.7273307 ]), array([2.01      , 0.09935814, 0.7367058 ]), array([2.        , 0.10062255, 0.7460809 ]), array([2.01      , 0.10188695, 0.755456  ]), array([2.        , 0.10315135, 0.7648311 ]), array([2.01      , 0.10441575, 0.7742062 ]), array([2.        , 0.10568015, 0.78358129]), array([2.01      , 0.10694456, 0.79295639]), array([2.        , 0.10820896, 0.80233149]), array([2.01      , 0.10947336, 0.81170659]), array([2.        , 0.11073776, 0.82108169]), array([2.01      , 0.11200216, 0.83045679]), array([2.        , 0.11326657, 0.83983188]), array([2.01      , 0.11453097, 0.84920698]), array([2.        , 0.11579537, 0.85858208]), array([2.01      , 0.11705977, 0.86795718]), array([2.        , 0.11832417, 0.87733228]), array([2.01      , 0.11958858, 0.88670738]), array([2.        , 0.12085298, 0.89608247]), array([2.01      , 0.12211738, 0.90545757]), array([2.        , 0.12338178, 0.91483267]), array([2.01      , 0.12464619, 0.92420777]), array([2.        , 0.12591059, 0.93358287]), array([2.01      , 0.12717499, 0.94295797]), array([2.        , 0.12843939, 0.95233307]), array([2.01      , 0.12970379, 0.96170816]), array([2.        , 0.1309682 , 0.97108326]), array([2.01      , 0.1322326 , 0.98045836]), array([2.        , 0.133497  , 0.98983346]), array([2.01      , 0.1347614 , 0.99920856]), array([2.        , 0.1360258 , 1.00858366]), array([2.01      , 0.13729021, 1.01795875]), array([2.        , 0.13855461, 1.02733385]), array([2.01      , 0.13981901, 1.03670895]), array([2.        , 0.14108341, 1.04608405]), array([2.01      , 0.14234781, 1.05545915]), array([2.        , 0.14361222, 1.06483425]), array([2.01      , 0.14487662, 1.07420934]), array([2.        , 0.14614102, 1.08358444]), array([2.01      , 0.14740542, 1.09295954]), array([2.        , 0.14866982, 1.10233464]), array([2.01      , 0.14993423, 1.11170974]), array([2.        , 0.15119863, 1.12108484]), array([2.01      , 0.15246303, 1.13045993]), array([2.        , 0.15372743, 1.13983503]), array([2.01      , 0.15499184, 1.14921013]), array([2.        , 0.15625624, 1.15858523]), array([2.01      , 0.15752064, 1.16796033]), array([2.        , 0.15878504, 1.17733543]), array([2.01      , 0.16004944, 1.18671052]), array([2.        , 0.16131385, 1.19608562]), array([2.01      , 0.16257825, 1.20546072]), array([2.        , 0.16384265, 1.21483582]), array([2.01      , 0.16510705, 1.22421092]), array([2.        , 0.16637145, 1.23358602]), array([2.01      , 0.16763586, 1.24296111]), array([2.00249193, 0.16858518, 1.25      ]), array([2.        , 0.16890026, 1.25233621]), array([2.003551  , 0.16934925, 1.25566531]), array([2.10081628, 0.18164749, 1.34685247])]</t>
  </si>
  <si>
    <t>[array([2.00704807, 0.        , 0.        ]), array([2.01000000e+00, 1.58696056e-03, 5.57414309e-03]), array([2.        , 0.00696298, 0.02445722]), array([2.01     , 0.012339 , 0.0433403]), array([2.        , 0.01771502, 0.06222337]), array([2.01      , 0.02309104, 0.08110645]), array([2.        , 0.02846705, 0.09998952]), array([2.01      , 0.03384307, 0.1188726 ]), array([2.        , 0.03921909, 0.13775568]), array([2.01      , 0.04459511, 0.15663875]), array([2.        , 0.04997113, 0.17552183]), array([2.01      , 0.05534715, 0.19440491]), array([2.        , 0.06072317, 0.21328798]), array([2.01      , 0.06609918, 0.23217106]), array([2.        , 0.0714752 , 0.25105413]), array([2.01      , 0.07685122, 0.26993721]), array([2.        , 0.08222724, 0.28882029]), array([2.01      , 0.08760326, 0.30770336]), array([2.        , 0.09297928, 0.32658644]), array([2.01      , 0.0983553 , 0.34546951]), array([2.        , 0.10373131, 0.36435259]), array([2.01      , 0.10910733, 0.38323567]), array([2.        , 0.11448335, 0.40211874]), array([2.01      , 0.11985937, 0.42100182]), array([2.        , 0.12523539, 0.4398849 ]), array([2.01      , 0.13061141, 0.45876797]), array([2.        , 0.13598743, 0.47765105]), array([2.01      , 0.14136345, 0.49653412]), array([2.        , 0.14673946, 0.5154172 ]), array([2.01      , 0.15211548, 0.53430028]), array([2.        , 0.1574915 , 0.55318335]), array([2.01      , 0.16286752, 0.57206643]), array([2.        , 0.16824354, 0.59094951]), array([2.01      , 0.17361956, 0.60983258]), array([2.        , 0.17899558, 0.62871566]), array([2.01      , 0.18437159, 0.64759873]), array([2.        , 0.18974761, 0.66648181]), array([2.01      , 0.19512363, 0.68536489]), array([2.        , 0.20049965, 0.70424796]), array([2.01      , 0.20587567, 0.72313104]), array([2.        , 0.21125169, 0.74201411]), array([2.01      , 0.21662771, 0.76089719]), array([2.        , 0.22200372, 0.77978027]), array([2.01      , 0.22737974, 0.79866334]), array([2.        , 0.23275576, 0.81754642]), array([2.01      , 0.23813178, 0.8364295 ]), array([2.        , 0.2435078 , 0.85531257]), array([2.01      , 0.24888382, 0.87419565]), array([2.        , 0.25425984, 0.89307872]), array([2.01      , 0.25963586, 0.9119618 ]), array([2.        , 0.26501187, 0.93084488]), array([2.01      , 0.27038789, 0.94972795]), array([2.        , 0.27576391, 0.96861103]), array([2.01      , 0.28113993, 0.98749411]), array([2.        , 0.28651595, 1.00637718]), array([2.01      , 0.29189197, 1.02526026]), array([2.        , 0.29726799, 1.04414333]), array([2.01      , 0.302644  , 1.06302641]), array([2.        , 0.30802002, 1.08190949]), array([2.01      , 0.31339604, 1.10079256]), array([2.        , 0.31877206, 1.11967564]), array([2.01      , 0.32414808, 1.13855871]), array([2.        , 0.3295241 , 1.15744179]), array([2.00088523, 0.33      , 1.15911338]), array([2.01      , 0.32509988, 1.17632487]), array([2.        , 0.31972386, 1.19520794]), array([2.01      , 0.31434785, 1.21409102]), array([2.        , 0.30897183, 1.2329741 ]), array([2.00901649, 0.30412455, 1.25      ]), array([2.        , 0.30897183, 1.2329741 ])]</t>
  </si>
  <si>
    <t>[array([2.00434457, 0.        , 0.        ]), array([2.01000000e+00, 6.15191714e-03, 7.71806138e-04]), array([2.        , 0.01702982, 0.00213652]), array([2.01      , 0.02790772, 0.00350124]), array([2.        , 0.03878563, 0.00486596]), array([2.01      , 0.04966353, 0.00623068]), array([2.        , 0.06054143, 0.0075954 ]), array([2.01      , 0.07141934, 0.00896011]), array([2.        , 0.08229724, 0.01032483]), array([2.01      , 0.09317514, 0.01168955]), array([2.        , 0.10405305, 0.01305427]), array([2.01      , 0.11493095, 0.01441899]), array([2.        , 0.12580885, 0.0157837 ]), array([2.01      , 0.13668676, 0.01714842]), array([2.        , 0.14756466, 0.01851314]), array([2.01      , 0.15844256, 0.01987786]), array([2.        , 0.16932047, 0.02124258]), array([2.01      , 0.18019837, 0.0226073 ]), array([2.        , 0.19107627, 0.02397201]), array([2.01      , 0.20195418, 0.02533673]), array([2.        , 0.21283208, 0.02670145]), array([2.01      , 0.22370998, 0.02806617]), array([2.        , 0.23458789, 0.02943089]), array([2.01      , 0.24546579, 0.0307956 ]), array([2.        , 0.25634369, 0.03216032]), array([2.01      , 0.2672216 , 0.03352504]), array([2.        , 0.2780995 , 0.03488976]), array([2.01      , 0.2889774 , 0.03625448]), array([2.        , 0.29985531, 0.03761919]), array([2.01      , 0.31073321, 0.03898391]), array([2.        , 0.32161111, 0.04034863]), array([2.00771186, 0.33      , 0.04140108]), array([2.01      , 0.32751098, 0.04171335]), array([2.        , 0.31663308, 0.04307807]), array([2.01      , 0.30575518, 0.04444278]), array([2.        , 0.29487727, 0.0458075 ]), array([2.01      , 0.28399937, 0.04717222]), array([2.        , 0.27312147, 0.04853694]), array([2.01      , 0.26224356, 0.04990166]), array([2.        , 0.25136566, 0.05126637]), array([2.01      , 0.24048776, 0.05263109]), array([2.        , 0.22960985, 0.05399581]), array([2.01      , 0.21873195, 0.05536053]), array([2.        , 0.20785405, 0.05672525]), array([2.01      , 0.19697614, 0.05808997]), array([2.        , 0.18609824, 0.05945468]), array([2.01      , 0.17522034, 0.0608194 ]), array([2.        , 0.16434244, 0.06218412]), array([2.01      , 0.15346453, 0.06354884]), array([2.        , 0.14258663, 0.06491356]), array([2.01      , 0.13170873, 0.06627827]), array([2.        , 0.12083082, 0.06764299]), array([2.01      , 0.10995292, 0.06900771]), array([2.        , 0.09907502, 0.07037243]), array([2.01      , 0.08819711, 0.07173715]), array([2.        , 0.07731921, 0.07310186]), array([2.01      , 0.06644131, 0.07446658]), array([2.       , 0.0555634, 0.0758313]), array([2.01      , 0.0446855 , 0.07719602]), array([2.        , 0.0338076 , 0.07856074]), array([2.01      , 0.02292969, 0.07992545]), array([2.        , 0.01205179, 0.08129017]), array([2.01000000e+00, 1.17388582e-03, 8.26548907e-02]), array([ 2.        , -0.00970402,  0.08401961]), array([ 2.01      , -0.02058192,  0.08538433]), array([ 2.        , -0.03145982,  0.08674904]), array([ 2.01      , -0.04233773,  0.08811376]), array([ 2.        , -0.05321563,  0.08947848]), array([ 2.01      , -0.06409353,  0.0908432 ]), array([ 2.        , -0.07497144,  0.09220792]), array([ 2.01      , -0.08584934,  0.09357264]), array([ 2.        , -0.09672724,  0.09493735]), array([ 2.01      , -0.10760515,  0.09630207]), array([ 2.        , -0.11848305,  0.09766679]), array([ 2.01      , -0.12936095,  0.09903151]), array([ 2.        , -0.14023886,  0.10039623]), array([ 2.01      , -0.15111676,  0.10176094]), array([ 2.        , -0.16199466,  0.10312566]), array([ 2.01      , -0.17287257,  0.10449038]), array([ 2.        , -0.18375047,  0.1058551 ]), array([ 2.01      , -0.19462837,  0.10721982]), array([ 2.        , -0.20550628,  0.10858453]), array([ 2.01      , -0.21638418,  0.10994925]), array([ 2.        , -0.22726208,  0.11131397]), array([ 2.01      , -0.23813999,  0.11267869]), array([ 2.        , -0.24901789,  0.11404341]), array([ 2.01      , -0.25989579,  0.11540812]), array([ 2.        , -0.2707737 ,  0.11677284]), array([ 2.01      , -0.2816516 ,  0.11813756]), array([ 2.        , -0.2925295 ,  0.11950228]), array([ 2.01      , -0.30340741,  0.120867  ]), array([ 2.        , -0.31428531,  0.12223171]), array([ 2.01      , -0.32516321,  0.12359643]), array([ 2.00555357, -0.33      ,  0.12420325]), array([ 2.        , -0.32395888,  0.12496115]), array([ 2.01      , -0.31308098,  0.12632587]), array([ 2.        , -0.30220308,  0.12769059]), array([ 2.01      , -0.29132517,  0.12905531]), array([ 2.        , -0.28044727,  0.13042002]), array([ 2.01      , -0.26956937,  0.13178474]), array([ 2.        , -0.25869146,  0.13314946]), array([ 2.01      , -0.24781356,  0.13451418]), array([ 2.        , -0.23693566,  0.1358789 ]), array([ 2.01      , -0.22605775,  0.13724361]), array([ 2.        , -0.21517985,  0.13860833]), array([ 2.01      , -0.20430195,  0.13997305]), array([ 2.        , -0.19342404,  0.14133777]), array([ 2.01      , -0.18254614,  0.14270249]), array([ 2.        , -0.17166824,  0.1440672 ]), array([ 2.01      , -0.16079033,  0.14543192]), array([ 2.        , -0.14991243,  0.14679664]), array([ 2.01      , -0.13903453,  0.14816136]), array([ 2.        , -0.12815662,  0.14952608]), array([ 2.01      , -0.11727872,  0.15089079]), array([ 2.        , -0.10640082,  0.15225551]), array([ 2.01      , -0.09552292,  0.15362023]), array([ 2.        , -0.08464501,  0.15498495]), array([ 2.01      , -0.07376711,  0.15634967]), array([ 2.        , -0.06288921,  0.15771438]), array([ 2.01     , -0.0520113,  0.1590791]), array([ 2.        , -0.0411334 ,  0.16044382]), array([ 2.01      , -0.0302555 ,  0.16180854]), array([ 2.        , -0.01937759,  0.16317326]), array([ 2.01      , -0.00849969,  0.16453798]), array([2.        , 0.00237821, 0.16590269]), array([2.01      , 0.01325612, 0.16726741]), array([2.        , 0.02413402, 0.16863213]), array([2.01      , 0.03501192, 0.16999685]), array([2.        , 0.04588983, 0.17136157]), array([2.01      , 0.05676773, 0.17272628]), array([2.        , 0.06764563, 0.174091  ]), array([2.01      , 0.07852354, 0.17545572]), array([2.        , 0.08940144, 0.17682044]), array([2.01      , 0.10027934, 0.17818516]), array([2.        , 0.11115725, 0.17954987]), array([2.01      , 0.12203515, 0.18091459]), array([2.        , 0.13291305, 0.18227931]), array([2.01      , 0.14379096, 0.18364403]), array([2.        , 0.15466886, 0.18500875]), array([2.01      , 0.16554676, 0.18637346]), array([2.        , 0.17642467, 0.18773818]), array([2.01      , 0.18730257, 0.1891029 ]), array([2.        , 0.19818047, 0.19046762]), array([2.01      , 0.20905838, 0.19183234]), array([2.        , 0.21993628, 0.19319705]), array([2.01      , 0.23081418, 0.19456177]), array([2.        , 0.24169209, 0.19592649]), array([2.01      , 0.25256999, 0.19729121]), array([2.        , 0.26344789, 0.19865593]), array([2.01      , 0.2743258 , 0.20002065]), array([2.        , 0.2852037 , 0.20138536]), array([2.01      , 0.2960816 , 0.20275008]), array([2.        , 0.30695951, 0.2041148 ]), array([2.01      , 0.31783741, 0.20547952]), array([2.        , 0.32871531, 0.20684424]), array([2.00118101, 0.33      , 0.20700541]), array([2.01      , 0.32040678, 0.20820895]), array([2.        , 0.30952888, 0.20957367]), array([2.01      , 0.29865098, 0.21093839]), array([2.        , 0.28777307, 0.21230311]), array([2.01      , 0.27689517, 0.21366783]), array([2.        , 0.26601727, 0.21503254]), array([2.01      , 0.25513936, 0.21639726]), array([2.        , 0.24426146, 0.21776198]), array([2.01      , 0.23338356, 0.2191267 ]), array([2.        , 0.22250565, 0.22049142]), array([2.01      , 0.21162775, 0.22185613]), array([2.        , 0.20074985, 0.22322085]), array([2.01      , 0.18987194, 0.22458557]), array([2.        , 0.17899404, 0.22595029]), array([2.01      , 0.16811614, 0.22731501]), array([2.        , 0.15723823, 0.22867972]), array([2.01      , 0.14636033, 0.23004444]), array([2.        , 0.13548243, 0.23140916]), array([2.01      , 0.12460452, 0.23277388]), array([2.        , 0.11372662, 0.2341386 ]), array([2.01      , 0.10284872, 0.23550332]), array([2.        , 0.09197081, 0.23686803]), array([2.01      , 0.08109291, 0.23823275]), array([2.        , 0.07021501, 0.23959747]), array([2.01      , 0.0593371 , 0.24096219]), array([2.        , 0.0484592 , 0.24232691]), array([2.01      , 0.0375813 , 0.24369162]), array([2.        , 0.0267034 , 0.24505634]), array([2.01      , 0.01582549, 0.24642106]), array([2.        , 0.00494759, 0.24778578]), array([ 2.01      , -0.00593031,  0.2491505 ]), array([ 2.        , -0.01680822,  0.25051521]), array([ 2.01      , -0.02768612,  0.25187993]), array([ 2.        , -0.03856402,  0.25324465]), array([ 2.01      , -0.04944193,  0.25460937]), array([ 2.        , -0.06031983,  0.25597409]), array([ 2.01      , -0.07119773,  0.2573388 ]), array([ 2.        , -0.08207564,  0.25870352]), array([ 2.01      , -0.09295354,  0.26006824]), array([ 2.        , -0.10383144,  0.26143296]), array([ 2.01      , -0.11470935,  0.26279768]), array([ 2.        , -0.12558725,  0.26416239]), array([ 2.01      , -0.13646515,  0.26552711]), array([ 2.        , -0.14734306,  0.26689183]), array([ 2.01      , -0.15822096,  0.26825655]), array([ 2.        , -0.16909886,  0.26962127]), array([ 2.01      , -0.17997677,  0.27098599]), array([ 2.        , -0.19085467,  0.2723507 ]), array([ 2.01      , -0.20173257,  0.27371542]), array([ 2.        , -0.21261048,  0.27508014]), array([ 2.01      , -0.22348838,  0.27644486]), array([ 2.        , -0.23436628,  0.27780958]), array([ 2.01      , -0.24524419,  0.27917429]), array([ 2.        , -0.25612209,  0.28053901]), array([ 2.01      , -0.26699999,  0.28190373]), array([ 2.        , -0.2778779 ,  0.28326845]), array([ 2.01      , -0.2887558 ,  0.28463317]), array([ 2.        , -0.2996337 ,  0.28599788]), array([ 2.01      , -0.31051161,  0.2873626 ]), array([ 2.        , -0.32138951,  0.28872732]), array([ 2.00791558, -0.33      ,  0.28980757]), array([ 2.01      , -0.32773259,  0.29009204]), array([ 2.        , -0.31685468,  0.29145676]), array([ 2.01      , -0.30597678,  0.29282147]), array([ 2.        , -0.29509888,  0.29418619]), array([ 2.01      , -0.28422097,  0.29555091]), array([ 2.        , -0.27334307,  0.29691563]), array([ 2.01      , -0.26246517,  0.29828035]), array([ 2.        , -0.25158726,  0.29964506]), array([ 2.01      , -0.24070936,  0.30100978]), array([ 2.        , -0.22983146,  0.3023745 ]), array([ 2.01      , -0.21895355,  0.30373922]), array([ 2.        , -0.20807565,  0.30510394]), array([ 2.01      , -0.19719775,  0.30646866]), array([ 2.        , -0.18631984,  0.30783337]), array([ 2.01      , -0.17544194,  0.30919809]), array([ 2.        , -0.16456404,  0.31056281]), array([ 2.01      , -0.15368613,  0.31192753]), array([ 2.        , -0.14280823,  0.31329225]), array([ 2.01      , -0.13193033,  0.31465696]), array([ 2.        , -0.12105242,  0.31602168]), array([ 2.01      , -0.11017452,  0.3173864 ]), array([ 2.        , -0.09929662,  0.31875112]), array([ 2.01      , -0.08841871,  0.32011584]), array([ 2.        , -0.07754081,  0.32148055]), array([ 2.01      , -0.06666291,  0.32284527]), array([ 2.        , -0.055785  ,  0.32420999]), array([ 2.01      , -0.0449071 ,  0.32557471]), array([ 2.        , -0.0340292 ,  0.32693943]), array([ 2.01      , -0.02315129,  0.32830414]), array([ 2.        , -0.01227339,  0.32966886]), array([ 2.01000000e+00, -1.39548812e-03,  3.31033581e-01]), array([2.        , 0.00948242, 0.3323983 ]), array([2.01      , 0.02036032, 0.33376302]), array([2.        , 0.03123822, 0.33512773]), array([2.01      , 0.04211613, 0.33649245]), array([2.        , 0.05299403, 0.33785717]), array([2.01      , 0.06387193, 0.33922189]), array([2.        , 0.07474983, 0.34058661]), array([2.01      , 0.08562774, 0.34195133]), array([2.        , 0.09650564, 0.34331604]), array([2.01      , 0.10738354, 0.34468076]), array([2.        , 0.11826145, 0.34604548]), array([2.01      , 0.12913935, 0.3474102 ]), array([2.        , 0.14001725, 0.34877492]), array([2.01      , 0.15089516, 0.35013963]), array([2.        , 0.16177306, 0.35150435]), array([2.01      , 0.17265096, 0.35286907]), array([2.        , 0.18352887, 0.35423379]), array([2.01      , 0.19440677, 0.35559851]), array([2.        , 0.20528467, 0.35696322]), array([2.01      , 0.21616258, 0.35832794]), array([2.        , 0.22704048, 0.35969266]), array([2.01      , 0.23791838, 0.36105738]), array([2.        , 0.24879629, 0.3624221 ]), array([2.01      , 0.25967419, 0.36378681]), array([2.        , 0.27055209, 0.36515153]), array([2.01      , 0.28143   , 0.36651625]), array([2.        , 0.2923079 , 0.36788097]), array([2.01      , 0.3031858 , 0.36924569]), array([2.        , 0.31406371, 0.3706104 ]), array([2.01      , 0.32494161, 0.37197512]), array([2.00534985, 0.33      , 0.37260974]), array([2.        , 0.32418049, 0.37333984]), array([2.01      , 0.31330258, 0.37470456]), array([2.        , 0.30242468, 0.37606928]), array([2.01      , 0.29154678, 0.377434  ]), array([2.        , 0.28066887, 0.37879871]), array([2.01      , 0.26979097, 0.38016343]), array([2.        , 0.25891307, 0.38152815]), array([2.01      , 0.24803516, 0.38289287]), array([2.        , 0.23715726, 0.38425759]), array([2.01      , 0.22627936, 0.3856223 ]), array([2.        , 0.21540145, 0.38698702]), array([2.01      , 0.20452355, 0.38835174]), array([2.        , 0.19364565, 0.38971646]), array([2.01      , 0.18276774, 0.39108118]), array([2.        , 0.17188984, 0.39244589]), array([2.01      , 0.16101194, 0.39381061]), array([2.        , 0.15013403, 0.39517533]), array([2.01      , 0.13925613, 0.39654005]), array([2.        , 0.12837823, 0.39790477]), array([2.01      , 0.11750032, 0.39926948]), array([2.        , 0.10662242, 0.4006342 ]), array([2.01      , 0.09574452, 0.40199892]), array([2.        , 0.08486661, 0.40336364]), array([2.01      , 0.07398871, 0.40472836]), array([2.        , 0.06311081, 0.40609307]), array([2.01      , 0.0522329 , 0.40745779]), array([2.        , 0.041355  , 0.40882251]), array([2.01      , 0.0304771 , 0.41018723]), array([2.        , 0.01959919, 0.41155195]), array([2.01      , 0.00872129, 0.41291667]), array([ 2.        , -0.00215661,  0.41428138]), array([ 2.01      , -0.01303452,  0.4156461 ]), array([ 2.        , -0.02391242,  0.41701082]), array([ 2.01      , -0.03479032,  0.41837554]), array([ 2.        , -0.04566823,  0.41974026]), array([ 2.01      , -0.05654613,  0.42110497]), array([ 2.        , -0.06742403,  0.42246969]), array([ 2.01      , -0.07830194,  0.42383441]), array([ 2.        , -0.08917984,  0.42519913]), array([ 2.01      , -0.10005774,  0.42656385]), array([ 2.        , -0.11093565,  0.42792856]), array([ 2.01      , -0.12181355,  0.42929328]), array([ 2.        , -0.13269145,  0.430658  ]), array([ 2.01      , -0.14356935,  0.43202272]), array([ 2.        , -0.15444726,  0.43338744]), array([ 2.01      , -0.16532516,  0.43475215]), array([ 2.        , -0.17620306,  0.43611687]), array([ 2.01      , -0.18708097,  0.43748159]), array([ 2.        , -0.19795887,  0.43884631]), array([ 2.01      , -0.20883677,  0.44021103]), array([ 2.        , -0.21971468,  0.44157574]), array([ 2.01      , -0.23059258,  0.44294046]), array([ 2.        , -0.24147048,  0.44430518]), array([ 2.01      , -0.25234839,  0.4456699 ]), array([ 2.        , -0.26322629,  0.44703462]), array([ 2.01      , -0.27410419,  0.44839934]), array([ 2.        , -0.2849821 ,  0.44976405]), array([ 2.01      , -0.29586   ,  0.45112877]), array([ 2.        , -0.3067379 ,  0.45249349]), array([ 2.01      , -0.31761581,  0.45385821]), array([ 2.        , -0.32849371,  0.45522293]), array([ 2.00138472, -0.33      ,  0.4554119 ]), array([ 2.01      , -0.32062839,  0.45658764]), array([ 2.        , -0.30975048,  0.45795236]), array([ 2.01      , -0.29887258,  0.45931708]), array([ 2.        , -0.28799468,  0.4606818 ]), array([ 2.01      , -0.27711677,  0.46204652]), array([ 2.        , -0.26623887,  0.46341123]), array([ 2.01      , -0.25536097,  0.46477595]), array([ 2.        , -0.24448306,  0.46614067]), array([ 2.01      , -0.23360516,  0.46750539]), array([ 2.        , -0.22272726,  0.46887011]), array([ 2.01      , -0.21184935,  0.47023482]), array([ 2.        , -0.20097145,  0.47159954]), array([ 2.01      , -0.19009355,  0.47296426]), array([ 2.        , -0.17921564,  0.47432898]), array([ 2.01      , -0.16833774,  0.4756937 ]), array([ 2.        , -0.15745984,  0.47705841]), array([ 2.01      , -0.14658193,  0.47842313]), array([ 2.        , -0.13570403,  0.47978785]), array([ 2.01      , -0.12482613,  0.48115257]), array([ 2.        , -0.11394822,  0.48251729]), array([ 2.01      , -0.10307032,  0.48388201]), array([ 2.        , -0.09219242,  0.48524672]), array([ 2.01      , -0.08131451,  0.48661144]), array([ 2.        , -0.07043661,  0.48797616]), array([ 2.01      , -0.05955871,  0.48934088]), array([ 2.       , -0.0486808,  0.4907056]), array([ 2.01      , -0.0378029 ,  0.49207031]), array([ 2.        , -0.026925  ,  0.49343503]), array([ 2.01      , -0.01604709,  0.49479975]), array([ 2.        , -0.00516919,  0.49616447]), array([2.01      , 0.00570871, 0.49752919]), array([2.        , 0.01658662, 0.4988939 ]), array([2.01      , 0.02746452, 0.50025862]), array([2.        , 0.03834242, 0.50162334]), array([2.01      , 0.04922033, 0.50298806]), array([2.        , 0.06009823, 0.50435278]), array([2.01      , 0.07097613, 0.50571749]), array([2.        , 0.08185404, 0.50708221]), array([2.01      , 0.09273194, 0.50844693]), array([2.        , 0.10360984, 0.50981165]), array([2.01      , 0.11448775, 0.51117637]), array([2.        , 0.12536565, 0.51254108]), array([2.01      , 0.13624355, 0.5139058 ]), array([2.        , 0.14712146, 0.51527052]), array([2.01      , 0.15799936, 0.51663524]), array([2.        , 0.16887726, 0.51799996]), array([2.01      , 0.17975517, 0.51936468]), array([2.        , 0.19063307, 0.52072939]), array([2.01      , 0.20151097, 0.52209411]), array([2.        , 0.21238887, 0.52345883]), array([2.01      , 0.22326678, 0.52482355]), array([2.        , 0.23414468, 0.52618827]), array([2.01      , 0.24502258, 0.52755298]), array([2.        , 0.25590049, 0.5289177 ]), array([2.01      , 0.26677839, 0.53028242]), array([2.        , 0.27765629, 0.53164714]), array([2.01      , 0.2885342 , 0.53301186]), array([2.        , 0.2994121 , 0.53437657]), array([2.01      , 0.31029   , 0.53574129]), array([2.        , 0.32116791, 0.53710601]), array([2.0081193 , 0.33      , 0.53821407]), array([2.01      , 0.32795419, 0.53847073]), array([2.        , 0.31707629, 0.53983545]), array([2.01      , 0.30619838, 0.54120016]), array([2.        , 0.29532048, 0.54256488]), array([2.01      , 0.28444258, 0.5439296 ]), array([2.        , 0.27356467, 0.54529432]), array([2.01      , 0.26268677, 0.54665904]), array([2.        , 0.25180887, 0.54802375]), array([2.01      , 0.24093096, 0.54938847]), array([2.        , 0.23005306, 0.55075319]), array([2.01      , 0.21917516, 0.55211791]), array([2.        , 0.20829725, 0.55348263]), array([2.01      , 0.19741935, 0.55484735]), array([2.        , 0.18654145, 0.55621206]), array([2.01      , 0.17566354, 0.55757678]), array([2.        , 0.16478564, 0.5589415 ]), array([2.01      , 0.15390774, 0.56030622]), array([2.        , 0.14302983, 0.56167094]), array([2.01      , 0.13215193, 0.56303565]), array([2.        , 0.12127403, 0.56440037]), array([2.01      , 0.11039612, 0.56576509]), array([2.        , 0.09951822, 0.56712981]), array([2.01      , 0.08864032, 0.56849453]), array([2.        , 0.07776241, 0.56985924]), array([2.01      , 0.06688451, 0.57122396]), array([2.        , 0.05600661, 0.57258868]), array([2.01     , 0.0451287, 0.5739534]), array([2.        , 0.0342508 , 0.57531812]), array([2.01      , 0.0233729 , 0.57668283]), array([2.        , 0.01249499, 0.57804755]), array([2.01000000e+00, 1.61709041e-03, 5.79412271e-01]), array([ 2.        , -0.00926081,  0.58077699]), array([ 2.01      , -0.02013872,  0.58214171]), array([ 2.        , -0.03101662,  0.58350642]), array([ 2.01      , -0.04189452,  0.58487114]), array([ 2.        , -0.05277243,  0.58623586]), array([ 2.01      , -0.06365033,  0.58760058]), array([ 2.        , -0.07452823,  0.5889653 ]), array([ 2.01      , -0.08540614,  0.59033002]), array([ 2.        , -0.09628404,  0.59169473]), array([ 2.01      , -0.10716194,  0.59305945]), array([ 2.        , -0.11803985,  0.59442417]), array([ 2.01      , -0.12891775,  0.59578889]), array([ 2.        , -0.13979565,  0.59715361]), array([ 2.01      , -0.15067356,  0.59851832]), array([ 2.        , -0.16155146,  0.59988304]), array([ 2.01      , -0.17242936,  0.60124776]), array([ 2.        , -0.18330727,  0.60261248]), array([ 2.01      , -0.19418517,  0.6039772 ]), array([ 2.        , -0.20506307,  0.60534191]), array([ 2.01      , -0.21594098,  0.60670663]), array([ 2.        , -0.22681888,  0.60807135]), array([ 2.01      , -0.23769678,  0.60943607]), array([ 2.        , -0.24857469,  0.61080079]), array([ 2.01      , -0.25945259,  0.6121655 ]), array([ 2.        , -0.27033049,  0.61353022]), array([ 2.01      , -0.28120839,  0.61489494]), array([ 2.        , -0.2920863 ,  0.61625966]), array([ 2.01      , -0.3029642 ,  0.61762438]), array([ 2.        , -0.3138421 ,  0.61898909]), array([ 2.01      , -0.32472001,  0.62035381]), array([ 2.00514613, -0.33      ,  0.62101623]), array([ 2.        , -0.32440209,  0.62171853]), array([ 2.01      , -0.31352419,  0.62308325]), array([ 2.        , -0.30264628,  0.62444797]), array([ 2.01      , -0.29176838,  0.62581269]), array([ 2.        , -0.28089048,  0.6271774 ]), array([ 2.01      , -0.27001257,  0.62854212]), array([ 2.        , -0.25913467,  0.62990684]), array([ 2.01      , -0.24825677,  0.63127156]), array([ 2.        , -0.23737886,  0.63263628]), array([ 2.01      , -0.22650096,  0.63400099]), array([ 2.        , -0.21562306,  0.63536571]), array([ 2.01      , -0.20474515,  0.63673043]), array([ 2.        , -0.19386725,  0.63809515]), array([ 2.01      , -0.18298935,  0.63945987]), array([ 2.        , -0.17211144,  0.64082458]), array([ 2.01      , -0.16123354,  0.6421893 ]), array([ 2.        , -0.15035564,  0.64355402]), array([ 2.01      , -0.13947773,  0.64491874]), array([ 2.        , -0.12859983,  0.64628346]), array([ 2.01      , -0.11772193,  0.64764817]), array([ 2.        , -0.10684402,  0.64901289]), array([ 2.01      , -0.09596612,  0.65037761]), array([ 2.        , -0.08508822,  0.65174233]), array([ 2.01      , -0.07421031,  0.65310705]), array([ 2.        , -0.06333241,  0.65447176]), array([ 2.01      , -0.05245451,  0.65583648]), array([ 2.       , -0.0415766,  0.6572012]), array([ 2.01      , -0.0306987 ,  0.65856592]), array([ 2.        , -0.0198208 ,  0.65993064]), array([ 2.01      , -0.00894289,  0.66129536]), array([2.00000000e+00, 1.93500992e-03, 6.62660073e-01]), array([2.01      , 0.01281291, 0.66402479]), array([2.        , 0.02369082, 0.66538951]), array([2.01      , 0.03456872, 0.66675423]), array([2.        , 0.04544662, 0.66811895]), array([2.01      , 0.05632453, 0.66948366]), array([2.        , 0.06720243, 0.67084838]), array([2.01      , 0.07808033, 0.6722131 ]), array([2.        , 0.08895824, 0.67357782]), array([2.01      , 0.09983614, 0.67494254]), array([2.        , 0.11071404, 0.67630725]), array([2.01      , 0.12159195, 0.67767197]), array([2.        , 0.13246985, 0.67903669]), array([2.01      , 0.14334775, 0.68040141]), array([2.        , 0.15422566, 0.68176613]), array([2.01      , 0.16510356, 0.68313084]), array([2.        , 0.17598146, 0.68449556]), array([2.01      , 0.18685937, 0.68586028]), array([2.        , 0.19773727, 0.687225  ]), array([2.01      , 0.20861517, 0.68858972]), array([2.        , 0.21949308, 0.68995443]), array([2.01      , 0.23037098, 0.69131915]), array([2.        , 0.24124888, 0.69268387]), array([2.01      , 0.25212679, 0.69404859]), array([2.        , 0.26300469, 0.69541331]), array([2.01      , 0.27388259, 0.69677803]), array([2.        , 0.2847605 , 0.69814274]), array([2.01      , 0.2956384 , 0.69950746]), array([2.        , 0.3065163 , 0.70087218]), array([2.01      , 0.31739421, 0.7022369 ]), array([2.        , 0.32827211, 0.70360162]), array([2.00158844, 0.33      , 0.70381839]), array([2.01      , 0.32084999, 0.70496633]), array([2.        , 0.30997208, 0.70633105]), array([2.01      , 0.29909418, 0.70769577]), array([2.        , 0.28821628, 0.70906049]), array([2.01      , 0.27733838, 0.71042521]), array([2.        , 0.26646047, 0.71178992]), array([2.01      , 0.25558257, 0.71315464]), array([2.        , 0.24470467, 0.71451936]), array([2.01      , 0.23382676, 0.71588408]), array([2.        , 0.22294886, 0.7172488 ]), array([2.01      , 0.21207096, 0.71861351]), array([2.        , 0.20119305, 0.71997823]), array([2.01      , 0.19031515, 0.72134295]), array([2.        , 0.17943725, 0.72270767]), array([2.01      , 0.16855934, 0.72407239]), array([2.        , 0.15768144, 0.7254371 ]), array([2.01      , 0.14680354, 0.72680182]), array([2.        , 0.13592563, 0.72816654]), array([2.01      , 0.12504773, 0.72953126]), array([2.        , 0.11416983, 0.73089598]), array([2.01      , 0.10329192, 0.7322607 ]), array([2.        , 0.09241402, 0.73362541]), array([2.01      , 0.08153612, 0.73499013]), array([2.        , 0.07065821, 0.73635485]), array([2.01      , 0.05978031, 0.73771957]), array([2.        , 0.04890241, 0.73908429]), array([2.01     , 0.0380245, 0.740449 ]), array([2.        , 0.0271466 , 0.74181372]), array([2.01      , 0.0162687 , 0.74317844]), array([2.        , 0.00539079, 0.74454316]), array([ 2.01      , -0.00548711,  0.74590788]), array([ 2.        , -0.01636501,  0.74727259]), array([ 2.01      , -0.02724292,  0.74863731]), array([ 2.        , -0.03812082,  0.75000203]), array([ 2.01      , -0.04899872,  0.75136675]), array([ 2.        , -0.05987663,  0.75273147]), array([ 2.01      , -0.07075453,  0.75409618]), array([ 2.        , -0.08163243,  0.7554609 ]), array([ 2.01      , -0.09251034,  0.75682562]), array([ 2.        , -0.10338824,  0.75819034]), array([ 2.01      , -0.11426614,  0.75955506]), array([ 2.        , -0.12514405,  0.76091977]), array([ 2.01      , -0.13602195,  0.76228449]), array([ 2.        , -0.14689985,  0.76364921]), array([ 2.01      , -0.15777776,  0.76501393]), array([ 2.        , -0.16865566,  0.76637865]), array([ 2.01      , -0.17953356,  0.76774337]), array([ 2.        , -0.19041147,  0.76910808]), array([ 2.01      , -0.20128937,  0.7704728 ]), array([ 2.        , -0.21216727,  0.77183752]), array([ 2.01      , -0.22304518,  0.77320224]), array([ 2.        , -0.23392308,  0.77456696]), array([ 2.01      , -0.24480098,  0.77593167]), array([ 2.        , -0.25567889,  0.77729639]), array([ 2.01      , -0.26655679,  0.77866111]), array([ 2.        , -0.27743469,  0.78002583]), array([ 2.01      , -0.2883126 ,  0.78139055]), array([ 2.        , -0.2991905 ,  0.78275526]), array([ 2.01      , -0.3100684 ,  0.78411998]), array([ 2.        , -0.32094631,  0.7854847 ]), array([ 2.00832301, -0.33      ,  0.78662056]), array([ 2.01      , -0.32817579,  0.78684942]), array([ 2.        , -0.31729789,  0.78821414]), array([ 2.01      , -0.30641998,  0.78957885]), array([ 2.        , -0.29554208,  0.79094357]), array([ 2.01      , -0.28466418,  0.79230829]), array([ 2.        , -0.27378627,  0.79367301]), array([ 2.01      , -0.26290837,  0.79503773]), array([ 2.        , -0.25203047,  0.79640244]), array([ 2.01      , -0.24115256,  0.79776716]), array([ 2.        , -0.23027466,  0.79913188]), array([ 2.01      , -0.21939676,  0.8004966 ]), array([ 2.        , -0.20851886,  0.80186132]), array([ 2.01      , -0.19764095,  0.80322604]), array([ 2.        , -0.18676305,  0.80459075]), array([ 2.01      , -0.17588515,  0.80595547]), array([ 2.        , -0.16500724,  0.80732019]), array([ 2.01      , -0.15412934,  0.80868491]), array([ 2.        , -0.14325144,  0.81004963]), array([ 2.01      , -0.13237353,  0.81141434]), array([ 2.        , -0.12149563,  0.81277906]), array([ 2.01      , -0.11061773,  0.81414378]), array([ 2.        , -0.09973982,  0.8155085 ]), array([ 2.01      , -0.08886192,  0.81687322]), array([ 2.        , -0.07798402,  0.81823793]), array([ 2.01      , -0.06710611,  0.81960265]), array([ 2.        , -0.05622821,  0.82096737]), array([ 2.01      , -0.04535031,  0.82233209]), array([ 2.        , -0.0344724 ,  0.82369681]), array([ 2.01      , -0.0235945 ,  0.82506152]), array([ 2.        , -0.0127166 ,  0.82642624]), array([ 2.01000000e+00, -1.83869271e-03,  8.27790960e-01]), array([2.        , 0.00903921, 0.82915568]), array([2.01      , 0.01991711, 0.8305204 ]), array([2.        , 0.03079502, 0.83188511]), array([2.01      , 0.04167292, 0.83324983]), array([2.        , 0.05255082, 0.83461455]), array([2.01      , 0.06342873, 0.83597927]), array([2.        , 0.07430663, 0.83734399]), array([2.01      , 0.08518453, 0.83870871]), array([2.        , 0.09606244, 0.84007342]), array([2.01      , 0.10694034, 0.84143814]), array([2.        , 0.11781824, 0.84280286]), array([2.01      , 0.12869615, 0.84416758]), array([2.        , 0.13957405, 0.8455323 ]), array([2.01      , 0.15045195, 0.84689701]), array([2.        , 0.16132986, 0.84826173]), array([2.01      , 0.17220776, 0.84962645]), array([2.        , 0.18308566, 0.85099117]), array([2.01      , 0.19396357, 0.85235589]), array([2.        , 0.20484147, 0.8537206 ]), array([2.01      , 0.21571937, 0.85508532]), array([2.        , 0.22659728, 0.85645004]), array([2.01      , 0.23747518, 0.85781476]), array([2.        , 0.24835308, 0.85917948]), array([2.01      , 0.25923099, 0.86054419]), array([2.        , 0.27010889, 0.86190891]), array([2.01      , 0.28098679, 0.86327363]), array([2.        , 0.2918647 , 0.86463835]), array([2.01      , 0.3027426 , 0.86600307]), array([2.        , 0.3136205 , 0.86736778]), array([2.01      , 0.32449841, 0.8687325 ]), array([2.00494241, 0.33      , 0.86942272]), array([2.        , 0.32462369, 0.87009722]), array([2.01      , 0.31374579, 0.87146194]), array([2.        , 0.30286788, 0.87282666]), array([2.01      , 0.29198998, 0.87419138]), array([2.        , 0.28111208, 0.87555609]), array([2.01      , 0.27023417, 0.87692081]), array([2.        , 0.25935627, 0.87828553]), array([2.01      , 0.24847837, 0.87965025]), array([2.        , 0.23760046, 0.88101497]), array([2.01      , 0.22672256, 0.88237968]), array([2.        , 0.21584466, 0.8837444 ]), array([2.01      , 0.20496675, 0.88510912]), array([2.        , 0.19408885, 0.88647384]), array([2.01      , 0.18321095, 0.88783856]), array([2.        , 0.17233304, 0.88920327]), array([2.01      , 0.16145514, 0.89056799]), array([2.        , 0.15057724, 0.89193271]), array([2.01      , 0.13969934, 0.89329743]), array([2.        , 0.12882143, 0.89466215]), array([2.01      , 0.11794353, 0.89602686]), array([2.        , 0.10706563, 0.89739158]), array([2.01      , 0.09618772, 0.8987563 ]), array([2.        , 0.08530982, 0.90012102]), array([2.01      , 0.07443192, 0.90148574]), array([2.        , 0.06355401, 0.90285045]), array([2.01      , 0.05267611, 0.90421517]), array([2.        , 0.04179821, 0.90557989]), array([2.01      , 0.0309203 , 0.90694461]), array([2.        , 0.0200424 , 0.90830933]), array([2.01      , 0.0091645 , 0.90967405]), array([ 2.00000000e+00, -1.71340762e-03,  9.11038763e-01]), array([ 2.01      , -0.01259131,  0.91240348]), array([ 2.        , -0.02346921,  0.9137682 ]), array([ 2.01      , -0.03434712,  0.91513292]), array([ 2.        , -0.04522502,  0.91649764]), array([ 2.01      , -0.05610292,  0.91786235]), array([ 2.        , -0.06698083,  0.91922707]), array([ 2.01      , -0.07785873,  0.92059179]), array([ 2.        , -0.08873663,  0.92195651]), array([ 2.01      , -0.09961454,  0.92332123]), array([ 2.        , -0.11049244,  0.92468594]), array([ 2.01      , -0.12137034,  0.92605066]), array([ 2.        , -0.13224825,  0.92741538]), array([ 2.01      , -0.14312615,  0.9287801 ]), array([ 2.        , -0.15400405,  0.93014482]), array([ 2.01      , -0.16488196,  0.93150953]), array([ 2.        , -0.17575986,  0.93287425]), array([ 2.01      , -0.18663776,  0.93423897]), array([ 2.        , -0.19751567,  0.93560369]), array([ 2.01      , -0.20839357,  0.93696841]), array([ 2.        , -0.21927147,  0.93833312]), array([ 2.01      , -0.23014938,  0.93969784]), array([ 2.        , -0.24102728,  0.94106256]), array([ 2.01      , -0.25190518,  0.94242728]), array([ 2.        , -0.26278309,  0.943792  ]), array([ 2.01      , -</t>
  </si>
  <si>
    <t>[array([2.00106158, 0.        , 0.        ]), array([2.01000000e+00, 1.54493799e-03, 7.46299697e-03]), array([2.        , 0.00327336, 0.01581235]), array([2.01      , 0.00500179, 0.0241617 ]), array([2.        , 0.00673021, 0.03251105]), array([2.01      , 0.00845864, 0.0408604 ]), array([2.        , 0.01018706, 0.04920975]), array([2.01      , 0.01191549, 0.0575591 ]), array([2.        , 0.01364391, 0.06590845]), array([2.01      , 0.01537234, 0.0742578 ]), array([2.        , 0.01710076, 0.08260715]), array([2.01      , 0.01882919, 0.0909565 ]), array([2.        , 0.02055761, 0.09930585]), array([2.01      , 0.02228604, 0.1076552 ]), array([2.        , 0.02401446, 0.11600456]), array([2.01      , 0.02574289, 0.12435391]), array([2.        , 0.02747131, 0.13270326]), array([2.01      , 0.02919973, 0.14105261]), array([2.        , 0.03092816, 0.14940196]), array([2.01      , 0.03265658, 0.15775131]), array([2.        , 0.03438501, 0.16610066]), array([2.01      , 0.03611343, 0.17445001]), array([2.        , 0.03784186, 0.18279936]), array([2.01      , 0.03957028, 0.19114871]), array([2.        , 0.04129871, 0.19949806]), array([2.01      , 0.04302713, 0.20784741]), array([2.        , 0.04475556, 0.21619676]), array([2.01      , 0.04648398, 0.22454611]), array([2.        , 0.04821241, 0.23289546]), array([2.01      , 0.04994083, 0.24124482]), array([2.        , 0.05166926, 0.24959417]), array([2.01      , 0.05339768, 0.25794352]), array([2.        , 0.05512611, 0.26629287]), array([2.01      , 0.05685453, 0.27464222]), array([2.        , 0.05858296, 0.28299157]), array([2.01      , 0.06031138, 0.29134092]), array([2.        , 0.06203981, 0.29969027]), array([2.01      , 0.06376823, 0.30803962]), array([2.        , 0.06549666, 0.31638897]), array([2.01      , 0.06722508, 0.32473832]), array([2.        , 0.0689535 , 0.33308767]), array([2.01      , 0.07068193, 0.34143702]), array([2.        , 0.07241035, 0.34978637]), array([2.01      , 0.07413878, 0.35813572]), array([2.        , 0.0758672 , 0.36648508]), array([2.01      , 0.07759563, 0.37483443]), array([2.        , 0.07932405, 0.38318378]), array([2.01      , 0.08105248, 0.39153313]), array([2.        , 0.0827809 , 0.39988248]), array([2.01      , 0.08450933, 0.40823183]), array([2.        , 0.08623775, 0.41658118]), array([2.01      , 0.08796618, 0.42493053]), array([2.        , 0.0896946 , 0.43327988]), array([2.01      , 0.09142303, 0.44162923]), array([2.        , 0.09315145, 0.44997858]), array([2.01      , 0.09487988, 0.45832793]), array([2.        , 0.0966083 , 0.46667728]), array([2.01      , 0.09833673, 0.47502663]), array([2.        , 0.10006515, 0.48337598]), array([2.01      , 0.10179358, 0.49172533]), array([2.        , 0.103522  , 0.50007469]), array([2.01      , 0.10525043, 0.50842404]), array([2.        , 0.10697885, 0.51677339]), array([2.01      , 0.10870728, 0.52512274]), array([2.        , 0.1104357 , 0.53347209]), array([2.01      , 0.11216412, 0.54182144]), array([2.        , 0.11389255, 0.55017079]), array([2.01      , 0.11562097, 0.55852014]), array([2.        , 0.1173494 , 0.56686949]), array([2.01      , 0.11907782, 0.57521884]), array([2.        , 0.12080625, 0.58356819]), array([2.01      , 0.12253467, 0.59191754]), array([2.        , 0.1242631 , 0.60026689]), array([2.01      , 0.12599152, 0.60861624]), array([2.        , 0.12771995, 0.61696559]), array([2.01      , 0.12944837, 0.62531495]), array([2.       , 0.1311768, 0.6336643]), array([2.01      , 0.13290522, 0.64201365]), array([2.        , 0.13463365, 0.650363  ]), array([2.01      , 0.13636207, 0.65871235]), array([2.       , 0.1380905, 0.6670617]), array([2.01      , 0.13981892, 0.67541105]), array([2.        , 0.14154735, 0.6837604 ]), array([2.01      , 0.14327577, 0.69210975]), array([2.       , 0.1450042, 0.7004591]), array([2.01      , 0.14673262, 0.70880845]), array([2.        , 0.14846105, 0.7171578 ]), array([2.01      , 0.15018947, 0.72550715]), array([2.       , 0.1519179, 0.7338565]), array([2.01      , 0.15364632, 0.74220585]), array([2.        , 0.15537474, 0.75055521]), array([2.01      , 0.15710317, 0.75890456]), array([2.        , 0.15883159, 0.76725391]), array([2.01      , 0.16056002, 0.77560326]), array([2.        , 0.16228844, 0.78395261]), array([2.01      , 0.16401687, 0.79230196]), array([2.        , 0.16574529, 0.80065131]), array([2.01      , 0.16747372, 0.80900066]), array([2.        , 0.16920214, 0.81735001]), array([2.01      , 0.17093057, 0.82569936]), array([2.        , 0.17265899, 0.83404871]), array([2.01      , 0.17438742, 0.84239806]), array([2.        , 0.17611584, 0.85074741]), array([2.01      , 0.17784427, 0.85909676]), array([2.        , 0.17957269, 0.86744611]), array([2.01      , 0.18130112, 0.87579546]), array([2.        , 0.18302954, 0.88414482]), array([2.01      , 0.18475797, 0.89249417]), array([2.        , 0.18648639, 0.90084352]), array([2.01      , 0.18821482, 0.90919287]), array([2.        , 0.18994324, 0.91754222]), array([2.01      , 0.19167167, 0.92589157]), array([2.        , 0.19340009, 0.93424092]), array([2.01      , 0.19512851, 0.94259027]), array([2.        , 0.19685694, 0.95093962]), array([2.01      , 0.19858536, 0.95928897]), array([2.        , 0.20031379, 0.96763832]), array([2.01      , 0.20204221, 0.97598767]), array([2.        , 0.20377064, 0.98433702]), array([2.01      , 0.20549906, 0.99268637]), array([2.        , 0.20722749, 1.00103572]), array([2.01      , 0.20895591, 1.00938508]), array([2.        , 0.21068434, 1.01773443]), array([2.01      , 0.21241276, 1.02608378]), array([2.        , 0.21414119, 1.03443313]), array([2.01      , 0.21586961, 1.04278248]), array([2.        , 0.21759804, 1.05113183]), array([2.01      , 0.21932646, 1.05948118]), array([2.        , 0.22105489, 1.06783053]), array([2.01      , 0.22278331, 1.07617988]), array([2.        , 0.22451174, 1.08452923]), array([2.01      , 0.22624016, 1.09287858]), array([2.        , 0.22796859, 1.10122793]), array([2.01      , 0.22969701, 1.10957728]), array([2.        , 0.23142544, 1.11792663]), array([2.01      , 0.23315386, 1.12627598]), array([2.        , 0.23488229, 1.13462534]), array([2.01      , 0.23661071, 1.14297469]), array([2.        , 0.23833913, 1.15132404]), array([2.01      , 0.24006756, 1.15967339]), array([2.        , 0.24179598, 1.16802274]), array([2.01      , 0.24352441, 1.17637209]), array([2.        , 0.24525283, 1.18472144]), array([2.01      , 0.24698126, 1.19307079]), array([2.        , 0.24870968, 1.20142014]), array([2.01      , 0.25043811, 1.20976949]), array([2.        , 0.25216653, 1.21811884]), array([2.01      , 0.25389496, 1.22646819]), array([2.        , 0.25562338, 1.23481754]), array([2.01      , 0.25735181, 1.24316689]), array([2.001816  , 0.25876635, 1.25      ]), array([2.        , 0.25908023, 1.25151624]), array([2.00424214, 0.25981345, 1.25505815]), array([2.10733028, 0.27763146, 1.34113006])]</t>
  </si>
  <si>
    <t>[array([2.00670016, 0.        , 0.        ]), array([2.01      , 0.01185882, 0.02141441]), array([2.        , 0.04779633, 0.08630963]), array([2.01      , 0.08373384, 0.15120485]), array([2.        , 0.11967135, 0.21610006]), array([2.01      , 0.15560885, 0.28099528]), array([2.        , 0.19154636, 0.34589049]), array([2.01      , 0.22748387, 0.41078571]), array([2.        , 0.26342138, 0.47568093]), array([2.01      , 0.29935889, 0.54057614]), array([2.00147378, 0.33      , 0.59590723]), array([2.        , 0.3247036 , 0.60547136]), array([2.01      , 0.28876609, 0.67036657]), array([2.        , 0.25282859, 0.73526179]), array([2.01      , 0.21689108, 0.80015701]), array([2.        , 0.18095357, 0.86505222]), array([2.01      , 0.14501606, 0.92994744]), array([2.        , 0.10907855, 0.99484265]), array([2.01      , 0.07314104, 1.05973787]), array([2.        , 0.03720354, 1.12463309]), array([2.0100000e+00, 1.2660267e-03, 1.1895283e+00]), array([ 2.00068164, -0.03222184,  1.25      ]), array([ 2.        , -0.03467148,  1.25442352]), array([ 2.00059192, -0.03679869,  1.25826479])]</t>
  </si>
  <si>
    <t>[array([2.005947, 0.      , 0.      ]), array([2.01      , 0.00320243, 0.00379494]), array([2.        , 0.01110381, 0.01315821]), array([2.01      , 0.01900518, 0.02252149]), array([2.        , 0.02690656, 0.03188476]), array([2.01      , 0.03480794, 0.04124803]), array([2.        , 0.04270932, 0.05061131]), array([2.01      , 0.05061069, 0.05997458]), array([2.        , 0.05851207, 0.06933786]), array([2.01      , 0.06641345, 0.07870113]), array([2.        , 0.07431483, 0.08806441]), array([2.01      , 0.0822162 , 0.09742768]), array([2.        , 0.09011758, 0.10679095]), array([2.01      , 0.09801896, 0.11615423]), array([2.        , 0.10592034, 0.1255175 ]), array([2.01      , 0.11382171, 0.13488078]), array([2.        , 0.12172309, 0.14424405]), array([2.01      , 0.12962447, 0.15360732]), array([2.        , 0.13752585, 0.1629706 ]), array([2.01      , 0.14542722, 0.17233387]), array([2.        , 0.1533286 , 0.18169715]), array([2.01      , 0.16122998, 0.19106042]), array([2.        , 0.16913136, 0.2004237 ]), array([2.01      , 0.17703273, 0.20978697]), array([2.        , 0.18493411, 0.21915024]), array([2.01      , 0.19283549, 0.22851352]), array([2.        , 0.20073687, 0.23787679]), array([2.01      , 0.20863824, 0.24724007]), array([2.        , 0.21653962, 0.25660334]), array([2.01      , 0.224441  , 0.26596662]), array([2.        , 0.23234238, 0.27532989]), array([2.01      , 0.24024375, 0.28469316]), array([2.        , 0.24814513, 0.29405644]), array([2.01      , 0.25604651, 0.30341971]), array([2.        , 0.26394788, 0.31278299]), array([2.01      , 0.27184926, 0.32214626]), array([2.        , 0.27975064, 0.33150953]), array([2.01      , 0.28765202, 0.34087281]), array([2.        , 0.29555339, 0.35023608]), array([2.01      , 0.30345477, 0.35959936]), array([2.        , 0.31135615, 0.36896263]), array([2.01      , 0.31925753, 0.37832591]), array([2.        , 0.3271589 , 0.38768918]), array([2.0035957 , 0.33      , 0.39105593]), array([2.01      , 0.32493972, 0.39705245]), array([2.        , 0.31703834, 0.40641573]), array([2.01      , 0.30913696, 0.415779  ]), array([2.        , 0.30123559, 0.42514228]), array([2.01      , 0.29333421, 0.43450555]), array([2.        , 0.28543283, 0.44386883]), array([2.01      , 0.27753145, 0.4532321 ]), array([2.        , 0.26963008, 0.46259537]), array([2.01      , 0.2617287 , 0.47195865]), array([2.        , 0.25382732, 0.48132192]), array([2.01      , 0.24592594, 0.4906852 ]), array([2.        , 0.23802457, 0.50004847]), array([2.01      , 0.23012319, 0.50941174]), array([2.        , 0.22222181, 0.51877502]), array([2.01      , 0.21432043, 0.52813829]), array([2.        , 0.20641906, 0.53750157]), array([2.01      , 0.19851768, 0.54686484]), array([2.        , 0.1906163 , 0.55622812]), array([2.01      , 0.18271492, 0.56559139]), array([2.        , 0.17481355, 0.57495466]), array([2.01      , 0.16691217, 0.58431794]), array([2.        , 0.15901079, 0.59368121]), array([2.01      , 0.15110942, 0.60304449]), array([2.        , 0.14320804, 0.61240776]), array([2.01      , 0.13530666, 0.62177104]), array([2.        , 0.12740528, 0.63113431]), array([2.01      , 0.11950391, 0.64049758]), array([2.        , 0.11160253, 0.64986086]), array([2.01      , 0.10370115, 0.65922413]), array([2.        , 0.09579977, 0.66858741]), array([2.01      , 0.0878984 , 0.67795068]), array([2.        , 0.07999702, 0.68731395]), array([2.01      , 0.07209564, 0.69667723]), array([2.        , 0.06419426, 0.7060405 ]), array([2.01      , 0.05629289, 0.71540378]), array([2.        , 0.04839151, 0.72476705]), array([2.01      , 0.04049013, 0.73413033]), array([2.        , 0.03258875, 0.7434936 ]), array([2.01      , 0.02468738, 0.75285687]), array([2.        , 0.016786  , 0.76222015]), array([2.01      , 0.00888462, 0.77158342]), array([2.00000000e+00, 9.83244249e-04, 7.80946697e-01]), array([ 2.01      , -0.00691813,  0.79030997]), array([ 2.        , -0.01481951,  0.79967325]), array([ 2.01      , -0.02272089,  0.80903652]), array([ 2.        , -0.03062227,  0.81839979]), array([ 2.01      , -0.03852364,  0.82776307]), array([ 2.        , -0.04642502,  0.83712634]), array([ 2.01      , -0.0543264 ,  0.84648962]), array([ 2.        , -0.06222778,  0.85585289]), array([ 2.01      , -0.07012915,  0.86521616]), array([ 2.        , -0.07803053,  0.87457944]), array([ 2.01      , -0.08593191,  0.88394271]), array([ 2.        , -0.09383328,  0.89330599]), array([ 2.01      , -0.10173466,  0.90266926]), array([ 2.        , -0.10963604,  0.91203254]), array([ 2.01      , -0.11753742,  0.92139581]), array([ 2.        , -0.12543879,  0.93075908]), array([ 2.01      , -0.13334017,  0.94012236]), array([ 2.        , -0.14124155,  0.94948563]), array([ 2.01      , -0.14914293,  0.95884891]), array([ 2.        , -0.1570443 ,  0.96821218]), array([ 2.01      , -0.16494568,  0.97757546]), array([ 2.        , -0.17284706,  0.98693873]), array([ 2.01      , -0.18074844,  0.996302  ]), array([ 2.        , -0.18864981,  1.00566528]), array([ 2.01      , -0.19655119,  1.01502855]), array([ 2.        , -0.20445257,  1.02439183]), array([ 2.01      , -0.21235395,  1.0337551 ]), array([ 2.        , -0.22025532,  1.04311837]), array([ 2.01      , -0.2281567 ,  1.05248165]), array([ 2.        , -0.23605808,  1.06184492]), array([ 2.01      , -0.24395946,  1.0712082 ]), array([ 2.        , -0.25186083,  1.08057147]), array([ 2.01      , -0.25976221,  1.08993475]), array([ 2.        , -0.26766359,  1.09929802]), array([ 2.01      , -0.27556497,  1.10866129]), array([ 2.        , -0.28346634,  1.11802457]), array([ 2.01      , -0.29136772,  1.12738784]), array([ 2.        , -0.2992691 ,  1.13675112]), array([ 2.01      , -0.30717048,  1.14611439]), array([ 2.        , -0.31507185,  1.15547767]), array([ 2.01      , -0.32297323,  1.16484094]), array([ 2.0011069 , -0.33      ,  1.17316779]), array([ 2.        , -0.32912539,  1.17420421]), array([ 2.01      , -0.32122402,  1.18356749]), array([ 2.        , -0.31332264,  1.19293076]), array([ 2.01      , -0.30542126,  1.20229404]), array([ 2.        , -0.29751988,  1.21165731]), array([ 2.01      , -0.28961851,  1.22102058]), array([ 2.        , -0.28171713,  1.23038386]), array([ 2.01      , -0.27381575,  1.23974713]), array([ 2.        , -0.26591437,  1.24911041]), array([ 2.00095009, -0.26516367,  1.25      ]), array([ 2.        , -0.26591437,  1.24911041])]</t>
  </si>
  <si>
    <t>[array([2.00595516, 0.        , 0.        ]), array([2.01      , 0.0075584 , 0.00665924]), array([2.        , 0.02624493, 0.02312279]), array([2.01      , 0.04493146, 0.03958634]), array([2.        , 0.06361799, 0.05604989]), array([2.01      , 0.08230453, 0.07251344]), array([2.        , 0.10099106, 0.088977  ]), array([2.01      , 0.11967759, 0.10544055]), array([2.        , 0.13836412, 0.1219041 ]), array([2.01      , 0.15705065, 0.13836765]), array([2.        , 0.17573718, 0.1548312 ]), array([2.01      , 0.19442371, 0.17129475]), array([2.        , 0.21311024, 0.1877583 ]), array([2.01      , 0.23179677, 0.20422185]), array([2.       , 0.2504833, 0.2206854]), array([2.01      , 0.26916984, 0.23714895]), array([2.        , 0.28785637, 0.2536125 ]), array([2.01      , 0.3065429 , 0.27007605]), array([2.        , 0.32522943, 0.2865396 ]), array([2.00255295, 0.33      , 0.29074266]), array([2.01      , 0.31608404, 0.30300315]), array([2.        , 0.29739751, 0.31946671]), array([2.01      , 0.27871098, 0.33593026]), array([2.        , 0.26002445, 0.35239381]), array([2.01      , 0.24133792, 0.36885736]), array([2.        , 0.22265139, 0.38532091]), array([2.01      , 0.20396485, 0.40178446]), array([2.        , 0.18527832, 0.41824801]), array([2.01      , 0.16659179, 0.43471156]), array([2.        , 0.14790526, 0.45117511]), array([2.01      , 0.12921873, 0.46763866]), array([2.        , 0.1105322 , 0.48410221]), array([2.01      , 0.09184567, 0.50056576]), array([2.        , 0.07315914, 0.51702931]), array([2.01      , 0.05447261, 0.53349286]), array([2.        , 0.03578608, 0.54995642]), array([2.01      , 0.01709954, 0.56641997]), array([ 2.00000000e+00, -1.58698622e-03,  5.82883517e-01]), array([ 2.01      , -0.02027352,  0.59934707]), array([ 2.        , -0.03896005,  0.61581062]), array([ 2.01      , -0.05764658,  0.63227417]), array([ 2.        , -0.07633311,  0.64873772]), array([ 2.01      , -0.09501964,  0.66520127]), array([ 2.        , -0.11370617,  0.68166482]), array([ 2.01      , -0.1323927 ,  0.69812837]), array([ 2.        , -0.15107923,  0.71459192]), array([ 2.01      , -0.16976577,  0.73105547]), array([ 2.        , -0.1884523 ,  0.74751902]), array([ 2.01      , -0.20713883,  0.76398257]), array([ 2.        , -0.22582536,  0.78044613]), array([ 2.01      , -0.24451189,  0.79690968]), array([ 2.        , -0.26319842,  0.81337323]), array([ 2.01      , -0.28188495,  0.82983678]), array([ 2.        , -0.30057148,  0.84630033]), array([ 2.01      , -0.31925801,  0.86276388]), array([ 2.00425148, -0.33      ,  0.87222798]), array([ 2.        , -0.32205546,  0.87922743]), array([ 2.01      , -0.30336892,  0.89569098]), array([ 2.        , -0.28468239,  0.91215453]), array([ 2.01      , -0.26599586,  0.92861808]), array([ 2.        , -0.24730933,  0.94508163]), array([ 2.01      , -0.2286228 ,  0.96154518]), array([ 2.        , -0.20993627,  0.97800873]), array([ 2.01      , -0.19124974,  0.99447228]), array([ 2.        , -0.17256321,  1.01093584]), array([ 2.01      , -0.15387668,  1.02739939]), array([ 2.        , -0.13519015,  1.04386294]), array([ 2.01      , -0.11650361,  1.06032649]), array([ 2.        , -0.09781708,  1.07679004]), array([ 2.01      , -0.07913055,  1.09325359]), array([ 2.        , -0.06044402,  1.10971714]), array([ 2.01      , -0.04175749,  1.12618069]), array([ 2.        , -0.02307096,  1.14264424]), array([ 2.01      , -0.00438443,  1.15910779]), array([2.        , 0.0143021 , 1.17557134]), array([2.01      , 0.03298863, 1.19203489]), array([2.        , 0.05167516, 1.20849844]), array([2.01      , 0.07036169, 1.22496199]), array([2.        , 0.08904823, 1.24142555]), array([2.00520814, 0.09878044, 1.25      ]), array([2.        , 0.08904823, 1.24142555])]</t>
  </si>
  <si>
    <t>[array([2.00728743, 0.        , 0.        ]), array([2.01000000e+00, 1.30536299e-03, 1.06150093e-02]), array([2.        , 0.00611763, 0.04974764]), array([2.01      , 0.0109299 , 0.08888027]), array([2.        , 0.01574217, 0.1280129 ]), array([2.01      , 0.02055444, 0.16714553]), array([2.        , 0.02536671, 0.20627816]), array([2.01      , 0.03017898, 0.24541079]), array([2.        , 0.03499125, 0.28454342]), array([2.01      , 0.03980352, 0.32367605]), array([2.        , 0.04461579, 0.36280868]), array([2.01      , 0.04942806, 0.40194131]), array([2.        , 0.05424033, 0.44107394]), array([2.01      , 0.0590526 , 0.48020657]), array([2.        , 0.06386487, 0.5193392 ]), array([2.01      , 0.06867714, 0.55847183]), array([2.        , 0.07348941, 0.59760446]), array([2.01      , 0.07830168, 0.63673709]), array([2.        , 0.08311395, 0.67586972]), array([2.01      , 0.08792622, 0.71500235]), array([2.        , 0.09273849, 0.75413498]), array([2.01      , 0.09755076, 0.79326761]), array([2.        , 0.10236303, 0.83240024]), array([2.01      , 0.1071753 , 0.87153287]), array([2.        , 0.11198756, 0.9106655 ]), array([2.01      , 0.11679983, 0.94979813]), array([2.        , 0.1216121 , 0.98893076]), array([2.01      , 0.12642437, 1.02806339]), array([2.        , 0.13123664, 1.06719602]), array([2.01      , 0.13604891, 1.10632865]), array([2.        , 0.14086118, 1.14546128]), array([2.01      , 0.14567345, 1.18459391]), array([2.        , 0.15048572, 1.22372654]), array([2.00671395, 0.15371666, 1.25      ]), array([2.        , 0.15048572, 1.22372654])]</t>
  </si>
  <si>
    <t>[array([2.0035596, 0.       , 0.       ]), array([2.01000000e+00, 1.07289380e-02, 1.88254047e-03]), array([2.        , 0.02738773, 0.00480556]), array([2.01      , 0.04404653, 0.00772857]), array([2.        , 0.06070533, 0.01065159]), array([2.01      , 0.07736412, 0.0135746 ]), array([2.        , 0.09402292, 0.01649762]), array([2.01      , 0.11068171, 0.01942064]), array([2.        , 0.12734051, 0.02234365]), array([2.01      , 0.14399931, 0.02526667]), array([2.        , 0.1606581 , 0.02818968]), array([2.01     , 0.1773169, 0.0311127]), array([2.        , 0.1939757 , 0.03403572]), array([2.01      , 0.21063449, 0.03695873]), array([2.        , 0.22729329, 0.03988175]), array([2.01      , 0.24395208, 0.04280477]), array([2.        , 0.26061088, 0.04572778]), array([2.01      , 0.27726968, 0.0486508 ]), array([2.        , 0.29392847, 0.05157381]), array([2.01      , 0.31058727, 0.05449683]), array([2.        , 0.32724606, 0.05741985]), array([2.00165314, 0.33      , 0.05790306]), array([2.01      , 0.31609514, 0.06034286]), array([2.        , 0.29943634, 0.06326588]), array([2.01      , 0.28277755, 0.06618889]), array([2.        , 0.26611875, 0.06911191]), array([2.01      , 0.24945995, 0.07203493]), array([2.        , 0.23280116, 0.07495794]), array([2.01      , 0.21614236, 0.07788096]), array([2.        , 0.19948357, 0.08080397]), array([2.01      , 0.18282477, 0.08372699]), array([2.        , 0.16616597, 0.08665001]), array([2.01      , 0.14950718, 0.08957302]), array([2.        , 0.13284838, 0.09249604]), array([2.01      , 0.11618959, 0.09541905]), array([2.        , 0.09953079, 0.09834207]), array([2.01      , 0.08287199, 0.10126509]), array([2.       , 0.0662132, 0.1041881]), array([2.01      , 0.0495544 , 0.10711112]), array([2.        , 0.03289561, 0.11003413]), array([2.01      , 0.01623681, 0.11295715]), array([ 2.00000000e+00, -4.21987240e-04,  1.15880167e-01]), array([ 2.01      , -0.01708078,  0.11880318]), array([ 2.        , -0.03373958,  0.1217262 ]), array([ 2.01      , -0.05039838,  0.12464921]), array([ 2.        , -0.06705717,  0.12757223]), array([ 2.01      , -0.08371597,  0.13049525]), array([ 2.        , -0.10037476,  0.13341826]), array([ 2.01      , -0.11703356,  0.13634128]), array([ 2.        , -0.13369236,  0.1392643 ]), array([ 2.01      , -0.15035115,  0.14218731]), array([ 2.        , -0.16700995,  0.14511033]), array([ 2.01      , -0.18366874,  0.14803334]), array([ 2.        , -0.20032754,  0.15095636]), array([ 2.01      , -0.21698634,  0.15387938]), array([ 2.        , -0.23364513,  0.15680239]), array([ 2.01      , -0.25030393,  0.15972541]), array([ 2.        , -0.26696273,  0.16264842]), array([ 2.01      , -0.28362152,  0.16557144]), array([ 2.        , -0.30028032,  0.16849446]), array([ 2.01      , -0.31693911,  0.17141747]), array([ 2.00215977, -0.33      ,  0.17370918]), array([ 2.        , -0.32640209,  0.17434049]), array([ 2.01      , -0.30974329,  0.1772635 ]), array([ 2.        , -0.2930845 ,  0.18018652]), array([ 2.01      , -0.2764257 ,  0.18310954]), array([ 2.        , -0.25976691,  0.18603255]), array([ 2.01      , -0.24310811,  0.18895557]), array([ 2.        , -0.22644931,  0.19187858]), array([ 2.01      , -0.20979052,  0.1948016 ]), array([ 2.        , -0.19313172,  0.19772462]), array([ 2.01      , -0.17647292,  0.20064763]), array([ 2.        , -0.15981413,  0.20357065]), array([ 2.01      , -0.14315533,  0.20649366]), array([ 2.        , -0.12649654,  0.20941668]), array([ 2.01      , -0.10983774,  0.2123397 ]), array([ 2.        , -0.09317894,  0.21526271]), array([ 2.01      , -0.07652015,  0.21818573]), array([ 2.        , -0.05986135,  0.22110874]), array([ 2.01      , -0.04320256,  0.22403176]), array([ 2.        , -0.02654376,  0.22695478]), array([ 2.01      , -0.00988496,  0.22987779]), array([2.        , 0.00677383, 0.23280081]), array([2.01      , 0.02343263, 0.23572382]), array([2.        , 0.04009142, 0.23864684]), array([2.01      , 0.05675022, 0.24156986]), array([2.        , 0.07340902, 0.24449287]), array([2.01      , 0.09006781, 0.24741589]), array([2.        , 0.10672661, 0.25033891]), array([2.01      , 0.12338541, 0.25326192]), array([2.        , 0.1400442 , 0.25618494]), array([2.01      , 0.156703  , 0.25910795]), array([2.        , 0.17336179, 0.26203097]), array([2.01      , 0.19002059, 0.26495399]), array([2.        , 0.20667939, 0.267877  ]), array([2.01      , 0.22333818, 0.27080002]), array([2.        , 0.23999698, 0.27372303]), array([2.01      , 0.25665577, 0.27664605]), array([2.        , 0.27331457, 0.27956907]), array([2.01      , 0.28997337, 0.28249208]), array([2.        , 0.30663216, 0.2854151 ]), array([2.01      , 0.32329096, 0.28833811]), array([2.00597267, 0.33      , 0.28951531]), array([2.        , 0.32005024, 0.29126113]), array([2.01      , 0.30339145, 0.29418415]), array([2.        , 0.28673265, 0.29710716]), array([2.01      , 0.27007386, 0.30003018]), array([2.        , 0.25341506, 0.30295319]), array([2.01      , 0.23675626, 0.30587621]), array([2.        , 0.22009747, 0.30879923]), array([2.01      , 0.20343867, 0.31172224]), array([2.        , 0.18677988, 0.31464526]), array([2.01      , 0.17012108, 0.31756827]), array([2.        , 0.15346228, 0.32049129]), array([2.01      , 0.13680349, 0.32341431]), array([2.        , 0.12014469, 0.32633732]), array([2.01      , 0.10348589, 0.32926034]), array([2.        , 0.0868271 , 0.33218335]), array([2.01      , 0.0701683 , 0.33510637]), array([2.        , 0.05350951, 0.33802939]), array([2.01      , 0.03685071, 0.3409524 ]), array([2.        , 0.02019191, 0.34387542]), array([2.01      , 0.00353312, 0.34679843]), array([ 2.        , -0.01312568,  0.34972145]), array([ 2.01      , -0.02978447,  0.35264447]), array([ 2.        , -0.04644327,  0.35556748]), array([ 2.01      , -0.06310207,  0.3584905 ]), array([ 2.        , -0.07976086,  0.36141352]), array([ 2.01      , -0.09641966,  0.36433653]), array([ 2.        , -0.11307845,  0.36725955]), array([ 2.01      , -0.12973725,  0.37018256]), array([ 2.        , -0.14639605,  0.37310558]), array([ 2.01      , -0.16305484,  0.3760286 ]), array([ 2.        , -0.17971364,  0.37895161]), array([ 2.01      , -0.19637244,  0.38187463]), array([ 2.        , -0.21303123,  0.38479764]), array([ 2.01      , -0.22969003,  0.38772066]), array([ 2.        , -0.24634882,  0.39064368]), array([ 2.01      , -0.26300762,  0.39356669]), array([ 2.        , -0.27966642,  0.39648971]), array([ 2.01      , -0.29632521,  0.39941272]), array([ 2.        , -0.31298401,  0.40233574]), array([ 2.01      , -0.3296428 ,  0.40525876]), array([ 2.00978558, -0.33      ,  0.40532143]), array([ 2.        , -0.3136984 ,  0.40818177]), array([ 2.01      , -0.2970396 ,  0.41110479]), array([ 2.        , -0.28038081,  0.4140278 ]), array([ 2.01      , -0.26372201,  0.41695082]), array([ 2.        , -0.24706321,  0.41987384]), array([ 2.01      , -0.23040442,  0.42279685]), array([ 2.        , -0.21374562,  0.42571987]), array([ 2.01      , -0.19708683,  0.42864288]), array([ 2.        , -0.18042803,  0.4315659 ]), array([ 2.01      , -0.16376923,  0.43448892]), array([ 2.        , -0.14711044,  0.43741193]), array([ 2.01      , -0.13045164,  0.44033495]), array([ 2.        , -0.11379285,  0.44325796]), array([ 2.01      , -0.09713405,  0.44618098]), array([ 2.        , -0.08047525,  0.449104  ]), array([ 2.01      , -0.06381646,  0.45202701]), array([ 2.        , -0.04715766,  0.45495003]), array([ 2.01      , -0.03049886,  0.45787304]), array([ 2.        , -0.01384007,  0.46079606]), array([2.01      , 0.00281873, 0.46371908]), array([2.        , 0.01947752, 0.46664209]), array([2.01      , 0.03613632, 0.46956511]), array([2.        , 0.05279512, 0.47248813]), array([2.01      , 0.06945391, 0.47541114]), array([2.        , 0.08611271, 0.47833416]), array([2.01      , 0.1027715 , 0.48125717]), array([2.        , 0.1194303 , 0.48418019]), array([2.01      , 0.1360891 , 0.48710321]), array([2.        , 0.15274789, 0.49002622]), array([2.01      , 0.16940669, 0.49294924]), array([2.        , 0.18606548, 0.49587225]), array([2.01      , 0.20272428, 0.49879527]), array([2.        , 0.21938308, 0.50171829]), array([2.01      , 0.23604187, 0.5046413 ]), array([2.        , 0.25270067, 0.50756432]), array([2.01      , 0.26935947, 0.51048733]), array([2.        , 0.28601826, 0.51341035]), array([2.01      , 0.30267706, 0.51633337]), array([2.        , 0.31933585, 0.51925638]), array([2.00640151, 0.33      , 0.52112755]), array([2.01      , 0.32400535, 0.5221794 ]), array([2.        , 0.30734655, 0.52510241]), array([2.01      , 0.29068776, 0.52802543]), array([2.        , 0.27402896, 0.53094845]), array([2.01      , 0.25737017, 0.53387146]), array([2.        , 0.24071137, 0.53679448]), array([2.01      , 0.22405257, 0.53971749]), array([2.        , 0.20739378, 0.54264051]), array([2.01      , 0.19073498, 0.54556353]), array([2.        , 0.17407618, 0.54848654]), array([2.01      , 0.15741739, 0.55140956]), array([2.        , 0.14075859, 0.55433257]), array([2.01      , 0.1240998 , 0.55725559]), array([2.        , 0.107441  , 0.56017861]), array([2.01      , 0.0907822 , 0.56310162]), array([2.        , 0.07412341, 0.56602464]), array([2.01      , 0.05746461, 0.56894765]), array([2.        , 0.04080582, 0.57187067]), array([2.01      , 0.02414702, 0.57479369]), array([2.        , 0.00748822, 0.5777167 ]), array([ 2.01      , -0.00917057,  0.58063972]), array([ 2.        , -0.02582937,  0.58356274]), array([ 2.01      , -0.04248816,  0.58648575]), array([ 2.        , -0.05914696,  0.58940877]), array([ 2.01      , -0.07580576,  0.59233178]), array([ 2.        , -0.09246455,  0.5952548 ]), array([ 2.01      , -0.10912335,  0.59817782]), array([ 2.        , -0.12578215,  0.60110083]), array([ 2.01      , -0.14244094,  0.60402385]), array([ 2.        , -0.15909974,  0.60694686]), array([ 2.01      , -0.17575853,  0.60986988]), array([ 2.        , -0.19241733,  0.6127929 ]), array([ 2.01      , -0.20907613,  0.61571591]), array([ 2.        , -0.22573492,  0.61863893]), array([ 2.01      , -0.24239372,  0.62156194]), array([ 2.        , -0.25905251,  0.62448496]), array([ 2.01      , -0.27571131,  0.62740798]), array([ 2.        , -0.29237011,  0.63033099]), array([ 2.01      , -0.3090289 ,  0.63325401]), array([ 2.        , -0.3256877 ,  0.63617702]), array([ 2.0025886 , -0.33      ,  0.63693368]), array([ 2.01      , -0.3176535 ,  0.63910004]), array([ 2.        , -0.30099471,  0.64202306]), array([ 2.01      , -0.28433591,  0.64494607]), array([ 2.        , -0.26767712,  0.64786909]), array([ 2.01      , -0.25101832,  0.6507921 ]), array([ 2.        , -0.23435952,  0.65371512]), array([ 2.01      , -0.21770073,  0.65663814]), array([ 2.        , -0.20104193,  0.65956115]), array([ 2.01      , -0.18438314,  0.66248417]), array([ 2.        , -0.16772434,  0.66540718]), array([ 2.01      , -0.15106554,  0.6683302 ]), array([ 2.        , -0.13440675,  0.67125322]), array([ 2.01      , -0.11774795,  0.67417623]), array([ 2.        , -0.10108915,  0.67709925]), array([ 2.01      , -0.08443036,  0.68002226]), array([ 2.        , -0.06777156,  0.68294528]), array([ 2.01      , -0.05111277,  0.6858683 ]), array([ 2.        , -0.03445397,  0.68879131]), array([ 2.01      , -0.01779517,  0.69171433]), array([ 2.00000000e+00, -1.13637801e-03,  6.94637345e-01]), array([2.01      , 0.01552242, 0.69756036]), array([2.        , 0.03218121, 0.70048338]), array([2.01      , 0.04884001, 0.70340639]), array([2.        , 0.06549881, 0.70632941]), array([2.01      , 0.0821576 , 0.70925243]), array([2.        , 0.0988164 , 0.71217544]), array([2.01      , 0.11547519, 0.71509846]), array([2.        , 0.13213399, 0.71802147]), array([2.01      , 0.14879279, 0.72094449]), array([2.        , 0.16545158, 0.72386751]), array([2.01      , 0.18211038, 0.72679052]), array([2.        , 0.19876918, 0.72971354]), array([2.01      , 0.21542797, 0.73263655]), array([2.        , 0.23208677, 0.73555957]), array([2.01      , 0.24874556, 0.73848259]), array([2.        , 0.26540436, 0.7414056 ]), array([2.01      , 0.28206316, 0.74432862]), array([2.        , 0.29872195, 0.74725163]), array([2.01      , 0.31538075, 0.75017465]), array([2.0012243, 0.33     , 0.7527398]), array([2.        , 0.32796046, 0.75309767]), array([2.01      , 0.31130166, 0.75602068]), array([2.        , 0.29464286, 0.7589437 ]), array([2.01      , 0.27798407, 0.76186671]), array([2.        , 0.26132527, 0.76478973]), array([2.01      , 0.24466647, 0.76771275]), array([2.        , 0.22800768, 0.77063576]), array([2.01      , 0.21134888, 0.77355878]), array([2.        , 0.19469009, 0.77648179]), array([2.01      , 0.17803129, 0.77940481]), array([2.        , 0.16137249, 0.78232783]), array([2.01      , 0.1447137 , 0.78525084]), array([2.        , 0.1280549 , 0.78817386]), array([2.01      , 0.11139611, 0.79109687]), array([2.        , 0.09473731, 0.79401989]), array([2.01      , 0.07807851, 0.79694291]), array([2.        , 0.06141972, 0.79986592]), array([2.01      , 0.04476092, 0.80278894]), array([2.        , 0.02810212, 0.80571196]), array([2.01      , 0.01144333, 0.80863497]), array([ 2.        , -0.00521547,  0.81155799]), array([ 2.01      , -0.02187426,  0.814481  ]), array([ 2.        , -0.03853306,  0.81740402]), array([ 2.01      , -0.05519186,  0.82032704]), array([ 2.        , -0.07185065,  0.82325005]), array([ 2.01      , -0.08850945,  0.82617307]), array([ 2.        , -0.10516824,  0.82909608]), array([ 2.01      , -0.12182704,  0.8320191 ]), array([ 2.        , -0.13848584,  0.83494212]), array([ 2.01      , -0.15514463,  0.83786513]), array([ 2.        , -0.17180343,  0.84078815]), array([ 2.01      , -0.18846222,  0.84371116]), array([ 2.        , -0.20512102,  0.84663418]), array([ 2.01      , -0.22177982,  0.8495572 ]), array([ 2.        , -0.23843861,  0.85248021]), array([ 2.01      , -0.25509741,  0.85540323]), array([ 2.        , -0.27175621,  0.85832624]), array([ 2.01      , -0.288415  ,  0.86124926]), array([ 2.        , -0.3050738 ,  0.86417228]), array([ 2.01      , -0.32173259,  0.86709529]), array([ 2.00503721, -0.33      ,  0.86854592]), array([ 2.        , -0.32160861,  0.87001831]), array([ 2.01      , -0.30494981,  0.87294132]), array([ 2.        , -0.28829102,  0.87586434]), array([ 2.01      , -0.27163222,  0.87878736]), array([ 2.        , -0.25497343,  0.88171037]), array([ 2.01      , -0.23831463,  0.88463339]), array([ 2.        , -0.22165583,  0.8875564 ]), array([ 2.01      , -0.20499704,  0.89047942]), array([ 2.        , -0.18833824,  0.89340244]), array([ 2.01      , -0.17167944,  0.89632545]), array([ 2.        , -0.15502065,  0.89924847]), array([ 2.01      , -0.13836185,  0.90217149]), array([ 2.        , -0.12170306,  0.9050945 ]), array([ 2.01      , -0.10504426,  0.90801752]), array([ 2.        , -0.08838546,  0.91094053]), array([ 2.01      , -0.07172667,  0.91386355]), array([ 2.        , -0.05506787,  0.91678657]), array([ 2.01      , -0.03840908,  0.91970958]), array([ 2.        , -0.02175028,  0.9226326 ]), array([ 2.01      , -0.00509148,  0.92555561]), array([2.        , 0.01156731, 0.92847863]), array([2.01      , 0.02822611, 0.93140165]), array([2.        , 0.04488491, 0.93432466]), array([2.01      , 0.0615437 , 0.93724768]), array([2.        , 0.0782025 , 0.94017069]), array([2.01      , 0.09486129, 0.94309371]), array([2.        , 0.11152009, 0.94601673]), array([2.01      , 0.12817889, 0.94893974]), array([2.        , 0.14483768, 0.95186276]), array([2.01      , 0.16149648, 0.95478577]), array([2.        , 0.17815527, 0.95770879]), array([2.01      , 0.19481407, 0.96063181]), array([2.        , 0.21147287, 0.96355482]), array([2.01      , 0.22813166, 0.96647784]), array([2.        , 0.24479046, 0.96940085]), array([2.01      , 0.26144925, 0.97232387]), array([2.        , 0.27810805, 0.97524689]), array([2.01      , 0.29476685, 0.9781699 ]), array([2.        , 0.31142564, 0.98109292]), array([2.01      , 0.32808444, 0.98401593]), array([2.00885012, 0.33      , 0.98435205]), array([2.        , 0.31525676, 0.98693895]), array([2.01      , 0.29859797, 0.98986197]), array([2.        , 0.28193917, 0.99278498]), array([2.01      , 0.26528038, 0.995708  ]), array([2.        , 0.24862158, 0.99863101]), array([2.01      , 0.23196278, 1.00155403]), array([2.        , 0.21530399, 1.00447705]), array([2.01      , 0.19864519, 1.00740006]), array([2.        , 0.1819864 , 1.01032308]), array([2.01     , 0.1653276, 1.0132461]), array([2.        , 0.1486688 , 1.01616911]), array([2.01      , 0.13201001, 1.01909213]), array([2.        , 0.11535121, 1.02201514]), array([2.01      , 0.09869241, 1.02493816]), array([2.        , 0.08203362, 1.02786118]), array([2.01      , 0.06537482, 1.03078419]), array([2.        , 0.04871603, 1.03370721]), array([2.01      , 0.03205723, 1.03663022]), array([2.        , 0.01539843, 1.03955324]), array([ 2.01000000e+00, -1.26036206e-03,  1.04247626e+00]), array([ 2.        , -0.01791916,  1.04539927]), array([ 2.01      , -0.03457795,  1.04832229]), array([ 2.        , -0.05123675,  1.0512453 ]), array([ 2.01      , -0.06789555,  1.05416832]), array([ 2.        , -0.08455434,  1.05709134]), array([ 2.01      , -0.10121314,  1.06001435]), array([ 2.        , -0.11787194,  1.06293737]), array([ 2.01      , -0.13453073,  1.06586038]), array([ 2.        , -0.15118953,  1.0687834 ]), array([ 2.01      , -0.16784832,  1.07170642]), array([ 2.        , -0.18450712,  1.07462943]), array([ 2.01      , -0.20116592,  1.07755245]), array([ 2.        , -0.21782471,  1.08047546]), array([ 2.01      , -0.23448351,  1.08339848]), array([ 2.       , -0.2511423,  1.0863215]), array([ 2.01      , -0.2678011 ,  1.08924451]), array([ 2.        , -0.2844599 ,  1.09216753]), array([ 2.01      , -0.30111869,  1.09509054]), array([ 2.        , -0.31777749,  1.09801356]), array([ 2.00733697, -0.33      ,  1.10015817]), array([ 2.01      , -0.32556372,  1.10093658]), array([ 2.        , -0.30890492,  1.10385959]), array([ 2.01      , -0.29224612,  1.10678261]), array([ 2.        , -0.27558733,  1.10970562]), array([ 2.01      , -0.25892853,  1.11262864]), array([ 2.        , -0.24226973,  1.11555166]), array([ 2.01      , -0.22561094,  1.11847467]), array([ 2.        , -0.20895214,  1.12139769]), array([ 2.01      , -0.19229335,  1.12432071]), array([ 2.        , -0.17563455,  1.12724372]), array([ 2.01      , -0.15897575,  1.13016674]), array([ 2.        , -0.14231696,  1.13308975]), array([ 2.01      , -0.12565816,  1.13601277]), array([ 2.        , -0.10899937,  1.13893579]), array([ 2.01      , -0.09234057,  1.1418588 ]), array([ 2.        , -0.07568177,  1.14478182]), array([ 2.01      , -0.05902298,  1.14770483]), array([ 2.        , -0.04236418,  1.15062785]), array([ 2.01      , -0.02570538,  1.15355087]), array([ 2.        , -0.00904659,  1.15647388]), array([2.01      , 0.00761221, 1.1593969 ]), array([2.        , 0.024271  , 1.16231991]), array([2.01      , 0.0409298 , 1.16524293]), array([2.        , 0.0575886 , 1.16816595]), array([2.01      , 0.07424739, 1.17108896]), array([2.        , 0.09090619, 1.17401198]), array([2.01      , 0.10756498, 1.17693499]), array([2.        , 0.12422378, 1.17985801]), array([2.01      , 0.14088258, 1.18278103]), array([2.        , 0.15754137, 1.18570404]), array([2.01      , 0.17420017, 1.18862706]), array([2.        , 0.19085896, 1.19155007]), array([2.01      , 0.20751776, 1.19447309]), array([2.        , 0.22417656, 1.19739611]), array([2.01      , 0.24083535, 1.20031912]), array([2.        , 0.25749415, 1.20324214]), array([2.01      , 0.27415295, 1.20616515]), array([2.        , 0.29081174, 1.20908817]), array([2.01      , 0.30747054, 1.21201119]), array([2.        , 0.32412933, 1.2149342 ]), array([2.00352406, 0.33      , 1.21596429]), array([2.01      , 0.31921187, 1.21785722]), array([2.        , 0.30255307, 1.22078023]), array([2.01      , 0.28589428, 1.22370325]), array([2.        , 0.26923548, 1.22662627]), array([2.01      , 0.25257669, 1.22954928]), array([2.        , 0.23591789, 1.2324723 ]), array([2.01      , 0.21925909, 1.23539532]), array([2.        , 0.2026003 , 1.23831833]), array([2.01      , 0.1859415 , 1.24124135]), array([2.        , 0.1692827 , 1.24416436]), array([2.01      , 0.15262391, 1.24708738]), array([2.00003556, 0.13602436, 1.25      ]), array([2.        , 0.13596511, 1.2500104 ]), array([2.00749448, 0.12348021, 1.25220104])]</t>
  </si>
  <si>
    <t>[array([2.00898371, 0.        , 0.        ]), array([2.01000000e+00, 2.96374425e-04, 2.12212430e-04]), array([2.        , 0.0032126 , 0.00230031]), array([2.01      , 0.00612883, 0.00438841]), array([2.        , 0.00904506, 0.00647651]), array([2.01      , 0.01196128, 0.00856461]), array([2.        , 0.01487751, 0.01065272]), array([2.01      , 0.01779374, 0.01274082]), array([2.        , 0.02070996, 0.01482892]), array([2.01      , 0.02362619, 0.01691702]), array([2.        , 0.02654242, 0.01900512]), array([2.01      , 0.02945864, 0.02109322]), array([2.        , 0.03237487, 0.02318132]), array([2.01      , 0.0352911 , 0.02526942]), array([2.        , 0.03820732, 0.02735752]), array([2.01      , 0.04112355, 0.02944562]), array([2.        , 0.04403978, 0.03153372]), array([2.01      , 0.04695601, 0.03362182]), array([2.        , 0.04987223, 0.03570992]), array([2.01      , 0.05278846, 0.03779802]), array([2.        , 0.05570469, 0.03988612]), array([2.01      , 0.05862091, 0.04197422]), array([2.        , 0.06153714, 0.04406232]), array([2.01      , 0.06445337, 0.04615042]), array([2.        , 0.06736959, 0.04823853]), array([2.01      , 0.07028582, 0.05032663]), array([2.        , 0.07320205, 0.05241473]), array([2.01      , 0.07611827, 0.05450283]), array([2.        , 0.0790345 , 0.05659093]), array([2.01      , 0.08195073, 0.05867903]), array([2.        , 0.08486696, 0.06076713]), array([2.01      , 0.08778318, 0.06285523]), array([2.        , 0.09069941, 0.06494333]), array([2.01      , 0.09361564, 0.06703143]), array([2.        , 0.09653186, 0.06911953]), array([2.01      , 0.09944809, 0.07120763]), array([2.        , 0.10236432, 0.07329573]), array([2.01      , 0.10528054, 0.07538383]), array([2.        , 0.10819677, 0.07747193]), array([2.01      , 0.111113  , 0.07956003]), array([2.        , 0.11402922, 0.08164813]), array([2.01      , 0.11694545, 0.08373623]), array([2.        , 0.11986168, 0.08582434]), array([2.01      , 0.12277791, 0.08791244]), array([2.        , 0.12569413, 0.09000054]), array([2.01      , 0.12861036, 0.09208864]), array([2.        , 0.13152659, 0.09417674]), array([2.01      , 0.13444281, 0.09626484]), array([2.        , 0.13735904, 0.09835294]), array([2.01      , 0.14027527, 0.10044104]), array([2.        , 0.14319149, 0.10252914]), array([2.01      , 0.14610772, 0.10461724]), array([2.        , 0.14902395, 0.10670534]), array([2.01      , 0.15194017, 0.10879344]), array([2.        , 0.1548564 , 0.11088154]), array([2.01      , 0.15777263, 0.11296964]), array([2.        , 0.16068886, 0.11505774]), array([2.01      , 0.16360508, 0.11714584]), array([2.        , 0.16652131, 0.11923394]), array([2.01      , 0.16943754, 0.12132204]), array([2.        , 0.17235376, 0.12341015]), array([2.01      , 0.17526999, 0.12549825]), array([2.        , 0.17818622, 0.12758635]), array([2.01      , 0.18110244, 0.12967445]), array([2.        , 0.18401867, 0.13176255]), array([2.01      , 0.1869349 , 0.13385065]), array([2.        , 0.18985112, 0.13593875]), array([2.01      , 0.19276735, 0.13802685]), array([2.        , 0.19568358, 0.14011495]), array([2.01      , 0.19859981, 0.14220305]), array([2.        , 0.20151603, 0.14429115]), array([2.01      , 0.20443226, 0.14637925]), array([2.        , 0.20734849, 0.14846735]), array([2.01      , 0.21026471, 0.15055545]), array([2.        , 0.21318094, 0.15264355]), array([2.01      , 0.21609717, 0.15473165]), array([2.        , 0.21901339, 0.15681975]), array([2.01      , 0.22192962, 0.15890785]), array([2.        , 0.22484585, 0.16099596]), array([2.01      , 0.22776207, 0.16308406]), array([2.        , 0.2306783 , 0.16517216]), array([2.01      , 0.23359453, 0.16726026]), array([2.        , 0.23651076, 0.16934836]), array([2.01      , 0.23942698, 0.17143646]), array([2.        , 0.24234321, 0.17352456]), array([2.01      , 0.24525944, 0.17561266]), array([2.        , 0.24817566, 0.17770076]), array([2.01      , 0.25109189, 0.17978886]), array([2.        , 0.25400812, 0.18187696]), array([2.01      , 0.25692434, 0.18396506]), array([2.        , 0.25984057, 0.18605316]), array([2.01      , 0.2627568 , 0.18814126]), array([2.        , 0.26567302, 0.19022936]), array([2.01      , 0.26858925, 0.19231746]), array([2.        , 0.27150548, 0.19440556]), array([2.01      , 0.27442171, 0.19649366]), array([2.        , 0.27733793, 0.19858176]), array([2.01      , 0.28025416, 0.20066987]), array([2.        , 0.28317039, 0.20275797]), array([2.01      , 0.28608661, 0.20484607]), array([2.        , 0.28900284, 0.20693417]), array([2.01      , 0.29191907, 0.20902227]), array([2.        , 0.29483529, 0.21111037]), array([2.01      , 0.29775152, 0.21319847]), array([2.        , 0.30066775, 0.21528657]), array([2.01      , 0.30358397, 0.21737467]), array([2.        , 0.3065002 , 0.21946277]), array([2.01      , 0.30941643, 0.22155087]), array([2.        , 0.31233266, 0.22363897]), array([2.01      , 0.31524888, 0.22572707]), array([2.        , 0.31816511, 0.22781517]), array([2.01      , 0.32108134, 0.22990327]), array([2.        , 0.32399756, 0.23199137]), array([2.01      , 0.32691379, 0.23407947]), array([2.        , 0.32983002, 0.23616757]), array([2.00058289, 0.33      , 0.23628929]), array([2.01      , 0.32725376, 0.23825568]), array([2.        , 0.32433753, 0.24034378]), array([2.01      , 0.3214213 , 0.24243188]), array([2.        , 0.31850508, 0.24451998]), array([2.01      , 0.31558885, 0.24660808]), array([2.        , 0.31267262, 0.24869618]), array([2.01      , 0.30975639, 0.25078428]), array([2.        , 0.30684017, 0.25287238]), array([2.01      , 0.30392394, 0.25496048]), array([2.        , 0.30100771, 0.25704858]), array([2.01      , 0.29809149, 0.25913668]), array([2.        , 0.29517526, 0.26122478]), array([2.01      , 0.29225903, 0.26331288]), array([2.        , 0.28934281, 0.26540098]), array([2.01      , 0.28642658, 0.26748908]), array([2.        , 0.28351035, 0.26957718]), array([2.01      , 0.28059413, 0.27166528]), array([2.        , 0.2776779 , 0.27375338]), array([2.01      , 0.27476167, 0.27584149]), array([2.        , 0.27184544, 0.27792959]), array([2.01      , 0.26892922, 0.28001769]), array([2.        , 0.26601299, 0.28210579]), array([2.01      , 0.26309676, 0.28419389]), array([2.        , 0.26018054, 0.28628199]), array([2.01      , 0.25726431, 0.28837009]), array([2.        , 0.25434808, 0.29045819]), array([2.01      , 0.25143186, 0.29254629]), array([2.        , 0.24851563, 0.29463439]), array([2.01      , 0.2455994 , 0.29672249]), array([2.        , 0.24268317, 0.29881059]), array([2.01      , 0.23976695, 0.30089869]), array([2.        , 0.23685072, 0.30298679]), array([2.01      , 0.23393449, 0.30507489]), array([2.        , 0.23101827, 0.30716299]), array([2.01      , 0.22810204, 0.30925109]), array([2.        , 0.22518581, 0.31133919]), array([2.01      , 0.22226959, 0.3134273 ]), array([2.        , 0.21935336, 0.3155154 ]), array([2.01      , 0.21643713, 0.3176035 ]), array([2.        , 0.21352091, 0.3196916 ]), array([2.01      , 0.21060468, 0.3217797 ]), array([2.        , 0.20768845, 0.3238678 ]), array([2.01      , 0.20477222, 0.3259559 ]), array([2.      , 0.201856, 0.328044]), array([2.01      , 0.19893977, 0.3301321 ]), array([2.        , 0.19602354, 0.3322202 ]), array([2.01      , 0.19310732, 0.3343083 ]), array([2.        , 0.19019109, 0.3363964 ]), array([2.01      , 0.18727486, 0.3384845 ]), array([2.        , 0.18435864, 0.3405726 ]), array([2.01      , 0.18144241, 0.3426607 ]), array([2.        , 0.17852618, 0.3447488 ]), array([2.01      , 0.17560996, 0.3468369 ]), array([2.        , 0.17269373, 0.348925  ]), array([2.01      , 0.1697775 , 0.35101311]), array([2.        , 0.16686127, 0.35310121]), array([2.01      , 0.16394505, 0.35518931]), array([2.        , 0.16102882, 0.35727741]), array([2.01      , 0.15811259, 0.35936551]), array([2.        , 0.15519637, 0.36145361]), array([2.01      , 0.15228014, 0.36354171]), array([2.        , 0.14936391, 0.36562981]), array([2.01      , 0.14644769, 0.36771791]), array([2.        , 0.14353146, 0.36980601]), array([2.01      , 0.14061523, 0.37189411]), array([2.        , 0.13769901, 0.37398221]), array([2.01      , 0.13478278, 0.37607031]), array([2.        , 0.13186655, 0.37815841]), array([2.01      , 0.12895032, 0.38024651]), array([2.        , 0.1260341 , 0.38233461]), array([2.01      , 0.12311787, 0.38442271]), array([2.        , 0.12020164, 0.38651081]), array([2.01      , 0.11728542, 0.38859892]), array([2.        , 0.11436919, 0.39068702]), array([2.01      , 0.11145296, 0.39277512]), array([2.        , 0.10853674, 0.39486322]), array([2.01      , 0.10562051, 0.39695132]), array([2.        , 0.10270428, 0.39903942]), array([2.01      , 0.09978806, 0.40112752]), array([2.        , 0.09687183, 0.40321562]), array([2.01      , 0.0939556 , 0.40530372]), array([2.        , 0.09103937, 0.40739182]), array([2.01      , 0.08812315, 0.40947992]), array([2.        , 0.08520692, 0.41156802]), array([2.01      , 0.08229069, 0.41365612]), array([2.        , 0.07937447, 0.41574422]), array([2.01      , 0.07645824, 0.41783232]), array([2.        , 0.07354201, 0.41992042]), array([2.01      , 0.07062579, 0.42200852]), array([2.        , 0.06770956, 0.42409662]), array([2.01      , 0.06479333, 0.42618473]), array([2.        , 0.06187711, 0.42827283]), array([2.01      , 0.05896088, 0.43036093]), array([2.        , 0.05604465, 0.43244903]), array([2.01      , 0.05312842, 0.43453713]), array([2.        , 0.0502122 , 0.43662523]), array([2.01      , 0.04729597, 0.43871333]), array([2.        , 0.04437974, 0.44080143]), array([2.01      , 0.04146352, 0.44288953]), array([2.        , 0.03854729, 0.44497763]), array([2.01      , 0.03563106, 0.44706573]), array([2.        , 0.03271484, 0.44915383]), array([2.01      , 0.02979861, 0.45124193]), array([2.        , 0.02688238, 0.45333003]), array([2.01      , 0.02396616, 0.45541813]), array([2.        , 0.02104993, 0.45750623]), array([2.01      , 0.0181337 , 0.45959433]), array([2.        , 0.01521747, 0.46168243]), array([2.01      , 0.01230125, 0.46377054]), array([2.        , 0.00938502, 0.46585864]), array([2.01      , 0.00646879, 0.46794674]), array([2.        , 0.00355257, 0.47003484]), array([2.01000000e+00, 6.36340047e-04, 4.72122937e-01]), array([ 2.        , -0.00227989,  0.47421104]), array([ 2.01      , -0.00519611,  0.47629914]), array([ 2.        , -0.00811234,  0.47838724]), array([ 2.01      , -0.01102857,  0.48047534]), array([ 2.        , -0.01394479,  0.48256344]), array([ 2.01      , -0.01686102,  0.48465154]), array([ 2.        , -0.01977725,  0.48673964]), array([ 2.01      , -0.02269348,  0.48882774]), array([ 2.        , -0.0256097 ,  0.49091584]), array([ 2.01      , -0.02852593,  0.49300394]), array([ 2.        , -0.03144216,  0.49509204]), array([ 2.01      , -0.03435838,  0.49718014]), array([ 2.        , -0.03727461,  0.49926824]), array([ 2.01      , -0.04019084,  0.50135635]), array([ 2.        , -0.04310706,  0.50344445]), array([ 2.01      , -0.04602329,  0.50553255]), array([ 2.        , -0.04893952,  0.50762065]), array([ 2.01      , -0.05185574,  0.50970875]), array([ 2.        , -0.05477197,  0.51179685]), array([ 2.01      , -0.0576882 ,  0.51388495]), array([ 2.        , -0.06060443,  0.51597305]), array([ 2.01      , -0.06352065,  0.51806115]), array([ 2.        , -0.06643688,  0.52014925]), array([ 2.01      , -0.06935311,  0.52223735]), array([ 2.        , -0.07226933,  0.52432545]), array([ 2.01      , -0.07518556,  0.52641355]), array([ 2.        , -0.07810179,  0.52850165]), array([ 2.01      , -0.08101801,  0.53058975]), array([ 2.        , -0.08393424,  0.53267785]), array([ 2.01      , -0.08685047,  0.53476595]), array([ 2.        , -0.08976669,  0.53685405]), array([ 2.01      , -0.09268292,  0.53894216]), array([ 2.        , -0.09559915,  0.54103026]), array([ 2.01      , -0.09851538,  0.54311836]), array([ 2.        , -0.1014316 ,  0.54520646]), array([ 2.01      , -0.10434783,  0.54729456]), array([ 2.        , -0.10726406,  0.54938266]), array([ 2.01      , -0.11018028,  0.55147076]), array([ 2.        , -0.11309651,  0.55355886]), array([ 2.01      , -0.11601274,  0.55564696]), array([ 2.        , -0.11892896,  0.55773506]), array([ 2.01      , -0.12184519,  0.55982316]), array([ 2.        , -0.12476142,  0.56191126]), array([ 2.01      , -0.12767764,  0.56399936]), array([ 2.        , -0.13059387,  0.56608746]), array([ 2.01      , -0.1335101 ,  0.56817556]), array([ 2.        , -0.13642633,  0.57026366]), array([ 2.01      , -0.13934255,  0.57235176]), array([ 2.        , -0.14225878,  0.57443986]), array([ 2.01      , -0.14517501,  0.57652797]), array([ 2.        , -0.14809123,  0.57861607]), array([ 2.01      , -0.15100746,  0.58070417]), array([ 2.        , -0.15392369,  0.58279227]), array([ 2.01      , -0.15683991,  0.58488037]), array([ 2.        , -0.15975614,  0.58696847]), array([ 2.01      , -0.16267237,  0.58905657]), array([ 2.        , -0.16558859,  0.59114467]), array([ 2.01      , -0.16850482,  0.59323277]), array([ 2.        , -0.17142105,  0.59532087]), array([ 2.01      , -0.17433728,  0.59740897]), array([ 2.        , -0.1772535 ,  0.59949707]), array([ 2.01      , -0.18016973,  0.60158517]), array([ 2.        , -0.18308596,  0.60367327]), array([ 2.01      , -0.18600218,  0.60576137]), array([ 2.        , -0.18891841,  0.60784947]), array([ 2.01      , -0.19183464,  0.60993757]), array([ 2.        , -0.19475086,  0.61202567]), array([ 2.01      , -0.19766709,  0.61411378]), array([ 2.        , -0.20058332,  0.61620188]), array([ 2.01      , -0.20349954,  0.61828998]), array([ 2.        , -0.20641577,  0.62037808]), array([ 2.01      , -0.209332  ,  0.62246618]), array([ 2.        , -0.21224823,  0.62455428]), array([ 2.01      , -0.21516445,  0.62664238]), array([ 2.        , -0.21808068,  0.62873048]), array([ 2.01      , -0.22099691,  0.63081858]), array([ 2.        , -0.22391313,  0.63290668]), array([ 2.01      , -0.22682936,  0.63499478]), array([ 2.        , -0.22974559,  0.63708288]), array([ 2.01      , -0.23266181,  0.63917098]), array([ 2.        , -0.23557804,  0.64125908]), array([ 2.01      , -0.23849427,  0.64334718]), array([ 2.        , -0.24141049,  0.64543528]), array([ 2.01      , -0.24432672,  0.64752338]), array([ 2.        , -0.24724295,  0.64961148]), array([ 2.01      , -0.25015918,  0.65169959]), array([ 2.        , -0.2530754 ,  0.65378769]), array([ 2.01      , -0.25599163,  0.65587579]), array([ 2.        , -0.25890786,  0.65796389]), array([ 2.01      , -0.26182408,  0.66005199]), array([ 2.        , -0.26474031,  0.66214009]), array([ 2.01      , -0.26765654,  0.66422819]), array([ 2.        , -0.27057276,  0.66631629]), array([ 2.01      , -0.27348899,  0.66840439]), array([ 2.        , -0.27640522,  0.67049249]), array([ 2.01      , -0.27932144,  0.67258059]), array([ 2.        , -0.28223767,  0.67466869]), array([ 2.01      , -0.2851539 ,  0.67675679]), array([ 2.        , -0.28807013,  0.67884489]), array([ 2.01      , -0.29098635,  0.68093299]), array([ 2.        , -0.29390258,  0.68302109]), array([ 2.01      , -0.29681881,  0.68510919]), array([ 2.        , -0.29973503,  0.68719729]), array([ 2.01      , -0.30265126,  0.68928539]), array([ 2.        , -0.30556749,  0.6913735 ]), array([ 2.01      , -0.30848371,  0.6934616 ]), array([ 2.        , -0.31139994,  0.6955497 ]), array([ 2.01      , -0.31431617,  0.6976378 ]), array([ 2.       , -0.3172324,  0.6997259]), array([ 2.01      , -0.32014862,  0.701814  ]), array([ 2.        , -0.32306485,  0.7039021 ]), array([ 2.01      , -0.32598108,  0.7059902 ]), array([ 2.       , -0.3288973,  0.7080783]), array([ 2.00378125, -0.33      ,  0.70886786]), array([ 2.01      , -0.32818647,  0.7101664 ]), array([ 2.        , -0.32527024,  0.7122545 ]), array([ 2.01      , -0.32235402,  0.7143426 ]), array([ 2.        , -0.31943779,  0.7164307 ]), array([ 2.01      , -0.31652156,  0.7185188 ]), array([ 2.        , -0.31360534,  0.7206069 ]), array([ 2.01      , -0.31068911,  0.722695  ]), array([ 2.        , -0.30777288,  0.7247831 ]), array([ 2.01      , -0.30485665,  0.7268712 ]), array([ 2.        , -0.30194043,  0.72895931]), array([ 2.01      , -0.2990242 ,  0.73104741]), array([ 2.        , -0.29610797,  0.73313551]), array([ 2.01      , -0.29319175,  0.73522361]), array([ 2.        , -0.29027552,  0.73731171]), array([ 2.01      , -0.28735929,  0.73939981]), array([ 2.        , -0.28444307,  0.74148791]), array([ 2.01      , -0.28152684,  0.74357601]), array([ 2.        , -0.27861061,  0.74566411]), array([ 2.01      , -0.27569439,  0.74775221]), array([ 2.        , -0.27277816,  0.74984031]), array([ 2.01      , -0.26986193,  0.75192841]), array([ 2.        , -0.2669457 ,  0.75401651]), array([ 2.01      , -0.26402948,  0.75610461]), array([ 2.        , -0.26111325,  0.75819271]), array([ 2.01      , -0.25819702,  0.76028081]), array([ 2.        , -0.2552808 ,  0.76236891]), array([ 2.01      , -0.25236457,  0.76445701]), array([ 2.        , -0.24944834,  0.76654512]), array([ 2.01      , -0.24653212,  0.76863322]), array([ 2.        , -0.24361589,  0.77072132]), array([ 2.01      , -0.24069966,  0.77280942]), array([ 2.        , -0.23778344,  0.77489752]), array([ 2.01      , -0.23486721,  0.77698562]), array([ 2.        , -0.23195098,  0.77907372]), array([ 2.01      , -0.22903475,  0.78116182]), array([ 2.        , -0.22611853,  0.78324992]), array([ 2.01      , -0.2232023 ,  0.78533802]), array([ 2.        , -0.22028607,  0.78742612]), array([ 2.01      , -0.21736985,  0.78951422]), array([ 2.        , -0.21445362,  0.79160232]), array([ 2.01      , -0.21153739,  0.79369042]), array([ 2.        , -0.20862117,  0.79577852]), array([ 2.01      , -0.20570494,  0.79786662]), array([ 2.        , -0.20278871,  0.79995472]), array([ 2.01      , -0.19987249,  0.80204282]), array([ 2.        , -0.19695626,  0.80413093]), array([ 2.01      , -0.19404003,  0.80621903]), array([ 2.        , -0.1911238 ,  0.80830713]), array([ 2.01      , -0.18820758,  0.81039523]), array([ 2.        , -0.18529135,  0.81248333]), array([ 2.01      , -0.18237512,  0.81457143]), array([ 2.        , -0.1794589 ,  0.81665953]), array([ 2.01      , -0.17654267,  0.81874763]), array([ 2.        , -0.17362644,  0.82083573]), array([ 2.01      , -0.17071022,  0.82292383]), array([ 2.        , -0.16779399,  0.82501193]), array([ 2.01      , -0.16487776,  0.82710003]), array([ 2.        , -0.16196154,  0.82918813]), array([ 2.01      , -0.15904531,  0.83127623]), array([ 2.        , -0.15612908,  0.83336433]), array([ 2.01      , -0.15321285,  0.83545243]), array([ 2.        , -0.15029663,  0.83754053]), array([ 2.01      , -0.1473804 ,  0.83962863]), array([ 2.        , -0.14446417,  0.84171674]), array([ 2.01      , -0.14154795,  0.84380484]), array([ 2.        , -0.13863172,  0.84589294]), array([ 2.01      , -0.13571549,  0.84798104]), array([ 2.        , -0.13279927,  0.85006914]), array([ 2.01      , -0.12988304,  0.85215724]), array([ 2.        , -0.12696681,  0.85424534]), array([ 2.01      , -0.12405059,  0.85633344]), array([ 2.        , -0.12113436,  0.85842154]), array([ 2.01      , -0.11821813,  0.86050964]), array([ 2.        , -0.1153019 ,  0.86259774]), array([ 2.01      , -0.11238568,  0.86468584]), array([ 2.        , -0.10946945,  0.86677394]), array([ 2.01      , -0.10655322,  0.86886204]), array([ 2.        , -0.103637  ,  0.87095014]), array([ 2.01      , -0.10072077,  0.87303824]), array([ 2.        , -0.09780454,  0.87512634]), array([ 2.01      , -0.09488832,  0.87721444]), array([ 2.        , -0.09197209,  0.87930255]), array([ 2.01      , -0.08905586,  0.88139065]), array([ 2.        , -0.08613964,  0.88347875]), array([ 2.01      , -0.08322341,  0.88556685]), array([ 2.        , -0.08030718,  0.88765495]), array([ 2.01      , -0.07739095,  0.88974305]), array([ 2.        , -0.07447473,  0.89183115]), array([ 2.01      , -0.0715585 ,  0.89391925]), array([ 2.        , -0.06864227,  0.89600735]), array([ 2.01      , -0.06572605,  0.89809545]), array([ 2.        , -0.06280982,  0.90018355]), array([ 2.01      , -0.05989359,  0.90227165]), array([ 2.        , -0.05697737,  0.90435975]), array([ 2.01      , -0.05406114,  0.90644785]), array([ 2.        , -0.05114491,  0.90853595]), array([ 2.01      , -0.04822869,  0.91062405]), array([ 2.        , -0.04531246,  0.91271215]), array([ 2.01      , -0.04239623,  0.91480025]), array([ 2.        , -0.03948   ,  0.91688836]), array([ 2.01      , -0.03656378,  0.91897646]), array([ 2.        , -0.03364755,  0.92106456]), array([ 2.01      , -0.03073132,  0.92315266]), array([ 2.        , -0.0278151 ,  0.92524076]), array([ 2.01      , -0.02489887,  0.92732886]), array([ 2.        , -0.02198264,  0.92941696]), array([ 2.01      , -0.01906642,  0.93150506]), array([ 2.        , -0.01615019,  0.93359316]), array([ 2.01      , -0.01323396,  0.93568126]), array([ 2.        , -0.01031774,  0.93776936]), array([ 2.01      , -0.00740151,  0.93985746]), array([ 2.        , -0.00448528,  0.94194556]), array([ 2.01000000e+00, -1.56905452e-03,  9.44033662e-01]), array([2.00000000e+00, 1.34717241e-03, 9.46121763e-01]), array([2.01      , 0.0042634 , 0.94820986]), array([2.        , 0.00717963, 0.95029796]), array([2.01      , 0.01009585, 0.95238606]), array([2.        , 0.01301208, 0.95447417]), array([2.01      , 0.01592831, 0.95656227]), array([2.        , 0.01884453, 0.95865037]), array([2.01      , 0.02176076, 0.96073847]), array([2.        , 0.02467699, 0.96282657]), array([2.01      , 0.02759321, 0.96491467]), array([2.        , 0.03050944, 0.96700277]), array([2.01      , 0.03342567, 0.96909087]), array([2.        , 0.0363419 , 0.97117897]), array([2.01      , 0.03925812, 0.97326707]), array([2.        , 0.04217435, 0.97535517]), array([2.01      , 0.04509058, 0.97744327]), array([2.        , 0.0480068 , 0.97953137]), array([2.01      , 0.05092303, 0.98161947]), array([2.        , 0.05383926, 0.98370757]), array([2.01      , 0.05675548, 0.98579567]), array([2.        , 0.05967171, 0.98788377]), array([2.01      , 0.06258794, 0.98997187]), array([2.        , 0.06550416, 0.99205998]), array([2.01      , 0.06842039, 0.99414808]), array([2.        , 0.07133662, 0.99623618]), array([2.01      , 0.07425285, 0.99832428]), array([2.        , 0.07716907, 1.00041238]), array([2.01      , 0.0800853 , 1.00250048]), array([2.        , 0.08300153, 1.00458858]), array([2.01      , 0.08591775, 1.00667668]), array([2.        , 0.08883398, 1.00876478]), array([2.01      , 0.09175021, 1.01085288]), array([2.        , 0.09466643, 1.01294098]), array([2.01      , 0.09758266, 1.01502908]), array([2.        , 0.10049889, 1.01711718]), array([2.01      , 0.10341511, 1.01920528]), array([2.        , 0.10633134, 1.02129338]), array([2.01      , 0.10924757, 1.02338148]), array([2.        , 0.1121638 , 1.02546958]), array([2.01      , 0.11508002, 1.02755768]), array([2.        , 0.11799625, 1.02964579]), array([2.01      , 0.12091248, 1.03173389]), array([2.        , 0.1238287 , 1.03382199]), array([2.01      , 0.12674493, 1.03591009]), array([2.        , 0.12966116, 1.03799819]), array([2.01      , 0.13257738, 1.04008629]), array([2.        , 0.13549361, 1.04217439]), array([2.01      , 0.13840984, 1.04426249]), array([2.        , 0.14132606, 1.04635059]), array([2.01      , 0.14424229, 1.04843869]), array([2.        , 0.14715852, 1.05052679]), array([2.01      , 0.15007475, 1.05261489]), array([2.        , 0.15299097, 1.05470299]), array([2.01      , 0.1559072 , 1.05679109]), array([2.        , 0.15882343, 1.05887919]), array([2.01      , 0.16173965, 1.06096729]), array([2.        , 0.16465588, 1.06305539]), array([2.01      , 0.16757211, 1.06514349]), array([2.        , 0.17048833, 1.0672316 ]), array([2.01      , 0.17340456, 1.0693197 ]), array([2.        , 0.17632079, 1.0714078 ]), array([2.01      , 0.17923701, 1.0734959 ]), array([2.        , 0.18215324, 1.075584  ]), array([2.01      , 0.18506947, 1.0776721 ]), array([2.       , 0.1879857, 1.0797602]), array([2.01      , 0.19090192, 1.0818483 ]), array([2.        , 0.19381815, 1.0839364 ]), array([2.01      , 0.19673438, 1.0860245 ]), array([2.       , 0.1996506, 1.0881126]), array([2.01      , 0.20256683, 1.0902007 ]), array([2.        , 0.20548306, 1.0922888 ]), array([2.01      , 0.20839928, 1.0943769 ]), array([2.        , 0.21131551, 1.096465  ]), array([2.01      , 0.21423174, 1.0985531 ]), array([2.        , 0.21714797, 1.1006412 ]), array([2.01      , 0.22006419, 1.1027293 ]), array([2.        , 0.22298042, 1.10481741]), array([2.01      , 0.22589665, 1.10690551]), array([2.        , 0.22881287, 1.10899361]), array([2.01      , 0.2317291 , 1.11108171]), array([2.        , 0.23464533, 1.11316981]), array([2.01      , 0.23756155, 1.11525791]), array([2.        , 0.24047778, 1.11734601]), array([2.01      , 0.24339401, 1.11943411]), array([2.        , 0.24631023, 1.12152221]), array([2.01      , 0.24922646, 1.12361031]), array([2.        , 0.25214269, 1.12569841]), array([2.01      , 0.25505892, 1.12778651]), array([2.        , 0.25797514, 1.12987461]), array([2.01      , 0.26089137, 1.13196271]), array([2.        , 0.2638076 , 1.13405081]), array([2.01      , 0.26672382, 1.13613891]), array([2.        , 0.26964005, 1.13822701]), array([2.01      , 0.27255628, 1.14031511]), array([2.        , 0.2754725 , 1.14240322]), array([2.01      , 0.27838873, 1.14449132]), array([2.        , 0.28130496, 1.14657942]), array([2.01      , 0.28422118, 1.14866752]), array([2.        , 0.28713741, 1.15075562]), array([2.01      , 0.29005364, 1.15284372]), array([2.        , 0.29296987, 1.15493182]), array([2.01      , 0.29588609, 1.15701992]), array([2.        , 0.29880232, 1.15910802]), array([2.01      , 0.30171855, 1.16119612]), array([2.        , 0.30463477, 1.16328422]), array([2.01      , 0.307551  , 1.16537232]), array([2.        , 0.31046723, 1.16746042]), array([2.01      , 0.31338345, 1.16954852]), array([2.        , 0.31629968, 1.17163662]), array([2.01      , 0.31921591, 1.17372472]), array([2.        , 0.32213213, 1.17581282]), array([2.01      , 0.32504836, 1.17790092]), array([2.        , 0.32796459, 1.17998902]), array([2.00697961, 0.33      , 1.18144644]), array([2.01      , 0.32911918, 1.18207713]), array([2.        , 0.32620296, 1.18416523]), array([2.01      , 0.32328673, 1.18625333]), array([2.        , 0.3203705 , 1.18834143]), array([2.01      , 0.31745428, 1.19042953]), array([2.        , 0.31453805, 1.19251763]), array([2.01      , 0.31162182, 1.19460573]), array([2.        , 0.3087056 , 1.19669383]), array([2.01      , 0.30578937, 1.19878193]), array([2.        , 0.30287314, 1.20087003]), array([2.01      , 0.29995692, 1.20295813]), array([2.        , 0.29704069, 1.20504623]), array([2.01      , 0.29412446, 1.20713433]), array([2.        , 0.29120823, 1.20922243]), array([2.01      , 0.28829201, 1.21131053]), array([2.        , 0.28537578, 1.21339863]), array([2.01      , 0.28245955, 1.21548673]), array([2.        , 0.27954333, 1.21757483]), array([2.01      , 0.2766271 , 1.21966294]), array([2.        , 0.27371087, 1.22175104]), array([2.01      , 0.27079465, 1.22383914]), array([2.        , 0.26787842, 1.22592724]), array([2.01      , 0.26496219, 1.22801534]), array([2.        , 0.26204597, 1.23010344]), array([2.01      , 0.25912974, 1.23219154]), array([2.        , 0.25621351, 1.23427964]), array([2.01      , 0.25329728, 1.23636774]), array([2.        , 0.25038106, 1.23845584]), array([2.01      , 0.24746483, 1.24054394]), array([2.        , 0.2445486 , 1.24263204]), array([2.01      , 0.24163238, 1.24472014]), array([2.        , 0.23871615, 1.24680824]), array([2.01      , 0.23579992, 1.24889634]), array([2.00471454, 0.23425856, 1.25      ]), array([2.        , 0.2328837 , 1.25098444]), array([2.00717412, 0.23079156, 1.25248247])]</t>
  </si>
  <si>
    <t>[array([2.00335648, 0.        , 0.        ]), array([2.01      , 0.02953243, 0.01315565]), array([2.        , 0.07398543, 0.03295789]), array([2.01      , 0.11843842, 0.05276012]), array([2.        , 0.16289142, 0.07256236]), array([2.01      , 0.20734442, 0.0923646 ]), array([2.        , 0.25179741, 0.11216684]), array([2.01      , 0.29625041, 0.13196907]), array([2.0024078 , 0.33      , 0.14700332]), array([2.        , 0.31929659, 0.15177131]), array([2.01      , 0.2748436 , 0.17157355]), array([2.        , 0.2303906 , 0.19137578]), array([2.01      , 0.1859376 , 0.21117802]), array([2.        , 0.14148461, 0.23098026]), array([2.01      , 0.09703161, 0.25078249]), array([2.        , 0.05257861, 0.27058473]), array([2.01      , 0.00812562, 0.29038697]), array([ 2.        , -0.03632738,  0.3101892 ]), array([ 2.01      , -0.08078038,  0.32999144]), array([ 2.        , -0.12523338,  0.34979368]), array([ 2.01      , -0.16968637,  0.36959591]), array([ 2.        , -0.21413937,  0.38939815]), array([ 2.01      , -0.25859237,  0.40920039]), array([ 2.        , -0.30304536,  0.42900262]), array([ 2.00606363, -0.33      ,  0.44100996]), array([ 2.01      , -0.31250164,  0.44880486]), array([ 2.        , -0.26804864,  0.4686071 ]), array([ 2.01      , -0.22359565,  0.48840933]), array([ 2.        , -0.17914265,  0.50821157]), array([ 2.01      , -0.13468965,  0.52801381]), array([ 2.        , -0.09023666,  0.54781604]), array([ 2.01      , -0.04578366,  0.56761828]), array([ 2.00000000e+00, -1.33066237e-03,  5.87420516e-01]), array([2.01      , 0.04312233, 0.60722275]), array([2.        , 0.08757533, 0.62702499]), array([2.01      , 0.13202833, 0.64682723]), array([2.        , 0.17648133, 0.66662946]), array([2.01      , 0.22093432, 0.6864317 ]), array([2.        , 0.26538732, 0.70623394]), array([2.01      , 0.30984032, 0.72603617]), array([2.00546494, 0.33      , 0.7350166 ]), array([2.        , 0.30570669, 0.74583841]), array([2.01      , 0.26125369, 0.76564065]), array([2.        , 0.21680069, 0.78544288]), array([2.01      , 0.1723477 , 0.80524512]), array([2.        , 0.1278947 , 0.82504736]), array([2.01      , 0.0834417 , 0.84484959]), array([2.        , 0.03898871, 0.86465183]), array([ 2.01      , -0.00546429,  0.88445407]), array([ 2.        , -0.04991729,  0.9042563 ]), array([ 2.01      , -0.09437028,  0.92405854]), array([ 2.        , -0.13882328,  0.94386078]), array([ 2.01      , -0.18327628,  0.96366301]), array([ 2.        , -0.22772928,  0.98346525]), array([ 2.01      , -0.27218227,  1.00326749]), array([ 2.        , -0.31663527,  1.02306972]), array([ 2.00300649, -0.33      ,  1.02902324]), array([ 2.01      , -0.29891173,  1.04287196]), array([ 2.        , -0.25445874,  1.0626742 ]), array([ 2.01      , -0.21000574,  1.08247643]), array([ 2.        , -0.16555274,  1.10227867]), array([ 2.01      , -0.12109975,  1.12208091]), array([ 2.        , -0.07664675,  1.14188314]), array([ 2.01      , -0.03219375,  1.16168538]), array([2.        , 0.01225924, 1.18148762]), array([2.01      , 0.05671224, 1.20128985]), array([2.        , 0.10116524, 1.22109209]), array([2.01      , 0.14561823, 1.24089433]), array([2.00540169, 0.16605908, 1.25      ]), array([2.        , 0.19007123, 1.26069656])]</t>
  </si>
  <si>
    <t>[array([2.0064318, 0.       , 0.       ]), array([2.01000000e+00, 2.09850926e-03, 2.00807164e-04]), array([2.00000000e+00, 7.97965447e-03, 7.63576225e-04]), array([2.01000000e+00, 1.38607997e-02, 1.32634529e-03]), array([2.00000000e+00, 1.97419449e-02, 1.88911435e-03]), array([2.01      , 0.02562309, 0.00245188]), array([2.        , 0.03150424, 0.00301465]), array([2.01      , 0.03738538, 0.00357742]), array([2.        , 0.04326653, 0.00414019]), array([2.01      , 0.04914767, 0.00470296]), array([2.        , 0.05502882, 0.00526573]), array([2.01      , 0.06090996, 0.0058285 ]), array([2.        , 0.06679111, 0.00639127]), array([2.01      , 0.07267225, 0.00695404]), array([2.       , 0.0785534, 0.0075168]), array([2.01      , 0.08443454, 0.00807957]), array([2.        , 0.09031569, 0.00864234]), array([2.01      , 0.09619683, 0.00920511]), array([2.        , 0.10207798, 0.00976788]), array([2.01      , 0.10795912, 0.01033065]), array([2.        , 0.11384027, 0.01089342]), array([2.01      , 0.11972141, 0.01145619]), array([2.        , 0.12560256, 0.01201896]), array([2.01      , 0.1314837 , 0.01258173]), array([2.        , 0.13736485, 0.0131445 ]), array([2.01      , 0.14324599, 0.01370726]), array([2.        , 0.14912714, 0.01427003]), array([2.01      , 0.15500828, 0.0148328 ]), array([2.        , 0.16088943, 0.01539557]), array([2.01      , 0.16677058, 0.01595834]), array([2.        , 0.17265172, 0.01652111]), array([2.01      , 0.17853287, 0.01708388]), array([2.        , 0.18441401, 0.01764665]), array([2.01      , 0.19029516, 0.01820942]), array([2.        , 0.1961763 , 0.01877219]), array([2.01      , 0.20205745, 0.01933496]), array([2.        , 0.20793859, 0.01989772]), array([2.01      , 0.21381974, 0.02046049]), array([2.        , 0.21970088, 0.02102326]), array([2.01      , 0.22558203, 0.02158603]), array([2.        , 0.23146317, 0.0221488 ]), array([2.01      , 0.23734432, 0.02271157]), array([2.        , 0.24322546, 0.02327434]), array([2.01      , 0.24910661, 0.02383711]), array([2.        , 0.25498775, 0.02439988]), array([2.01      , 0.2608689 , 0.02496265]), array([2.        , 0.26675004, 0.02552541]), array([2.01      , 0.27263119, 0.02608818]), array([2.        , 0.27851233, 0.02665095]), array([2.01      , 0.28439348, 0.02721372]), array([2.        , 0.29027462, 0.02777649]), array([2.01      , 0.29615577, 0.02833926]), array([2.        , 0.30203691, 0.02890203]), array([2.01      , 0.30791806, 0.0294648 ]), array([2.        , 0.31379921, 0.03002757]), array([2.01      , 0.31968035, 0.03059034]), array([2.        , 0.3255615 , 0.03115311]), array([2.00754701, 0.33      , 0.03157783]), array([2.01      , 0.32855736, 0.03171587]), array([2.        , 0.32267621, 0.03227864]), array([2.01      , 0.31679507, 0.03284141]), array([2.        , 0.31091392, 0.03340418]), array([2.01      , 0.30503278, 0.03396695]), array([2.        , 0.29915163, 0.03452972]), array([2.01      , 0.29327049, 0.03509249]), array([2.        , 0.28738934, 0.03565526]), array([2.01      , 0.2815082 , 0.03621803]), array([2.        , 0.27562705, 0.0367808 ]), array([2.01      , 0.26974591, 0.03734357]), array([2.        , 0.26386476, 0.03790633]), array([2.01      , 0.25798362, 0.0384691 ]), array([2.        , 0.25210247, 0.03903187]), array([2.01      , 0.24622133, 0.03959464]), array([2.        , 0.24034018, 0.04015741]), array([2.01      , 0.23445904, 0.04072018]), array([2.        , 0.22857789, 0.04128295]), array([2.01      , 0.22269675, 0.04184572]), array([2.        , 0.2168156 , 0.04240849]), array([2.01      , 0.21093445, 0.04297126]), array([2.        , 0.20505331, 0.04353402]), array([2.01      , 0.19917216, 0.04409679]), array([2.        , 0.19329102, 0.04465956]), array([2.01      , 0.18740987, 0.04522233]), array([2.        , 0.18152873, 0.0457851 ]), array([2.01      , 0.17564758, 0.04634787]), array([2.        , 0.16976644, 0.04691064]), array([2.01      , 0.16388529, 0.04747341]), array([2.        , 0.15800415, 0.04803618]), array([2.01      , 0.152123  , 0.04859895]), array([2.        , 0.14624186, 0.04916172]), array([2.01      , 0.14036071, 0.04972448]), array([2.        , 0.13447957, 0.05028725]), array([2.01      , 0.12859842, 0.05085002]), array([2.        , 0.12271728, 0.05141279]), array([2.01      , 0.11683613, 0.05197556]), array([2.        , 0.11095499, 0.05253833]), array([2.01      , 0.10507384, 0.0531011 ]), array([2.        , 0.0991927 , 0.05366387]), array([2.01      , 0.09331155, 0.05422664]), array([2.        , 0.08743041, 0.05478941]), array([2.01      , 0.08154926, 0.05535218]), array([2.        , 0.07566812, 0.05591494]), array([2.01      , 0.06978697, 0.05647771]), array([2.        , 0.06390582, 0.05704048]), array([2.01      , 0.05802468, 0.05760325]), array([2.        , 0.05214353, 0.05816602]), array([2.01      , 0.04626239, 0.05872879]), array([2.        , 0.04038124, 0.05929156]), array([2.01      , 0.0345001 , 0.05985433]), array([2.        , 0.02861895, 0.0604171 ]), array([2.01      , 0.02273781, 0.06097987]), array([2.        , 0.01685666, 0.06154263]), array([2.01      , 0.01097552, 0.0621054 ]), array([2.        , 0.00509437, 0.06266817]), array([ 2.01000000e+00, -7.86772641e-04,  6.32309421e-02]), array([ 2.        , -0.00666792,  0.06379371]), array([ 2.01      , -0.01254906,  0.06435648]), array([ 2.        , -0.01843021,  0.06491925]), array([ 2.01      , -0.02431135,  0.06548202]), array([ 2.        , -0.0301925 ,  0.06604479]), array([ 2.01      , -0.03607364,  0.06660756]), array([ 2.        , -0.04195479,  0.06717033]), array([ 2.01      , -0.04783593,  0.06773309]), array([ 2.        , -0.05371708,  0.06829586]), array([ 2.01      , -0.05959822,  0.06885863]), array([ 2.        , -0.06547937,  0.0694214 ]), array([ 2.01      , -0.07136052,  0.06998417]), array([ 2.        , -0.07724166,  0.07054694]), array([ 2.01      , -0.08312281,  0.07110971]), array([ 2.        , -0.08900395,  0.07167248]), array([ 2.01      , -0.0948851 ,  0.07223525]), array([ 2.        , -0.10076624,  0.07279802]), array([ 2.01      , -0.10664739,  0.07336079]), array([ 2.        , -0.11252853,  0.07392355]), array([ 2.01      , -0.11840968,  0.07448632]), array([ 2.        , -0.12429082,  0.07504909]), array([ 2.01      , -0.13017197,  0.07561186]), array([ 2.        , -0.13605311,  0.07617463]), array([ 2.01      , -0.14193426,  0.0767374 ]), array([ 2.        , -0.1478154 ,  0.07730017]), array([ 2.01      , -0.15369655,  0.07786294]), array([ 2.        , -0.15957769,  0.07842571]), array([ 2.01      , -0.16545884,  0.07898848]), array([ 2.        , -0.17133998,  0.07955124]), array([ 2.01      , -0.17722113,  0.08011401]), array([ 2.        , -0.18310227,  0.08067678]), array([ 2.01      , -0.18898342,  0.08123955]), array([ 2.        , -0.19486456,  0.08180232]), array([ 2.01      , -0.20074571,  0.08236509]), array([ 2.        , -0.20662685,  0.08292786]), array([ 2.01      , -0.212508  ,  0.08349063]), array([ 2.        , -0.21838915,  0.0840534 ]), array([ 2.01      , -0.22427029,  0.08461617]), array([ 2.        , -0.23015144,  0.08517894]), array([ 2.01      , -0.23603258,  0.0857417 ]), array([ 2.        , -0.24191373,  0.08630447]), array([ 2.01      , -0.24779487,  0.08686724]), array([ 2.        , -0.25367602,  0.08743001]), array([ 2.01      , -0.25955716,  0.08799278]), array([ 2.        , -0.26543831,  0.08855555]), array([ 2.01      , -0.27131945,  0.08911832]), array([ 2.        , -0.2772006 ,  0.08968109]), array([ 2.01      , -0.28308174,  0.09024386]), array([ 2.        , -0.28896289,  0.09080663]), array([ 2.01      , -0.29484403,  0.0913694 ]), array([ 2.        , -0.30072518,  0.09193216]), array([ 2.01      , -0.30660632,  0.09249493]), array([ 2.        , -0.31248747,  0.0930577 ]), array([ 2.01      , -0.31836861,  0.09362047]), array([ 2.        , -0.32424976,  0.09418324]), array([ 2.00977742, -0.33      ,  0.09473348]), array([ 2.01      , -0.3298691 ,  0.09474601]), array([ 2.        , -0.32398795,  0.09530878]), array([ 2.01      , -0.31810681,  0.09587155]), array([ 2.        , -0.31222566,  0.09643432]), array([ 2.01      , -0.30634451,  0.09699709]), array([ 2.        , -0.30046337,  0.09755985]), array([ 2.01      , -0.29458222,  0.09812262]), array([ 2.        , -0.28870108,  0.09868539]), array([ 2.01      , -0.28281993,  0.09924816]), array([ 2.        , -0.27693879,  0.09981093]), array([ 2.01      , -0.27105764,  0.1003737 ]), array([ 2.        , -0.2651765 ,  0.10093647]), array([ 2.01      , -0.25929535,  0.10149924]), array([ 2.        , -0.25341421,  0.10206201]), array([ 2.01      , -0.24753306,  0.10262478]), array([ 2.        , -0.24165192,  0.10318755]), array([ 2.01      , -0.23577077,  0.10375031]), array([ 2.        , -0.22988963,  0.10431308]), array([ 2.01      , -0.22400848,  0.10487585]), array([ 2.        , -0.21812734,  0.10543862]), array([ 2.01      , -0.21224619,  0.10600139]), array([ 2.        , -0.20636505,  0.10656416]), array([ 2.01      , -0.2004839 ,  0.10712693]), array([ 2.        , -0.19460276,  0.1076897 ]), array([ 2.01      , -0.18872161,  0.10825247]), array([ 2.        , -0.18284047,  0.10881524]), array([ 2.01      , -0.17695932,  0.10937801]), array([ 2.        , -0.17107818,  0.10994077]), array([ 2.01      , -0.16519703,  0.11050354]), array([ 2.        , -0.15931588,  0.11106631]), array([ 2.01      , -0.15343474,  0.11162908]), array([ 2.        , -0.14755359,  0.11219185]), array([ 2.01      , -0.14167245,  0.11275462]), array([ 2.        , -0.1357913 ,  0.11331739]), array([ 2.01      , -0.12991016,  0.11388016]), array([ 2.        , -0.12402901,  0.11444293]), array([ 2.01      , -0.11814787,  0.1150057 ]), array([ 2.        , -0.11226672,  0.11556846]), array([ 2.01      , -0.10638558,  0.11613123]), array([ 2.        , -0.10050443,  0.116694  ]), array([ 2.01      , -0.09462329,  0.11725677]), array([ 2.        , -0.08874214,  0.11781954]), array([ 2.01      , -0.082861  ,  0.11838231]), array([ 2.        , -0.07697985,  0.11894508]), array([ 2.01      , -0.07109871,  0.11950785]), array([ 2.        , -0.06521756,  0.12007062]), array([ 2.01      , -0.05933642,  0.12063339]), array([ 2.        , -0.05345527,  0.12119616]), array([ 2.01      , -0.04757413,  0.12175892]), array([ 2.        , -0.04169298,  0.12232169]), array([ 2.01      , -0.03581184,  0.12288446]), array([ 2.        , -0.02993069,  0.12344723]), array([ 2.01      , -0.02404954,  0.12401   ]), array([ 2.        , -0.0181684 ,  0.12457277]), array([ 2.01      , -0.01228725,  0.12513554]), array([ 2.        , -0.00640611,  0.12569831]), array([ 2.01000000e+00, -5.24963981e-04,  1.26261077e-01]), array([2.        , 0.00535618, 0.12682385]), array([2.01      , 0.01123733, 0.12738662]), array([2.        , 0.01711847, 0.12794938]), array([2.01      , 0.02299962, 0.12851215]), array([2.        , 0.02888076, 0.12907492]), array([2.01      , 0.03476191, 0.12963769]), array([2.        , 0.04064305, 0.13020046]), array([2.01      , 0.0465242 , 0.13076323]), array([2.        , 0.05240534, 0.131326  ]), array([2.01      , 0.05828649, 0.13188877]), array([2.        , 0.06416763, 0.13245154]), array([2.01      , 0.07004878, 0.13301431]), array([2.        , 0.07592992, 0.13357707]), array([2.01      , 0.08181107, 0.13413984]), array([2.        , 0.08769221, 0.13470261]), array([2.01      , 0.09357336, 0.13526538]), array([2.        , 0.0994545 , 0.13582815]), array([2.01      , 0.10533565, 0.13639092]), array([2.        , 0.11121679, 0.13695369]), array([2.01      , 0.11709794, 0.13751646]), array([2.        , 0.12297909, 0.13807923]), array([2.01      , 0.12886023, 0.138642  ]), array([2.        , 0.13474138, 0.13920477]), array([2.01      , 0.14062252, 0.13976753]), array([2.        , 0.14650367, 0.1403303 ]), array([2.01      , 0.15238481, 0.14089307]), array([2.        , 0.15826596, 0.14145584]), array([2.01      , 0.1641471 , 0.14201861]), array([2.        , 0.17002825, 0.14258138]), array([2.01      , 0.17590939, 0.14314415]), array([2.        , 0.18179054, 0.14370692]), array([2.01      , 0.18767168, 0.14426969]), array([2.        , 0.19355283, 0.14483246]), array([2.01      , 0.19943397, 0.14539523]), array([2.        , 0.20531512, 0.14595799]), array([2.01      , 0.21119626, 0.14652076]), array([2.        , 0.21707741, 0.14708353]), array([2.01      , 0.22295855, 0.1476463 ]), array([2.        , 0.2288397 , 0.14820907]), array([2.01      , 0.23472084, 0.14877184]), array([2.        , 0.24060199, 0.14933461]), array([2.01      , 0.24648313, 0.14989738]), array([2.        , 0.25236428, 0.15046015]), array([2.01      , 0.25824543, 0.15102292]), array([2.        , 0.26412657, 0.15158568]), array([2.01      , 0.27000772, 0.15214845]), array([2.        , 0.27588886, 0.15271122]), array([2.01      , 0.28177001, 0.15327399]), array([2.        , 0.28765115, 0.15383676]), array([2.01      , 0.2935323 , 0.15439953]), array([2.        , 0.29941344, 0.1549623 ]), array([2.01      , 0.30529459, 0.15552507]), array([2.        , 0.31117573, 0.15608784]), array([2.01      , 0.31705688, 0.15665061]), array([2.        , 0.32293802, 0.15721338]), array([2.01      , 0.32881917, 0.15777614]), array([2.00799217, 0.33      , 0.15788914]), array([2.        , 0.32529969, 0.15833891]), array([2.01      , 0.31941854, 0.15890168]), array([2.        , 0.3135374 , 0.15946445]), array([2.01      , 0.30765625, 0.16002722]), array([2.        , 0.30177511, 0.16058999]), array([2.01      , 0.29589396, 0.16115276]), array([2.        , 0.29001282, 0.16171553]), array([2.01      , 0.28413167, 0.1622783 ]), array([2.        , 0.27825053, 0.16284107]), array([2.01      , 0.27236938, 0.16340384]), array([2.        , 0.26648823, 0.1639666 ]), array([2.01      , 0.26060709, 0.16452937]), array([2.        , 0.25472594, 0.16509214]), array([2.01      , 0.2488448 , 0.16565491]), array([2.        , 0.24296365, 0.16621768]), array([2.01      , 0.23708251, 0.16678045]), array([2.        , 0.23120136, 0.16734322]), array([2.01      , 0.22532022, 0.16790599]), array([2.        , 0.21943907, 0.16846876]), array([2.01      , 0.21355793, 0.16903153]), array([2.        , 0.20767678, 0.16959429]), array([2.01      , 0.20179564, 0.17015706]), array([2.        , 0.19591449, 0.17071983]), array([2.01      , 0.19003335, 0.1712826 ]), array([2.        , 0.1841522 , 0.17184537]), array([2.01      , 0.17827106, 0.17240814]), array([2.        , 0.17238991, 0.17297091]), array([2.01      , 0.16650877, 0.17353368]), array([2.        , 0.16062762, 0.17409645]), array([2.01      , 0.15474648, 0.17465922]), array([2.        , 0.14886533, 0.17522199]), array([2.01      , 0.14298419, 0.17578475]), array([2.        , 0.13710304, 0.17634752]), array([2.01      , 0.1312219 , 0.17691029]), array([2.        , 0.12534075, 0.17747306]), array([2.01      , 0.1194596 , 0.17803583]), array([2.        , 0.11357846, 0.1785986 ]), array([2.01      , 0.10769731, 0.17916137]), array([2.        , 0.10181617, 0.17972414]), array([2.01      , 0.09593502, 0.18028691]), array([2.        , 0.09005388, 0.18084968]), array([2.01      , 0.08417273, 0.18141245]), array([2.        , 0.07829159, 0.18197521]), array([2.01      , 0.07241044, 0.18253798]), array([2.        , 0.0665293 , 0.18310075]), array([2.01      , 0.06064815, 0.18366352]), array([2.        , 0.05476701, 0.18422629]), array([2.01      , 0.04888586, 0.18478906]), array([2.        , 0.04300472, 0.18535183]), array([2.01      , 0.03712357, 0.1859146 ]), array([2.        , 0.03124243, 0.18647737]), array([2.01      , 0.02536128, 0.18704014]), array([2.        , 0.01948014, 0.1876029 ]), array([2.01      , 0.01359899, 0.18816567]), array([2.        , 0.00771785, 0.18872844]), array([2.01000000e+00, 1.83670060e-03, 1.89291212e-01]), array([ 2.        , -0.00404444,  0.18985398]), array([ 2.01      , -0.00992559,  0.19041675]), array([ 2.        , -0.01580674,  0.19097952]), array([ 2.01      , -0.02168788,  0.19154229]), array([ 2.        , -0.02756903,  0.19210506]), array([ 2.01      , -0.03345017,  0.19266783]), array([ 2.        , -0.03933132,  0.1932306 ]), array([ 2.01      , -0.04521246,  0.19379336]), array([ 2.        , -0.05109361,  0.19435613]), array([ 2.01      , -0.05697475,  0.1949189 ]), array([ 2.        , -0.0628559 ,  0.19548167]), array([ 2.01      , -0.06873704,  0.19604444]), array([ 2.        , -0.07461819,  0.19660721]), array([ 2.01      , -0.08049933,  0.19716998]), array([ 2.        , -0.08638048,  0.19773275]), array([ 2.01      , -0.09226162,  0.19829552]), array([ 2.        , -0.09814277,  0.19885829]), array([ 2.01      , -0.10402391,  0.19942105]), array([ 2.        , -0.10990506,  0.19998382]), array([ 2.01      , -0.1157862 ,  0.20054659]), array([ 2.        , -0.12166735,  0.20110936]), array([ 2.01      , -0.12754849,  0.20167213]), array([ 2.        , -0.13342964,  0.2022349 ]), array([ 2.01      , -0.13931078,  0.20279767]), array([ 2.        , -0.14519193,  0.20336044]), array([ 2.01      , -0.15107307,  0.20392321]), array([ 2.        , -0.15695422,  0.20448598]), array([ 2.01      , -0.16283537,  0.20504875]), array([ 2.        , -0.16871651,  0.20561151]), array([ 2.01      , -0.17459766,  0.20617428]), array([ 2.        , -0.1804788 ,  0.20673705]), array([ 2.01      , -0.18635995,  0.20729982]), array([ 2.        , -0.19224109,  0.20786259]), array([ 2.01      , -0.19812224,  0.20842536]), array([ 2.        , -0.20400338,  0.20898813]), array([ 2.01      , -0.20988453,  0.2095509 ]), array([ 2.        , -0.21576567,  0.21011367]), array([ 2.01      , -0.22164682,  0.21067644]), array([ 2.        , -0.22752796,  0.21123921]), array([ 2.01      , -0.23340911,  0.21180197]), array([ 2.        , -0.23929025,  0.21236474]), array([ 2.01      , -0.2451714 ,  0.21292751]), array([ 2.        , -0.25105254,  0.21349028]), array([ 2.01      , -0.25693369,  0.21405305]), array([ 2.        , -0.26281483,  0.21461582]), array([ 2.01      , -0.26869598,  0.21517859]), array([ 2.        , -0.27457712,  0.21574136]), array([ 2.01      , -0.28045827,  0.21630413]), array([ 2.        , -0.28633941,  0.2168669 ]), array([ 2.01      , -0.29222056,  0.21742966]), array([ 2.        , -0.29810171,  0.21799243]), array([ 2.01      , -0.30398285,  0.2185552 ]), array([ 2.        , -0.309864  ,  0.21911797]), array([ 2.01      , -0.31574514,  0.21968074]), array([ 2.        , -0.32162629,  0.22024351]), array([ 2.01      , -0.32750743,  0.22080628]), array([ 2.00576176, -0.33      ,  0.22104479]), array([ 2.        , -0.32661142,  0.22136905]), array([ 2.01      , -0.32073028,  0.22193182]), array([ 2.        , -0.31484913,  0.22249459]), array([ 2.01      , -0.30896799,  0.22305736]), array([ 2.        , -0.30308684,  0.22362012]), array([ 2.01      , -0.2972057 ,  0.22418289]), array([ 2.        , -0.29132455,  0.22474566]), array([ 2.01      , -0.28544341,  0.22530843]), array([ 2.        , -0.27956226,  0.2258712 ]), array([ 2.01      , -0.27368112,  0.22643397]), array([ 2.        , -0.26779997,  0.22699674]), array([ 2.01      , -0.26191883,  0.22755951]), array([ 2.        , -0.25603768,  0.22812228]), array([ 2.01      , -0.25015654,  0.22868505]), array([ 2.        , -0.24427539,  0.22924782]), array([ 2.01      , -0.23839425,  0.22981058]), array([ 2.        , -0.2325131 ,  0.23037335]), array([ 2.01      , -0.22663196,  0.23093612]), array([ 2.        , -0.22075081,  0.23149889]), array([ 2.01      , -0.21486966,  0.23206166]), array([ 2.        , -0.20898852,  0.23262443]), array([ 2.01      , -0.20310737,  0.2331872 ]), array([ 2.        , -0.19722623,  0.23374997]), array([ 2.01      , -0.19134508,  0.23431274]), array([ 2.        , -0.18546394,  0.23487551]), array([ 2.01      , -0.17958279,  0.23543827]), array([ 2.        , -0.17370165,  0.23600104]), array([ 2.01      , -0.1678205 ,  0.23656381]), array([ 2.        , -0.16193936,  0.23712658]), array([ 2.01      , -0.15605821,  0.23768935]), array([ 2.        , -0.15017707,  0.23825212]), array([ 2.01      , -0.14429592,  0.23881489]), array([ 2.        , -0.13841478,  0.23937766]), array([ 2.01      , -0.13253363,  0.23994043]), array([ 2.        , -0.12665249,  0.2405032 ]), array([ 2.01      , -0.12077134,  0.24106597]), array([ 2.        , -0.1148902 ,  0.24162873]), array([ 2.01      , -0.10900905,  0.2421915 ]), array([ 2.        , -0.10312791,  0.24275427]), array([ 2.01      , -0.09724676,  0.24331704]), array([ 2.        , -0.09136562,  0.24387981]), array([ 2.01      , -0.08548447,  0.24444258]), array([ 2.        , -0.07960332,  0.24500535]), array([ 2.01      , -0.07372218,  0.24556812]), array([ 2.        , -0.06784103,  0.24613089]), array([ 2.01      , -0.06195989,  0.24669366]), array([ 2.        , -0.05607874,  0.24725643]), array([ 2.01      , -0.0501976 ,  0.24781919]), array([ 2.        , -0.04431645,  0.24838196]), array([ 2.01      , -0.03843531,  0.24894473]), array([ 2.        , -0.03255416,  0.2495075 ]), array([ 2.01      , -0.02667302,  0.25007027]), array([ 2.        , -0.02079187,  0.25063304]), array([ 2.01      , -0.01491073,  0.25119581]), array([ 2.        , -0.00902958,  0.25175858]), array([ 2.01      , -0.00314844,  0.25232135]), array([2.        , 0.00273271, 0.25288412]), array([2.01      , 0.00861385, 0.25344688]), array([2.        , 0.014495  , 0.25400965]), array([2.01      , 0.02037614, 0.25457242]), array([2.        , 0.02625729, 0.25513519]), array([2.01      , 0.03213843, 0.25569796]), array([2.        , 0.03801958, 0.25626073]), array([2.01      , 0.04390072, 0.2568235 ]), array([2.        , 0.04978187, 0.25738627]), array([2.01      , 0.05566301, 0.25794904]), array([2.        , 0.06154416, 0.25851181]), array([2.01      , 0.06742531, 0.25907458]), array([2.        , 0.07330645, 0.25963734]), array([2.01      , 0.0791876 , 0.26020011]), array([2.        , 0.08506874, 0.26076288]), array([2.01      , 0.09094989, 0.26132565]), array([2.        , 0.09683103, 0.26188842]), array([2.01      , 0.10271218, 0.26245119]), array([2.        , 0.10859332, 0.26301396]), array([2.01      , 0.11447447, 0.26357673]), array([2.        , 0.12035561, 0.2641395 ]), array([2.01      , 0.12623676, 0.26470227]), array([2.        , 0.1321179 , 0.26526504]), array([2.01      , 0.13799905, 0.2658278 ]), array([2.        , 0.14388019, 0.26639057]), array([2.01      , 0.14976134, 0.26695334]), array([2.        , 0.15564248, 0.26751611]), array([2.01      , 0.16152363, 0.26807888]), array([2.        , 0.16740477, 0.26864165]), array([2.01      , 0.17328592, 0.26920442]), array([2.        , 0.17916706, 0.26976719]), array([2.01      , 0.18504821, 0.27032996]), array([2.        , 0.19092935, 0.27089273]), array([2.01      , 0.1968105 , 0.27145549]), array([2.        , 0.20269165, 0.27201826]), array([2.01      , 0.20857279, 0.27258103]), array([2.        , 0.21445394, 0.2731438 ]), array([2.01      , 0.22033508, 0.27370657]), array([2.        , 0.22621623, 0.27426934]), array([2.01      , 0.23209737, 0.27483211]), array([2.        , 0.23797852, 0.27539488]), array([2.01      , 0.24385966, 0.27595765]), array([2.        , 0.24974081, 0.27652042]), array([2.01      , 0.25562195, 0.27708319]), array([2.        , 0.2615031 , 0.27764595]), array([2.01      , 0.26738424, 0.27820872]), array([2.        , 0.27326539, 0.27877149]), array([2.01      , 0.27914653, 0.27933426]), array([2.        , 0.28502768, 0.27989703]), array([2.01      , 0.29090882, 0.2804598 ]), array([2.        , 0.29678997, 0.28102257]), array([2.01      , 0.30267111, 0.28158534]), array([2.        , 0.30855226, 0.28214811]), array([2.01      , 0.3144334 , 0.28271088]), array([2.        , 0.32031455, 0.28327365]), array([2.01      , 0.32619569, 0.28383641]), array([2.00353135, 0.33      , 0.28420045]), array([2.        , 0.32792316, 0.28439918]), array([2.01      , 0.32204202, 0.28496195]), array([2.        , 0.31616087, 0.28552472]), array([2.01      , 0.31027972, 0.28608749]), array([2.        , 0.30439858, 0.28665026]), array([2.01      , 0.29851743, 0.28721303]), array([2.        , 0.29263629, 0.2877758 ]), array([2.01      , 0.28675514, 0.28833857]), array([2.        , 0.280874  , 0.28890134]), array([2.01      , 0.27499285, 0.2894641 ]), array([2.        , 0.26911171, 0.29002687]), array([2.01      , 0.26323056, 0.29058964]), array([2.        , 0.25734942, 0.29115241]), array([2.01      , 0.25146827, 0.29171518]), array([2.        , 0.24558713, 0.29227795]), array([2.01      , 0.23970598, 0.29284072]), array([2.        , 0.23382484, 0.29340349]), array([2.01      , 0.22794369, 0.29396626]), array([2.        , 0.22206255, 0.29452903]), array([2.01     , 0.2161814, 0.2950918]), array([2.        , 0.21030026, 0.29565456]), array([2.01      , 0.20441911, 0.29621733]), array([2.        , 0.19853797, 0.2967801 ]), array([2.01      , 0.19265682, 0.29734287]), array([2.        , 0.18677568, 0.29790564]), array([2.01      , 0.18089453, 0.29846841]), array([2.        , 0.17501338, 0.29903118]), array([2.01      , 0.16913224, 0.29959395]), array([2.        , 0.16325109, 0.30015672]), array([2.01      , 0.15736995, 0.30071949]), array([2.        , 0.1514888 , 0.30128226]), array([2.01      , 0.14560766, 0.30184502]), array([2.        , 0.13972651, 0.30240779]), array([2.01      , 0.13384537, 0.30297056]), array([2.        , 0.12796422, 0.30353333]), array([2.01      , 0.12208308, 0.3040961 ]), array([2.        , 0.11620193, 0.30465887]), array([2.01      , 0.11032079, 0.30522164]), array([2.        , 0.10443964, 0.30578441]), array([2.01      , 0.0985585 , 0.30634718]), array([2.        , 0.09267735, 0.30690995]), array([2.01      , 0.08679621, 0.30747271]), array([2.        , 0.08091506, 0.30803548]), array([2.01      , 0.07503392, 0.30859825]), array([2.        , 0.06915277, 0.30916102]), array([2.01      , 0.06327163, 0.30972379]), array([2.        , 0.05739048, 0.31028656]), array([2.01      , 0.05150934, 0.31084933]), array([2.        , 0.04562819, 0.3114121 ]), array([2.01      , 0.03974705, 0.31197487]), array([2.        , 0.0338659 , 0.31253764]), array([2.01      , 0.02798475, 0.31310041]), array([2.        , 0.02210361, 0.31366317]), array([2.01      , 0.01622246, 0.31422594]), array([2.        , 0.01034132, 0.31478871]), array([2.01      , 0.00446017, 0.31535148]), array([ 2.00000000e+00, -1.42097136e-03,  3.15914251e-01]), array([ 2.01      , -0.00730212,  0.31647702]), array([ 2.        , -0.01318326,  0.31703979]), array([ 2.01      , -0.01906441,  0.31760256]), array([ 2.        , -0.02494555,  0.31816533]), array([ 2.01     , -0.0308267,  0.3187281]), array([ 2.        , -0.03670784,  0.31929087]), array([ 2.01      , -0.04258899,  0.31985363]), array([ 2.        , -0.04847013,  0.3204164 ]), array([ 2.01      , -0.05435128,  0.32097917]), array([ 2.        , -0.06023242,  0.32154194]), array([ 2.01      , -0.06611357,  0.32210471]), array([ 2.        , -0.07199471,  0.32266748]), array([ 2.01      , -0.07787586,  0.32323025]), array([ 2.        , -0.083757  ,  0.32379302]), array([ 2.01      , -0.08963815,  0.32435579]), array([ 2.        , -0.09551929,  0.32491856]), array([ 2.01      , -0.10140044,  0.32548132]), array([ 2.        , -0.10728159,  0.32604409]), array([ 2.01      , -0.11316273,  0.32660686]), array([ 2.        , -0.11904388,  0.32716963]), array([ 2.01      , -0.12492502,  0.3277324 ]), array([ 2.        , -0.13080617,  0.32829517]), array([ 2.01      , -0.13668731,  0.32885794]), array([ 2.        , -0.14256846,  0.32942071]), array([ 2.01      , -0.1484496 ,  0.32998348]), array([ 2.        , -0.15433075,  0.33054625]), array([ 2.01      , -0.16021189,  0.33110902]), array([ 2.        , -0.16609304,  0.33167178]), array([ 2.01      , -0.17197418,  0.33223455]), array([ 2.        , -0.17785533,  0.33279732]), array([ 2.01      , -0.18373647,  0.33336009]), array([ 2.        , -0.18961762,  0.33392286]), array([ 2.01      , -0.19549876,  0.33448563]), array([ 2.        , -0.20137991,  0.3350484 ]), array([ 2.01      , -0.20726105,  0.33561117]), array([ 2.        , -0.2131422 ,  0.33617394]), array([ 2.01      , -0.21902334,  0.33673671]), array([ 2.        , -0.22490449,  0.33729948]), array([ 2.01      , -0.23078563,  0.33786224]), array([ 2.        , -0.23666678,  0.33842501]), array([ 2.01      , -0.24254792,  0.33898778]), array([ 2.        , -0.24842907,  0.33955055]), array([ 2.01      , -0.25431022,  0.34011332]), array([ 2.        , -0.26019136,  0.34067609]), array([ 2.01      , -0.26607251,  0.34123886]), array([ 2.        , -0.27195365,  0.34180163]), array([ 2.01     , -0.2778348,  0.3423644]), array([ 2.        , -0.28371594,  0.34292717]), array([ 2.01      , -0.28959709,  0.34348993]), array([ 2.        , -0.29547823,  0.3440527 ]), array([ 2.01      , -0.30135938,  0.34461547]), array([ 2.        , -0.30724052,  0.34517824]), array([ 2.01      , -0.31312167,  0.34574101]), array([ 2.        , -0.31900281,  0.34630378]), array([ 2.01      , -0.32488396,  0.34686655]), array([ 2.00130094, -0.33      ,  0.34735611]), array([ 2.        , -0.3292349 ,  0.34742932]), array([ 2.01      , -0.32335375,  0.34799209]), array([ 2.        , -0.31747261,  0.34855486]), array([ 2.01      , -0.31159146,  0.34911763]), array([ 2.        , -0.30571032,  0.34968039]), array([ 2.01      , -0.29982917,  0.35024316]), array([ 2.        , -0.29394803,  0.35080593]), array([ 2.01      , -0.28806688,  0.3513687 ]), array([ 2.        , -0.28218574,  0.35193147]), array([ 2.01      , -0.27630459,  0.35249424]), array([ 2.        , -0.27042344,  0.35305701]), array([ 2.01      , -0.2645423 ,  0.35361978]), array([ 2.        , -0.25866115,  0.35418255]), array([ 2.01      , -0.25278001,  0.35474532]), array([ 2.        , -0.24689886,  0.35530809]), array([ 2.01      , -0.24101772,  0.35587085]), array([ 2.        , -0.23513657,  0.35643362]), array([ 2.01      , -0.22925543,  0.35699639]), array([ 2.        , -0.22337428,  0.35755916]), array([ 2.01      , -0.21749314,  0.35812193]), array([ 2.        , -0.21161199,  0.3586847 ]), array([ 2.01      , -0.20573085,  0.35924747]), array([ 2.        , -0.1998497 ,  0.35981024]), array([ 2.01      , -0.19396856,  0.36037301]), array([ 2.        , -0.18808741,  0.36093578]), array([ 2.01      , -0.18220627,  0.36149854]), array([ 2.        , -0.17632512,  0.36206131]), array([ 2.01      , -0.17044398,  0.36262408]), array([ 2.        , -0.16456283,  0.36318685]), array([ 2.01      , -0.15868169,  0.36374962]), array([ 2.        , -0.15280054,  0.36431239]), array([ 2.01      , -0.1469194 ,  0.36487516]), array([ 2.        , -0.14103825,  0.36543793]), array([ 2.01      , -0.13515711,  0.3660007 ]), array([ 2.        , -0.12927596,  0.36656347]), array([ 2.01      , -0.12339481,  0.36712624]), array([ 2.        , -0.11751367,  0.367689  ]), array([ 2.01      , -0.11163252,  0.36825177]), array([ 2.        , -0.10575138,  0.36881454]), array([ 2.01      , -0.09987023,  0.36937731]), array([ 2.        , -0.09398909,  0.36994008]), array([ 2.01      , -0.08810794,  0.37050285]), array([ 2.        , -0.0822268 ,  0.37106562]), array([ 2.01      , -0.07634565,  0.37162839]), array([ 2.        , -0.07046451,  0.37219116]), array([ 2.01      , -0.06458336,  0.37275393]), array([ 2.        , -0.05870222,  0.3733167 ]), array([ 2.01      , -0.05282107,  0.37387946]), array([ 2.        , -0.04693993,  0.37444223]), array([ 2.01      , -0.04105878,  0.375005  ]), array([ 2.        , -0.03517764,  0.37556777]), array([ 2.01      , -0.02929649,  0.37613054]), array([ 2.        , -0.02341535,  0.37669331]), array([ 2.01      , -0.0175342 ,  0.37725608]), array([ 2.        , -0.01165306,  0.37781885]), array([ 2.01      , -0.00577191,  0.37838162]), array([2.00000000e+00, 1.09234739e-04, 3.78944386e-01]), array([2.01      , 0.00599038, 0.37950715]), array([2.        , 0.01187153, 0.38006992]), array([2.01      , 0.01775267, 0.38063269]), array([2.        , 0.02363382, 0.38119546]), array([2.01      , 0.02951496, 0.38175823]), array([2.        , 0.03539611, 0.382321  ]), array([2.01      , 0.04127725, 0.38288377]), array([2.        , 0.0471584 , 0.38344654]), array([2.01      , 0.05303954, 0.38400931]), array([2.        , 0.05892069, 0.38457208]), array([2.01      , 0.06480183, 0.38513485]), array([2.        , 0.07068298, 0.38569761]), array([2.01      , 0.07656412, 0.38626038]), array([2.        , 0.08244527, 0.38682315]), array([2.01      , 0.08832641, 0.38738592]), array([2.        , 0.09420756, 0.38794869]), array([2.01      , 0.1000887 , 0.38851146]), array([2.        , 0.10596985, 0.38907423]), array([2.01      , 0.11185099, 0.389637  ]), array([2.        , 0.11773214, 0.39019977]), array([2.01      , 0.12361328, 0.39076254]), array([2.        , 0.12949443, 0.3913253 ]), array([2.01      ,</t>
  </si>
  <si>
    <t>[array([2.00575948, 0.        , 0.        ]), array([2.01      , 0.01347298, 0.00528643]), array([2.        , 0.04524498, 0.01775289]), array([2.01      , 0.07701698, 0.03021935]), array([2.        , 0.10878898, 0.04268582]), array([2.01      , 0.14056098, 0.05515228]), array([2.        , 0.17233298, 0.06761874]), array([2.01      , 0.20410499, 0.08008521]), array([2.        , 0.23587699, 0.09255167]), array([2.01      , 0.26764899, 0.10501814]), array([2.        , 0.29942099, 0.1174846 ]), array([2.00962451, 0.33      , 0.12948297]), array([2.01      , 0.32880701, 0.12995106]), array([2.        , 0.29703501, 0.14241753]), array([2.01      , 0.265263  , 0.15488399]), array([2.        , 0.233491  , 0.16735045]), array([2.01      , 0.201719  , 0.17981692]), array([2.        , 0.169947  , 0.19228338]), array([2.01      , 0.138175  , 0.20474984]), array([2.        , 0.106403  , 0.21721631]), array([2.01      , 0.07463099, 0.22968277]), array([2.        , 0.04285899, 0.24214923]), array([2.01      , 0.01108699, 0.2546157 ]), array([ 2.        , -0.02068501,  0.26708216]), array([ 2.01      , -0.05245701,  0.27954863]), array([ 2.        , -0.08422901,  0.29201509]), array([ 2.01      , -0.11600102,  0.30448155]), array([ 2.        , -0.14777302,  0.31694802]), array([ 2.01      , -0.17954502,  0.32941448]), array([ 2.        , -0.21131702,  0.34188094]), array([ 2.01      , -0.24308902,  0.35434741]), array([ 2.        , -0.27486102,  0.36681387]), array([ 2.01      , -0.30663303,  0.37928033]), array([ 2.00264542, -0.33      ,  0.3884489 ]), array([ 2.        , -0.32159497,  0.3917468 ]), array([ 2.01      , -0.28982297,  0.40421326]), array([ 2.        , -0.25805097,  0.41667972]), array([ 2.01      , -0.22627897,  0.42914619]), array([ 2.        , -0.19450697,  0.44161265]), array([ 2.01      , -0.16273496,  0.45407912]), array([ 2.        , -0.13096296,  0.46654558]), array([ 2.01      , -0.09919096,  0.47901204]), array([ 2.        , -0.06741896,  0.49147851]), array([ 2.01      , -0.03564696,  0.50394497]), array([ 2.        , -0.00387496,  0.51641143]), array([2.01      , 0.02789704, 0.5288779 ]), array([2.        , 0.05966905, 0.54134436]), array([2.01      , 0.09144105, 0.55381082]), array([2.        , 0.12321305, 0.56627729]), array([2.01      , 0.15498505, 0.57874375]), array([2.        , 0.18675705, 0.59121021]), array([2.01      , 0.21852905, 0.60367668]), array([2.        , 0.25030106, 0.61614314]), array([2.01      , 0.28207306, 0.62860961]), array([2.        , 0.31384506, 0.64107607]), array([2.00508465, 0.33      , 0.64741483]), array([2.01      , 0.31438294, 0.65354253]), array([2.        , 0.28261094, 0.666009  ]), array([2.01      , 0.25083894, 0.67847546]), array([2.        , 0.21906693, 0.69094192]), array([2.01      , 0.18729493, 0.70340839]), array([2.        , 0.15552293, 0.71587485]), array([2.01      , 0.12375093, 0.72834131]), array([2.        , 0.09197893, 0.74080778]), array([2.01      , 0.06020693, 0.75327424]), array([2.        , 0.02843492, 0.7657407 ]), array([ 2.01      , -0.00333708,  0.77820717]), array([ 2.        , -0.03510908,  0.79067363]), array([ 2.01      , -0.06688108,  0.8031401 ]), array([ 2.        , -0.09865308,  0.81560656]), array([ 2.01      , -0.13042508,  0.82807302]), array([ 2.        , -0.16219709,  0.84053949]), array([ 2.01      , -0.19396909,  0.85300595]), array([ 2.        , -0.22574109,  0.86547241]), array([ 2.01      , -0.25751309,  0.87793888]), array([ 2.        , -0.28928509,  0.89040534]), array([ 2.01      , -0.32105709,  0.9028718 ]), array([ 2.00718529, -0.33      ,  0.90638076]), array([ 2.        , -0.3071709 ,  0.91533827]), array([ 2.01      , -0.2753989 ,  0.92780473]), array([ 2.        , -0.2436269 ,  0.94027119]), array([ 2.01      , -0.2118549 ,  0.95273766]), array([ 2.        , -0.1800829 ,  0.96520412]), array([ 2.01      , -0.1483109 ,  0.97767059]), array([ 2.        , -0.11653889,  0.99013705]), array([ 2.01      , -0.08476689,  1.00260351]), array([ 2.        , -0.05299489,  1.01506998]), array([ 2.01      , -0.02122289,  1.02753644]), array([2.        , 0.01054911, 1.0400029 ]), array([2.01      , 0.04232111, 1.05246937]), array([2.        , 0.07409312, 1.06493583]), array([2.01      , 0.10586512, 1.07740229]), array([2.        , 0.13763712, 1.08986876]), array([2.01      , 0.16940912, 1.10233522]), array([2.        , 0.20118112, 1.11480168]), array([2.01      , 0.23295312, 1.12726815]), array([2.        , 0.26472512, 1.13973461]), array([2.01      , 0.29649713, 1.15220108]), array([2.        , 0.32826913, 1.16466754]), array([2.00054478, 0.33      , 1.16534669]), array([2.01      , 0.29995887, 1.177134  ]), array([2.        , 0.26818687, 1.18960047]), array([2.01      , 0.23641487, 1.20206693]), array([2.        , 0.20464287, 1.21453339]), array([2.01      , 0.17287086, 1.22699986]), array([2.        , 0.14109886, 1.23946632]), array([2.00844961, 0.11425275, 1.25      ]), array([2.        , 0.14109886, 1.23946632])]</t>
  </si>
  <si>
    <t>[array([2.00632952, 0.        , 0.        ]), array([2.01      , 0.02632278, 0.03770815]), array([2.        , 0.09803762, 0.14044178]), array([2.01      , 0.16975247, 0.24317541]), array([2.        , 0.24146731, 0.34590903]), array([2.01      , 0.31318216, 0.44864266]), array([2.0076549 , 0.33      , 0.47273471]), array([2.        , 0.275103  , 0.55137628]), array([2.01      , 0.20338815, 0.65410991]), array([2.        , 0.13167331, 0.75684353]), array([2.01      , 0.05995846, 0.85957716]), array([ 2.        , -0.01175638,  0.96231078]), array([ 2.01      , -0.08347123,  1.06504441]), array([ 2.        , -0.15518607,  1.16777803]), array([ 2.00800341, -0.21258243,  1.25      ]), array([ 2.        , -0.15518607,  1.16777803])]</t>
  </si>
  <si>
    <t>[array([2.00681187, 0.        , 0.        ]), array([2.01000000e+00, 5.22684695e-04, 5.92450377e-04]), array([2.        , 0.00216216, 0.00245075]), array([2.01      , 0.00380163, 0.00430906]), array([2.        , 0.0054411 , 0.00616736]), array([2.01      , 0.00708058, 0.00802566]), array([2.        , 0.00872005, 0.00988396]), array([2.01      , 0.01035952, 0.01174227]), array([2.        , 0.011999  , 0.01360057]), array([2.01      , 0.01363847, 0.01545887]), array([2.        , 0.01527794, 0.01731717]), array([2.01      , 0.01691741, 0.01917548]), array([2.        , 0.01855689, 0.02103378]), array([2.01      , 0.02019636, 0.02289208]), array([2.        , 0.02183583, 0.02475039]), array([2.01      , 0.02347531, 0.02660869]), array([2.        , 0.02511478, 0.02846699]), array([2.01      , 0.02675425, 0.03032529]), array([2.        , 0.02839373, 0.0321836 ]), array([2.01     , 0.0300332, 0.0340419]), array([2.        , 0.03167267, 0.0359002 ]), array([2.01      , 0.03331214, 0.0377585 ]), array([2.        , 0.03495162, 0.03961681]), array([2.01      , 0.03659109, 0.04147511]), array([2.        , 0.03823056, 0.04333341]), array([2.01      , 0.03987004, 0.04519172]), array([2.        , 0.04150951, 0.04705002]), array([2.01      , 0.04314898, 0.04890832]), array([2.        , 0.04478845, 0.05076662]), array([2.01      , 0.04642793, 0.05262493]), array([2.        , 0.0480674 , 0.05448323]), array([2.01      , 0.04970687, 0.05634153]), array([2.        , 0.05134635, 0.05819983]), array([2.01      , 0.05298582, 0.06005814]), array([2.        , 0.05462529, 0.06191644]), array([2.01      , 0.05626477, 0.06377474]), array([2.        , 0.05790424, 0.06563305]), array([2.01      , 0.05954371, 0.06749135]), array([2.        , 0.06118318, 0.06934965]), array([2.01      , 0.06282266, 0.07120795]), array([2.        , 0.06446213, 0.07306626]), array([2.01      , 0.0661016 , 0.07492456]), array([2.        , 0.06774108, 0.07678286]), array([2.01      , 0.06938055, 0.07864116]), array([2.        , 0.07102002, 0.08049947]), array([2.01      , 0.0726595 , 0.08235777]), array([2.        , 0.07429897, 0.08421607]), array([2.01      , 0.07593844, 0.08607437]), array([2.        , 0.07757791, 0.08793268]), array([2.01      , 0.07921739, 0.08979098]), array([2.        , 0.08085686, 0.09164928]), array([2.01      , 0.08249633, 0.09350759]), array([2.        , 0.08413581, 0.09536589]), array([2.01      , 0.08577528, 0.09722419]), array([2.        , 0.08741475, 0.09908249]), array([2.01      , 0.08905423, 0.1009408 ]), array([2.       , 0.0906937, 0.1027991]), array([2.01      , 0.09233317, 0.1046574 ]), array([2.        , 0.09397264, 0.1065157 ]), array([2.01      , 0.09561212, 0.10837401]), array([2.        , 0.09725159, 0.11023231]), array([2.01      , 0.09889106, 0.11209061]), array([2.        , 0.10053054, 0.11394892]), array([2.01      , 0.10217001, 0.11580722]), array([2.        , 0.10380948, 0.11766552]), array([2.01      , 0.10544896, 0.11952382]), array([2.        , 0.10708843, 0.12138213]), array([2.01      , 0.1087279 , 0.12324043]), array([2.        , 0.11036737, 0.12509873]), array([2.01      , 0.11200685, 0.12695703]), array([2.        , 0.11364632, 0.12881534]), array([2.01      , 0.11528579, 0.13067364]), array([2.        , 0.11692527, 0.13253194]), array([2.01      , 0.11856474, 0.13439025]), array([2.        , 0.12020421, 0.13624855]), array([2.01      , 0.12184368, 0.13810685]), array([2.        , 0.12348316, 0.13996515]), array([2.01      , 0.12512263, 0.14182346]), array([2.        , 0.1267621 , 0.14368176]), array([2.01      , 0.12840158, 0.14554006]), array([2.        , 0.13004105, 0.14739836]), array([2.01      , 0.13168052, 0.14925667]), array([2.        , 0.13332   , 0.15111497]), array([2.01      , 0.13495947, 0.15297327]), array([2.        , 0.13659894, 0.15483157]), array([2.01      , 0.13823841, 0.15668988]), array([2.        , 0.13987789, 0.15854818]), array([2.01      , 0.14151736, 0.16040648]), array([2.        , 0.14315683, 0.16226479]), array([2.01      , 0.14479631, 0.16412309]), array([2.        , 0.14643578, 0.16598139]), array([2.01      , 0.14807525, 0.16783969]), array([2.        , 0.14971473, 0.169698  ]), array([2.01     , 0.1513542, 0.1715563]), array([2.        , 0.15299367, 0.1734146 ]), array([2.01      , 0.15463314, 0.1752729 ]), array([2.        , 0.15627262, 0.17713121]), array([2.01      , 0.15791209, 0.17898951]), array([2.        , 0.15955156, 0.18084781]), array([2.01      , 0.16119104, 0.18270612]), array([2.        , 0.16283051, 0.18456442]), array([2.01      , 0.16446998, 0.18642272]), array([2.        , 0.16610946, 0.18828102]), array([2.01      , 0.16774893, 0.19013933]), array([2.        , 0.1693884 , 0.19199763]), array([2.01      , 0.17102787, 0.19385593]), array([2.        , 0.17266735, 0.19571423]), array([2.01      , 0.17430682, 0.19757254]), array([2.        , 0.17594629, 0.19943084]), array([2.01      , 0.17758577, 0.20128914]), array([2.        , 0.17922524, 0.20314745]), array([2.01      , 0.18086471, 0.20500575]), array([2.        , 0.18250418, 0.20686405]), array([2.01      , 0.18414366, 0.20872235]), array([2.        , 0.18578313, 0.21058066]), array([2.01      , 0.1874226 , 0.21243896]), array([2.        , 0.18906208, 0.21429726]), array([2.01      , 0.19070155, 0.21615556]), array([2.        , 0.19234102, 0.21801387]), array([2.01      , 0.1939805 , 0.21987217]), array([2.        , 0.19561997, 0.22173047]), array([2.01      , 0.19725944, 0.22358877]), array([2.        , 0.19889891, 0.22544708]), array([2.01      , 0.20053839, 0.22730538]), array([2.        , 0.20217786, 0.22916368]), array([2.01      , 0.20381733, 0.23102199]), array([2.        , 0.20545681, 0.23288029]), array([2.01      , 0.20709628, 0.23473859]), array([2.        , 0.20873575, 0.23659689]), array([2.01      , 0.21037523, 0.2384552 ]), array([2.       , 0.2120147, 0.2403135]), array([2.01      , 0.21365417, 0.2421718 ]), array([2.        , 0.21529364, 0.2440301 ]), array([2.01      , 0.21693312, 0.24588841]), array([2.        , 0.21857259, 0.24774671]), array([2.01      , 0.22021206, 0.24960501]), array([2.        , 0.22185154, 0.25146332]), array([2.01      , 0.22349101, 0.25332162]), array([2.        , 0.22513048, 0.25517992]), array([2.01      , 0.22676996, 0.25703822]), array([2.        , 0.22840943, 0.25889653]), array([2.01      , 0.2300489 , 0.26075483]), array([2.        , 0.23168837, 0.26261313]), array([2.01      , 0.23332785, 0.26447143]), array([2.        , 0.23496732, 0.26632974]), array([2.01      , 0.23660679, 0.26818804]), array([2.        , 0.23824627, 0.27004634]), array([2.01      , 0.23988574, 0.27190465]), array([2.        , 0.24152521, 0.27376295]), array([2.01      , 0.24316468, 0.27562125]), array([2.        , 0.24480416, 0.27747955]), array([2.01      , 0.24644363, 0.27933786]), array([2.        , 0.2480831 , 0.28119616]), array([2.01      , 0.24972258, 0.28305446]), array([2.        , 0.25136205, 0.28491276]), array([2.01      , 0.25300152, 0.28677107]), array([2.        , 0.254641  , 0.28862937]), array([2.01      , 0.25628047, 0.29048767]), array([2.        , 0.25791994, 0.29234597]), array([2.01      , 0.25955941, 0.29420428]), array([2.        , 0.26119889, 0.29606258]), array([2.01      , 0.26283836, 0.29792088]), array([2.        , 0.26447783, 0.29977919]), array([2.01      , 0.26611731, 0.30163749]), array([2.        , 0.26775678, 0.30349579]), array([2.01      , 0.26939625, 0.30535409]), array([2.        , 0.27103573, 0.3072124 ]), array([2.01     , 0.2726752, 0.3090707]), array([2.        , 0.27431467, 0.310929  ]), array([2.01      , 0.27595414, 0.3127873 ]), array([2.        , 0.27759362, 0.31464561]), array([2.01      , 0.27923309, 0.31650391]), array([2.        , 0.28087256, 0.31836221]), array([2.01      , 0.28251204, 0.32022052]), array([2.        , 0.28415151, 0.32207882]), array([2.01      , 0.28579098, 0.32393712]), array([2.        , 0.28743046, 0.32579542]), array([2.01      , 0.28906993, 0.32765373]), array([2.        , 0.2907094 , 0.32951203]), array([2.01      , 0.29234887, 0.33137033]), array([2.        , 0.29398835, 0.33322863]), array([2.01      , 0.29562782, 0.33508694]), array([2.        , 0.29726729, 0.33694524]), array([2.01      , 0.29890677, 0.33880354]), array([2.        , 0.30054624, 0.34066185]), array([2.01      , 0.30218571, 0.34252015]), array([2.        , 0.30382518, 0.34437845]), array([2.01      , 0.30546466, 0.34623675]), array([2.        , 0.30710413, 0.34809506]), array([2.01      , 0.3087436 , 0.34995336]), array([2.        , 0.31038308, 0.35181166]), array([2.01      , 0.31202255, 0.35366996]), array([2.        , 0.31366202, 0.35552827]), array([2.01      , 0.3153015 , 0.35738657]), array([2.        , 0.31694097, 0.35924487]), array([2.01      , 0.31858044, 0.36110317]), array([2.        , 0.32021991, 0.36296148]), array([2.01      , 0.32185939, 0.36481978]), array([2.        , 0.32349886, 0.36667808]), array([2.01      , 0.32513833, 0.36853639]), array([2.        , 0.32677781, 0.37039469]), array([2.01      , 0.32841728, 0.37225299]), array([2.00034616, 0.33      , 0.37404697]), array([2.        , 0.32994325, 0.37411129]), array([2.01      , 0.32830377, 0.3759696 ]), array([2.       , 0.3266643, 0.3778279]), array([2.01      , 0.32502483, 0.3796862 ]), array([2.        , 0.32338536, 0.3815445 ]), array([2.01      , 0.32174588, 0.38340281]), array([2.        , 0.32010641, 0.38526111]), array([2.01      , 0.31846694, 0.38711941]), array([2.        , 0.31682746, 0.38897772]), array([2.01      , 0.31518799, 0.39083602]), array([2.        , 0.31354852, 0.39269432]), array([2.01      , 0.31190904, 0.39455262]), array([2.        , 0.31026957, 0.39641093]), array([2.01      , 0.3086301 , 0.39826923]), array([2.        , 0.30699063, 0.40012753]), array([2.01      , 0.30535115, 0.40198583]), array([2.        , 0.30371168, 0.40384414]), array([2.01      , 0.30207221, 0.40570244]), array([2.        , 0.30043273, 0.40756074]), array([2.01      , 0.29879326, 0.40941905]), array([2.        , 0.29715379, 0.41127735]), array([2.01      , 0.29551432, 0.41313565]), array([2.        , 0.29387484, 0.41499395]), array([2.01      , 0.29223537, 0.41685226]), array([2.        , 0.2905959 , 0.41871056]), array([2.01      , 0.28895642, 0.42056886]), array([2.        , 0.28731695, 0.42242716]), array([2.01      , 0.28567748, 0.42428547]), array([2.        , 0.284038  , 0.42614377]), array([2.01      , 0.28239853, 0.42800207]), array([2.        , 0.28075906, 0.42986037]), array([2.01      , 0.27911959, 0.43171868]), array([2.        , 0.27748011, 0.43357698]), array([2.01      , 0.27584064, 0.43543528]), array([2.        , 0.27420117, 0.43729359]), array([2.01      , 0.27256169, 0.43915189]), array([2.        , 0.27092222, 0.44101019]), array([2.01      , 0.26928275, 0.44286849]), array([2.        , 0.26764327, 0.4447268 ]), array([2.01     , 0.2660038, 0.4465851]), array([2.        , 0.26436433, 0.4484434 ]), array([2.01      , 0.26272486, 0.4503017 ]), array([2.        , 0.26108538, 0.45216001]), array([2.01      , 0.25944591, 0.45401831]), array([2.        , 0.25780644, 0.45587661]), array([2.01      , 0.25616696, 0.45773492]), array([2.        , 0.25452749, 0.45959322]), array([2.01      , 0.25288802, 0.46145152]), array([2.        , 0.25124854, 0.46330982]), array([2.01      , 0.24960907, 0.46516813]), array([2.        , 0.2479696 , 0.46702643]), array([2.01      , 0.24633013, 0.46888473]), array([2.        , 0.24469065, 0.47074303]), array([2.01      , 0.24305118, 0.47260134]), array([2.        , 0.24141171, 0.47445964]), array([2.01      , 0.23977223, 0.47631794]), array([2.        , 0.23813276, 0.47817625]), array([2.01      , 0.23649329, 0.48003455]), array([2.        , 0.23485382, 0.48189285]), array([2.01      , 0.23321434, 0.48375115]), array([2.        , 0.23157487, 0.48560946]), array([2.01      , 0.2299354 , 0.48746776]), array([2.        , 0.22829592, 0.48932606]), array([2.01      , 0.22665645, 0.49118436]), array([2.        , 0.22501698, 0.49304267]), array([2.01      , 0.2233775 , 0.49490097]), array([2.        , 0.22173803, 0.49675927]), array([2.01      , 0.22009856, 0.49861757]), array([2.        , 0.21845909, 0.50047588]), array([2.01      , 0.21681961, 0.50233418]), array([2.        , 0.21518014, 0.50419248]), array([2.01      , 0.21354067, 0.50605079]), array([2.        , 0.21190119, 0.50790909]), array([2.01      , 0.21026172, 0.50976739]), array([2.        , 0.20862225, 0.51162569]), array([2.01      , 0.20698277, 0.513484  ]), array([2.       , 0.2053433, 0.5153423]), array([2.01      , 0.20370383, 0.5172006 ]), array([2.        , 0.20206436, 0.5190589 ]), array([2.01      , 0.20042488, 0.52091721]), array([2.        , 0.19878541, 0.52277551]), array([2.01      , 0.19714594, 0.52463381]), array([2.        , 0.19550646, 0.52649212]), array([2.01      , 0.19386699, 0.52835042]), array([2.        , 0.19222752, 0.53020872]), array([2.01      , 0.19058804, 0.53206702]), array([2.        , 0.18894857, 0.53392533]), array([2.01      , 0.1873091 , 0.53578363]), array([2.        , 0.18566963, 0.53764193]), array([2.01      , 0.18403015, 0.53950023]), array([2.        , 0.18239068, 0.54135854]), array([2.01      , 0.18075121, 0.54321684]), array([2.        , 0.17911173, 0.54507514]), array([2.01      , 0.17747226, 0.54693345]), array([2.        , 0.17583279, 0.54879175]), array([2.01      , 0.17419332, 0.55065005]), array([2.        , 0.17255384, 0.55250835]), array([2.01      , 0.17091437, 0.55436666]), array([2.        , 0.1692749 , 0.55622496]), array([2.01      , 0.16763542, 0.55808326]), array([2.        , 0.16599595, 0.55994156]), array([2.01      , 0.16435648, 0.56179987]), array([2.        , 0.162717  , 0.56365817]), array([2.01      , 0.16107753, 0.56551647]), array([2.        , 0.15943806, 0.56737478]), array([2.01      , 0.15779859, 0.56923308]), array([2.        , 0.15615911, 0.57109138]), array([2.01      , 0.15451964, 0.57294968]), array([2.        , 0.15288017, 0.57480799]), array([2.01      , 0.15124069, 0.57666629]), array([2.        , 0.14960122, 0.57852459]), array([2.01      , 0.14796175, 0.58038289]), array([2.        , 0.14632227, 0.5822412 ]), array([2.01     , 0.1446828, 0.5840995]), array([2.        , 0.14304333, 0.5859578 ]), array([2.01      , 0.14140386, 0.5878161 ]), array([2.        , 0.13976438, 0.58967441]), array([2.01      , 0.13812491, 0.59153271]), array([2.        , 0.13648544, 0.59339101]), array([2.01      , 0.13484596, 0.59524932]), array([2.        , 0.13320649, 0.59710762]), array([2.01      , 0.13156702, 0.59896592]), array([2.        , 0.12992754, 0.60082422]), array([2.01      , 0.12828807, 0.60268253]), array([2.        , 0.1266486 , 0.60454083]), array([2.01      , 0.12500913, 0.60639913]), array([2.        , 0.12336965, 0.60825743]), array([2.01      , 0.12173018, 0.61011574]), array([2.        , 0.12009071, 0.61197404]), array([2.01      , 0.11845123, 0.61383234]), array([2.        , 0.11681176, 0.61569065]), array([2.01      , 0.11517229, 0.61754895]), array([2.        , 0.11353281, 0.61940725]), array([2.01      , 0.11189334, 0.62126555]), array([2.        , 0.11025387, 0.62312386]), array([2.01      , 0.1086144 , 0.62498216]), array([2.        , 0.10697492, 0.62684046]), array([2.01      , 0.10533545, 0.62869876]), array([2.        , 0.10369598, 0.63055707]), array([2.01      , 0.1020565 , 0.63241537]), array([2.        , 0.10041703, 0.63427367]), array([2.01      , 0.09877756, 0.63613198]), array([2.        , 0.09713809, 0.63799028]), array([2.01      , 0.09549861, 0.63984858]), array([2.        , 0.09385914, 0.64170688]), array([2.01      , 0.09221967, 0.64356519]), array([2.        , 0.09058019, 0.64542349]), array([2.01      , 0.08894072, 0.64728179]), array([2.        , 0.08730125, 0.64914009]), array([2.01      , 0.08566177, 0.6509984 ]), array([2.       , 0.0840223, 0.6528567]), array([2.01      , 0.08238283, 0.654715  ]), array([2.        , 0.08074336, 0.6565733 ]), array([2.01      , 0.07910388, 0.65843161]), array([2.        , 0.07746441, 0.66028991]), array([2.01      , 0.07582494, 0.66214821]), array([2.        , 0.07418546, 0.66400652]), array([2.01      , 0.07254599, 0.66586482]), array([2.        , 0.07090652, 0.66772312]), array([2.01      , 0.06926704, 0.66958142]), array([2.        , 0.06762757, 0.67143973]), array([2.01      , 0.0659881 , 0.67329803]), array([2.        , 0.06434863, 0.67515633]), array([2.01      , 0.06270915, 0.67701463]), array([2.        , 0.06106968, 0.67887294]), array([2.01      , 0.05943021, 0.68073124]), array([2.        , 0.05779073, 0.68258954]), array([2.01      , 0.05615126, 0.68444785]), array([2.        , 0.05451179, 0.68630615]), array([2.01      , 0.05287231, 0.68816445]), array([2.        , 0.05123284, 0.69002275]), array([2.01      , 0.04959337, 0.69188106]), array([2.        , 0.0479539 , 0.69373936]), array([2.01      , 0.04631442, 0.69559766]), array([2.        , 0.04467495, 0.69745596]), array([2.01      , 0.04303548, 0.69931427]), array([2.        , 0.041396  , 0.70117257]), array([2.01      , 0.03975653, 0.70303087]), array([2.        , 0.03811706, 0.70488918]), array([2.01      , 0.03647759, 0.70674748]), array([2.        , 0.03483811, 0.70860578]), array([2.01      , 0.03319864, 0.71046408]), array([2.        , 0.03155917, 0.71232239]), array([2.01      , 0.02991969, 0.71418069]), array([2.        , 0.02828022, 0.71603899]), array([2.01      , 0.02664075, 0.71789729]), array([2.        , 0.02500127, 0.7197556 ]), array([2.01     , 0.0233618, 0.7216139]), array([2.        , 0.02172233, 0.7234722 ]), array([2.01      , 0.02008286, 0.7253305 ]), array([2.        , 0.01844338, 0.72718881]), array([2.01      , 0.01680391, 0.72904711]), array([2.        , 0.01516444, 0.73090541]), array([2.01      , 0.01352496, 0.73276372]), array([2.        , 0.01188549, 0.73462202]), array([2.01      , 0.01024602, 0.73648032]), array([2.        , 0.00860654, 0.73833862]), array([2.01      , 0.00696707, 0.74019693]), array([2.        , 0.0053276 , 0.74205523]), array([2.01      , 0.00368813, 0.74391353]), array([2.        , 0.00204865, 0.74577183]), array([2.01000000e+00, 4.09179772e-04, 7.47630137e-01]), array([ 2.0000000e+00, -1.2302932e-03,  7.4948844e-01]), array([ 2.01      , -0.00286977,  0.75134674]), array([ 2.        , -0.00450924,  0.75320505]), array([ 2.01      , -0.00614871,  0.75506335]), array([ 2.        , -0.00778819,  0.75692165]), array([ 2.01      , -0.00942766,  0.75877995]), array([ 2.        , -0.01106713,  0.76063826]), array([ 2.01      , -0.0127066 ,  0.76249656]), array([ 2.        , -0.01434608,  0.76435486]), array([ 2.01      , -0.01598555,  0.76621316]), array([ 2.        , -0.01762502,  0.76807147]), array([ 2.01      , -0.0192645 ,  0.76992977]), array([ 2.        , -0.02090397,  0.77178807]), array([ 2.01      , -0.02254344,  0.77364638]), array([ 2.        , -0.02418291,  0.77550468]), array([ 2.01      , -0.02582239,  0.77736298]), array([ 2.        , -0.02746186,  0.77922128]), array([ 2.01      , -0.02910133,  0.78107959]), array([ 2.        , -0.03074081,  0.78293789]), array([ 2.01      , -0.03238028,  0.78479619]), array([ 2.        , -0.03401975,  0.78665449]), array([ 2.01      , -0.03565923,  0.7885128 ]), array([ 2.       , -0.0372987,  0.7903711]), array([ 2.01      , -0.03893817,  0.7922294 ]), array([ 2.        , -0.04057764,  0.7940877 ]), array([ 2.01      , -0.04221712,  0.79594601]), array([ 2.        , -0.04385659,  0.79780431]), array([ 2.01      , -0.04549606,  0.79966261]), array([ 2.        , -0.04713554,  0.80152092]), array([ 2.01      , -0.04877501,  0.80337922]), array([ 2.        , -0.05041448,  0.80523752]), array([ 2.01      , -0.05205396,  0.80709582]), array([ 2.        , -0.05369343,  0.80895413]), array([ 2.01      , -0.0553329 ,  0.81081243]), array([ 2.        , -0.05697237,  0.81267073]), array([ 2.01      , -0.05861185,  0.81452903]), array([ 2.        , -0.06025132,  0.81638734]), array([ 2.01      , -0.06189079,  0.81824564]), array([ 2.        , -0.06353027,  0.82010394]), array([ 2.01      , -0.06516974,  0.82196225]), array([ 2.        , -0.06680921,  0.82382055]), array([ 2.01      , -0.06844869,  0.82567885]), array([ 2.        , -0.07008816,  0.82753715]), array([ 2.01      , -0.07172763,  0.82939546]), array([ 2.        , -0.0733671 ,  0.83125376]), array([ 2.01      , -0.07500658,  0.83311206]), array([ 2.        , -0.07664605,  0.83497036]), array([ 2.01      , -0.07828552,  0.83682867]), array([ 2.        , -0.079925  ,  0.83868697]), array([ 2.01      , -0.08156447,  0.84054527]), array([ 2.        , -0.08320394,  0.84240358]), array([ 2.01      , -0.08484341,  0.84426188]), array([ 2.        , -0.08648289,  0.84612018]), array([ 2.01      , -0.08812236,  0.84797848]), array([ 2.        , -0.08976183,  0.84983679]), array([ 2.01      , -0.09140131,  0.85169509]), array([ 2.        , -0.09304078,  0.85355339]), array([ 2.01      , -0.09468025,  0.85541169]), array([ 2.        , -0.09631973,  0.85727   ]), array([ 2.01     , -0.0979592,  0.8591283]), array([ 2.        , -0.09959867,  0.8609866 ]), array([ 2.01      , -0.10123814,  0.8628449 ]), array([ 2.        , -0.10287762,  0.86470321]), array([ 2.01      , -0.10451709,  0.86656151]), array([ 2.        , -0.10615656,  0.86841981]), array([ 2.01      , -0.10779604,  0.87027812]), array([ 2.        , -0.10943551,  0.87213642]), array([ 2.01      , -0.11107498,  0.87399472]), array([ 2.        , -0.11271446,  0.87585302]), array([ 2.01      , -0.11435393,  0.87771133]), array([ 2.        , -0.1159934 ,  0.87956963]), array([ 2.01      , -0.11763287,  0.88142793]), array([ 2.        , -0.11927235,  0.88328623]), array([ 2.01      , -0.12091182,  0.88514454]), array([ 2.        , -0.12255129,  0.88700284]), array([ 2.01      , -0.12419077,  0.88886114]), array([ 2.        , -0.12583024,  0.89071945]), array([ 2.01      , -0.12746971,  0.89257775]), array([ 2.        , -0.12910919,  0.89443605]), array([ 2.01      , -0.13074866,  0.89629435]), array([ 2.        , -0.13238813,  0.89815266]), array([ 2.01      , -0.1340276 ,  0.90001096]), array([ 2.        , -0.13566708,  0.90186926]), array([ 2.01      , -0.13730655,  0.90372756]), array([ 2.        , -0.13894602,  0.90558587]), array([ 2.01      , -0.1405855 ,  0.90744417]), array([ 2.        , -0.14222497,  0.90930247]), array([ 2.01      , -0.14386444,  0.91116078]), array([ 2.        , -0.14550391,  0.91301908]), array([ 2.01      , -0.14714339,  0.91487738]), array([ 2.        , -0.14878286,  0.91673568]), array([ 2.01      , -0.15042233,  0.91859399]), array([ 2.        , -0.15206181,  0.92045229]), array([ 2.01      , -0.15370128,  0.92231059]), array([ 2.        , -0.15534075,  0.92416889]), array([ 2.01      , -0.15698023,  0.9260272 ]), array([ 2.       , -0.1586197,  0.9278855]), array([ 2.01      , -0.16025917,  0.9297438 ]), array([ 2.        , -0.16189864,  0.9316021 ]), array([ 2.01      , -0.16353812,  0.93346041]), array([ 2.        , -0.16517759,  0.93531871]), array([ 2.01      , -0.16681706,  0.93717701]), array([ 2.        , -0.16845654,  0.93903532]), array([ 2.01      , -0.17009601,  0.94089362]), array([ 2.        , -0.17173548,  0.94275192]), array([ 2.01      , -0.17337496,  0.94461022]), array([ 2.        , -0.17501443,  0.94646853]), array([ 2.01      , -0.1766539 ,  0.94832683]), array([ 2.        , -0.17829337,  0.95018513]), array([ 2.01      , -0.17993285,  0.95204343]), array([ 2.        , -0.18157232,  0.95390174]), array([ 2.01      , -0.18321179,  0.95576004]), array([ 2.        , -0.18485127,  0.95761834]), array([ 2.01      , -0.18649074,  0.95947665]), array([ 2.        , -0.18813021,  0.96133495]), array([ 2.01      , -0.18976969,  0.96319325]), array([ 2.        , -0.19140916,  0.96505155]), array([ 2.01      , -0.19304863,  0.96690986]), array([ 2.        , -0.1946881 ,  0.96876816]), array([ 2.01      , -0.19632758,  0.97062646]), array([ 2.        , -0.19796705,  0.97248476]), array([ 2.01      , -0.19960652,  0.97434307]), array([ 2.        , -0.201246  ,  0.97620137]), array([ 2.01      , -0.20288547,  0.97805967]), array([ 2.        , -0.20452494,  0.97991798]), array([ 2.01      , -0.20616441,  0.98177628]), array([ 2.        , -0.20780389,  0.98363458]), array([ 2.01      , -0.20944336,  0.98549288]), array([ 2.        , -0.21108283,  0.98735119]), array([ 2.01      , -0.21272231,  0.98920949]), array([ 2.        , -0.21436178,  0.99106779]), array([ 2.01      , -0.21600125,  0.99292609]), array([ 2.        , -0.21764073,  0.9947844 ]), array([ 2.01     , -0.2192802,  0.9966427]), array([ 2.        , -0.22091967,  0.998501  ]), array([ 2.01      , -0.22255914,  1.00035931]), array([ 2.        , -0.22419862,  1.00221761]), array([ 2.01      , -0.22583809,  1.00407591]), array([ 2.        , -0.22747756,  1.00593421]), array([ 2.01      , -0.22911704,  1.00779252]), array([ 2.        , -0.23075651,  1.00965082]), array([ 2.01      , -0.23239598,  1.01150912]), array([ 2.        , -0.23403546,  1.01336742]), array([ 2.01      , -0.23567493,  1.01522573]), array([ 2.        , -0.2373144 ,  1.01708403]), array([ 2.01      , -0.23895387,  1.01894233]), array([ 2.        , -0.24059335,  1.02080063]), array([ 2.01      , -0.24223282,  1.02265894]), array([ 2.        , -0.24387229,  1.02451724]), array([ 2.01      , -0.24551177,  1.02637554]), array([ 2.        , -0.24715124,  1.02823385]), array([ 2.01      , -0.24879071,  1.03009215]), array([ 2.        , -0.25043019,  1.03195045]), array([ 2.01      , -0.25206966,  1.03380875]), array([ 2.        , -0.25370913,  1.03566706]), array([ 2.01      , -0.2553486 ,  1.03752536]), array([ 2.        , -0.25698808,  1.03938366]), array([ 2.01      , -0.25862755,  1.04124196]), array([ 2.        , -0.26026702,  1.04310027]), array([ 2.01      , -0.2619065 ,  1.04495857]), array([ 2.        , -0.26354597,  1.04681687]), array([ 2.01      , -0.26518544,  1.04867518]), array([ 2.        , -0.26682491,  1.05053348]), array([ 2.01      , -0.26846439,  1.05239178]), array([ 2.        , -0.27010386,  1.05425008]), array([ 2.01      , -0.27174333,  1.05610839]), array([ 2.        , -0.27338281,  1.05796669]), array([ 2.01      , -0.27502228,  1.05982499]), array([ 2.        , -0.27666175,  1.06168329]), array([ 2.01      , -0.27830123,  1.0635416 ]), array([ 2.       , -0.2799407,  1.0653999]), array([ 2.01      , -0.28158017,  1.0672582 ]), array([ 2.        , -0.28321964,  1.06911651]), array([ 2.01      , -0.28485912,  1.07097481]), array([ 2.        , -0.28649859,  1.07283311]), array([ 2.01      , -0.28813806,  1.07469141]), array([ 2.        , -0.28977754,  1.07654972]), array([ 2.01      , -0.29141701,  1.07840802]), array([ 2.        , -0.29305648,  1.08026632]), array([ 2.01      , -0.29469596,  1.08212462]), array([ 2.        , -0.29633543,  1.08398293]), array([ 2.01      , -0.2979749 ,  1.08584123]), array([ 2.        , -0.29961437,  1.08769953]), array([ 2.01      , -0.30125385,  1.08955783]), array([ 2.        , -0.30289332,  1.09141614]), array([ 2.01      , -0.30453279,  1.09327444]), array([ 2.        , -0.30617227,  1.09513274]), array([ 2.01      , -0.30781174,  1.09699105]), array([ 2.        , -0.30945121,  1.09884935]), array([ 2.01      , -0.31109069,  1.10070765]), array([ 2.        , -0.31273016,  1.10256595]), array([ 2.01      , -0.31436963,  1.10442426]), array([ 2.        , -0.3160091 ,  1.10628256]), array([ 2.01      , -0.31764858,  1.10814086]), array([ 2.        , -0.31928805,  1.10999916]), array([ 2.01      , -0.32092752,  1.11185747]), array([ 2.        , -0.322567  ,  1.11371577]), array([ 2.01      , -0.32420647,  1.11557407]), array([ 2.        , -0.32584594,  1.11743238]), array([ 2.01      , -0.32748542,  1.11929068]), array([ 2.        , -0.32912489,  1.12114898]), array([ 2.00533776, -0.33      ,  1.1221409 ]), array([ 2.01      , -0.32923564,  1.12300728]), array([ 2.        , -0.32759617,  1.12486559]), array([ 2.01      , -0.32595669,  1.12672389]), array([ 2.        , -0.32431722,  1.12858219]), array([ 2.01      , -0.32267775,  1.13044049]), array([ 2.        , -0.32103827,  1.1322988 ]), array([ 2.01     , -0.3193988,  1.1341571]), array([ 2.        , -0.31775933,  1.1360154 ]), array([ 2.01      , -0.31611986,  1.13787371]), array([ 2.        , -0.31448038,  1.13973201]), array([ 2.01      , -0.31284091,  1.14159031]), array([ 2.        , -0.31120144,  1.14344861]), array([ 2.01      , -0.30956196,  1.14530692]), array([ 2.        , -0.30792249,  1.14716522]), array([ 2.01      , -0.30628302,  1.14902352]), array([ 2.        , -0.30464354,  1.15088182]), array([ 2.01      , -0.30300407,  1.15274013]), array([ 2.        , -0.3013646 ,  1.15459843]), array([ 2.01      , -0.29972513,  1.15645673]), array([ 2.        , -0.29808565,  1.15831503]), array([ 2.01      , -0.29644618,  1.16017334]), array([ 2.        , -0.29480671,  1.16203164]), array([ 2.01      , -0.29316723,  1.16388994]), array([ 2.        , -0.29152776,  1.16574825]), array([ 2.01      , -0.28988829,  1.16760655]), array([ 2.        , -0.28824881,  1.16946485]), array([ 2.01      , -0.28660934,  1.17132315]), array([ 2.        , -0.28496987,  1.17318146]), array([ 2.01      , -0.2833304 ,  1.17503976]), array([ 2.        , -0.28169092,  1.17689806]), array([ 2.01      , -0.28005145,  1.17875636]), array([ 2.        , -0.27841198,  1.18061467]), array([ 2.01      , -0.2767725 ,  1.18247297]), array([ 2.        , -0.27513303,  1.18433127]), array([ 2.01      , -0.27349356,  1.18618958]), array([ 2.        , -0.27185408,  1.18804788]), array([ 2.01      , -0.27021461,  1.18990618]), array([ 2.        , -0.26857514,  1.19176448]), array([ 2.01      , -0.26693567,  1.19362279]), array([ 2.        , -0.26529619,  1.19548109]), array([ 2.01      , -0.26365672,  1.19733939]), array([ 2.        , -0.26201725,  1.19919769]), array([ 2.01      , -0.26037777,  1.201056  ]), array([ 2.       , -0.2587383,  1.2029143]), array([ 2.01      , -0.25709883,  1.2047726 ]), array([ 2.        , -0.25545936,  1.20663091]), array([ 2.01      , -0.25381988,  1.20848921]), array([ 2.        , -0.25218041,  1.21034751]), array([ 2.01      , -0.25054094,  1.21220581]), array([ 2.        , -0.24890146,  1.21406412]), array([ 2.01      , -0.24726199,  1.21592242]), array([ 2.        , -0.24562252,  1.21778072]), array([ 2.01      , -0.24398304,  1.21963902]), array([ 2.        , -0.24234357,  1.22149733]), array([ 2.01      , -0.2407041 ,  1.22335563]), array([ 2.        , -0.23906463,  1.22521393]), array([ 2.01      , -0.23742515,  1.22707223]), array([ 2.        , -0.23578568,  1.22893054]), array([ 2.01      , -0.23414621,  1.23078884]), array([ 2.        , -0.23250673,  1.23264714]), array([ 2.01      , -0.23086726,  1.23450545]), array([ 2.        , -0.22922779,  1.23636375]), array([ 2.01      , -0.22758831,  1.23822205]), array([ 2.        , -0.22594884,  1.24008035]), array([ 2.01      , -0.22430937,  1.24193866]), array([ 2.        , -0.2226699 ,  1.24379696]), array([ 2.01      , -0.22103042,  1.24565526]), array([ 2.        , -0.21939095,  1.24751356]), array([ 2.01      , -0.21775148,  1.24937187]), array([ 2.00661986, -0.21719731,  1.25      ]), array([ 2.        , -0.216112  ,  1.25123017]), array([ 2.00709814, -0.21494828,  1.25254922])]</t>
  </si>
  <si>
    <t>[array([2.00176584, 0.        , 0.        ]), array([2.01000000e+00, 6.56522904e-03, 1.03966240e-03]), array([2.        , 0.0145384 , 0.00230228]), array([2.01      , 0.02251156, 0.00356491]), array([2.        , 0.03048473, 0.00482753]), array([2.01      , 0.03845789, 0.00609015]), array([2.        , 0.04643106, 0.00735277]), array([2.01      , 0.05440423, 0.00861539]), array([2.        , 0.06237739, 0.00987802]), array([2.01      , 0.07035056, 0.01114064]), array([2.        , 0.07832373, 0.01240326]), array([2.01      , 0.08629689, 0.01366588]), array([2.        , 0.09427006, 0.0149285 ]), array([2.01      , 0.10224323, 0.01619112]), array([2.        , 0.11021639, 0.01745375]), array([2.01      , 0.11818956, 0.01871637]), array([2.        , 0.12616273, 0.01997899]), array([2.01      , 0.13413589, 0.02124161]), array([2.        , 0.14210906, 0.02250423]), array([2.01      , 0.15008223, 0.02376686]), array([2.        , 0.15805539, 0.02502948]), array([2.01      , 0.16602856, 0.0262921 ]), array([2.        , 0.17400172, 0.02755472]), array([2.01      , 0.18197489, 0.02881734]), array([2.        , 0.18994806, 0.03007996]), array([2.01      , 0.19792122, 0.03134259]), array([2.        , 0.20589439, 0.03260521]), array([2.01      , 0.21386756, 0.03386783]), array([2.        , 0.22184072, 0.03513045]), array([2.01      , 0.22981389, 0.03639307]), array([2.        , 0.23778706, 0.03765569]), array([2.01      , 0.24576022, 0.03891832]), array([2.        , 0.25373339, 0.04018094]), array([2.01      , 0.26170656, 0.04144356]), array([2.        , 0.26967972, 0.04270618]), array([2.01      , 0.27765289, 0.0439688 ]), array([2.        , 0.28562606, 0.04523143]), array([2.01      , 0.29359922, 0.04649405]), array([2.        , 0.30157239, 0.04775667]), array([2.01      , 0.30954555, 0.04901929]), array([2.        , 0.31751872, 0.05028191]), array([2.01      , 0.32549189, 0.05154453]), array([2.00434589, 0.33      , 0.05225843]), array([2.        , 0.32653495, 0.05280716]), array([2.01      , 0.31856178, 0.05406978]), array([2.        , 0.31058861, 0.0553324 ]), array([2.01      , 0.30261545, 0.05659502]), array([2.        , 0.29464228, 0.05785764]), array([2.01      , 0.28666911, 0.05912027]), array([2.        , 0.27869595, 0.06038289]), array([2.01      , 0.27072278, 0.06164551]), array([2.        , 0.26274961, 0.06290813]), array([2.01      , 0.25477645, 0.06417075]), array([2.        , 0.24680328, 0.06543337]), array([2.01      , 0.23883012, 0.066696  ]), array([2.        , 0.23085695, 0.06795862]), array([2.01      , 0.22288378, 0.06922124]), array([2.        , 0.21491062, 0.07048386]), array([2.01      , 0.20693745, 0.07174648]), array([2.        , 0.19896428, 0.07300911]), array([2.01      , 0.19099112, 0.07427173]), array([2.        , 0.18301795, 0.07553435]), array([2.01      , 0.17504478, 0.07679697]), array([2.        , 0.16707162, 0.07805959]), array([2.01      , 0.15909845, 0.07932221]), array([2.        , 0.15112528, 0.08058484]), array([2.01      , 0.14315212, 0.08184746]), array([2.        , 0.13517895, 0.08311008]), array([2.01      , 0.12720578, 0.0843727 ]), array([2.        , 0.11923262, 0.08563532]), array([2.01      , 0.11125945, 0.08689795]), array([2.        , 0.10328629, 0.08816057]), array([2.01      , 0.09531312, 0.08942319]), array([2.        , 0.08733995, 0.09068581]), array([2.01      , 0.07936679, 0.09194843]), array([2.        , 0.07139362, 0.09321105]), array([2.01      , 0.06342045, 0.09447368]), array([2.        , 0.05544729, 0.0957363 ]), array([2.01      , 0.04747412, 0.09699892]), array([2.        , 0.03950095, 0.09826154]), array([2.01      , 0.03152779, 0.09952416]), array([2.        , 0.02355462, 0.10078679]), array([2.01      , 0.01558145, 0.10204941]), array([2.        , 0.00760829, 0.10331203]), array([ 2.01000000e+00, -3.64878491e-04,  1.04574651e-01]), array([ 2.        , -0.00833804,  0.10583727]), array([ 2.01      , -0.01631121,  0.10709989]), array([ 2.        , -0.02428438,  0.10836252]), array([ 2.01      , -0.03225754,  0.10962514]), array([ 2.        , -0.04023071,  0.11088776]), array([ 2.01      , -0.04820388,  0.11215038]), array([ 2.        , -0.05617704,  0.113413  ]), array([ 2.01      , -0.06415021,  0.11467563]), array([ 2.        , -0.07212338,  0.11593825]), array([ 2.01      , -0.08009654,  0.11720087]), array([ 2.        , -0.08806971,  0.11846349]), array([ 2.01      , -0.09604288,  0.11972611]), array([ 2.        , -0.10401604,  0.12098873]), array([ 2.01      , -0.11198921,  0.12225136]), array([ 2.        , -0.11996238,  0.12351398]), array([ 2.01      , -0.12793554,  0.1247766 ]), array([ 2.        , -0.13590871,  0.12603922]), array([ 2.01      , -0.14388187,  0.12730184]), array([ 2.        , -0.15185504,  0.12856447]), array([ 2.01      , -0.15982821,  0.12982709]), array([ 2.        , -0.16780137,  0.13108971]), array([ 2.01      , -0.17577454,  0.13235233]), array([ 2.        , -0.18374771,  0.13361495]), array([ 2.01      , -0.19172087,  0.13487757]), array([ 2.        , -0.19969404,  0.1361402 ]), array([ 2.01      , -0.20766721,  0.13740282]), array([ 2.        , -0.21564037,  0.13866544]), array([ 2.01      , -0.22361354,  0.13992806]), array([ 2.        , -0.23158671,  0.14119068]), array([ 2.01      , -0.23955987,  0.14245331]), array([ 2.        , -0.24753304,  0.14371593]), array([ 2.01      , -0.25550621,  0.14497855]), array([ 2.        , -0.26347937,  0.14624117]), array([ 2.01      , -0.27145254,  0.14750379]), array([ 2.        , -0.2794257 ,  0.14876641]), array([ 2.01      , -0.28739887,  0.15002904]), array([ 2.        , -0.29537204,  0.15129166]), array([ 2.01      , -0.3033452 ,  0.15255428]), array([ 2.        , -0.31131837,  0.1538169 ]), array([ 2.01      , -0.31929154,  0.15507952]), array([ 2.        , -0.3272647 ,  0.15634215]), array([ 2.00343063, -0.33      ,  0.1567753 ]), array([ 2.01      , -0.32476213,  0.15760477]), array([ 2.        , -0.31678896,  0.15886739]), array([ 2.01      , -0.3088158 ,  0.16013001]), array([ 2.        , -0.30084263,  0.16139263]), array([ 2.01      , -0.29286946,  0.16265525]), array([ 2.        , -0.2848963 ,  0.16391788]), array([ 2.01      , -0.27692313,  0.1651805 ]), array([ 2.        , -0.26894997,  0.16644312]), array([ 2.01      , -0.2609768 ,  0.16770574]), array([ 2.        , -0.25300363,  0.16896836]), array([ 2.01      , -0.24503047,  0.17023099]), array([ 2.        , -0.2370573 ,  0.17149361]), array([ 2.01      , -0.22908413,  0.17275623]), array([ 2.        , -0.22111097,  0.17401885]), array([ 2.01      , -0.2131378 ,  0.17528147]), array([ 2.        , -0.20516463,  0.17654409]), array([ 2.01      , -0.19719147,  0.17780672]), array([ 2.        , -0.1892183 ,  0.17906934]), array([ 2.01      , -0.18124513,  0.18033196]), array([ 2.        , -0.17327197,  0.18159458]), array([ 2.01     , -0.1652988,  0.1828572]), array([ 2.        , -0.15732563,  0.18411983]), array([ 2.01      , -0.14935247,  0.18538245]), array([ 2.        , -0.1413793 ,  0.18664507]), array([ 2.01      , -0.13340614,  0.18790769]), array([ 2.        , -0.12543297,  0.18917031]), array([ 2.01      , -0.1174598 ,  0.19043293]), array([ 2.        , -0.10948664,  0.19169556]), array([ 2.01      , -0.10151347,  0.19295818]), array([ 2.       , -0.0935403,  0.1942208]), array([ 2.01      , -0.08556714,  0.19548342]), array([ 2.        , -0.07759397,  0.19674604]), array([ 2.01      , -0.0696208 ,  0.19800867]), array([ 2.        , -0.06164764,  0.19927129]), array([ 2.01      , -0.05367447,  0.20053391]), array([ 2.        , -0.0457013 ,  0.20179653]), array([ 2.01      , -0.03772814,  0.20305915]), array([ 2.        , -0.02975497,  0.20432177]), array([ 2.01     , -0.0217818,  0.2055844]), array([ 2.        , -0.01380864,  0.20684702]), array([ 2.01      , -0.00583547,  0.20810964]), array([2.        , 0.00213769, 0.20937226]), array([2.01      , 0.01011086, 0.21063488]), array([2.        , 0.01808403, 0.21189751]), array([2.01      , 0.02605719, 0.21316013]), array([2.        , 0.03403036, 0.21442275]), array([2.01      , 0.04200353, 0.21568537]), array([2.        , 0.04997669, 0.21694799]), array([2.01      , 0.05794986, 0.21821061]), array([2.        , 0.06592303, 0.21947324]), array([2.01      , 0.07389619, 0.22073586]), array([2.        , 0.08186936, 0.22199848]), array([2.01      , 0.08984253, 0.2232611 ]), array([2.        , 0.09781569, 0.22452372]), array([2.01      , 0.10578886, 0.22578635]), array([2.        , 0.11376202, 0.22704897]), array([2.01      , 0.12173519, 0.22831159]), array([2.        , 0.12970836, 0.22957421]), array([2.01      , 0.13768152, 0.23083683]), array([2.        , 0.14565469, 0.23209945]), array([2.01      , 0.15362786, 0.23336208]), array([2.        , 0.16160102, 0.2346247 ]), array([2.01      , 0.16957419, 0.23588732]), array([2.        , 0.17754736, 0.23714994]), array([2.01      , 0.18552052, 0.23841256]), array([2.        , 0.19349369, 0.23967519]), array([2.01      , 0.20146686, 0.24093781]), array([2.        , 0.20944002, 0.24220043]), array([2.01      , 0.21741319, 0.24346305]), array([2.        , 0.22538636, 0.24472567]), array([2.01      , 0.23335952, 0.24598829]), array([2.        , 0.24133269, 0.24725092]), array([2.01      , 0.24930585, 0.24851354]), array([2.        , 0.25727902, 0.24977616]), array([2.01      , 0.26525219, 0.25103878]), array([2.        , 0.27322535, 0.2523014 ]), array([2.01      , 0.28119852, 0.25356403]), array([2.        , 0.28917169, 0.25482665]), array([2.01      , 0.29714485, 0.25608927]), array([2.        , 0.30511802, 0.25735189]), array([2.01      , 0.31309119, 0.25861451]), array([2.        , 0.32106435, 0.25987713]), array([2.01      , 0.32903752, 0.26113976]), array([2.00879285, 0.33      , 0.26129217]), array([2.        , 0.32298931, 0.26240238]), array([2.01      , 0.31501615, 0.263665  ]), array([2.        , 0.30704298, 0.26492762]), array([2.01      , 0.29906982, 0.26619024]), array([2.        , 0.29109665, 0.26745286]), array([2.01      , 0.28312348, 0.26871549]), array([2.        , 0.27515032, 0.26997811]), array([2.01      , 0.26717715, 0.27124073]), array([2.        , 0.25920398, 0.27250335]), array([2.01      , 0.25123082, 0.27376597]), array([2.        , 0.24325765, 0.2750286 ]), array([2.01      , 0.23528448, 0.27629122]), array([2.        , 0.22731132, 0.27755384]), array([2.01      , 0.21933815, 0.27881646]), array([2.        , 0.21136498, 0.28007908]), array([2.01      , 0.20339182, 0.2813417 ]), array([2.        , 0.19541865, 0.28260433]), array([2.01      , 0.18744548, 0.28386695]), array([2.        , 0.17947232, 0.28512957]), array([2.01      , 0.17149915, 0.28639219]), array([2.        , 0.16352599, 0.28765481]), array([2.01      , 0.15555282, 0.28891744]), array([2.        , 0.14757965, 0.29018006]), array([2.01      , 0.13960649, 0.29144268]), array([2.        , 0.13163332, 0.2927053 ]), array([2.01      , 0.12366015, 0.29396792]), array([2.        , 0.11568699, 0.29523054]), array([2.01      , 0.10771382, 0.29649317]), array([2.        , 0.09974065, 0.29775579]), array([2.01      , 0.09176749, 0.29901841]), array([2.        , 0.08379432, 0.30028103]), array([2.01      , 0.07582115, 0.30154365]), array([2.        , 0.06784799, 0.30280628]), array([2.01      , 0.05987482, 0.3040689 ]), array([2.        , 0.05190165, 0.30533152]), array([2.01      , 0.04392849, 0.30659414]), array([2.        , 0.03595532, 0.30785676]), array([2.01      , 0.02798216, 0.30911938]), array([2.        , 0.02000899, 0.31038201]), array([2.01      , 0.01203582, 0.31164463]), array([2.        , 0.00406266, 0.31290725]), array([ 2.01      , -0.00391051,  0.31416987]), array([ 2.        , -0.01188368,  0.31543249]), array([ 2.01      , -0.01985684,  0.31669512]), array([ 2.        , -0.02783001,  0.31795774]), array([ 2.01      , -0.03580318,  0.31922036]), array([ 2.        , -0.04377634,  0.32048298]), array([ 2.01      , -0.05174951,  0.3217456 ]), array([ 2.        , -0.05972268,  0.32300822]), array([ 2.01      , -0.06769584,  0.32427085]), array([ 2.        , -0.07566901,  0.32553347]), array([ 2.01      , -0.08364217,  0.32679609]), array([ 2.        , -0.09161534,  0.32805871]), array([ 2.01      , -0.09958851,  0.32932133]), array([ 2.        , -0.10756167,  0.33058396]), array([ 2.01      , -0.11553484,  0.33184658]), array([ 2.        , -0.12350801,  0.3331092 ]), array([ 2.01      , -0.13148117,  0.33437182]), array([ 2.        , -0.13945434,  0.33563444]), array([ 2.01      , -0.14742751,  0.33689706]), array([ 2.        , -0.15540067,  0.33815969]), array([ 2.01      , -0.16337384,  0.33942231]), array([ 2.        , -0.17134701,  0.34068493]), array([ 2.01      , -0.17932017,  0.34194755]), array([ 2.        , -0.18729334,  0.34321017]), array([ 2.01      , -0.19526651,  0.3444728 ]), array([ 2.        , -0.20323967,  0.34573542]), array([ 2.01      , -0.21121284,  0.34699804]), array([ 2.        , -0.219186  ,  0.34826066]), array([ 2.01      , -0.22715917,  0.34952328]), array([ 2.        , -0.23513234,  0.3507859 ]), array([ 2.01      , -0.2431055 ,  0.35204853]), array([ 2.        , -0.25107867,  0.35331115]), array([ 2.01      , -0.25905184,  0.35457377]), array([ 2.        , -0.267025  ,  0.35583639]), array([ 2.01      , -0.27499817,  0.35709901]), array([ 2.        , -0.28297134,  0.35836164]), array([ 2.01      , -0.2909445 ,  0.35962426]), array([ 2.        , -0.29891767,  0.36088688]), array([ 2.01      , -0.30689084,  0.3621495 ]), array([ 2.        , -0.314864  ,  0.36341212]), array([ 2.01      , -0.32283717,  0.36467474]), array([ 2.00101633, -0.33      ,  0.36580904]), array([ 2.        , -0.32918966,  0.36593737]), array([ 2.01      , -0.3212165 ,  0.36719999]), array([ 2.        , -0.31324333,  0.36846261]), array([ 2.01      , -0.30527017,  0.36972523]), array([ 2.        , -0.297297  ,  0.37098785]), array([ 2.01      , -0.28932383,  0.37225048]), array([ 2.        , -0.28135067,  0.3735131 ]), array([ 2.01      , -0.2733775 ,  0.37477572]), array([ 2.        , -0.26540433,  0.37603834]), array([ 2.01      , -0.25743117,  0.37730096]), array([ 2.        , -0.249458  ,  0.37856358]), array([ 2.01      , -0.24148483,  0.37982621]), array([ 2.        , -0.23351167,  0.38108883]), array([ 2.01      , -0.2255385 ,  0.38235145]), array([ 2.        , -0.21756533,  0.38361407]), array([ 2.01      , -0.20959217,  0.38487669]), array([ 2.        , -0.201619  ,  0.38613932]), array([ 2.01      , -0.19364584,  0.38740194]), array([ 2.        , -0.18567267,  0.38866456]), array([ 2.01      , -0.1776995 ,  0.38992718]), array([ 2.        , -0.16972634,  0.3911898 ]), array([ 2.01      , -0.16175317,  0.39245242]), array([ 2.        , -0.15378   ,  0.39371505]), array([ 2.01      , -0.14580684,  0.39497767]), array([ 2.        , -0.13783367,  0.39624029]), array([ 2.01      , -0.1298605 ,  0.39750291]), array([ 2.        , -0.12188734,  0.39876553]), array([ 2.01      , -0.11391417,  0.40002816]), array([ 2.        , -0.105941  ,  0.40129078]), array([ 2.01      , -0.09796784,  0.4025534 ]), array([ 2.        , -0.08999467,  0.40381602]), array([ 2.01      , -0.0820215 ,  0.40507864]), array([ 2.        , -0.07404834,  0.40634126]), array([ 2.01      , -0.06607517,  0.40760389]), array([ 2.        , -0.05810201,  0.40886651]), array([ 2.01      , -0.05012884,  0.41012913]), array([ 2.        , -0.04215567,  0.41139175]), array([ 2.01      , -0.03418251,  0.41265437]), array([ 2.        , -0.02620934,  0.413917  ]), array([ 2.01      , -0.01823617,  0.41517962]), array([ 2.        , -0.01026301,  0.41644224]), array([ 2.01      , -0.00228984,  0.41770486]), array([2.        , 0.00568333, 0.41896748]), array([2.01      , 0.01365649, 0.4202301 ]), array([2.        , 0.02162966, 0.42149273]), array([2.01      , 0.02960283, 0.42275535]), array([2.        , 0.03757599, 0.42401797]), array([2.01      , 0.04554916, 0.42528059]), array([2.        , 0.05352232, 0.42654321]), array([2.01      , 0.06149549, 0.42780584]), array([2.        , 0.06946866, 0.42906846]), array([2.01      , 0.07744182, 0.43033108]), array([2.        , 0.08541499, 0.4315937 ]), array([2.01      , 0.09338816, 0.43285632]), array([2.        , 0.10136132, 0.43411894]), array([2.01      , 0.10933449, 0.43538157]), array([2.        , 0.11730766, 0.43664419]), array([2.01      , 0.12528082, 0.43790681]), array([2.        , 0.13325399, 0.43916943]), array([2.01      , 0.14122716, 0.44043205]), array([2.        , 0.14920032, 0.44169468]), array([2.01      , 0.15717349, 0.4429573 ]), array([2.        , 0.16514666, 0.44421992]), array([2.01      , 0.17311982, 0.44548254]), array([2.        , 0.18109299, 0.44674516]), array([2.01      , 0.18906615, 0.44800778]), array([2.        , 0.19703932, 0.44927041]), array([2.01      , 0.20501249, 0.45053303]), array([2.        , 0.21298565, 0.45179565]), array([2.01      , 0.22095882, 0.45305827]), array([2.        , 0.22893199, 0.45432089]), array([2.01      , 0.23690515, 0.45558352]), array([2.        , 0.24487832, 0.45684614]), array([2.01      , 0.25285149, 0.45810876]), array([2.        , 0.26082465, 0.45937138]), array([2.01      , 0.26879782, 0.460634  ]), array([2.        , 0.27677099, 0.46189662]), array([2.01      , 0.28474415, 0.46315925]), array([2.        , 0.29271732, 0.46442187]), array([2.01      , 0.30069049, 0.46568449]), array([2.        , 0.30866365, 0.46694711]), array([2.01      , 0.31663682, 0.46820973]), array([2.        , 0.32460998, 0.46947236]), array([2.00676019, 0.33      , 0.47032591]), array([2.01      , 0.32741685, 0.47073498]), array([2.        , 0.31944368, 0.4719976 ]), array([2.01      , 0.31147052, 0.47326022]), array([2.        , 0.30349735, 0.47452284]), array([2.01      , 0.29552418, 0.47578546]), array([2.        , 0.28755102, 0.47704809]), array([2.01      , 0.27957785, 0.47831071]), array([2.        , 0.27160468, 0.47957333]), array([2.01      , 0.26363152, 0.48083595]), array([2.        , 0.25565835, 0.48209857]), array([2.01      , 0.24768518, 0.4833612 ]), array([2.        , 0.23971202, 0.48462382]), array([2.01      , 0.23173885, 0.48588644]), array([2.        , 0.22376569, 0.48714906]), array([2.01      , 0.21579252, 0.48841168]), array([2.        , 0.20781935, 0.4896743 ]), array([2.01      , 0.19984619, 0.49093693]), array([2.        , 0.19187302, 0.49219955]), array([2.01      , 0.18389985, 0.49346217]), array([2.        , 0.17592669, 0.49472479]), array([2.01      , 0.16795352, 0.49598741]), array([2.        , 0.15998035, 0.49725004]), array([2.01      , 0.15200719, 0.49851266]), array([2.        , 0.14403402, 0.49977528]), array([2.01      , 0.13606085, 0.5010379 ]), array([2.        , 0.12808769, 0.50230052]), array([2.01      , 0.12011452, 0.50356314]), array([2.        , 0.11214135, 0.50482577]), array([2.01      , 0.10416819, 0.50608839]), array([2.        , 0.09619502, 0.50735101]), array([2.01      , 0.08822186, 0.50861363]), array([2.        , 0.08024869, 0.50987625]), array([2.01      , 0.07227552, 0.51113887]), array([2.        , 0.06430236, 0.5124015 ]), array([2.01      , 0.05632919, 0.51366412]), array([2.        , 0.04835602, 0.51492674]), array([2.01      , 0.04038286, 0.51618936]), array([2.        , 0.03240969, 0.51745198]), array([2.01      , 0.02443652, 0.51871461]), array([2.        , 0.01646336, 0.51997723]), array([2.01      , 0.00849019, 0.52123985]), array([2.00000000e+00, 5.17024325e-04, 5.22502471e-01]), array([ 2.01      , -0.00745614,  0.52376509]), array([ 2.        , -0.01542931,  0.52502771]), array([ 2.01      , -0.02340248,  0.52629034]), array([ 2.        , -0.03137564,  0.52755296]), array([ 2.01      , -0.03934881,  0.52881558]), array([ 2.        , -0.04732197,  0.5300782 ]), array([ 2.01      , -0.05529514,  0.53134082]), array([ 2.        , -0.06326831,  0.53260345]), array([ 2.01      , -0.07124147,  0.53386607]), array([ 2.        , -0.07921464,  0.53512869]), array([ 2.01      , -0.08718781,  0.53639131]), array([ 2.        , -0.09516097,  0.53765393]), array([ 2.01      , -0.10313414,  0.53891655]), array([ 2.        , -0.11110731,  0.54017918]), array([ 2.01      , -0.11908047,  0.5414418 ]), array([ 2.        , -0.12705364,  0.54270442]), array([ 2.01      , -0.13502681,  0.54396704]), array([ 2.        , -0.14299997,  0.54522966]), array([ 2.01      , -0.15097314,  0.54649229]), array([ 2.        , -0.1589463 ,  0.54775491]), array([ 2.01      , -0.16691947,  0.54901753]), array([ 2.        , -0.17489264,  0.55028015]), array([ 2.01      , -0.1828658 ,  0.55154277]), array([ 2.        , -0.19083897,  0.55280539]), array([ 2.01      , -0.19881214,  0.55406802]), array([ 2.        , -0.2067853 ,  0.55533064]), array([ 2.01      , -0.21475847,  0.55659326]), array([ 2.        , -0.22273164,  0.55785588]), array([ 2.01     , -0.2307048,  0.5591185]), array([ 2.        , -0.23867797,  0.56038113]), array([ 2.01      , -0.24665114,  0.56164375]), array([ 2.        , -0.2546243 ,  0.56290637]), array([ 2.01      , -0.26259747,  0.56416899]), array([ 2.        , -0.27057064,  0.56543161]), array([ 2.01      , -0.2785438 ,  0.56669423]), array([ 2.        , -0.28651697,  0.56795686]), array([ 2.01      , -0.29449013,  0.56921948]), array([ 2.       , -0.3024633,  0.5704821]), array([ 2.01      , -0.31043647,  0.57174472]), array([ 2.        , -0.31840963,  0.57300734]), array([ 2.01      , -0.3263828 ,  0.57426997]), array([ 2.00546328, -0.33      ,  0.57484278]), array([ 2.        , -0.32564403,  0.57553259]), array([ 2.01      , -0.31767087,  0.57679521]), array([ 2.        , -0.3096977 ,  0.57805783]), array([ 2.01      , -0.30172453,  0.57932045]), array([ 2.        , -0.29375137,  0.58058307]), array([ 2.01     , -0.2857782,  0.5818457]), array([ 2.        , -0.27780503,  0.58310832]), array([ 2.01      , -0.26983187,  0.58437094]), array([ 2.        , -0.2618587 ,  0.58563356]), array([ 2.01      , -0.25388554,  0.58689618]), array([ 2.        , -0.24591237,  0.58815881]), array([ 2.01      , -0.2379392 ,  0.58942143]), array([ 2.        , -0.22996604,  0.59068405]), array([ 2.01      , -0.22199287,  0.59194667]), array([ 2.        , -0.2140197 ,  0.59320929]), array([ 2.01      , -0.20604654,  0.59447191]), array([ 2.        , -0.19807337,  0.59573454]), array([ 2.01      , -0.1901002 ,  0.59699716]), array([ 2.        , -0.18212704,  0.59825978]), array([ 2.01      , -0.17415387,  0.5995224 ]), array([ 2.        , -0.1661807 ,  0.60078502]), array([ 2.01      , -0.15820754,  0.60204765]), array([ 2.        , -0.15023437,  0.60331027]), array([ 2.01      , -0.1422612 ,  0.60457289]), array([ 2.        , -0.13428804,  0.60583551]), array([ 2.01      , -0.12631487,  0.60709813]), array([ 2.        , -0.11834171,  0.60836075]), array([ 2.01      , -0.11036854,  0.60962338]), array([ 2.        , -0.10239537,  0.610886  ]), array([ 2.01      , -0.09442221,  0.61214862]), array([ 2.        , -0.08644904,  0.61341124]), array([ 2.01      , -0.07847587,  0.61467386]), array([ 2.        , -0.07050271,  0.61593649]), array([ 2.01      , -0.06252954,  0.61719911]), array([ 2.        , -0.05455637,  0.61846173]), array([ 2.01      , -0.04658321,  0.61972435]), array([ 2.        , -0.03861004,  0.62098697]), array([ 2.01      , -0.03063687,  0.62224959]), array([ 2.        , -0.02266371,  0.62351222]), array([ 2.01      , -0.01469054,  0.62477484]), array([ 2.        , -0.00671737,  0.62603746]), array([2.01000000e+00, 1.25579159e-03, 6.27300082e-01]), array([2.        , 0.00922896, 0.6285627 ]), array([2.01      , 0.01720212, 0.62982533]), array([2.        , 0.02517529, 0.63108795]), array([2.01      , 0.03314846, 0.63235057]), array([2.        , 0.04112162, 0.63361319]), array([2.01      , 0.04909479, 0.63487581]), array([2.        , 0.05706796, 0.63613843]), array([2.01      , 0.06504112, 0.63740106]), array([2.        , 0.07301429, 0.63866368]), array([2.01      , 0.08098746, 0.6399263 ]), array([2.        , 0.08896062, 0.64118892]), array([2.01      , 0.09693379, 0.64245154]), array([2.        , 0.10490696, 0.64371417]), array([2.01      , 0.11288012, 0.64497679]), array([2.        , 0.12085329, 0.64623941]), array([2.01      , 0.12882645, 0.64750203]), array([2.        , 0.13679962, 0.64876465]), array([2.01      , 0.14477279, 0.65002727]), array([2.        , 0.15274595, 0.6512899 ]), array([2.01      , 0.16071912, 0.65255252]), array([2.        , 0.16869229, 0.65381514]), array([2.01      , 0.17666545, 0.65507776]), array([2.        , 0.18463862, 0.65634038]), array([2.01      , 0.19261179, 0.65760301]), array([2.        , 0.20058495, 0.65886563]), array([2.01      , 0.20855812, 0.66012825]), array([2.        , 0.21653129, 0.66139087]), array([2.01      , 0.22450445, 0.66265349]), array([2.        , 0.23247762, 0.66391611]), array([2.01      , 0.24045079, 0.66517874]), array([2.        , 0.24842395, 0.66644136]), array([2.01      , 0.25639712, 0.66770398]), array([2.        , 0.26437028, 0.6689666 ]), array([2.01      , 0.27234345, 0.67022922]), array([2.        , 0.28031662, 0.67149185]), array([2.01      , 0.28828978, 0.67275447]), array([2.        , 0.29626295, 0.67401709]), array([2.01      , 0.30423612, 0.67527971]), array([2.        , 0.31220928, 0.67654233]), array([2.01      , 0.32018245, 0.67780495]), array([2.        , 0.32815562, 0.67906758]), array([2.00231324, 0.33      , 0.67935965]), array([2.01      , 0.32387122, 0.6803302 ]), array([2.        , 0.31589805, 0.68159282]), array([2.01      , 0.30792488, 0.68285544]), array([2.        , 0.29995172, 0.68411806]), array([2.01      , 0.29197855, 0.68538069]), array([2.        , 0.28400538, 0.68664331]), array([2.01      , 0.27603222, 0.68790593]), array([2.        , 0.26805905, 0.68916855]), array([2.01      , 0.26008589, 0.69043117]), array([2.        , 0.25211272, 0.69169379]), array([2.01      , 0.24413955, 0.69295642]), array([2.        , 0.23616639, 0.69421904]), array([2.01      , 0.22819322, 0.69548166]), array([2.        , 0.22022005, 0.69674428]), array([2.01      , 0.21224689, 0.6980069 ]), array([2.        , 0.20427372, 0.69926953]), array([2.01      , 0.19630055, 0.70053215]), array([2.        , 0.18832739, 0.70179477]), array([2.01      , 0.18035422, 0.70305739]), array([2.        , 0.17238105, 0.70432001]), array([2.01      , 0.16440789, 0.70558263]), array([2.        , 0.15643472, 0.70684526]), array([2.01      , 0.14846156, 0.70810788]), array([2.        , 0.14048839, 0.7093705 ]), array([2.01      , 0.13251522, 0.71063312]), array([2.        , 0.12454206, 0.71189574]), array([2.01      , 0.11656889, 0.71315837]), array([2.        , 0.10859572, 0.71442099]), array([2.01      , 0.10062256, 0.71568361]), array([2.        , 0.09264939, 0.71694623]), array([2.01      , 0.08467622, 0.71820885]), array([2.        , 0.07670306, 0.71947147]), array([2.01      , 0.06872989, 0.7207341 ]), array([2.        , 0.06075672, 0.72199672]), array([2.01      , 0.05278356, 0.72325934]), array([2.        , 0.04481039, 0.72452196]), array([2.01      , 0.03683722, 0.72578458]), array([2.        , 0.02886406, 0.72704721]), array([2.01      , 0.02089089, 0.72830983]), array([2.        , 0.01291773, 0.72957245]), array([2.01      , 0.00494456, 0.73083507]), array([ 2.        , -0.00302861,  0.73209769]), array([ 2.01      , -0.01100177,  0.73336031]), array([ 2.        , -0.01897494,  0.73462294]), array([ 2.01      , -0.02694811,  0.73588556]), array([ 2.        , -0.03492127,  0.73714818]), array([ 2.01      , -0.04289444,  0.7384108 ]), array([ 2.        , -0.05086761,  0.73967342]), array([ 2.01      , -0.05884077,  0.74093604]), array([ 2.        , -0.06681394,  0.74219867]), array([ 2.01      , -0.07478711,  0.74346129]), array([ 2.        , -0.08276027,  0.74472391]), array([ 2.01      , -0.09073344,  0.74598653]), array([ 2.        , -0.0987066 ,  0.74724915]), array([ 2.01      , -0.10667977,  0.74851178]), array([ 2.        , -0.11465294,  0.7497744 ]), array([ 2.01      , -0.1226261 ,  0.75103702]), array([ 2.        , -0.13059927,  0.75229964]), array([ 2.01      , -0.13857244,  0.75356226]), array([ 2.        , -0.1465456 ,  0.75482488]), array([ 2.01      , -0.15451877,  0.75608751]), array([ 2.        , -0.16249194,  0.75735013]), array([ 2.01      , -0.1704651 ,  0.75861275]), array([ 2.        , -0.17843827,  0.75987537]), array([ 2.01      , -0.18641144,  0.76113799]), array([ 2.        , -0.1943846 ,  0.76240062]), array([ 2.01      , -0.20235777,  0.76366324]), array([ 2.        , -0.21033094,  0.76492586]), array([ 2.01      , -0.2183041 ,  0.76618848]), array([ 2.        , -0.22627727,  0.7674511 ]), array([ 2.01      , -0.23425043,  0.76871372]), array([ 2.        , -0.2422236 ,  0.76997635]), array([ 2.01      , -0.25019677,  0.77123897]), array([ 2.        , -0.25816993,  0.77250159]), array([ 2.01      , -0.2661431 ,  0.77376421]), array([ 2.        , -0.27411627,  0.77502683]), array([ 2.01      , -0.28208943,  0.77628946]), array([ 2.        , -0.2900626 ,  0.77755208]), array([ 2.01      , -0.29803577,  0.7788147 ]), array([ 2.        , -0.30600893,  0.78007732]), array([ 2.01      , -0.3139821 ,  0.78133994]), array([ 2.        , -0.32195527,  0.78260256]), array([ 2.01      , -0.32992843,  0.78386519]), array([ 2.00991024, -0.33      ,  0.78387652]), array([ 2.        , -0.3220984 ,  0.78512781]), array([ 2.01      , -0.31412523,  0.78639043]), array([ 2.        , -0.30615207,  0.78765305]), array([ 2.01      , -0.2981789 ,  0.78891567]), array([ 2.        , -0.29020574,  0.7901783 ]), array([ 2.01      , -0.28223257,  0.79144092]), array([ 2.        , -0.2742594 ,  0.79270354]), array([ 2.01      , -0.26628624,  0.79396616]), array([ 2.        , -0.25831307,  0.79522878]), array([ 2.01     , -0.2503399,  0.7964914]), array([ 2.        , -0.24236674,  0.79775403]), array([ 2.01      , -0.23439357,  0.79901665]), array([ 2.        , -0.2264204 ,  0.80027927]), array([ 2.01      , -0.21844724,  0.80154189]), array([ 2.        , -0.21047407,  0.80280451]), array([ 2.01      , -0.2025009 ,  0.80406714]), array([ 2.        , -0.19452774,  0.80532976]), array([ 2.01      , -0.18655457,  0.80659238]), array([ 2.        , -0.17858141,  0.807855  ]), array([ 2.01      , -0.17060824,  0.80911762]), array([ 2.        , -0.16263507,  0.81038024]), array([ 2.01      , -0.15466191,  0.81164287]), array([ 2.        , -0.14668874,  0.81290549]), array([ 2.01      , -0.13871557,  0.81416811]), array([ 2.        , -0.13074241,  0.81543073]), array([ 2.01      , -0.12276924,  0.81669335]), array([ 2.        , -0.11479607,  0.81795598]), array([ 2.01      , -0.10682291,  0.8192186 ]), array([ 2.        , -0.09884974,  0.82048122]), array([ 2.01      , -0.09087657,  0.82174384]), array([ 2.        , -0.08290341,  0.82300646]), array([ 2.01      , -0.07493024,  0.82426908]), array([ 2.        , -0.06695707,  0.82553171]), array([ 2.01      , -0.05898391,  0.82679433]), array([ 2.        , -0.05101074,  0.82805695]), array([ 2.01      , -0.04303758,  0.82931957]), array([ 2.        , -0.03506441,  0.83058219]), array([ 2.01      , -0.02709124,  0.83184482]), array([ 2.        , -0.01911808,  0.83310744]), array([ 2.01      , -0.01114491,  0.83437006]), array([ 2.        , -0.00317174,  0.83563268]), array([2.01      , 0.00480142, 0.8368953 ]), array([2.        , 0.01277459, 0.83815792]), array([2.01      , 0.02074776, 0.83942055]), array([2.        , 0.02872092, 0.84068317]), array([2.01      , 0.03669409, 0.84194579]), array([2.        , 0.04466726, 0.84320841]), array([2.01      , 0.05264042, 0.84447103]), array([2.        , 0.06061359, 0.84573366]), array([2.01      , 0.06858676, 0.84699628]), array([2.        , 0.07655992, 0.8482589 ]), array([2.01      , 0.08453309, 0.84952152]), array([2.        , 0.09250625, 0.85078414]), array([2.01      , 0.10047942, 0.85204676]), array([2.        , 0.10845259, 0.85330939]), array([2.01      , 0.11642575, 0.85457201]), array([2.        , 0.12439892, 0.85583463]), array([2.01      , 0.13237209, 0.85709725]), array([2.        , 0.14034525, 0.85835987]), array([2.01      , 0.14831842, 0.8596225 ]), array([2.        , 0.15629159, 0.86088512]), array([2.01      , 0.16426475, 0.86214774]), array([2.        , 0.17223792, 0.86341036]), array([2.01      , 0.18021109, 0.86467298]), array([2.        , 0.18818425, 0.8659356 ]), array([2.01      , 0.19615742, 0.86719823]), array([2.        , 0.20413058, 0.86846085]), array([2.01      , 0.21210375, 0.86972347]), array([2.        , 0.22007692, 0.87098609]), array([2.01      , 0.22805008, 0.87224871]), array([2.        , 0.23602325, 0.87351134]), array([2.01      , 0.24399642, 0.87477396]), array([2.        , 0.25196958, 0.87603658]), array([2.01      , 0.25994275, 0.8772992 ]), array([2.        , 0.26791592, 0.87856182]), array([2.</t>
  </si>
  <si>
    <t>[array([2.00042419, 0.        , 0.        ]), array([2.01      , 0.00433262, 0.01767781]), array([2.        , 0.00885716, 0.03613872]), array([2.01      , 0.0133817 , 0.05459964]), array([2.        , 0.01790625, 0.07306055]), array([2.01      , 0.02243079, 0.09152147]), array([2.        , 0.02695534, 0.10998238]), array([2.01      , 0.03147988, 0.12844329]), array([2.        , 0.03600442, 0.14690421]), array([2.01      , 0.04052897, 0.16536512]), array([2.        , 0.04505351, 0.18382603]), array([2.01      , 0.04957805, 0.20228695]), array([2.        , 0.0541026 , 0.22074786]), array([2.01      , 0.05862714, 0.23920877]), array([2.        , 0.06315169, 0.25766969]), array([2.01      , 0.06767623, 0.2761306 ]), array([2.        , 0.07220077, 0.29459151]), array([2.01      , 0.07672532, 0.31305243]), array([2.        , 0.08124986, 0.33151334]), array([2.01      , 0.08577441, 0.34997425]), array([2.        , 0.09029895, 0.36843517]), array([2.01      , 0.09482349, 0.38689608]), array([2.        , 0.09934804, 0.405357  ]), array([2.01      , 0.10387258, 0.42381791]), array([2.        , 0.10839713, 0.44227882]), array([2.01      , 0.11292167, 0.46073974]), array([2.        , 0.11744621, 0.47920065]), array([2.01      , 0.12197076, 0.49766156]), array([2.        , 0.1264953 , 0.51612248]), array([2.01      , 0.13101985, 0.53458339]), array([2.        , 0.13554439, 0.5530443 ]), array([2.01      , 0.14006893, 0.57150522]), array([2.        , 0.14459348, 0.58996613]), array([2.01      , 0.14911802, 0.60842704]), array([2.        , 0.15364257, 0.62688796]), array([2.01      , 0.15816711, 0.64534887]), array([2.        , 0.16269165, 0.66380978]), array([2.01     , 0.1672162, 0.6822707]), array([2.        , 0.17174074, 0.70073161]), array([2.01      , 0.17626529, 0.71919253]), array([2.        , 0.18078983, 0.73765344]), array([2.01      , 0.18531437, 0.75611435]), array([2.        , 0.18983892, 0.77457527]), array([2.01      , 0.19436346, 0.79303618]), array([2.        , 0.19888801, 0.81149709]), array([2.01      , 0.20341255, 0.82995801]), array([2.        , 0.20793709, 0.84841892]), array([2.01      , 0.21246164, 0.86687983]), array([2.        , 0.21698618, 0.88534075]), array([2.01      , 0.22151073, 0.90380166]), array([2.        , 0.22603527, 0.92226257]), array([2.01      , 0.23055981, 0.94072349]), array([2.        , 0.23508436, 0.9591844 ]), array([2.01      , 0.2396089 , 0.97764531]), array([2.        , 0.24413345, 0.99610623]), array([2.01      , 0.24865799, 1.01456714]), array([2.        , 0.25318253, 1.03302806]), array([2.01      , 0.25770708, 1.05148897]), array([2.        , 0.26223162, 1.06994988]), array([2.01      , 0.26675617, 1.0884108 ]), array([2.        , 0.27128071, 1.10687171]), array([2.01      , 0.27580525, 1.12533262]), array([2.        , 0.2803298 , 1.14379354]), array([2.01      , 0.28485434, 1.16225445]), array([2.        , 0.28937889, 1.18071536]), array([2.01      , 0.29390343, 1.19917628]), array([2.        , 0.29842797, 1.21763719]), array([2.01      , 0.30295252, 1.2360981 ]), array([2.00246955, 0.3063597 , 1.25      ]), array([2.        , 0.30747706, 1.25455902]), array([2.00155098, 0.30817881, 1.25742227])]</t>
  </si>
  <si>
    <t>[array([2.00067112, 0.        , 0.        ]), array([2.01000000e+00, 2.61420507e-04, 3.34944721e-03]), array([2.00000000e+00, 5.41647583e-04, 6.93985336e-03]), array([2.01000000e+00, 8.21874658e-04, 1.05302595e-02]), array([2.00000000e+00, 1.10210173e-03, 1.41206656e-02]), array([2.01000000e+00, 1.38232881e-03, 1.77110718e-02]), array([2.00000000e+00, 1.66255588e-03, 2.13014779e-02]), array([2.01000000e+00, 1.94278296e-03, 2.48918841e-02]), array([2.        , 0.00222301, 0.02848229]), array([2.01      , 0.00250324, 0.0320727 ]), array([2.        , 0.00278346, 0.0356631 ]), array([2.01      , 0.00306369, 0.03925351]), array([2.        , 0.00334392, 0.04284391]), array([2.01      , 0.00362415, 0.04643432]), array([2.        , 0.00390437, 0.05002473]), array([2.01      , 0.0041846 , 0.05361513]), array([2.        , 0.00446483, 0.05720554]), array([2.01      , 0.00474505, 0.06079595]), array([2.        , 0.00502528, 0.06438635]), array([2.01      , 0.00530551, 0.06797676]), array([2.        , 0.00558573, 0.07156716]), array([2.01      , 0.00586596, 0.07515757]), array([2.        , 0.00614619, 0.07874798]), array([2.01      , 0.00642642, 0.08233838]), array([2.        , 0.00670664, 0.08592879]), array([2.01      , 0.00698687, 0.08951919]), array([2.       , 0.0072671, 0.0931096]), array([2.01      , 0.00754732, 0.09670001]), array([2.        , 0.00782755, 0.10029041]), array([2.01      , 0.00810778, 0.10388082]), array([2.        , 0.00838801, 0.10747123]), array([2.01      , 0.00866823, 0.11106163]), array([2.        , 0.00894846, 0.11465204]), array([2.01      , 0.00922869, 0.11824244]), array([2.        , 0.00950891, 0.12183285]), array([2.01      , 0.00978914, 0.12542326]), array([2.        , 0.01006937, 0.12901366]), array([2.01      , 0.0103496 , 0.13260407]), array([2.        , 0.01062982, 0.13619447]), array([2.01      , 0.01091005, 0.13978488]), array([2.        , 0.01119028, 0.14337529]), array([2.01      , 0.0114705 , 0.14696569]), array([2.        , 0.01175073, 0.1505561 ]), array([2.01      , 0.01203096, 0.15414651]), array([2.        , 0.01231118, 0.15773691]), array([2.01      , 0.01259141, 0.16132732]), array([2.        , 0.01287164, 0.16491772]), array([2.01      , 0.01315187, 0.16850813]), array([2.        , 0.01343209, 0.17209854]), array([2.01      , 0.01371232, 0.17568894]), array([2.        , 0.01399255, 0.17927935]), array([2.01      , 0.01427277, 0.18286975]), array([2.        , 0.014553  , 0.18646016]), array([2.01      , 0.01483323, 0.19005057]), array([2.        , 0.01511346, 0.19364097]), array([2.01      , 0.01539368, 0.19723138]), array([2.        , 0.01567391, 0.20082179]), array([2.01      , 0.01595414, 0.20441219]), array([2.        , 0.01623436, 0.2080026 ]), array([2.01      , 0.01651459, 0.211593  ]), array([2.        , 0.01679482, 0.21518341]), array([2.01      , 0.01707505, 0.21877382]), array([2.        , 0.01735527, 0.22236422]), array([2.01      , 0.0176355 , 0.22595463]), array([2.        , 0.01791573, 0.22954503]), array([2.01      , 0.01819595, 0.23313544]), array([2.        , 0.01847618, 0.23672585]), array([2.01      , 0.01875641, 0.24031625]), array([2.        , 0.01903663, 0.24390666]), array([2.01      , 0.01931686, 0.24749706]), array([2.        , 0.01959709, 0.25108747]), array([2.01      , 0.01987732, 0.25467788]), array([2.        , 0.02015754, 0.25826828]), array([2.01      , 0.02043777, 0.26185869]), array([2.       , 0.020718 , 0.2654491]), array([2.01      , 0.02099822, 0.2690395 ]), array([2.        , 0.02127845, 0.27262991]), array([2.01      , 0.02155868, 0.27622031]), array([2.        , 0.02183891, 0.27981072]), array([2.01      , 0.02211913, 0.28340113]), array([2.        , 0.02239936, 0.28699153]), array([2.01      , 0.02267959, 0.29058194]), array([2.        , 0.02295981, 0.29417234]), array([2.01      , 0.02324004, 0.29776275]), array([2.        , 0.02352027, 0.30135316]), array([2.01      , 0.02380049, 0.30494356]), array([2.        , 0.02408072, 0.30853397]), array([2.01      , 0.02436095, 0.31212438]), array([2.        , 0.02464118, 0.31571478]), array([2.01      , 0.0249214 , 0.31930519]), array([2.        , 0.02520163, 0.32289559]), array([2.01      , 0.02548186, 0.326486  ]), array([2.        , 0.02576208, 0.33007641]), array([2.01      , 0.02604231, 0.33366681]), array([2.        , 0.02632254, 0.33725722]), array([2.01      , 0.02660277, 0.34084762]), array([2.        , 0.02688299, 0.34443803]), array([2.01      , 0.02716322, 0.34802844]), array([2.        , 0.02744345, 0.35161884]), array([2.01      , 0.02772367, 0.35520925]), array([2.        , 0.0280039 , 0.35879966]), array([2.01      , 0.02828413, 0.36239006]), array([2.        , 0.02856436, 0.36598047]), array([2.01      , 0.02884458, 0.36957087]), array([2.        , 0.02912481, 0.37316128]), array([2.01      , 0.02940504, 0.37675169]), array([2.        , 0.02968526, 0.38034209]), array([2.01      , 0.02996549, 0.3839325 ]), array([2.        , 0.03024572, 0.3875229 ]), array([2.01      , 0.03052594, 0.39111331]), array([2.        , 0.03080617, 0.39470372]), array([2.01      , 0.0310864 , 0.39829412]), array([2.        , 0.03136663, 0.40188453]), array([2.01      , 0.03164685, 0.40547494]), array([2.        , 0.03192708, 0.40906534]), array([2.01      , 0.03220731, 0.41265575]), array([2.        , 0.03248753, 0.41624615]), array([2.01      , 0.03276776, 0.41983656]), array([2.        , 0.03304799, 0.42342697]), array([2.01      , 0.03332822, 0.42701737]), array([2.        , 0.03360844, 0.43060778]), array([2.01      , 0.03388867, 0.43419818]), array([2.        , 0.0341689 , 0.43778859]), array([2.01      , 0.03444912, 0.441379  ]), array([2.        , 0.03472935, 0.4449694 ]), array([2.01      , 0.03500958, 0.44855981]), array([2.        , 0.0352898 , 0.45215022]), array([2.01      , 0.03557003, 0.45574062]), array([2.        , 0.03585026, 0.45933103]), array([2.01      , 0.03613049, 0.46292143]), array([2.        , 0.03641071, 0.46651184]), array([2.01      , 0.03669094, 0.47010225]), array([2.        , 0.03697117, 0.47369265]), array([2.01      , 0.03725139, 0.47728306]), array([2.        , 0.03753162, 0.48087346]), array([2.01      , 0.03781185, 0.48446387]), array([2.        , 0.03809208, 0.48805428]), array([2.01      , 0.0383723 , 0.49164468]), array([2.        , 0.03865253, 0.49523509]), array([2.01      , 0.03893276, 0.49882549]), array([2.        , 0.03921298, 0.5024159 ]), array([2.01      , 0.03949321, 0.50600631]), array([2.        , 0.03977344, 0.50959671]), array([2.01      , 0.04005367, 0.51318712]), array([2.        , 0.04033389, 0.51677753]), array([2.01      , 0.04061412, 0.52036793]), array([2.        , 0.04089435, 0.52395834]), array([2.01      , 0.04117457, 0.52754874]), array([2.        , 0.0414548 , 0.53113915]), array([2.01      , 0.04173503, 0.53472956]), array([2.        , 0.04201525, 0.53831996]), array([2.01      , 0.04229548, 0.54191037]), array([2.        , 0.04257571, 0.54550077]), array([2.01      , 0.04285594, 0.54909118]), array([2.        , 0.04313616, 0.55268159]), array([2.01      , 0.04341639, 0.55627199]), array([2.        , 0.04369662, 0.5598624 ]), array([2.01      , 0.04397684, 0.56345281]), array([2.        , 0.04425707, 0.56704321]), array([2.01      , 0.0445373 , 0.57063362]), array([2.        , 0.04481753, 0.57422402]), array([2.01      , 0.04509775, 0.57781443]), array([2.        , 0.04537798, 0.58140484]), array([2.01      , 0.04565821, 0.58499524]), array([2.        , 0.04593843, 0.58858565]), array([2.01      , 0.04621866, 0.59217605]), array([2.        , 0.04649889, 0.59576646]), array([2.01      , 0.04677911, 0.59935687]), array([2.        , 0.04705934, 0.60294727]), array([2.01      , 0.04733957, 0.60653768]), array([2.        , 0.0476198 , 0.61012809]), array([2.01      , 0.04790002, 0.61371849]), array([2.        , 0.04818025, 0.6173089 ]), array([2.01      , 0.04846048, 0.6208993 ]), array([2.        , 0.0487407 , 0.62448971]), array([2.01      , 0.04902093, 0.62808012]), array([2.        , 0.04930116, 0.63167052]), array([2.01      , 0.04958139, 0.63526093]), array([2.        , 0.04986161, 0.63885133]), array([2.01      , 0.05014184, 0.64244174]), array([2.        , 0.05042207, 0.64603215]), array([2.01      , 0.05070229, 0.64962255]), array([2.        , 0.05098252, 0.65321296]), array([2.01      , 0.05126275, 0.65680337]), array([2.        , 0.05154298, 0.66039377]), array([2.01      , 0.0518232 , 0.66398418]), array([2.        , 0.05210343, 0.66757458]), array([2.01      , 0.05238366, 0.67116499]), array([2.        , 0.05266388, 0.6747554 ]), array([2.01      , 0.05294411, 0.6783458 ]), array([2.        , 0.05322434, 0.68193621]), array([2.01      , 0.05350456, 0.68552661]), array([2.        , 0.05378479, 0.68911702]), array([2.01      , 0.05406502, 0.69270743]), array([2.        , 0.05434525, 0.69629783]), array([2.01      , 0.05462547, 0.69988824]), array([2.        , 0.0549057 , 0.70347865]), array([2.01      , 0.05518593, 0.70706905]), array([2.        , 0.05546615, 0.71065946]), array([2.01      , 0.05574638, 0.71424986]), array([2.        , 0.05602661, 0.71784027]), array([2.01      , 0.05630684, 0.72143068]), array([2.        , 0.05658706, 0.72502108]), array([2.01      , 0.05686729, 0.72861149]), array([2.        , 0.05714752, 0.73220189]), array([2.01      , 0.05742774, 0.7357923 ]), array([2.        , 0.05770797, 0.73938271]), array([2.01      , 0.0579882 , 0.74297311]), array([2.        , 0.05826843, 0.74656352]), array([2.01      , 0.05854865, 0.75015392]), array([2.        , 0.05882888, 0.75374433]), array([2.01      , 0.05910911, 0.75733474]), array([2.        , 0.05938933, 0.76092514]), array([2.01      , 0.05966956, 0.76451555]), array([2.        , 0.05994979, 0.76810596]), array([2.01      , 0.06023001, 0.77169636]), array([2.        , 0.06051024, 0.77528677]), array([2.01      , 0.06079047, 0.77887717]), array([2.        , 0.0610707 , 0.78246758]), array([2.01      , 0.06135092, 0.78605799]), array([2.        , 0.06163115, 0.78964839]), array([2.01      , 0.06191138, 0.7932388 ]), array([2.       , 0.0621916, 0.7968292]), array([2.01      , 0.06247183, 0.80041961]), array([2.        , 0.06275206, 0.80401002]), array([2.01      , 0.06303229, 0.80760042]), array([2.        , 0.06331251, 0.81119083]), array([2.01      , 0.06359274, 0.81478124]), array([2.        , 0.06387297, 0.81837164]), array([2.01      , 0.06415319, 0.82196205]), array([2.        , 0.06443342, 0.82555245]), array([2.01      , 0.06471365, 0.82914286]), array([2.        , 0.06499387, 0.83273327]), array([2.01      , 0.0652741 , 0.83632367]), array([2.        , 0.06555433, 0.83991408]), array([2.01      , 0.06583456, 0.84350448]), array([2.        , 0.06611478, 0.84709489]), array([2.01      , 0.06639501, 0.8506853 ]), array([2.        , 0.06667524, 0.8542757 ]), array([2.01      , 0.06695546, 0.85786611]), array([2.        , 0.06723569, 0.86145652]), array([2.01      , 0.06751592, 0.86504692]), array([2.        , 0.06779615, 0.86863733]), array([2.01      , 0.06807637, 0.87222773]), array([2.        , 0.0683566 , 0.87581814]), array([2.01      , 0.06863683, 0.87940855]), array([2.        , 0.06891705, 0.88299895]), array([2.01      , 0.06919728, 0.88658936]), array([2.        , 0.06947751, 0.89017976]), array([2.01      , 0.06975774, 0.89377017]), array([2.        , 0.07003796, 0.89736058]), array([2.01      , 0.07031819, 0.90095098]), array([2.        , 0.07059842, 0.90454139]), array([2.01      , 0.07087864, 0.9081318 ]), array([2.        , 0.07115887, 0.9117222 ]), array([2.01      , 0.0714391 , 0.91531261]), array([2.        , 0.07171932, 0.91890301]), array([2.01      , 0.07199955, 0.92249342]), array([2.        , 0.07227978, 0.92608383]), array([2.01      , 0.07256001, 0.92967423]), array([2.        , 0.07284023, 0.93326464]), array([2.01      , 0.07312046, 0.93685504]), array([2.        , 0.07340069, 0.94044545]), array([2.01      , 0.07368091, 0.94403586]), array([2.        , 0.07396114, 0.94762626]), array([2.01      , 0.07424137, 0.95121667]), array([2.        , 0.0745216 , 0.95480708]), array([2.01      , 0.07480182, 0.95839748]), array([2.        , 0.07508205, 0.96198789]), array([2.01      , 0.07536228, 0.96557829]), array([2.       , 0.0756425, 0.9691687]), array([2.01      , 0.07592273, 0.97275911]), array([2.        , 0.07620296, 0.97634951]), array([2.01      , 0.07648318, 0.97993992]), array([2.        , 0.07676341, 0.98353032]), array([2.01      , 0.07704364, 0.98712073]), array([2.        , 0.07732387, 0.99071114]), array([2.01      , 0.07760409, 0.99430154]), array([2.        , 0.07788432, 0.99789195]), array([2.01      , 0.07816455, 1.00148235]), array([2.        , 0.07844477, 1.00507276]), array([2.01      , 0.078725  , 1.00866317]), array([2.        , 0.07900523, 1.01225357]), array([2.01      , 0.07928546, 1.01584398]), array([2.        , 0.07956568, 1.01943439]), array([2.01      , 0.07984591, 1.02302479]), array([2.        , 0.08012614, 1.0266152 ]), array([2.01      , 0.08040636, 1.0302056 ]), array([2.        , 0.08068659, 1.03379601]), array([2.01      , 0.08096682, 1.03738642]), array([2.        , 0.08124705, 1.04097682]), array([2.01      , 0.08152727, 1.04456723]), array([2.        , 0.0818075 , 1.04815763]), array([2.01      , 0.08208773, 1.05174804]), array([2.        , 0.08236795, 1.05533845]), array([2.01      , 0.08264818, 1.05892885]), array([2.        , 0.08292841, 1.06251926]), array([2.01      , 0.08320863, 1.06610967]), array([2.        , 0.08348886, 1.06970007]), array([2.01      , 0.08376909, 1.07329048]), array([2.        , 0.08404932, 1.07688088]), array([2.01      , 0.08432954, 1.08047129]), array([2.        , 0.08460977, 1.0840617 ]), array([2.01     , 0.08489  , 1.0876521]), array([2.        , 0.08517022, 1.09124251]), array([2.01      , 0.08545045, 1.09483291]), array([2.        , 0.08573068, 1.09842332]), array([2.01      , 0.08601091, 1.10201373]), array([2.        , 0.08629113, 1.10560413]), array([2.01      , 0.08657136, 1.10919454]), array([2.        , 0.08685159, 1.11278495]), array([2.01      , 0.08713181, 1.11637535]), array([2.        , 0.08741204, 1.11996576]), array([2.01      , 0.08769227, 1.12355616]), array([2.        , 0.0879725 , 1.12714657]), array([2.01      , 0.08825272, 1.13073698]), array([2.        , 0.08853295, 1.13432738]), array([2.01      , 0.08881318, 1.13791779]), array([2.        , 0.0890934 , 1.14150819]), array([2.01      , 0.08937363, 1.1450986 ]), array([2.        , 0.08965386, 1.14868901]), array([2.01      , 0.08993408, 1.15227941]), array([2.        , 0.09021431, 1.15586982]), array([2.01      , 0.09049454, 1.15946023]), array([2.        , 0.09077477, 1.16305063]), array([2.01      , 0.09105499, 1.16664104]), array([2.        , 0.09133522, 1.17023144]), array([2.01      , 0.09161545, 1.17382185]), array([2.        , 0.09189567, 1.17741226]), array([2.01      , 0.0921759 , 1.18100266]), array([2.        , 0.09245613, 1.18459307]), array([2.01      , 0.09273636, 1.18818347]), array([2.        , 0.09301658, 1.19177388]), array([2.01      , 0.09329681, 1.19536429]), array([2.        , 0.09357704, 1.19895469]), array([2.01      , 0.09385726, 1.2025451 ]), array([2.        , 0.09413749, 1.20613551]), array([2.01      , 0.09441772, 1.20972591]), array([2.        , 0.09469794, 1.21331632]), array([2.01      , 0.09497817, 1.21690672]), array([2.        , 0.0952584 , 1.22049713]), array([2.01      , 0.09553863, 1.22408754]), array([2.        , 0.09581885, 1.22767794]), array([2.01      , 0.09609908, 1.23126835]), array([2.        , 0.09637931, 1.23485875]), array([2.01      , 0.09665953, 1.23844916]), array([2.        , 0.09693976, 1.24203957]), array([2.01      , 0.09721999, 1.24562997]), array([2.        , 0.09750022, 1.24922038]), array([2.0021714 , 0.09756106, 1.25      ]), array([2.        , 0.09750022, 1.24922038])]</t>
  </si>
  <si>
    <t>[array([2.00811035, 0.        , 0.        ]), array([2.01000000e+00, 2.26362270e-03, 1.95350772e-03]), array([2.        , 0.01424265, 0.01229142]), array([2.01      , 0.02622168, 0.02262933]), array([2.        , 0.03820071, 0.03296724]), array([2.01      , 0.05017974, 0.04330515]), array([2.        , 0.06215877, 0.05364306]), array([2.01      , 0.0741378 , 0.06398097]), array([2.        , 0.08611683, 0.07431888]), array([2.01      , 0.09809586, 0.08465679]), array([2.        , 0.11007489, 0.0949947 ]), array([2.01      , 0.12205392, 0.10533261]), array([2.        , 0.13403295, 0.11567052]), array([2.01      , 0.14601198, 0.12600843]), array([2.        , 0.15799101, 0.13634634]), array([2.01      , 0.16997004, 0.14668425]), array([2.        , 0.18194907, 0.15702216]), array([2.01      , 0.1939281 , 0.16736007]), array([2.        , 0.20590713, 0.17769798]), array([2.01      , 0.21788616, 0.18803589]), array([2.        , 0.22986519, 0.1983738 ]), array([2.01      , 0.24184422, 0.20871171]), array([2.        , 0.25382325, 0.21904962]), array([2.01      , 0.26580228, 0.22938753]), array([2.        , 0.27778131, 0.23972544]), array([2.01      , 0.28976034, 0.25006335]), array([2.        , 0.30173937, 0.26040126]), array([2.01      , 0.3137184 , 0.27073917]), array([2.        , 0.32569743, 0.28107708]), array([2.00359175, 0.33      , 0.28479019]), array([2.01      , 0.32232354, 0.29141499]), array([2.        , 0.31034451, 0.3017529 ]), array([2.01      , 0.29836548, 0.31209081]), array([2.        , 0.28638645, 0.32242872]), array([2.01      , 0.27440742, 0.33276663]), array([2.        , 0.26242839, 0.34310454]), array([2.01      , 0.25044936, 0.35344245]), array([2.        , 0.23847033, 0.36378036]), array([2.01      , 0.2264913 , 0.37411827]), array([2.        , 0.21451227, 0.38445618]), array([2.01      , 0.20253324, 0.39479409]), array([2.        , 0.19055421, 0.405132  ]), array([2.01      , 0.17857518, 0.41546991]), array([2.        , 0.16659615, 0.42580782]), array([2.01      , 0.15461712, 0.43614573]), array([2.        , 0.14263809, 0.44648364]), array([2.01      , 0.13065906, 0.45682155]), array([2.        , 0.11868003, 0.46715946]), array([2.01      , 0.106701  , 0.47749737]), array([2.        , 0.09472197, 0.48783528]), array([2.01      , 0.08274294, 0.49817319]), array([2.        , 0.07076391, 0.5085111 ]), array([2.01      , 0.05878488, 0.51884901]), array([2.        , 0.04680585, 0.52918692]), array([2.01      , 0.03482681, 0.53952483]), array([2.        , 0.02284778, 0.54986274]), array([2.01      , 0.01086875, 0.56020065]), array([ 2.00000000e+00, -1.11027518e-03,  5.70538556e-01]), array([ 2.01      , -0.01308931,  0.58087647]), array([ 2.        , -0.02506834,  0.59121438]), array([ 2.01      , -0.03704737,  0.60155229]), array([ 2.       , -0.0490264,  0.6118902]), array([ 2.01      , -0.06100543,  0.62222811]), array([ 2.        , -0.07298446,  0.63256602]), array([ 2.01      , -0.08496349,  0.64290393]), array([ 2.        , -0.09694252,  0.65324184]), array([ 2.01      , -0.10892155,  0.66357975]), array([ 2.        , -0.12090058,  0.67391766]), array([ 2.01      , -0.13287961,  0.68425557]), array([ 2.        , -0.14485864,  0.69459348]), array([ 2.01      , -0.15683767,  0.70493139]), array([ 2.       , -0.1688167,  0.7152693]), array([ 2.01      , -0.18079573,  0.72560721]), array([ 2.        , -0.19277476,  0.73594512]), array([ 2.01      , -0.20475379,  0.74628303]), array([ 2.        , -0.21673282,  0.75662094]), array([ 2.01      , -0.22871185,  0.76695885]), array([ 2.        , -0.24069088,  0.77729676]), array([ 2.01      , -0.25266991,  0.78763467]), array([ 2.        , -0.26464894,  0.79797258]), array([ 2.01      , -0.27662797,  0.80831049]), array([ 2.       , -0.288607 ,  0.8186484]), array([ 2.01      , -0.30058603,  0.82898631]), array([ 2.        , -0.31256506,  0.83932422]), array([ 2.01      , -0.32454409,  0.84966213]), array([ 2.00544545, -0.33      ,  0.85437058]), array([ 2.        , -0.32347688,  0.86000004]), array([ 2.01      , -0.31149785,  0.87033795]), array([ 2.        , -0.29951882,  0.88067586]), array([ 2.01      , -0.28753979,  0.89101377]), array([ 2.        , -0.27556076,  0.90135168]), array([ 2.01      , -0.26358173,  0.91168959]), array([ 2.       , -0.2516027,  0.9220275]), array([ 2.01      , -0.23962367,  0.93236541]), array([ 2.        , -0.22764464,  0.94270332]), array([ 2.01      , -0.21566561,  0.95304123]), array([ 2.        , -0.20368658,  0.96337914]), array([ 2.01      , -0.19170755,  0.97371705]), array([ 2.        , -0.17972852,  0.98405496]), array([ 2.01      , -0.16774949,  0.99439287]), array([ 2.        , -0.15577046,  1.00473077]), array([ 2.01      , -0.14379143,  1.01506868]), array([ 2.        , -0.1318124 ,  1.02540659]), array([ 2.01      , -0.11983337,  1.0357445 ]), array([ 2.        , -0.10785434,  1.04608241]), array([ 2.01      , -0.09587531,  1.05642032]), array([ 2.        , -0.08389628,  1.06675823]), array([ 2.01      , -0.07191725,  1.07709614]), array([ 2.        , -0.05993822,  1.08743405]), array([ 2.01      , -0.04795919,  1.09777196]), array([ 2.        , -0.03598016,  1.10810987]), array([ 2.01      , -0.02400113,  1.11844778]), array([ 2.        , -0.0120221 ,  1.12878569]), array([ 2.01000000e+00, -4.30723454e-05,  1.13912360e+00]), array([2.        , 0.01193596, 1.14946151]), array([2.01      , 0.02391499, 1.15979942]), array([2.        , 0.03589402, 1.17013733]), array([2.01      , 0.04787305, 1.18047524]), array([2.        , 0.05985208, 1.19081315]), array([2.01      , 0.07183111, 1.20115106]), array([2.        , 0.08381014, 1.21148897]), array([2.01      , 0.09578917, 1.22182688]), array([2.        , 0.1077682 , 1.23216479]), array([2.01      , 0.11974723, 1.2425027 ]), array([2.00274776, 0.1284347 , 1.25      ]), array([2.        , 0.13172626, 1.25284061]), array([2.00310844, 0.13544986, 1.25605409]), array([2.09547649, 0.24609784, 1.35154335])]</t>
  </si>
  <si>
    <t>[array([2.00910656, 0.        , 0.        ]), array([2.01000000e+00, 5.86797682e-04, 1.22736216e-03]), array([2.        , 0.00715466, 0.01496489]), array([2.01      , 0.01372253, 0.02870242]), array([2.        , 0.0202904 , 0.04243995]), array([2.01      , 0.02685827, 0.05617749]), array([2.        , 0.03342613, 0.06991502]), array([2.01      , 0.039994  , 0.08365255]), array([2.        , 0.04656187, 0.09739008]), array([2.01      , 0.05312973, 0.11112761]), array([2.        , 0.0596976 , 0.12486514]), array([2.01      , 0.06626547, 0.13860267]), array([2.        , 0.07283333, 0.1523402 ]), array([2.01      , 0.0794012 , 0.16607773]), array([2.        , 0.08596907, 0.17981526]), array([2.01      , 0.09253693, 0.1935528 ]), array([2.        , 0.0991048 , 0.20729033]), array([2.01      , 0.10567267, 0.22102786]), array([2.        , 0.11224053, 0.23476539]), array([2.01      , 0.1188084 , 0.24850292]), array([2.        , 0.12537627, 0.26224045]), array([2.01      , 0.13194414, 0.27597798]), array([2.        , 0.138512  , 0.28971551]), array([2.01      , 0.14507987, 0.30345304]), array([2.        , 0.15164774, 0.31719057]), array([2.01     , 0.1582156, 0.3309281]), array([2.        , 0.16478347, 0.34466564]), array([2.01      , 0.17135134, 0.35840317]), array([2.       , 0.1779192, 0.3721407]), array([2.01      , 0.18448707, 0.38587823]), array([2.        , 0.19105494, 0.39961576]), array([2.01      , 0.1976228 , 0.41335329]), array([2.        , 0.20419067, 0.42709082]), array([2.01      , 0.21075854, 0.44082835]), array([2.        , 0.21732641, 0.45456588]), array([2.01      , 0.22389427, 0.46830341]), array([2.        , 0.23046214, 0.48204094]), array([2.01      , 0.23703001, 0.49577848]), array([2.        , 0.24359787, 0.50951601]), array([2.01      , 0.25016574, 0.52325354]), array([2.        , 0.25673361, 0.53699107]), array([2.01      , 0.26330147, 0.5507286 ]), array([2.        , 0.26986934, 0.56446613]), array([2.01      , 0.27643721, 0.57820366]), array([2.        , 0.28300507, 0.59194119]), array([2.01      , 0.28957294, 0.60567872]), array([2.        , 0.29614081, 0.61941625]), array([2.01      , 0.30270867, 0.63315378]), array([2.        , 0.30927654, 0.64689132]), array([2.01      , 0.31584441, 0.66062885]), array([2.        , 0.32241228, 0.67436638]), array([2.01      , 0.32898014, 0.68810391]), array([2.0084472 , 0.33      , 0.69023707]), array([2.        , 0.32445199, 0.70184144]), array([2.01      , 0.31788412, 0.71557897]), array([2.        , 0.31131626, 0.7293165 ]), array([2.01      , 0.30474839, 0.74305403]), array([2.        , 0.29818052, 0.75679156]), array([2.01      , 0.29161266, 0.77052909]), array([2.        , 0.28504479, 0.78426663]), array([2.01      , 0.27847692, 0.79800416]), array([2.        , 0.27190906, 0.81174169]), array([2.01      , 0.26534119, 0.82547922]), array([2.        , 0.25877332, 0.83921675]), array([2.01      , 0.25220545, 0.85295428]), array([2.        , 0.24563759, 0.86669181]), array([2.01      , 0.23906972, 0.88042934]), array([2.        , 0.23250185, 0.89416687]), array([2.01      , 0.22593399, 0.9079044 ]), array([2.        , 0.21936612, 0.92164193]), array([2.01      , 0.21279825, 0.93537947]), array([2.        , 0.20623039, 0.949117  ]), array([2.01      , 0.19966252, 0.96285453]), array([2.        , 0.19309465, 0.97659206]), array([2.01      , 0.18652679, 0.99032959]), array([2.        , 0.17995892, 1.00406712]), array([2.01      , 0.17339105, 1.01780465]), array([2.        , 0.16682319, 1.03154218]), array([2.01      , 0.16025532, 1.04527971]), array([2.        , 0.15368745, 1.05901724]), array([2.01      , 0.14711958, 1.07275477]), array([2.        , 0.14055172, 1.08649231]), array([2.01      , 0.13398385, 1.10022984]), array([2.        , 0.12741598, 1.11396737]), array([2.01      , 0.12084812, 1.1277049 ]), array([2.        , 0.11428025, 1.14144243]), array([2.01      , 0.10771238, 1.15517996]), array([2.        , 0.10114452, 1.16891749]), array([2.01      , 0.09457665, 1.18265502]), array([2.        , 0.08800878, 1.19639255]), array([2.01      , 0.08144092, 1.21013008]), array([2.        , 0.07487305, 1.22386761]), array([2.01      , 0.06830518, 1.23760515]), array([2.00097738, 0.06237924, 1.25      ]), array([2.        , 0.06173732, 1.25134268]), array([2.00330432, 0.05956708, 1.255882  ]), array([2.08172992, 0.00805819, 1.36361941]), array([ 1.98499524, -0.0434507 ,  1.27196613])]</t>
  </si>
  <si>
    <t>[array([2.00813472, 0.        , 0.        ]), array([2.01000000e+00, 3.03631951e-03, 1.01391672e-03]), array([2.        , 0.01931441, 0.00644965]), array([2.01      , 0.0355925 , 0.01188539]), array([2.        , 0.05187059, 0.01732112]), array([2.01      , 0.06814868, 0.02275686]), array([2.        , 0.08442678, 0.02819259]), array([2.01      , 0.10070487, 0.03362833]), array([2.        , 0.11698296, 0.03906406]), array([2.01      , 0.13326105, 0.0444998 ]), array([2.        , 0.14953914, 0.04993553]), array([2.01      , 0.16581723, 0.05537127]), array([2.        , 0.18209532, 0.060807  ]), array([2.01      , 0.19837341, 0.06624274]), array([2.        , 0.21465151, 0.07167847]), array([2.01      , 0.2309296 , 0.07711421]), array([2.        , 0.24720769, 0.08254994]), array([2.01      , 0.26348578, 0.08798568]), array([2.        , 0.27976387, 0.09342142]), array([2.01      , 0.29604196, 0.09885715]), array([2.        , 0.31232005, 0.10429289]), array([2.01      , 0.32859814, 0.10972862]), array([2.00913881, 0.33      , 0.11019674]), array([2.        , 0.31512377, 0.11516436]), array([2.01      , 0.29884567, 0.12060009]), array([2.        , 0.28256758, 0.12603583]), array([2.01      , 0.26628949, 0.13147156]), array([2.       , 0.2500114, 0.1369073]), array([2.01      , 0.23373331, 0.14234303]), array([2.        , 0.21745522, 0.14777877]), array([2.01      , 0.20117713, 0.1532145 ]), array([2.        , 0.18489904, 0.15865024]), array([2.01      , 0.16862094, 0.16408597]), array([2.        , 0.15234285, 0.16952171]), array([2.01      , 0.13606476, 0.17495744]), array([2.        , 0.11978667, 0.18039318]), array([2.01      , 0.10350858, 0.18582891]), array([2.        , 0.08723049, 0.19126465]), array([2.01      , 0.0709524 , 0.19670038]), array([2.        , 0.05467431, 0.20213612]), array([2.01      , 0.03839622, 0.20757185]), array([2.        , 0.02211812, 0.21300759]), array([2.01      , 0.00584003, 0.21844332]), array([ 2.        , -0.01043806,  0.22387906]), array([ 2.01      , -0.02671615,  0.2293148 ]), array([ 2.        , -0.04299424,  0.23475053]), array([ 2.01      , -0.05927233,  0.24018627]), array([ 2.        , -0.07555042,  0.245622  ]), array([ 2.01      , -0.09182851,  0.25105774]), array([ 2.        , -0.10810661,  0.25649347]), array([ 2.01      , -0.1243847 ,  0.26192921]), array([ 2.        , -0.14066279,  0.26736494]), array([ 2.01      , -0.15694088,  0.27280068]), array([ 2.        , -0.17321897,  0.27823641]), array([ 2.01      , -0.18949706,  0.28367215]), array([ 2.        , -0.20577515,  0.28910788]), array([ 2.01      , -0.22205324,  0.29454362]), array([ 2.        , -0.23833134,  0.29997935]), array([ 2.01      , -0.25460943,  0.30541509]), array([ 2.        , -0.27088752,  0.31085082]), array([ 2.01      , -0.28716561,  0.31628656]), array([ 2.        , -0.3034437 ,  0.32172229]), array([ 2.01      , -0.31972179,  0.32715803]), array([ 2.00368586, -0.33      ,  0.33059023]), array([ 2.        , -0.32400012,  0.33259376]), array([ 2.01      , -0.30772203,  0.3380295 ]), array([ 2.        , -0.29144394,  0.34346523]), array([ 2.01      , -0.27516584,  0.34890097]), array([ 2.        , -0.25888775,  0.3543367 ]), array([ 2.01      , -0.24260966,  0.35977244]), array([ 2.        , -0.22633157,  0.36520818]), array([ 2.01      , -0.21005348,  0.37064391]), array([ 2.        , -0.19377539,  0.37607965]), array([ 2.01      , -0.1774973 ,  0.38151538]), array([ 2.        , -0.16121921,  0.38695112]), array([ 2.01      , -0.14494111,  0.39238685]), array([ 2.        , -0.12866302,  0.39782259]), array([ 2.01      , -0.11238493,  0.40325832]), array([ 2.        , -0.09610684,  0.40869406]), array([ 2.01      , -0.07982875,  0.41412979]), array([ 2.        , -0.06355066,  0.41956553]), array([ 2.01      , -0.04727257,  0.42500126]), array([ 2.        , -0.03099448,  0.430437  ]), array([ 2.01      , -0.01471638,  0.43587273]), array([2.00000000e+00, 1.56170639e-03, 4.41308468e-01]), array([2.01     , 0.0178398, 0.4467442]), array([2.        , 0.03411789, 0.45217994]), array([2.01      , 0.05039598, 0.45761567]), array([2.        , 0.06667407, 0.46305141]), array([2.01      , 0.08295216, 0.46848714]), array([2.        , 0.09923025, 0.47392288]), array([2.01      , 0.11550834, 0.47935861]), array([2.        , 0.13178644, 0.48479435]), array([2.01      , 0.14806453, 0.49023008]), array([2.        , 0.16434262, 0.49566582]), array([2.01      , 0.18062071, 0.50110156]), array([2.        , 0.1968988 , 0.50653729]), array([2.01      , 0.21317689, 0.51197303]), array([2.        , 0.22945498, 0.51740876]), array([2.01      , 0.24573307, 0.5228445 ]), array([2.        , 0.26201117, 0.52828023]), array([2.01      , 0.27828926, 0.53371597]), array([2.        , 0.29456735, 0.5391517 ]), array([2.01      , 0.31084544, 0.54458744]), array([2.        , 0.32712353, 0.55002317]), array([2.00176708, 0.33      , 0.55098371]), array([2.01      , 0.31659838, 0.55545891]), array([2.        , 0.30032029, 0.56089464]), array([2.01      , 0.2840422 , 0.56633038]), array([2.        , 0.2677641 , 0.57176611]), array([2.01      , 0.25148601, 0.57720185]), array([2.        , 0.23520792, 0.58263758]), array([2.01      , 0.21892983, 0.58807332]), array([2.        , 0.20265174, 0.59350905]), array([2.01      , 0.18637365, 0.59894479]), array([2.        , 0.17009556, 0.60438052]), array([2.01      , 0.15381747, 0.60981626]), array([2.        , 0.13753938, 0.61525199]), array([2.01      , 0.12126128, 0.62068773]), array([2.        , 0.10498319, 0.62612346]), array([2.01     , 0.0887051, 0.6315592]), array([2.        , 0.07242701, 0.63699494]), array([2.01      , 0.05614892, 0.64243067]), array([2.        , 0.03987083, 0.64786641]), array([2.01      , 0.02359274, 0.65330214]), array([2.        , 0.00731465, 0.65873788]), array([ 2.01      , -0.00896345,  0.66417361]), array([ 2.        , -0.02524154,  0.66960935]), array([ 2.01      , -0.04151963,  0.67504508]), array([ 2.        , -0.05779772,  0.68048082]), array([ 2.01      , -0.07407581,  0.68591655]), array([ 2.        , -0.0903539 ,  0.69135229]), array([ 2.01      , -0.10663199,  0.69678802]), array([ 2.        , -0.12291008,  0.70222376]), array([ 2.01      , -0.13918817,  0.70765949]), array([ 2.        , -0.15546627,  0.71309523]), array([ 2.01      , -0.17174436,  0.71853096]), array([ 2.        , -0.18802245,  0.7239667 ]), array([ 2.01      , -0.20430054,  0.72940243]), array([ 2.        , -0.22057863,  0.73483817]), array([ 2.01      , -0.23685672,  0.7402739 ]), array([ 2.        , -0.25313481,  0.74570964]), array([ 2.01      , -0.2694129 ,  0.75114537]), array([ 2.        , -0.285691  ,  0.75658111]), array([ 2.01      , -0.30196909,  0.76201684]), array([ 2.        , -0.31824718,  0.76745258]), array([ 2.00722002, -0.33      ,  0.77137719]), array([ 2.01      , -0.32547473,  0.77288832]), array([ 2.        , -0.30919664,  0.77832405]), array([ 2.01      , -0.29291855,  0.78375979]), array([ 2.        , -0.27664046,  0.78919552]), array([ 2.01      , -0.26036237,  0.79463126]), array([ 2.        , -0.24408427,  0.80006699]), array([ 2.01      , -0.22780618,  0.80550273]), array([ 2.        , -0.21152809,  0.81093846]), array([ 2.01     , -0.19525  ,  0.8163742]), array([ 2.        , -0.17897191,  0.82180993]), array([ 2.01      , -0.16269382,  0.82724567]), array([ 2.        , -0.14641573,  0.8326814 ]), array([ 2.01      , -0.13013764,  0.83811714]), array([ 2.        , -0.11385955,  0.84355287]), array([ 2.01      , -0.09758145,  0.84898861]), array([ 2.        , -0.08130336,  0.85442434]), array([ 2.01      , -0.06502527,  0.85986008]), array([ 2.        , -0.04874718,  0.86529581]), array([ 2.01      , -0.03246909,  0.87073155]), array([ 2.        , -0.016191  ,  0.87616728]), array([2.01000000e+00, 8.70932648e-05, 8.81603019e-01]), array([2.        , 0.01636518, 0.88703875]), array([2.01      , 0.03264328, 0.89247449]), array([2.        , 0.04892137, 0.89791022]), array([2.01      , 0.06519946, 0.90334596]), array([2.        , 0.08147755, 0.9087817 ]), array([2.01      , 0.09775564, 0.91421743]), array([2.        , 0.11403373, 0.91965317]), array([2.01      , 0.13031182, 0.9250889 ]), array([2.        , 0.14658991, 0.93052464]), array([2.01      , 0.16286801, 0.93596037]), array([2.        , 0.1791461 , 0.94139611]), array([2.01      , 0.19542419, 0.94683184]), array([2.        , 0.21170228, 0.95226758]), array([2.01      , 0.22798037, 0.95770331]), array([2.        , 0.24425846, 0.96313905]), array([2.01      , 0.26053655, 0.96857478]), array([2.        , 0.27681464, 0.97401052]), array([2.01      , 0.29309273, 0.97944625]), array([2.        , 0.30937083, 0.98488199]), array([2.01      , 0.32564892, 0.99031772]), array([2.00732703, 0.33      , 0.99177068]), array([2.        , 0.31807299, 0.99575346]), array([2.01      , 0.3017949 , 1.00118919]), array([2.        , 0.28551681, 1.00662493]), array([2.01      , 0.26923872, 1.01206066]), array([2.        , 0.25296063, 1.0174964 ]), array([2.01      , 0.23668254, 1.02293213]), array([2.        , 0.22040444, 1.02836787]), array([2.01      , 0.20412635, 1.0338036 ]), array([2.        , 0.18784826, 1.03923934]), array([2.01      , 0.17157017, 1.04467508]), array([2.        , 0.15529208, 1.05011081]), array([2.01      , 0.13901399, 1.05554655]), array([2.        , 0.1227359 , 1.06098228]), array([2.01      , 0.10645781, 1.06641802]), array([2.        , 0.09017971, 1.07185375]), array([2.01      , 0.07390162, 1.07728949]), array([2.        , 0.05762353, 1.08272522]), array([2.01      , 0.04134544, 1.08816096]), array([2.        , 0.02506735, 1.09359669]), array([2.01      , 0.00878926, 1.09903243]), array([ 2.        , -0.00748883,  1.10446816]), array([ 2.01      , -0.02376692,  1.1099039 ]), array([ 2.        , -0.04004501,  1.11533963]), array([ 2.01      , -0.05632311,  1.12077537]), array([ 2.       , -0.0726012,  1.1262111]), array([ 2.01      , -0.08887929,  1.13164684]), array([ 2.        , -0.10515738,  1.13708257]), array([ 2.01      , -0.12143547,  1.14251831]), array([ 2.        , -0.13771356,  1.14795404]), array([ 2.01      , -0.15399165,  1.15338978]), array([ 2.        , -0.17026974,  1.15882551]), array([ 2.01      , -0.18654784,  1.16426125]), array([ 2.        , -0.20282593,  1.16969698]), array([ 2.01      , -0.21910402,  1.17513272]), array([ 2.        , -0.23538211,  1.18056846]), array([ 2.01      , -0.2516602 ,  1.18600419]), array([ 2.        , -0.26793829,  1.19143993]), array([ 2.01      , -0.28421638,  1.19687566]), array([ 2.        , -0.30049447,  1.2023114 ]), array([ 2.01      , -0.31677257,  1.20774713]), array([ 2.00187409, -0.33      ,  1.21216416]), array([ 2.        , -0.32694934,  1.21318287]), array([ 2.01      , -0.31067125,  1.2186186 ]), array([ 2.        , -0.29439316,  1.22405434]), array([ 2.01      , -0.27811507,  1.22949007]), array([ 2.        , -0.26183698,  1.23492581]), array([ 2.01      , -0.24555889,  1.24036154]), array([ 2.        , -0.2292808 ,  1.24579728]), array([ 2.00773165, -0.21669514,  1.25      ]), array([ 2.        , -0.2292808 ,  1.24579728])]</t>
  </si>
  <si>
    <t>[array([2.00313107, 0.        , 0.        ]), array([2.01000000e+00, 6.74257738e-03, 1.41130008e-03]), array([2.        , 0.01655862, 0.00346591]), array([2.01      , 0.02637467, 0.00552053]), array([2.        , 0.03619071, 0.00757514]), array([2.01      , 0.04600676, 0.00962975]), array([2.        , 0.0558228 , 0.01168436]), array([2.01      , 0.06563885, 0.01373898]), array([2.        , 0.0754549 , 0.01579359]), array([2.01      , 0.08527094, 0.0178482 ]), array([2.        , 0.09508699, 0.01990282]), array([2.01      , 0.10490303, 0.02195743]), array([2.        , 0.11471908, 0.02401204]), array([2.01      , 0.12453512, 0.02606665]), array([2.        , 0.13435117, 0.02812127]), array([2.01      , 0.14416721, 0.03017588]), array([2.        , 0.15398326, 0.03223049]), array([2.01     , 0.1637993, 0.0342851]), array([2.        , 0.17361535, 0.03633972]), array([2.01      , 0.1834314 , 0.03839433]), array([2.        , 0.19324744, 0.04044894]), array([2.01      , 0.20306349, 0.04250356]), array([2.        , 0.21287953, 0.04455817]), array([2.01      , 0.22269558, 0.04661278]), array([2.        , 0.23251162, 0.04866739]), array([2.01      , 0.24232767, 0.05072201]), array([2.        , 0.25214371, 0.05277662]), array([2.01      , 0.26195976, 0.05483123]), array([2.        , 0.2717758 , 0.05688585]), array([2.01      , 0.28159185, 0.05894046]), array([2.        , 0.29140789, 0.06099507]), array([2.01      , 0.30122394, 0.06304968]), array([2.        , 0.31103999, 0.0651043 ]), array([2.01      , 0.32085603, 0.06715891]), array([2.00068467, 0.33      , 0.06907285]), array([2.        , 0.32932792, 0.06921352]), array([2.01      , 0.31951188, 0.07126813]), array([2.        , 0.30969583, 0.07332275]), array([2.01      , 0.29987979, 0.07537736]), array([2.        , 0.29006374, 0.07743197]), array([2.01      , 0.2802477 , 0.07948659]), array([2.        , 0.27043165, 0.0815412 ]), array([2.01      , 0.26061561, 0.08359581]), array([2.        , 0.25079956, 0.08565042]), array([2.01      , 0.24098351, 0.08770504]), array([2.        , 0.23116747, 0.08975965]), array([2.01      , 0.22135142, 0.09181426]), array([2.        , 0.21153538, 0.09386888]), array([2.01      , 0.20171933, 0.09592349]), array([2.        , 0.19190329, 0.0979781 ]), array([2.01      , 0.18208724, 0.10003271]), array([2.        , 0.1722712 , 0.10208733]), array([2.01      , 0.16245515, 0.10414194]), array([2.        , 0.15263911, 0.10619655]), array([2.01      , 0.14282306, 0.10825116]), array([2.        , 0.13300701, 0.11030578]), array([2.01      , 0.12319097, 0.11236039]), array([2.        , 0.11337492, 0.114415  ]), array([2.01      , 0.10355888, 0.11646962]), array([2.        , 0.09374283, 0.11852423]), array([2.01      , 0.08392679, 0.12057884]), array([2.        , 0.07411074, 0.12263345]), array([2.01      , 0.0642947 , 0.12468807]), array([2.        , 0.05447865, 0.12674268]), array([2.01      , 0.04466261, 0.12879729]), array([2.        , 0.03484656, 0.13085191]), array([2.01      , 0.02503052, 0.13290652]), array([2.        , 0.01521447, 0.13496113]), array([2.01      , 0.00539842, 0.13701574]), array([ 2.        , -0.00441762,  0.13907036]), array([ 2.01      , -0.01423367,  0.14112497]), array([ 2.        , -0.02404971,  0.14317958]), array([ 2.01      , -0.03386576,  0.1452342 ]), array([ 2.        , -0.0436818 ,  0.14728881]), array([ 2.01      , -0.05349785,  0.14934342]), array([ 2.        , -0.06331389,  0.15139803]), array([ 2.01      , -0.07312994,  0.15345265]), array([ 2.        , -0.08294598,  0.15550726]), array([ 2.01      , -0.09276203,  0.15756187]), array([ 2.        , -0.10257808,  0.15961648]), array([ 2.01      , -0.11239412,  0.1616711 ]), array([ 2.        , -0.12221017,  0.16372571]), array([ 2.01      , -0.13202621,  0.16578032]), array([ 2.        , -0.14184226,  0.16783494]), array([ 2.01      , -0.1516583 ,  0.16988955]), array([ 2.        , -0.16147435,  0.17194416]), array([ 2.01      , -0.17129039,  0.17399877]), array([ 2.        , -0.18110644,  0.17605339]), array([ 2.01      , -0.19092248,  0.178108  ]), array([ 2.        , -0.20073853,  0.18016261]), array([ 2.01      , -0.21055458,  0.18221723]), array([ 2.        , -0.22037062,  0.18427184]), array([ 2.01      , -0.23018667,  0.18632645]), array([ 2.        , -0.24000271,  0.18838106]), array([ 2.01      , -0.24981876,  0.19043568]), array([ 2.        , -0.2596348 ,  0.19249029]), array([ 2.01      , -0.26945085,  0.1945449 ]), array([ 2.        , -0.27926689,  0.19659951]), array([ 2.01      , -0.28908294,  0.19865413]), array([ 2.        , -0.29889898,  0.20070874]), array([ 2.01      , -0.30871503,  0.20276335]), array([ 2.        , -0.31853107,  0.20481797]), array([ 2.01      , -0.32834712,  0.20687258]), array([ 2.00831614, -0.33      ,  0.20721855]), array([ 2.        , -0.32183683,  0.20892719]), array([ 2.01      , -0.31202079,  0.2109818 ]), array([ 2.        , -0.30220474,  0.21303642]), array([ 2.01      , -0.2923887 ,  0.21509103]), array([ 2.        , -0.28257265,  0.21714564]), array([ 2.01      , -0.27275661,  0.21920026]), array([ 2.        , -0.26294056,  0.22125487]), array([ 2.01      , -0.25312452,  0.22330948]), array([ 2.        , -0.24330847,  0.22536409]), array([ 2.01      , -0.23349243,  0.22741871]), array([ 2.        , -0.22367638,  0.22947332]), array([ 2.01      , -0.21386033,  0.23152793]), array([ 2.        , -0.20404429,  0.23358254]), array([ 2.01      , -0.19422824,  0.23563716]), array([ 2.        , -0.1844122 ,  0.23769177]), array([ 2.01      , -0.17459615,  0.23974638]), array([ 2.        , -0.16478011,  0.241801  ]), array([ 2.01      , -0.15496406,  0.24385561]), array([ 2.        , -0.14514802,  0.24591022]), array([ 2.01      , -0.13533197,  0.24796483]), array([ 2.        , -0.12551593,  0.25001945]), array([ 2.01      , -0.11569988,  0.25207406]), array([ 2.        , -0.10588383,  0.25412867]), array([ 2.01      , -0.09606779,  0.25618329]), array([ 2.        , -0.08625174,  0.2582379 ]), array([ 2.01      , -0.0764357 ,  0.26029251]), array([ 2.        , -0.06661965,  0.26234712]), array([ 2.01      , -0.05680361,  0.26440174]), array([ 2.        , -0.04698756,  0.26645635]), array([ 2.01      , -0.03717152,  0.26851096]), array([ 2.        , -0.02735547,  0.27056557]), array([ 2.01      , -0.01753943,  0.27262019]), array([ 2.        , -0.00772338,  0.2746748 ]), array([2.01      , 0.00209266, 0.27672941]), array([2.        , 0.01190871, 0.27878403]), array([2.01      , 0.02172476, 0.28083864]), array([2.        , 0.0315408 , 0.28289325]), array([2.01      , 0.04135685, 0.28494786]), array([2.        , 0.05117289, 0.28700248]), array([2.01      , 0.06098894, 0.28905709]), array([2.        , 0.07080498, 0.2911117 ]), array([2.01      , 0.08062103, 0.29316632]), array([2.        , 0.09043707, 0.29522093]), array([2.01      , 0.10025312, 0.29727554]), array([2.        , 0.11006916, 0.29933015]), array([2.01      , 0.11988521, 0.30138477]), array([2.        , 0.12970126, 0.30343938]), array([2.01      , 0.1395173 , 0.30549399]), array([2.        , 0.14933335, 0.30754861]), array([2.01      , 0.15914939, 0.30960322]), array([2.        , 0.16896544, 0.31165783]), array([2.01      , 0.17878148, 0.31371244]), array([2.        , 0.18859753, 0.31576706]), array([2.01      , 0.19841357, 0.31782167]), array([2.        , 0.20822962, 0.31987628]), array([2.01      , 0.21804566, 0.32193089]), array([2.        , 0.22786171, 0.32398551]), array([2.01      , 0.23767776, 0.32604012]), array([2.        , 0.2474938 , 0.32809473]), array([2.01      , 0.25730985, 0.33014935]), array([2.        , 0.26712589, 0.33220396]), array([2.01      , 0.27694194, 0.33425857]), array([2.        , 0.28675798, 0.33631318]), array([2.01      , 0.29657403, 0.3383678 ]), array([2.        , 0.30639007, 0.34042241]), array([2.01      , 0.31620612, 0.34247702]), array([2.        , 0.32602216, 0.34453164]), array([2.00405238, 0.33      , 0.34536424]), array([2.01      , 0.32416179, 0.34658625]), array([2.        , 0.31434575, 0.34864086]), array([2.01      , 0.3045297 , 0.35069547]), array([2.        , 0.29471365, 0.35275009]), array([2.01      , 0.28489761, 0.3548047 ]), array([2.        , 0.27508156, 0.35685931]), array([2.01      , 0.26526552, 0.35891392]), array([2.        , 0.25544947, 0.36096854]), array([2.01      , 0.24563343, 0.36302315]), array([2.        , 0.23581738, 0.36507776]), array([2.01      , 0.22600134, 0.36713238]), array([2.        , 0.21618529, 0.36918699]), array([2.01      , 0.20636925, 0.3712416 ]), array([2.        , 0.1965532 , 0.37329621]), array([2.01      , 0.18673715, 0.37535083]), array([2.        , 0.17692111, 0.37740544]), array([2.01      , 0.16710506, 0.37946005]), array([2.        , 0.15728902, 0.38151467]), array([2.01      , 0.14747297, 0.38356928]), array([2.        , 0.13765693, 0.38562389]), array([2.01      , 0.12784088, 0.3876785 ]), array([2.        , 0.11802484, 0.38973312]), array([2.01      , 0.10820879, 0.39178773]), array([2.        , 0.09839275, 0.39384234]), array([2.01      , 0.0885767 , 0.39589695]), array([2.        , 0.07876065, 0.39795157]), array([2.01      , 0.06894461, 0.40000618]), array([2.        , 0.05912856, 0.40206079]), array([2.01      , 0.04931252, 0.40411541]), array([2.        , 0.03949647, 0.40617002]), array([2.01      , 0.02968043, 0.40822463]), array([2.        , 0.01986438, 0.41027924]), array([2.01      , 0.01004834, 0.41233386]), array([2.00000000e+00, 2.32291572e-04, 4.14388470e-01]), array([ 2.01      , -0.00958375,  0.41644308]), array([ 2.       , -0.0193998,  0.4184977]), array([ 2.01      , -0.02921584,  0.42055231]), array([ 2.        , -0.03903189,  0.42260692]), array([ 2.01      , -0.04884794,  0.42466153]), array([ 2.        , -0.05866398,  0.42671615]), array([ 2.01      , -0.06848003,  0.42877076]), array([ 2.        , -0.07829607,  0.43082537]), array([ 2.01      , -0.08811212,  0.43287998]), array([ 2.        , -0.09792816,  0.4349346 ]), array([ 2.01      , -0.10774421,  0.43698921]), array([ 2.        , -0.11756025,  0.43904382]), array([ 2.01      , -0.1273763 ,  0.44109844]), array([ 2.        , -0.13719234,  0.44315305]), array([ 2.01      , -0.14700839,  0.44520766]), array([ 2.        , -0.15682444,  0.44726227]), array([ 2.01      , -0.16664048,  0.44931689]), array([ 2.        , -0.17645653,  0.4513715 ]), array([ 2.01      , -0.18627257,  0.45342611]), array([ 2.        , -0.19608862,  0.45548073]), array([ 2.01      , -0.20590466,  0.45753534]), array([ 2.        , -0.21572071,  0.45958995]), array([ 2.01      , -0.22553675,  0.46164456]), array([ 2.        , -0.2353528 ,  0.46369918]), array([ 2.01      , -0.24516884,  0.46575379]), array([ 2.        , -0.25498489,  0.4678084 ]), array([ 2.01      , -0.26480093,  0.46986302]), array([ 2.        , -0.27461698,  0.47191763]), array([ 2.01      , -0.28443303,  0.47397224]), array([ 2.        , -0.29424907,  0.47602685]), array([ 2.01      , -0.30406512,  0.47808147]), array([ 2.        , -0.31388116,  0.48013608]), array([ 2.01      , -0.32369721,  0.48219069]), array([ 2.00357909, -0.33      ,  0.48350994]), array([ 2.        , -0.32648675,  0.4842453 ]), array([ 2.01      , -0.3166707 ,  0.48629992]), array([ 2.        , -0.30685466,  0.48835453]), array([ 2.01      , -0.29703861,  0.49040914]), array([ 2.        , -0.28722257,  0.49246376]), array([ 2.01      , -0.27740652,  0.49451837]), array([ 2.        , -0.26759047,  0.49657298]), array([ 2.01      , -0.25777443,  0.49862759]), array([ 2.        , -0.24795838,  0.50068221]), array([ 2.01      , -0.23814234,  0.50273682]), array([ 2.        , -0.22832629,  0.50479143]), array([ 2.01      , -0.21851025,  0.50684605]), array([ 2.        , -0.2086942 ,  0.50890066]), array([ 2.01      , -0.19887816,  0.51095527]), array([ 2.        , -0.18906211,  0.51300988]), array([ 2.01      , -0.17924607,  0.5150645 ]), array([ 2.        , -0.16943002,  0.51711911]), array([ 2.01      , -0.15961397,  0.51917372]), array([ 2.        , -0.14979793,  0.52122833]), array([ 2.01      , -0.13998188,  0.52328295]), array([ 2.        , -0.13016584,  0.52533756]), array([ 2.01      , -0.12034979,  0.52739217]), array([ 2.        , -0.11053375,  0.52944679]), array([ 2.01     , -0.1007177,  0.5315014]), array([ 2.        , -0.09090166,  0.53355601]), array([ 2.01      , -0.08108561,  0.53561062]), array([ 2.        , -0.07126957,  0.53766524]), array([ 2.01      , -0.06145352,  0.53971985]), array([ 2.        , -0.05163748,  0.54177446]), array([ 2.01      , -0.04182143,  0.54382908]), array([ 2.        , -0.03200538,  0.54588369]), array([ 2.01      , -0.02218934,  0.5479383 ]), array([ 2.        , -0.01237329,  0.54999291]), array([ 2.01      , -0.00255725,  0.55204753]), array([2.        , 0.0072588 , 0.55410214]), array([2.01      , 0.01707484, 0.55615675]), array([2.        , 0.02689089, 0.55821136]), array([2.01      , 0.03670693, 0.56026598]), array([2.        , 0.04652298, 0.56232059]), array([2.01      , 0.05633902, 0.5643752 ]), array([2.        , 0.06615507, 0.56642982]), array([2.01      , 0.07597112, 0.56848443]), array([2.        , 0.08578716, 0.57053904]), array([2.01      , 0.09560321, 0.57259365]), array([2.        , 0.10541925, 0.57464827]), array([2.01      , 0.1152353 , 0.57670288]), array([2.        , 0.12505134, 0.57875749]), array([2.01      , 0.13486739, 0.58081211]), array([2.        , 0.14468343, 0.58286672]), array([2.01      , 0.15449948, 0.58492133]), array([2.        , 0.16431552, 0.58697594]), array([2.01      , 0.17413157, 0.58903056]), array([2.        , 0.18394762, 0.59108517]), array([2.01      , 0.19376366, 0.59313978]), array([2.        , 0.20357971, 0.59519439]), array([2.01      , 0.21339575, 0.59724901]), array([2.        , 0.2232118 , 0.59930362]), array([2.01      , 0.23302784, 0.60135823]), array([2.        , 0.24284389, 0.60341285]), array([2.01      , 0.25265993, 0.60546746]), array([2.        , 0.26247598, 0.60752207]), array([2.01      , 0.27229202, 0.60957668]), array([2.        , 0.28210807, 0.6116313 ]), array([2.01      , 0.29192411, 0.61368591]), array([2.        , 0.30174016, 0.61574052]), array([2.01      , 0.31155621, 0.61779514]), array([2.        , 0.32137225, 0.61984975]), array([2.00878943, 0.33      , 0.62165564]), array([2.01      , 0.3288117 , 0.62190436]), array([2.        , 0.31899566, 0.62395897]), array([2.01      , 0.30917961, 0.62601359]), array([2.        , 0.29936357, 0.6280682 ]), array([2.01      , 0.28954752, 0.63012281]), array([2.        , 0.27973148, 0.63217743]), array([2.01      , 0.26991543, 0.63423204]), array([2.        , 0.26009939, 0.63628665]), array([2.01      , 0.25028334, 0.63834126]), array([2.        , 0.24046729, 0.64039588]), array([2.01      , 0.23065125, 0.64245049]), array([2.       , 0.2208352, 0.6445051]), array([2.01      , 0.21101916, 0.64655971]), array([2.        , 0.20120311, 0.64861433]), array([2.01      , 0.19138707, 0.65066894]), array([2.        , 0.18157102, 0.65272355]), array([2.01      , 0.17175498, 0.65477817]), array([2.        , 0.16193893, 0.65683278]), array([2.01      , 0.15212289, 0.65888739]), array([2.        , 0.14230684, 0.660942  ]), array([2.01      , 0.13249079, 0.66299662]), array([2.        , 0.12267475, 0.66505123]), array([2.01      , 0.1128587 , 0.66710584]), array([2.        , 0.10304266, 0.66916046]), array([2.01      , 0.09322661, 0.67121507]), array([2.        , 0.08341057, 0.67326968]), array([2.01      , 0.07359452, 0.67532429]), array([2.        , 0.06377848, 0.67737891]), array([2.01      , 0.05396243, 0.67943352]), array([2.        , 0.04414639, 0.68148813]), array([2.01      , 0.03433034, 0.68354274]), array([2.        , 0.0245143 , 0.68559736]), array([2.01      , 0.01469825, 0.68765197]), array([2.        , 0.0048822 , 0.68970658]), array([ 2.01      , -0.00493384,  0.6917612 ]), array([ 2.        , -0.01474989,  0.69381581]), array([ 2.01      , -0.02456593,  0.69587042]), array([ 2.        , -0.03438198,  0.69792503]), array([ 2.01      , -0.04419802,  0.69997965]), array([ 2.        , -0.05401407,  0.70203426]), array([ 2.01      , -0.06383011,  0.70408887]), array([ 2.        , -0.07364616,  0.70614349]), array([ 2.01     , -0.0834622,  0.7081981]), array([ 2.        , -0.09327825,  0.71025271]), array([ 2.01      , -0.1030943 ,  0.71230732]), array([ 2.        , -0.11291034,  0.71436194]), array([ 2.01      , -0.12272639,  0.71641655]), array([ 2.        , -0.13254243,  0.71847116]), array([ 2.01      , -0.14235848,  0.72052577]), array([ 2.        , -0.15217452,  0.72258039]), array([ 2.01      , -0.16199057,  0.724635  ]), array([ 2.        , -0.17180661,  0.72668961]), array([ 2.01      , -0.18162266,  0.72874423]), array([ 2.        , -0.1914387 ,  0.73079884]), array([ 2.01      , -0.20125475,  0.73285345]), array([ 2.        , -0.2110708 ,  0.73490806]), array([ 2.01      , -0.22088684,  0.73696268]), array([ 2.        , -0.23070289,  0.73901729]), array([ 2.01      , -0.24051893,  0.7410719 ]), array([ 2.        , -0.25033498,  0.74312652]), array([ 2.01      , -0.26015102,  0.74518113]), array([ 2.        , -0.26996707,  0.74723574]), array([ 2.01      , -0.27978311,  0.74929035]), array([ 2.        , -0.28959916,  0.75134497]), array([ 2.01      , -0.2994152 ,  0.75339958]), array([ 2.        , -0.30923125,  0.75545419]), array([ 2.01      , -0.31904729,  0.7575088 ]), array([ 2.        , -0.32886334,  0.75956342]), array([ 2.00115796, -0.33      ,  0.75980133]), array([ 2.01      , -0.32132061,  0.76161803]), array([ 2.        , -0.31150457,  0.76367264]), array([ 2.01      , -0.30168852,  0.76572726]), array([ 2.        , -0.29187248,  0.76778187]), array([ 2.01      , -0.28205643,  0.76983648]), array([ 2.        , -0.27224039,  0.77189109]), array([ 2.01      , -0.26242434,  0.77394571]), array([ 2.        , -0.2526083 ,  0.77600032]), array([ 2.01      , -0.24279225,  0.77805493]), array([ 2.        , -0.23297621,  0.78010955]), array([ 2.01      , -0.22316016,  0.78216416]), array([ 2.        , -0.21334411,  0.78421877]), array([ 2.01      , -0.20352807,  0.78627338]), array([ 2.        , -0.19371202,  0.788328  ]), array([ 2.01      , -0.18389598,  0.79038261]), array([ 2.        , -0.17407993,  0.79243722]), array([ 2.01      , -0.16426389,  0.79449184]), array([ 2.        , -0.15444784,  0.79654645]), array([ 2.01      , -0.1446318 ,  0.79860106]), array([ 2.        , -0.13481575,  0.80065567]), array([ 2.01      , -0.12499971,  0.80271029]), array([ 2.        , -0.11518366,  0.8047649 ]), array([ 2.01      , -0.10536761,  0.80681951]), array([ 2.        , -0.09555157,  0.80887412]), array([ 2.01      , -0.08573552,  0.81092874]), array([ 2.        , -0.07591948,  0.81298335]), array([ 2.01      , -0.06610343,  0.81503796]), array([ 2.        , -0.05628739,  0.81709258]), array([ 2.01      , -0.04647134,  0.81914719]), array([ 2.       , -0.0366553,  0.8212018]), array([ 2.01      , -0.02683925,  0.82325641]), array([ 2.        , -0.01702321,  0.82531103]), array([ 2.01      , -0.00720716,  0.82736564]), array([2.        , 0.00260888, 0.82942025]), array([2.01      , 0.01242493, 0.83147487]), array([2.        , 0.02224098, 0.83352948]), array([2.01      , 0.03205702, 0.83558409]), array([2.        , 0.04187307, 0.8376387 ]), array([2.01      , 0.05168911, 0.83969332]), array([2.        , 0.06150516, 0.84174793]), array([2.01      , 0.0713212 , 0.84380254]), array([2.        , 0.08113725, 0.84585715]), array([2.01      , 0.09095329, 0.84791177]), array([2.        , 0.10076934, 0.84996638]), array([2.01      , 0.11058538, 0.85202099]), array([2.        , 0.12040143, 0.85407561]), array([2.01      , 0.13021748, 0.85613022]), array([2.        , 0.14003352, 0.85818483]), array([2.01      , 0.14984957, 0.86023944]), array([2.        , 0.15966561, 0.86229406]), array([2.01      , 0.16948166, 0.86434867]), array([2.        , 0.1792977 , 0.86640328]), array([2.01      , 0.18911375, 0.8684579 ]), array([2.        , 0.19892979, 0.87051251]), array([2.01      , 0.20874584, 0.87256712]), array([2.        , 0.21856188, 0.87462173]), array([2.01      , 0.22837793, 0.87667635]), array([2.        , 0.23819398, 0.87873096]), array([2.01      , 0.24801002, 0.88078557]), array([2.        , 0.25782607, 0.88284018]), array([2.01      , 0.26764211, 0.8848948 ]), array([2.        , 0.27745816, 0.88694941]), array([2.01      , 0.2872742 , 0.88900402]), array([2.        , 0.29709025, 0.89105864]), array([2.01      , 0.30690629, 0.89311325]), array([2.        , 0.31672234, 0.89516786]), array([2.01      , 0.32653838, 0.89722247]), array([2.00647351, 0.33      , 0.89794703]), array([2.        , 0.32364557, 0.89927709]), array([2.01      , 0.31382953, 0.9013317 ]), array([2.        , 0.30401348, 0.90338631]), array([2.01      , 0.29419743, 0.90544093]), array([2.        , 0.28438139, 0.90749554]), array([2.01      , 0.27456534, 0.90955015]), array([2.        , 0.2647493 , 0.91160476]), array([2.01      , 0.25493325, 0.91365938]), array([2.        , 0.24511721, 0.91571399]), array([2.01      , 0.23530116, 0.9177686 ]), array([2.        , 0.22548512, 0.91982321]), array([2.01      , 0.21566907, 0.92187783]), array([2.        , 0.20585303, 0.92393244]), array([2.01      , 0.19603698, 0.92598705]), array([2.        , 0.18622093, 0.92804167]), array([2.01      , 0.17640489, 0.93009628]), array([2.        , 0.16658884, 0.93215089]), array([2.01     , 0.1567728, 0.9342055]), array([2.        , 0.14695675, 0.93626012]), array([2.01      , 0.13714071, 0.93831473]), array([2.        , 0.12732466, 0.94036934]), array([2.01      , 0.11750862, 0.94242396]), array([2.        , 0.10769257, 0.94447857]), array([2.01      , 0.09787653, 0.94653318]), array([2.        , 0.08806048, 0.94858779]), array([2.01      , 0.07824443, 0.95064241]), array([2.        , 0.06842839, 0.95269702]), array([2.01      , 0.05861234, 0.95475163]), array([2.        , 0.0487963 , 0.95680625]), array([2.01      , 0.03898025, 0.95886086]), array([2.        , 0.02916421, 0.96091547]), array([2.01      , 0.01934816, 0.96297008]), array([2.        , 0.00953212, 0.9650247 ]), array([ 2.01000000e+00, -2.83928579e-04,  9.67079309e-01]), array([ 2.        , -0.01009997,  0.96913392]), array([ 2.01      , -0.01991602,  0.97118853]), array([ 2.        , -0.02973206,  0.97324315]), array([ 2.01      , -0.03954811,  0.97529776]), array([ 2.        , -0.04936416,  0.97735237]), array([ 2.01      , -0.0591802 ,  0.97940699]), array([ 2.        , -0.06899625,  0.9814616 ]), array([ 2.01      , -0.07881229,  0.98351621]), array([ 2.        , -0.08862834,  0.98557082]), array([ 2.01      , -0.09844438,  0.98762544]), array([ 2.        , -0.10826043,  0.98968005]), array([ 2.01      , -0.11807647,  0.99173466]), array([ 2.        , -0.12789252,  0.99378928]), array([ 2.01      , -0.13770856,  0.99584389]), array([ 2.        , -0.14752461,  0.9978985 ]), array([ 2.01      , -0.15734066,  0.99995311]), array([ 2.        , -0.1671567 ,  1.00200773]), array([ 2.01      , -0.17697275,  1.00406234]), array([ 2.        , -0.18678879,  1.00611695]), array([ 2.01      , -0.19660484,  1.00817156]), array([ 2.        , -0.20642088,  1.01022618]), array([ 2.01      , -0.21623693,  1.01228079]), array([ 2.        , -0.22605297,  1.0143354 ]), array([ 2.01      , -0.23586902,  1.01639002]), array([ 2.        , -0.24568506,  1.01844463]), array([ 2.01      , -0.25550111,  1.02049924]), array([ 2.        , -0.26531716,  1.02255385]), array([ 2.01      , -0.2751332 ,  1.02460847]), array([ 2.        , -0.28494925,  1.02666308]), array([ 2.01      , -0.29476529,  1.02871769]), array([ 2.        , -0.30458134,  1.03077231]), array([ 2.01      , -0.31439738,  1.03282692]), array([ 2.        , -0.32421343,  1.03488153]), array([ 2.00589501, -0.33      ,  1.03609273]), array([ 2.01      , -0.32597053,  1.03693614]), array([ 2.        , -0.31615448,  1.03899076]), array([ 2.01      , -0.30633844,  1.04104537]), array([ 2.        , -0.29652239,  1.04309998]), array([ 2.01      , -0.28670635,  1.04515459]), array([ 2.        , -0.2768903 ,  1.04720921]), array([ 2.01      , -0.26707425,  1.04926382]), array([ 2.        , -0.25725821,  1.05131843]), array([ 2.01      , -0.24744216,  1.05337305]), array([ 2.        , -0.23762612,  1.05542766]), array([ 2.01      , -0.22781007,  1.05748227]), array([ 2.        , -0.21799403,  1.05953688]), array([ 2.01      , -0.20817798,  1.0615915 ]), array([ 2.        , -0.19836194,  1.06364611]), array([ 2.01      , -0.18854589,  1.06570072]), array([ 2.        , -0.17872985,  1.06775534]), array([ 2.01      , -0.1689138 ,  1.06980995]), array([ 2.        , -0.15909775,  1.07186456]), array([ 2.01      , -0.14928171,  1.07391917]), array([ 2.        , -0.13946566,  1.07597379]), array([ 2.01      , -0.12964962,  1.0780284 ]), array([ 2.        , -0.11983357,  1.08008301]), array([ 2.01      , -0.11001753,  1.08213762]), array([ 2.        , -0.10020148,  1.08419224]), array([ 2.01      , -0.09038544,  1.08624685]), array([ 2.        , -0.08056939,  1.08830146]), array([ 2.01      , -0.07075335,  1.09035608]), array([ 2.        , -0.0609373 ,  1.09241069]), array([ 2.01      , -0.05112125,  1.0944653 ]), array([ 2.        , -0.04130521,  1.09651991]), array([ 2.01      , -0.03148916,  1.09857453]), array([ 2.        , -0.02167312,  1.10062914]), array([ 2.01      , -0.01185707,  1.10268375]), array([ 2.        , -0.00204103,  1.10473837]), array([2.01      , 0.00777502, 1.10679298]), array([2.        , 0.01759106, 1.10884759]), array([2.01      , 0.02740711, 1.1109022 ]), array([2.        , 0.03722315, 1.11295682]), array([2.01      , 0.0470392 , 1.11501143]), array([2.        , 0.05685524, 1.11706604]), array([2.01      , 0.06667129, 1.11912066]), array([2.        , 0.07648734, 1.12117527]), array([2.01      , 0.08630338, 1.12322988]), array([2.        , 0.09611943, 1.12528449]), array([2.01      , 0.10593547, 1.12733911]), array([2.        , 0.11575152, 1.12939372]), array([2.01      , 0.12556756, 1.13144833]), array([2.        , 0.13538361, 1.13350294]), array([2.01      , 0.14519965, 1.13555756]), array([2.        , 0.1550157 , 1.13761217]), array([2.01      , 0.16483174, 1.13966678]), array([2.        , 0.17464779, 1.1417214 ]), array([2.01      , 0.18446384, 1.14377601]), array([2.        , 0.19427988, 1.14583062]), array([2.01      , 0.20409593, 1.14788523]), array([2.        , 0.21391197, 1.14993985]), array([2.01      , 0.22372802, 1.15199446]), array([2.        , 0.23354406, 1.15404907]), array([2.01      , 0.24336011, 1.15610369]), array([2.        , 0.25317615, 1.1581583 ]), array([2.01      , 0.2629922 , 1.16021291]), array([2.        , 0.27280824, 1.16226752]), array([2.01      , 0.28262429, 1.16432214]), array([2.        , 0.29244034, 1.16637675]), array([2.01      , 0.30225638, 1.16843136]), array([2.        , 0.31207243, 1.17048597]), array([2.01      , 0.32188847, 1.17254059]), array([2.00173646, 0.33      , 1.17423842]), array([2.        , 0.32829548, 1.1745952 ]), array([2.01      , 0.31847944, 1.17664981]), array([2.        , 0.30866339, 1.17870443]), array([2.01      , 0.29884735, 1.18075904]), array([2.        , 0.2890313 , 1.18281365]), array([2.01      , 0.27921526, 1.18486826]), array([2.        , 0.26939921, 1.18692288]), array([2.01      , 0.25958317, 1.18897749]), array([2.        , 0.24976712, 1.1910321 ]), array([2.01      , 0.23995107, 1.19308672]), array([2.        , 0.23013503, 1.19514133]), array([2.01      , 0.22031898, 1.19719594]), array([2.        , 0.21050294, 1.19925055]), array([2.01      , 0.20068689, 1.20130517]), array([2.        , 0.19087085, 1.20335978]), array([2.01      , 0.1810548 , 1.20541439]), array([2.        , 0.17123876, 1.207469  ]), array([2.01      , 0.16142271, 1.20952362]), array([2.        , 0.15160667, 1.21157823]), array([2.01      , 0.14179062, 1.21363284]), array([2.        , 0.13197457, 1.21568746]), array([2.01      , 0.12215853, 1.21774207]), array([2.        , 0.11234248, 1.21979668]), array([2.01      , 0.10252644, 1.22185129]), array([2.        , 0.09271039, 1.22390591]), array([2.01      , 0.08289435, 1.22596052]), array([2.        , 0.0730783 , 1.22801513]), array([2.01      , 0.06326226, 1.23006975]), array([2.        , 0.05344621, 1.23212436]), array([2.01      , 0.04363017, 1.23417897]), array([2.        , 0.03381412, 1.23623358]), array([2.01      , 0.02399807, 1.2382882 ]), array([2.        , 0.01418203, 1.24034281]), array([2.01      , 0.00436598, 1.24239742]), array([ 2.        , -0.00545006,  1.24445203]), array([ 2.01      , -0.01526611,  1.24650665]), array([ 2.        , -0.02508215,  1.24856126]), array([ 2.00700249, -0.03195582,  1.25      ]), array([ 2.        , -0.02508215,  1.24856126])]</t>
  </si>
  <si>
    <t>[array([2.00916926, 0.        , 0.        ]), array([2.01000000e+00, 4.82048093e-05, 4.25359265e-06]), array([2.00000000e+00, 6.28466985e-04, 5.54559303e-05]), array([2.01000000e+00, 1.20872916e-03, 1.06658268e-04]), array([2.00000000e+00, 1.78899134e-03, 1.57860606e-04]), array([2.01000000e+00, 2.36925351e-03, 2.09062943e-04]), array([2.00000000e+00, 2.94951569e-03, 2.60265281e-04]), array([2.01000000e+00, 3.52977786e-03, 3.11467619e-04]), array([2.00000000e+00, 4.11004004e-03, 3.62669956e-04]), array([2.01000000e+00, 4.69030221e-03, 4.13872294e-04]), array([2.00000000e+00, 5.27056439e-03, 4.65074632e-04]), array([2.01000000e+00, 5.85082656e-03, 5.16276970e-04]), array([2.00000000e+00, 6.43108874e-03, 5.67479307e-04]), array([2.01000000e+00, 7.01135091e-03, 6.18681645e-04]), array([2.00000000e+00, 7.59161309e-03, 6.69883983e-04]), array([2.01000000e+00, 8.17187526e-03, 7.21086320e-04]), array([2.00000000e+00, 8.75213744e-03, 7.72288658e-04]), array([2.01000000e+00, 9.33239961e-03, 8.23490996e-04]), array([2.00000000e+00, 9.91266179e-03, 8.74693333e-04]), array([2.01000000e+00, 1.04929240e-02, 9.25895671e-04]), array([2.00000000e+00, 1.10731861e-02, 9.77098009e-04]), array([2.01000000e+00, 1.16534483e-02, 1.02830035e-03]), array([2.00000000e+00, 1.22337105e-02, 1.07950268e-03]), array([2.01000000e+00, 1.28139727e-02, 1.13070502e-03]), array([2.00000000e+00, 1.33942348e-02, 1.18190736e-03]), array([2.0100000e+00, 1.3974497e-02, 1.2331097e-03]), array([2.00000000e+00, 1.45547592e-02, 1.28431203e-03]), array([2.01000000e+00, 1.51350214e-02, 1.33551437e-03]), array([2.00000000e+00, 1.57152835e-02, 1.38671671e-03]), array([2.01000000e+00, 1.62955457e-02, 1.43791905e-03]), array([2.00000000e+00, 1.68758079e-02, 1.48912139e-03]), array([2.01000000e+00, 1.74560701e-02, 1.54032372e-03]), array([2.00000000e+00, 1.80363322e-02, 1.59152606e-03]), array([2.01000000e+00, 1.86165944e-02, 1.64272840e-03]), array([2.00000000e+00, 1.91968566e-02, 1.69393074e-03]), array([2.01000000e+00, 1.97771188e-02, 1.74513307e-03]), array([2.00000000e+00, 2.03573809e-02, 1.79633541e-03]), array([2.01000000e+00, 2.09376431e-02, 1.84753775e-03]), array([2.00000000e+00, 2.15179053e-02, 1.89874009e-03]), array([2.01000000e+00, 2.20981675e-02, 1.94994242e-03]), array([2.        , 0.02267843, 0.00200114]), array([2.01      , 0.02325869, 0.00205235]), array([2.        , 0.02383895, 0.00210355]), array([2.01      , 0.02441922, 0.00215475]), array([2.        , 0.02499948, 0.00220595]), array([2.01      , 0.02557974, 0.00225716]), array([2.        , 0.02616   , 0.00230836]), array([2.01      , 0.02674026, 0.00235956]), array([2.        , 0.02732053, 0.00241076]), array([2.01      , 0.02790079, 0.00246197]), array([2.        , 0.02848105, 0.00251317]), array([2.01      , 0.02906131, 0.00256437]), array([2.        , 0.02964158, 0.00261557]), array([2.01      , 0.03022184, 0.00266678]), array([2.        , 0.0308021 , 0.00271798]), array([2.01      , 0.03138236, 0.00276918]), array([2.        , 0.03196262, 0.00282038]), array([2.01      , 0.03254289, 0.00287158]), array([2.        , 0.03312315, 0.00292279]), array([2.01      , 0.03370341, 0.00297399]), array([2.        , 0.03428367, 0.00302519]), array([2.01      , 0.03486394, 0.00307639]), array([2.       , 0.0354442, 0.0031276]), array([2.01      , 0.03602446, 0.0031788 ]), array([2.        , 0.03660472, 0.00323   ]), array([2.01      , 0.03718498, 0.0032812 ]), array([2.        , 0.03776525, 0.00333241]), array([2.01      , 0.03834551, 0.00338361]), array([2.        , 0.03892577, 0.00343481]), array([2.01      , 0.03950603, 0.00348601]), array([2.        , 0.04008629, 0.00353721]), array([2.01      , 0.04066656, 0.00358842]), array([2.        , 0.04124682, 0.00363962]), array([2.01      , 0.04182708, 0.00369082]), array([2.        , 0.04240734, 0.00374202]), array([2.01      , 0.04298761, 0.00379323]), array([2.        , 0.04356787, 0.00384443]), array([2.01      , 0.04414813, 0.00389563]), array([2.        , 0.04472839, 0.00394683]), array([2.01      , 0.04530865, 0.00399804]), array([2.        , 0.04588892, 0.00404924]), array([2.01      , 0.04646918, 0.00410044]), array([2.        , 0.04704944, 0.00415164]), array([2.01      , 0.0476297 , 0.00420285]), array([2.        , 0.04820997, 0.00425405]), array([2.01      , 0.04879023, 0.00430525]), array([2.        , 0.04937049, 0.00435645]), array([2.01      , 0.04995075, 0.00440765]), array([2.        , 0.05053101, 0.00445886]), array([2.01      , 0.05111128, 0.00451006]), array([2.        , 0.05169154, 0.00456126]), array([2.01      , 0.0522718 , 0.00461246]), array([2.        , 0.05285206, 0.00466367]), array([2.01      , 0.05343232, 0.00471487]), array([2.        , 0.05401259, 0.00476607]), array([2.01      , 0.05459285, 0.00481727]), array([2.        , 0.05517311, 0.00486848]), array([2.01      , 0.05575337, 0.00491968]), array([2.        , 0.05633364, 0.00497088]), array([2.01      , 0.0569139 , 0.00502208]), array([2.        , 0.05749416, 0.00507329]), array([2.01      , 0.05807442, 0.00512449]), array([2.        , 0.05865468, 0.00517569]), array([2.01      , 0.05923495, 0.00522689]), array([2.        , 0.05981521, 0.00527809]), array([2.01      , 0.06039547, 0.0053293 ]), array([2.        , 0.06097573, 0.0053805 ]), array([2.01     , 0.061556 , 0.0054317]), array([2.        , 0.06213626, 0.0054829 ]), array([2.01      , 0.06271652, 0.00553411]), array([2.        , 0.06329678, 0.00558531]), array([2.01      , 0.06387704, 0.00563651]), array([2.        , 0.06445731, 0.00568771]), array([2.01      , 0.06503757, 0.00573892]), array([2.        , 0.06561783, 0.00579012]), array([2.01      , 0.06619809, 0.00584132]), array([2.        , 0.06677835, 0.00589252]), array([2.01      , 0.06735862, 0.00594372]), array([2.        , 0.06793888, 0.00599493]), array([2.01      , 0.06851914, 0.00604613]), array([2.        , 0.0690994 , 0.00609733]), array([2.01      , 0.06967967, 0.00614853]), array([2.        , 0.07025993, 0.00619974]), array([2.01      , 0.07084019, 0.00625094]), array([2.        , 0.07142045, 0.00630214]), array([2.01      , 0.07200071, 0.00635334]), array([2.        , 0.07258098, 0.00640455]), array([2.01      , 0.07316124, 0.00645575]), array([2.        , 0.0737415 , 0.00650695]), array([2.01      , 0.07432176, 0.00655815]), array([2.        , 0.07490203, 0.00660936]), array([2.01      , 0.07548229, 0.00666056]), array([2.        , 0.07606255, 0.00671176]), array([2.01      , 0.07664281, 0.00676296]), array([2.        , 0.07722307, 0.00681416]), array([2.01      , 0.07780334, 0.00686537]), array([2.        , 0.0783836 , 0.00691657]), array([2.01      , 0.07896386, 0.00696777]), array([2.        , 0.07954412, 0.00701897]), array([2.01      , 0.08012439, 0.00707018]), array([2.        , 0.08070465, 0.00712138]), array([2.01      , 0.08128491, 0.00717258]), array([2.        , 0.08186517, 0.00722378]), array([2.01      , 0.08244543, 0.00727499]), array([2.        , 0.0830257 , 0.00732619]), array([2.01      , 0.08360596, 0.00737739]), array([2.        , 0.08418622, 0.00742859]), array([2.01      , 0.08476648, 0.00747979]), array([2.        , 0.08534674, 0.007531  ]), array([2.01      , 0.08592701, 0.0075822 ]), array([2.        , 0.08650727, 0.0076334 ]), array([2.01      , 0.08708753, 0.0076846 ]), array([2.        , 0.08766779, 0.00773581]), array([2.01      , 0.08824806, 0.00778701]), array([2.        , 0.08882832, 0.00783821]), array([2.01      , 0.08940858, 0.00788941]), array([2.        , 0.08998884, 0.00794062]), array([2.01      , 0.0905691 , 0.00799182]), array([2.        , 0.09114937, 0.00804302]), array([2.01      , 0.09172963, 0.00809422]), array([2.        , 0.09230989, 0.00814543]), array([2.01      , 0.09289015, 0.00819663]), array([2.        , 0.09347042, 0.00824783]), array([2.01      , 0.09405068, 0.00829903]), array([2.        , 0.09463094, 0.00835023]), array([2.01      , 0.0952112 , 0.00840144]), array([2.        , 0.09579146, 0.00845264]), array([2.01      , 0.09637173, 0.00850384]), array([2.        , 0.09695199, 0.00855504]), array([2.01      , 0.09753225, 0.00860625]), array([2.        , 0.09811251, 0.00865745]), array([2.01      , 0.09869277, 0.00870865]), array([2.        , 0.09927304, 0.00875985]), array([2.01      , 0.0998533 , 0.00881106]), array([2.        , 0.10043356, 0.00886226]), array([2.01      , 0.10101382, 0.00891346]), array([2.        , 0.10159409, 0.00896466]), array([2.01      , 0.10217435, 0.00901587]), array([2.        , 0.10275461, 0.00906707]), array([2.01      , 0.10333487, 0.00911827]), array([2.        , 0.10391513, 0.00916947]), array([2.01      , 0.1044954 , 0.00922067]), array([2.        , 0.10507566, 0.00927188]), array([2.01      , 0.10565592, 0.00932308]), array([2.        , 0.10623618, 0.00937428]), array([2.01      , 0.10681645, 0.00942548]), array([2.        , 0.10739671, 0.00947669]), array([2.01      , 0.10797697, 0.00952789]), array([2.        , 0.10855723, 0.00957909]), array([2.01      , 0.10913749, 0.00963029]), array([2.        , 0.10971776, 0.0096815 ]), array([2.01      , 0.11029802, 0.0097327 ]), array([2.        , 0.11087828, 0.0097839 ]), array([2.01      , 0.11145854, 0.0098351 ]), array([2.       , 0.1120388, 0.0098863]), array([2.01      , 0.11261907, 0.00993751]), array([2.        , 0.11319933, 0.00998871]), array([2.01      , 0.11377959, 0.01003991]), array([2.        , 0.11435985, 0.01009111]), array([2.01      , 0.11494012, 0.01014232]), array([2.        , 0.11552038, 0.01019352]), array([2.01      , 0.11610064, 0.01024472]), array([2.        , 0.1166809 , 0.01029592]), array([2.01      , 0.11726116, 0.01034713]), array([2.        , 0.11784143, 0.01039833]), array([2.01      , 0.11842169, 0.01044953]), array([2.        , 0.11900195, 0.01050073]), array([2.01      , 0.11958221, 0.01055194]), array([2.        , 0.12016248, 0.01060314]), array([2.01      , 0.12074274, 0.01065434]), array([2.        , 0.121323  , 0.01070554]), array([2.01      , 0.12190326, 0.01075674]), array([2.        , 0.12248352, 0.01080795]), array([2.01      , 0.12306379, 0.01085915]), array([2.        , 0.12364405, 0.01091035]), array([2.01      , 0.12422431, 0.01096155]), array([2.        , 0.12480457, 0.01101276]), array([2.01      , 0.12538483, 0.01106396]), array([2.        , 0.1259651 , 0.01111516]), array([2.01      , 0.12654536, 0.01116636]), array([2.        , 0.12712562, 0.01121757]), array([2.01      , 0.12770588, 0.01126877]), array([2.        , 0.12828615, 0.01131997]), array([2.01      , 0.12886641, 0.01137117]), array([2.        , 0.12944667, 0.01142237]), array([2.01      , 0.13002693, 0.01147358]), array([2.        , 0.13060719, 0.01152478]), array([2.01      , 0.13118746, 0.01157598]), array([2.        , 0.13176772, 0.01162718]), array([2.01      , 0.13234798, 0.01167839]), array([2.        , 0.13292824, 0.01172959]), array([2.01      , 0.13350851, 0.01178079]), array([2.        , 0.13408877, 0.01183199]), array([2.01      , 0.13466903, 0.0118832 ]), array([2.        , 0.13524929, 0.0119344 ]), array([2.01      , 0.13582955, 0.0119856 ]), array([2.        , 0.13640982, 0.0120368 ]), array([2.01      , 0.13699008, 0.01208801]), array([2.        , 0.13757034, 0.01213921]), array([2.01      , 0.1381506 , 0.01219041]), array([2.        , 0.13873086, 0.01224161]), array([2.01      , 0.13931113, 0.01229281]), array([2.        , 0.13989139, 0.01234402]), array([2.01      , 0.14047165, 0.01239522]), array([2.        , 0.14105191, 0.01244642]), array([2.01      , 0.14163218, 0.01249762]), array([2.        , 0.14221244, 0.01254883]), array([2.01      , 0.1427927 , 0.01260003]), array([2.        , 0.14337296, 0.01265123]), array([2.01      , 0.14395322, 0.01270243]), array([2.        , 0.14453349, 0.01275364]), array([2.01      , 0.14511375, 0.01280484]), array([2.        , 0.14569401, 0.01285604]), array([2.01      , 0.14627427, 0.01290724]), array([2.        , 0.14685454, 0.01295845]), array([2.01      , 0.1474348 , 0.01300965]), array([2.        , 0.14801506, 0.01306085]), array([2.01      , 0.14859532, 0.01311205]), array([2.        , 0.14917558, 0.01316325]), array([2.01      , 0.14975585, 0.01321446]), array([2.        , 0.15033611, 0.01326566]), array([2.01      , 0.15091637, 0.01331686]), array([2.        , 0.15149663, 0.01336806]), array([2.01      , 0.15207689, 0.01341927]), array([2.        , 0.15265716, 0.01347047]), array([2.01      , 0.15323742, 0.01352167]), array([2.        , 0.15381768, 0.01357287]), array([2.01      , 0.15439794, 0.01362408]), array([2.        , 0.15497821, 0.01367528]), array([2.01      , 0.15555847, 0.01372648]), array([2.        , 0.15613873, 0.01377768]), array([2.01      , 0.15671899, 0.01382888]), array([2.        , 0.15729925, 0.01388009]), array([2.01      , 0.15787952, 0.01393129]), array([2.        , 0.15845978, 0.01398249]), array([2.01      , 0.15904004, 0.01403369]), array([2.       , 0.1596203, 0.0140849]), array([2.01      , 0.16020057, 0.0141361 ]), array([2.        , 0.16078083, 0.0141873 ]), array([2.01      , 0.16136109, 0.0142385 ]), array([2.        , 0.16194135, 0.01428971]), array([2.01      , 0.16252161, 0.01434091]), array([2.        , 0.16310188, 0.01439211]), array([2.01      , 0.16368214, 0.01444331]), array([2.        , 0.1642624 , 0.01449452]), array([2.01      , 0.16484266, 0.01454572]), array([2.        , 0.16542292, 0.01459692]), array([2.01      , 0.16600319, 0.01464812]), array([2.        , 0.16658345, 0.01469932]), array([2.01      , 0.16716371, 0.01475053]), array([2.        , 0.16774397, 0.01480173]), array([2.01      , 0.16832424, 0.01485293]), array([2.        , 0.1689045 , 0.01490413]), array([2.01      , 0.16948476, 0.01495534]), array([2.        , 0.17006502, 0.01500654]), array([2.01      , 0.17064528, 0.01505774]), array([2.        , 0.17122555, 0.01510894]), array([2.01      , 0.17180581, 0.01516015]), array([2.        , 0.17238607, 0.01521135]), array([2.01      , 0.17296633, 0.01526255]), array([2.        , 0.1735466 , 0.01531375]), array([2.01      , 0.17412686, 0.01536495]), array([2.        , 0.17470712, 0.01541616]), array([2.01      , 0.17528738, 0.01546736]), array([2.        , 0.17586764, 0.01551856]), array([2.01      , 0.17644791, 0.01556976]), array([2.        , 0.17702817, 0.01562097]), array([2.01      , 0.17760843, 0.01567217]), array([2.        , 0.17818869, 0.01572337]), array([2.01      , 0.17876895, 0.01577457]), array([2.        , 0.17934922, 0.01582578]), array([2.01      , 0.17992948, 0.01587698]), array([2.        , 0.18050974, 0.01592818]), array([2.01      , 0.18109   , 0.01597938]), array([2.        , 0.18167027, 0.01603059]), array([2.01      , 0.18225053, 0.01608179]), array([2.        , 0.18283079, 0.01613299]), array([2.01      , 0.18341105, 0.01618419]), array([2.        , 0.18399131, 0.01623539]), array([2.01      , 0.18457158, 0.0162866 ]), array([2.        , 0.18515184, 0.0163378 ]), array([2.01     , 0.1857321, 0.016389 ]), array([2.        , 0.18631236, 0.0164402 ]), array([2.01      , 0.18689263, 0.01649141]), array([2.        , 0.18747289, 0.01654261]), array([2.01      , 0.18805315, 0.01659381]), array([2.        , 0.18863341, 0.01664501]), array([2.01      , 0.18921367, 0.01669622]), array([2.        , 0.18979394, 0.01674742]), array([2.01      , 0.1903742 , 0.01679862]), array([2.        , 0.19095446, 0.01684982]), array([2.01      , 0.19153472, 0.01690103]), array([2.        , 0.19211498, 0.01695223]), array([2.01      , 0.19269525, 0.01700343]), array([2.        , 0.19327551, 0.01705463]), array([2.01      , 0.19385577, 0.01710583]), array([2.        , 0.19443603, 0.01715704]), array([2.01      , 0.1950163 , 0.01720824]), array([2.        , 0.19559656, 0.01725944]), array([2.01      , 0.19617682, 0.01731064]), array([2.        , 0.19675708, 0.01736185]), array([2.01      , 0.19733734, 0.01741305]), array([2.        , 0.19791761, 0.01746425]), array([2.01      , 0.19849787, 0.01751545]), array([2.        , 0.19907813, 0.01756666]), array([2.01      , 0.19965839, 0.01761786]), array([2.        , 0.20023866, 0.01766906]), array([2.01      , 0.20081892, 0.01772026]), array([2.        , 0.20139918, 0.01777146]), array([2.01      , 0.20197944, 0.01782267]), array([2.        , 0.2025597 , 0.01787387]), array([2.01      , 0.20313997, 0.01792507]), array([2.        , 0.20372023, 0.01797627]), array([2.01      , 0.20430049, 0.01802748]), array([2.        , 0.20488075, 0.01807868]), array([2.01      , 0.20546101, 0.01812988]), array([2.        , 0.20604128, 0.01818108]), array([2.01      , 0.20662154, 0.01823229]), array([2.        , 0.2072018 , 0.01828349]), array([2.01      , 0.20778206, 0.01833469]), array([2.        , 0.20836233, 0.01838589]), array([2.01      , 0.20894259, 0.0184371 ]), array([2.        , 0.20952285, 0.0184883 ]), array([2.01      , 0.21010311, 0.0185395 ]), array([2.        , 0.21068337, 0.0185907 ]), array([2.01      , 0.21126364, 0.0186419 ]), array([2.        , 0.2118439 , 0.01869311]), array([2.01      , 0.21242416, 0.01874431]), array([2.        , 0.21300442, 0.01879551]), array([2.01      , 0.21358469, 0.01884671]), array([2.        , 0.21416495, 0.01889792]), array([2.01      , 0.21474521, 0.01894912]), array([2.        , 0.21532547, 0.01900032]), array([2.01      , 0.21590573, 0.01905152]), array([2.        , 0.216486  , 0.01910273]), array([2.01      , 0.21706626, 0.01915393]), array([2.        , 0.21764652, 0.01920513]), array([2.01      , 0.21822678, 0.01925633]), array([2.        , 0.21880704, 0.01930753]), array([2.01      , 0.21938731, 0.01935874]), array([2.        , 0.21996757, 0.01940994]), array([2.01      , 0.22054783, 0.01946114]), array([2.        , 0.22112809, 0.01951234]), array([2.01      , 0.22170836, 0.01956355]), array([2.        , 0.22228862, 0.01961475]), array([2.01      , 0.22286888, 0.01966595]), array([2.        , 0.22344914, 0.01971715]), array([2.01      , 0.2240294 , 0.01976836]), array([2.        , 0.22460967, 0.01981956]), array([2.01      , 0.22518993, 0.01987076]), array([2.        , 0.22577019, 0.01992196]), array([2.01      , 0.22635045, 0.01997317]), array([2.        , 0.22693072, 0.02002437]), array([2.01      , 0.22751098, 0.02007557]), array([2.        , 0.22809124, 0.02012677]), array([2.01      , 0.2286715 , 0.02017797]), array([2.        , 0.22925176, 0.02022918]), array([2.01      , 0.22983203, 0.02028038]), array([2.        , 0.23041229, 0.02033158]), array([2.01      , 0.23099255, 0.02038278]), array([2.        , 0.23157281, 0.02043399]), array([2.01      , 0.23215307, 0.02048519]), array([2.        , 0.23273334, 0.02053639]), array([2.01      , 0.2333136 , 0.02058759]), array([2.        , 0.23389386, 0.0206388 ]), array([2.01      , 0.23447412, 0.02069   ]), array([2.        , 0.23505439, 0.0207412 ]), array([2.01      , 0.23563465, 0.0207924 ]), array([2.        , 0.23621491, 0.02084361]), array([2.01      , 0.23679517, 0.02089481]), array([2.        , 0.23737543, 0.02094601]), array([2.01      , 0.2379557 , 0.02099721]), array([2.        , 0.23853596, 0.02104841]), array([2.01      , 0.23911622, 0.02109962]), array([2.        , 0.23969648, 0.02115082]), array([2.01      , 0.24027675, 0.02120202]), array([2.        , 0.24085701, 0.02125322]), array([2.01      , 0.24143727, 0.02130443]), array([2.        , 0.24201753, 0.02135563]), array([2.01      , 0.24259779, 0.02140683]), array([2.        , 0.24317806, 0.02145803]), array([2.01      , 0.24375832, 0.02150924]), array([2.        , 0.24433858, 0.02156044]), array([2.01      , 0.24491884, 0.02161164]), array([2.        , 0.2454991 , 0.02166284]), array([2.01      , 0.24607937, 0.02171404]), array([2.        , 0.24665963, 0.02176525]), array([2.01      , 0.24723989, 0.02181645]), array([2.        , 0.24782015, 0.02186765]), array([2.01      , 0.24840042, 0.02191885]), array([2.        , 0.24898068, 0.02197006]), array([2.01      , 0.24956094, 0.02202126]), array([2.        , 0.2501412 , 0.02207246]), array([2.01      , 0.25072146, 0.02212366]), array([2.        , 0.25130173, 0.02217487]), array([2.01      , 0.25188199, 0.02222607]), array([2.        , 0.25246225, 0.02227727]), array([2.01      , 0.25304251, 0.02232847]), array([2.        , 0.25362278, 0.02237968]), array([2.01      , 0.25420304, 0.02243088]), array([2.        , 0.2547833 , 0.02248208]), array([2.01      , 0.25536356, 0.02253328]), array([2.        , 0.25594382, 0.02258448]), array([2.01      , 0.25652409, 0.02263569]), array([2.        , 0.25710435, 0.02268689]), array([2.01      , 0.25768461, 0.02273809]), array([2.        , 0.25826487, 0.02278929]), array([2.01      , 0.25884513, 0.0228405 ]), array([2.       , 0.2594254, 0.0228917]), array([2.01      , 0.26000566, 0.0229429 ]), array([2.        , 0.26058592, 0.0229941 ]), array([2.01      , 0.26116618, 0.02304531]), array([2.        , 0.26174645, 0.02309651]), array([2.01      , 0.26232671, 0.02314771]), array([2.        , 0.26290697, 0.02319891]), array([2.01      , 0.26348723, 0.02325011]), array([2.        , 0.26406749, 0.02330132]), array([2.01      , 0.26464776, 0.02335252]), array([2.        , 0.26522802, 0.02340372]), array([2.01      , 0.26580828, 0.02345492]), array([2.        , 0.26638854, 0.02350613]), array([2.01      , 0.26696881, 0.02355733]), array([2.        , 0.26754907, 0.02360853]), array([2.01      , 0.26812933, 0.02365973]), array([2.        , 0.26870959, 0.02371094]), array([2.01      , 0.26928985, 0.02376214]), array([2.        , 0.26987012, 0.02381334]), array([2.01      , 0.27045038, 0.02386454]), array([2.        , 0.27103064, 0.02391575]), array([2.01      , 0.2716109 , 0.02396695]), array([2.        , 0.27219117, 0.02401815]), array([2.01      , 0.27277143, 0.02406935]), array([2.        , 0.27335169, 0.02412055]), array([2.01      , 0.27393195, 0.02417176]), array([2.        , 0.27451221, 0.02422296]), array([2.01      , 0.27509248, 0.02427416]), array([2.        , 0.27567274, 0.02432536]), array([2.01      , 0.276253  , 0.02437657]), array([2.        , 0.27683326, 0.02442777]), array([2.01      , 0.27741352, 0.02447897]), array([2.        , 0.27799379, 0.02453017]), array([2.01      , 0.27857405, 0.02458138]), array([2.        , 0.27915431, 0.02463258]), array([2.01      , 0.27973457, 0.02468378]), array([2.        , 0.28031484, 0.02473498]), array([2.01      , 0.2808951 , 0.02478619]), array([2.        , 0.28147536, 0.02483739]), array([2.01      , 0.28205562, 0.02488859]), array([2.        , 0.28263588, 0.02493979]), array([2.01      , 0.28321615, 0.02499099]), array([2.        , 0.28379641, 0.0250422 ]), array([2.01      , 0.28437667, 0.0250934 ]), array([2.        , 0.28495693, 0.0251446 ]), array([2.01     , 0.2855372, 0.0251958]), array([2.        , 0.28611746, 0.02524701]), array([2.01      , 0.28669772, 0.02529821]), array([2.        , 0.28727798, 0.02534941]), array([2.01      , 0.28785824, 0.02540061]), array([2.        , 0.28843851, 0.02545182]), array([2.01      , 0.28901877, 0.02550302]), array([2.        , 0.28959903, 0.02555422]), array([2.01      , 0.29017929, 0.02560542]), array([2.        , 0.29075955, 0.02565662]), array([2.01      , 0.29133982, 0.02570783]), array([2.        , 0.29192008, 0.02575903]), array([2.01      , 0.29250034, 0.02581023]), array([2.        , 0.2930806 , 0.02586143]), array([2.01      , 0.29366087, 0.02591264]), array([2.        , 0.29424113, 0.02596384]), array([2.01      , 0.29482139, 0.02601504]), array([2.        , 0.29540165, 0.02606624]), array([2.01      , 0.29598191, 0.02611745]), array([2.        , 0.29656218, 0.02616865]), array([2.01      , 0.29714244, 0.02621985]), array([2.        , 0.2977227 , 0.02627105]), array([2.01      , 0.29830296, 0.02632226]), array([2.        , 0.29888323, 0.02637346]), array([2.01      , 0.29946349, 0.02642466]), array([2.        , 0.30004375, 0.02647586]), array([2.01      , 0.30062401, 0.02652706]), array([2.        , 0.30120427, 0.02657827]), array([2.01      , 0.30178454, 0.02662947]), array([2.        , 0.3023648 , 0.02668067]), array([2.01      , 0.30294506, 0.02673187]), array([2.        , 0.30352532, 0.02678308]), array([2.01      , 0.30410558, 0.02683428]), array([2.        , 0.30468585, 0.02688548]), array([2.01      , 0.30526611, 0.02693668]), array([2.        , 0.30584637, 0.02698789]), array([2.01      , 0.30642663, 0.02703909]), array([2.        , 0.3070069 , 0.02709029]), array([2.01      , 0.30758716, 0.02714149]), array([2.        , 0.30816742, 0.02719269]), array([2.01      , 0.30874768, 0.0272439 ]), array([2.        , 0.30932794, 0.0272951 ]), array([2.01      , 0.30990821, 0.0273463 ]), array([2.        , 0.31048847, 0.0273975 ]), array([2.01      , 0.31106873, 0.02744871]), array([2.        , 0.31164899, 0.02749991]), array([2.01      , 0.31222926, 0.02755111]), array([2.        , 0.31280952, 0.02760231]), array([2.01      , 0.31338978, 0.02765352]), array([2.        , 0.31397004, 0.02770472]), array([2.01      , 0.3145503 , 0.02775592]), array([2.        , 0.31513057, 0.02780712]), array([2.01      , 0.31571083, 0.02785833]), array([2.        , 0.31629109, 0.02790953]), array([2.01      , 0.31687135, 0.02796073]), array([2.        , 0.31745161, 0.02801193]), array([2.01      , 0.31803188, 0.02806313]), array([2.        , 0.31861214, 0.02811434]), array([2.01      , 0.3191924 , 0.02816554]), array([2.        , 0.31977266, 0.02821674]), array([2.01      , 0.32035293, 0.02826794]), array([2.        , 0.32093319, 0.02831915]), array([2.01      , 0.32151345, 0.02837035]), array([2.        , 0.32209371, 0.02842155]), array([2.01      , 0.32267397, 0.02847275]), array([2.        , 0.32325424, 0.02852396]), array([2.01      , 0.3238345 , 0.02857516]), array([2.        , 0.32441476, 0.02862636]), array([2.01      , 0.32499502, 0.02867756]), array([2.        , 0.32557529, 0.02872877]), array([2.01      , 0.32615555, 0.02877997]), array([2.        , 0.32673581, 0.02883117]), array([2.01      , 0.32731607, 0.02888237]), array([2.        , 0.32789633, 0.02893357]), array([2.01      , 0.3284766 , 0.02898478]), array([2.        , 0.32905686, 0.02903598]), array([2.01      , 0.32963712, 0.02908718]), array([2.00374628, 0.33      , 0.0291192 ]), array([2.        , 0.32978262, 0.02913838]), array([2.01      , 0.32920236, 0.02918959]), array([2.        , 0.32862209, 0.02924079]), array([2.01      , 0.32804183, 0.02929199]), array([2.        , 0.32746157, 0.02934319]), array([2.01      , 0.32688131, 0.0293944 ]), array([2.        , 0.32630104, 0.0294456 ]), array([2.01      , 0.32572078, 0.0294968 ]), array([2.        , 0.32514052, 0.029548  ]), array([2.01      , 0.32456026, 0.0295992 ]), array([2.        , 0.32398   , 0.02965041]), array([2.01      , 0.32339973, 0.02970161]), array([2.        , 0.32281947, 0.02975281]), array([2.01      , 0.32223921, 0.02980401]), array([2.        , 0.32165895, 0.02985522]), array([2.01      , 0.32107868, 0.02990642]), array([2.        , 0.32049842, 0.02995762]), array([2.01      , 0.31991816, 0.03000882]), array([2.        , 0.3193379 , 0.03006003]), array([2.01      , 0.31875764, 0.03011123]), array([2.        , 0.31817737, 0.03016243]), array([2.01      , 0.31759711, 0.03021363]), array([2.        , 0.31701685, 0.03026484]), array([2.01      , 0.31643659, 0.03031604]), array([2.        , 0.31585633, 0.03036724]), array([2.01      , 0.31527606, 0.03041844]), array([2.        , 0.3146958 , 0.03046964]), array([2.01      , 0.31411554, 0.03052085]), array([2.        , 0.31353528, 0.03057205]), array([2.01      , 0.31295501, 0.03062325]), array([2.        , 0.31237475, 0.03067445]), array([2.01      , 0.31179449, 0.03072566]), array([2.        , 0.31121423, 0.03077686]), array([2.01      , 0.31063397, 0.03082806]), array([2.        , 0.3100537 , 0.03087926]), array([2.01      , 0.30947344, 0.03093047]), array([2.        , 0.30889318, 0.03098167]), array([2.01      , 0.30831292, 0.03103287]), array([2.        , 0.30773265, 0.03108407]), array([2.01      , 0.30715239, 0.03113527]), array([2.        , 0.30657213, 0.03118648]), array([2.01      , 0.30599187, 0.03123768]), array([2.        , 0.30541161, 0.03128888]), array([2.01      , 0.30483134, 0.03134008]), array([2.        , 0.30425108, 0.03139129]), array([2.01      , 0.30367082, 0.03144249]), array([2.        , 0.30309056, 0.03149369]), array([2.01      , 0.3025103 , 0.03154489]), array([2.        , 0.30193003, 0.0315961 ]), array([2.01      , 0.30134977, 0.0316473 ]), array([2.        , 0.30076951, 0.0316985 ]), array([2.01      , 0.30018925, 0.0317497 ]), array([2.        , 0.29960898, 0.03180091]), array([2.01      , 0.29902872, 0.03185211]), array([2.        , 0.29844846, 0.03190331]), array([2.01      , 0.2978682 , 0.03195451]), array([2.        , 0.29728794, 0.03200571]), array([2.01      , 0.29670767, 0.03205692]), array([2.        , 0.29612741, 0.03210812]), array([2.01      , 0.29554715, 0.03215932]), array([2.        , 0.29496689, 0.03221052]), array([2.01      , 0.29438662, 0.03226173]), array([2.        , 0.29380636, 0.03231293]), array([2.01      , 0.2932261 , 0.03236413]), array([2.        , 0.29264584, 0.03241533]), array([2.01      , 0.29206558, 0.03246654]), array([2.        , 0.29148531, 0.03251774]), array([2.01      , 0.29090505, 0.03256894]), array([2.        , 0.29032479, 0.03262014]), array([2.01      , 0.28974453, 0.03267135]), array([2.        , 0.28916427, 0.03272255]), array([2.01      , 0.288584  , 0.03277375]), array([2.        , 0.28800374, 0.03282495]), array([2.01      , 0.28742348, 0.03287615]), array([2.        , 0.28684322, 0.03292736]), array([2.01      , 0.28626295, 0.03297856]), array([2.        , 0.28568269, 0.03302976]), array([2.01      , 0.28510243, 0.03308096]), array([2.        , 0.28452217, 0.03313217]), array([2.01      , 0.28394191, 0.03318337]), array([2.        , 0.28336164, 0.03323457]), array([2.01      , 0.28278138, 0.03328577]), array([2.        , 0.28220112, 0.03333698]), array([2.01      , 0.28162086, 0.03338818]), array([2.        , 0.28104059, 0.03343938]), array([2.01      , 0.28046033, 0.03349058]), array([2.        , 0.27988007, 0.03354178]), array([2.01      , 0.27929981, 0.03359299]), array([2.        , 0.27871955, 0.03364419]), array([2.01      , 0.27813928, 0.03369539]), array([2.        , 0.27755902, 0.03374659]), array([2.01      , 0.27697876, 0.0337978 ]), array([2.       , 0.2763985, 0.033849 ]), array([2.01      , 0.27581824, 0.0339002 ]), array([2.        , 0.27523797, 0.0339514 ]), array([2.01      , 0.27465771, 0.03400261]), array([2.        , 0.27407745, 0.03405381]), array([2.01      , 0.27349719, 0.03410501]), array([2.        , 0.27291692, 0.03415621]), array([2.01      , 0.27233666, 0.03420742]), array([2.        , 0.2717564 , 0.03425862]), array([2.01      , 0.27117614, 0.03430982]), array([2.        , 0.27059588, 0.03436102]), array([2.01      , 0.27001561, 0.03441222]), array([2.        , 0.26943535, 0.03446343]), array([2.01      , 0.26885509, 0.03451463]), array([2.        , 0.26827483, 0.03456583]), array([2.01      , 0.26769456, 0.03461703]), array([2.        , 0.2671143 , 0.03466824]), array([2.01      , 0.26653404, 0.03471944]), array([2.        , 0.26595378, 0.03477064]), array([2.01      , 0.26537352, 0.03482184]), array([2.        , 0.26479325, 0.03487305]), array([2.01      , 0.26421299, 0.03492425]), array([2.        , 0.26363273, 0.03497545]), array([2.01      , 0.26305247, 0.03502665]), array([2.        , 0.26247221, 0.03507785]), array([2.01      , 0.26189194, 0.03512906]), array([2.        , 0.26131168, 0.03518026]), array([2.01      , 0.26073142, 0.03523146]), array([2.        , 0.26015116, 0.03528266]), array([2.01      , 0.25957089, 0.03533387]), array([2.        , 0.25899063, 0.03538507]), array([2.01      , 0.25841037, 0.03543627]), array([2.        , 0.25783011, 0.03548747]), array([2.01      , 0.25724985, 0.03553868]), array([2.        , 0.25666958, 0.03558988]), array([2.01      , 0.25608932, 0.03564108]), array([2.        , 0.25550906, 0.03569228]), array([2.01      , 0.2549288 , 0.03574349]), array([2.        , 0.25434853, 0.03579469]), array([2.01      , 0.25376827, 0.03584589]), array([2.        , 0.25318801, 0.03589709]), array([2.01      , 0.25260775, 0.03594829]), array([2.        , 0.25202749, 0.0359995 ]), array([2.01      , 0.25144722, 0.0360507 ]), array([2.        , 0.25086696, 0.0361019 ]), array([2.01     , 0.2502867, 0.0361531]), array([2.        , 0.24970644, 0.03620431]), array([2.01      , 0.24912618, 0.03625551]), array([2.        , 0.24854591, 0.03630671]), array([2.01      , 0.24796565, 0.03635791]), array([2.        , 0.24738539, 0.03640912]), array([2.01      , 0.24680513, 0.03646032]), array([2.        , 0.24622486, 0.03651152]), array([2.01      , 0.2456446 , 0.03656272]), array([2.        , 0.24506434, 0.03661393]), array([2.01      ,</t>
  </si>
  <si>
    <t>[array([2.00801515, 0.        , 0.        ]), array([2.01000000e+00, 1.94438497e-03, 2.13164517e-03]), array([2.       , 0.0117405, 0.0128712]), array([2.01      , 0.02153661, 0.02361076]), array([2.        , 0.03133272, 0.03435032]), array([2.01      , 0.04112883, 0.04508988]), array([2.        , 0.05092495, 0.05582944]), array([2.01      , 0.06072106, 0.06656899]), array([2.        , 0.07051717, 0.07730855]), array([2.01      , 0.08031328, 0.08804811]), array([2.        , 0.0901094 , 0.09878767]), array([2.01      , 0.09990551, 0.10952723]), array([2.        , 0.10970162, 0.12026679]), array([2.01      , 0.11949773, 0.13100634]), array([2.        , 0.12929385, 0.1417459 ]), array([2.01      , 0.13908996, 0.15248546]), array([2.        , 0.14888607, 0.16322502]), array([2.01      , 0.15868218, 0.17396458]), array([2.        , 0.1684783 , 0.18470413]), array([2.01      , 0.17827441, 0.19544369]), array([2.        , 0.18807052, 0.20618325]), array([2.01      , 0.19786663, 0.21692281]), array([2.        , 0.20766274, 0.22766237]), array([2.01      , 0.21745886, 0.23840193]), array([2.        , 0.22725497, 0.24914148]), array([2.01      , 0.23705108, 0.25988104]), array([2.        , 0.24684719, 0.2706206 ]), array([2.01      , 0.25664331, 0.28136016]), array([2.        , 0.26643942, 0.29209972]), array([2.01      , 0.27623553, 0.30283928]), array([2.        , 0.28603164, 0.31357883]), array([2.01      , 0.29582776, 0.32431839]), array([2.        , 0.30562387, 0.33505795]), array([2.01      , 0.31541998, 0.34579751]), array([2.        , 0.32521609, 0.35653707]), array([2.00488347, 0.33      , 0.3617817 ]), array([2.01      , 0.32498779, 0.36727662]), array([2.        , 0.31519168, 0.37801618]), array([2.01      , 0.30539557, 0.38875574]), array([2.        , 0.29559946, 0.3994953 ]), array([2.01      , 0.28580334, 0.41023486]), array([2.        , 0.27600723, 0.42097442]), array([2.01      , 0.26621112, 0.43171397]), array([2.        , 0.25641501, 0.44245353]), array([2.01      , 0.2466189 , 0.45319309]), array([2.        , 0.23682278, 0.46393265]), array([2.01      , 0.22702667, 0.47467221]), array([2.        , 0.21723056, 0.48541176]), array([2.01      , 0.20743445, 0.49615132]), array([2.        , 0.19763833, 0.50689088]), array([2.01      , 0.18784222, 0.51763044]), array([2.        , 0.17804611, 0.52837   ]), array([2.01      , 0.16825   , 0.53910956]), array([2.        , 0.15845388, 0.54984911]), array([2.01      , 0.14865777, 0.56058867]), array([2.        , 0.13886166, 0.57132823]), array([2.01      , 0.12906555, 0.58206779]), array([2.        , 0.11926943, 0.59280735]), array([2.01      , 0.10947332, 0.60354691]), array([2.        , 0.09967721, 0.61428646]), array([2.01      , 0.0898811 , 0.62502602]), array([2.        , 0.08008498, 0.63576558]), array([2.01      , 0.07028887, 0.64650514]), array([2.        , 0.06049276, 0.6572447 ]), array([2.01      , 0.05069665, 0.66798425]), array([2.        , 0.04090054, 0.67872381]), array([2.01      , 0.03110442, 0.68946337]), array([2.        , 0.02130831, 0.70020293]), array([2.01      , 0.0115122 , 0.71094249]), array([2.00000000e+00, 1.71608583e-03, 7.21682046e-01]), array([ 2.01      , -0.00808003,  0.7324216 ]), array([ 2.        , -0.01787614,  0.74316116]), array([ 2.01      , -0.02767225,  0.75390072]), array([ 2.        , -0.03746836,  0.76464028]), array([ 2.01      , -0.04726448,  0.77537984]), array([ 2.        , -0.05706059,  0.7861194 ]), array([ 2.01      , -0.0668567 ,  0.79685895]), array([ 2.        , -0.07665281,  0.80759851]), array([ 2.01      , -0.08644893,  0.81833807]), array([ 2.        , -0.09624504,  0.82907763]), array([ 2.01      , -0.10604115,  0.83981719]), array([ 2.        , -0.11583726,  0.85055674]), array([ 2.01      , -0.12563338,  0.8612963 ]), array([ 2.        , -0.13542949,  0.87203586]), array([ 2.01      , -0.1452256 ,  0.88277542]), array([ 2.        , -0.15502171,  0.89351498]), array([ 2.01      , -0.16481782,  0.90425454]), array([ 2.        , -0.17461394,  0.91499409]), array([ 2.01      , -0.18441005,  0.92573365]), array([ 2.        , -0.19420616,  0.93647321]), array([ 2.01      , -0.20400227,  0.94721277]), array([ 2.        , -0.21379839,  0.95795233]), array([ 2.01      , -0.2235945 ,  0.96869188]), array([ 2.        , -0.23339061,  0.97943144]), array([ 2.01      , -0.24318672,  0.990171  ]), array([ 2.        , -0.25298284,  1.00091056]), array([ 2.01      , -0.26277895,  1.01165012]), array([ 2.        , -0.27257506,  1.02238968]), array([ 2.01      , -0.28237117,  1.03312923]), array([ 2.        , -0.29216729,  1.04386879]), array([ 2.01      , -0.3019634 ,  1.05460835]), array([ 2.        , -0.31175951,  1.06534791]), array([ 2.01      , -0.32155562,  1.07608747]), array([ 2.00137987, -0.33      ,  1.08534511]), array([ 2.        , -0.32864827,  1.08682703]), array([ 2.01      , -0.31885215,  1.09756658]), array([ 2.        , -0.30905604,  1.10830614]), array([ 2.01      , -0.29925993,  1.1190457 ]), array([ 2.        , -0.28946382,  1.12978526]), array([ 2.01      , -0.2796677 ,  1.14052482]), array([ 2.        , -0.26987159,  1.15126437]), array([ 2.01      , -0.26007548,  1.16200393]), array([ 2.        , -0.25027937,  1.17274349]), array([ 2.01      , -0.24048325,  1.18348305]), array([ 2.        , -0.23068714,  1.19422261]), array([ 2.01      , -0.22089103,  1.20496217]), array([ 2.        , -0.21109492,  1.21570172]), array([ 2.01      , -0.2012988 ,  1.22644128]), array([ 2.        , -0.19150269,  1.23718084]), array([ 2.01      , -0.18170658,  1.2479204 ]), array([ 2.00806361, -0.17980967,  1.25      ]), array([ 2.        , -0.17191047,  1.25865996]), array([ 2.00006393, -0.17184784,  1.25872862]), array([ 2.09053182, -0.08322447,  1.35588714])]</t>
  </si>
  <si>
    <t>[array([2.00333772, 0.        , 0.        ]), array([2.01      , 0.04516947, 0.06198619]), array([2.        , 0.11296824, 0.15502663]), array([2.01      , 0.18076701, 0.24806706]), array([2.        , 0.24856577, 0.3411075 ]), array([2.01      , 0.31636454, 0.43414794]), array([2.00798883, 0.33      , 0.45285992]), array([2.        , 0.27583669, 0.52718837]), array([2.01      , 0.20803793, 0.62022881]), array([2.        , 0.14023916, 0.71326924]), array([2.01      , 0.07244039, 0.80630968]), array([2.        , 0.00464162, 0.89935012]), array([ 2.01      , -0.06315714,  0.99239055]), array([ 2.        , -0.13095591,  1.08543099]), array([ 2.01      , -0.19875468,  1.17847143]), array([ 2.0023121, -0.2508777,  1.25     ]), array([ 2.        , -0.26655344,  1.27151186])]</t>
  </si>
  <si>
    <t>[array([2.00400413, 0.        , 0.        ]), array([2.01      , 0.0092705 , 0.01014118]), array([2.        , 0.02473199, 0.02705481]), array([2.01      , 0.04019347, 0.04396843]), array([2.        , 0.05565496, 0.06088205]), array([2.01      , 0.07111645, 0.07779568]), array([2.        , 0.08657793, 0.0947093 ]), array([2.01      , 0.10203942, 0.11162292]), array([2.        , 0.11750091, 0.12853655]), array([2.01      , 0.13296239, 0.14545017]), array([2.        , 0.14842388, 0.1623638 ]), array([2.01      , 0.16388537, 0.17927742]), array([2.        , 0.17934685, 0.19619104]), array([2.01      , 0.19480834, 0.21310467]), array([2.        , 0.21026983, 0.23001829]), array([2.01      , 0.22573131, 0.24693191]), array([2.        , 0.2411928 , 0.26384554]), array([2.01      , 0.25665429, 0.28075916]), array([2.        , 0.27211577, 0.29767279]), array([2.01      , 0.28757726, 0.31458641]), array([2.        , 0.30303875, 0.33150003]), array([2.01      , 0.31850023, 0.34841366]), array([2.00256232, 0.33      , 0.36099348]), array([2.        , 0.32603828, 0.36532728]), array([2.01      , 0.31057679, 0.3822409 ]), array([2.        , 0.29511531, 0.39915453]), array([2.01      , 0.27965382, 0.41606815]), array([2.        , 0.26419233, 0.43298178]), array([2.01      , 0.24873085, 0.4498954 ]), array([2.        , 0.23326936, 0.46680902]), array([2.01      , 0.21780787, 0.48372265]), array([2.        , 0.20234639, 0.50063627]), array([2.01      , 0.1868849 , 0.51754989]), array([2.        , 0.17142341, 0.53446352]), array([2.01      , 0.15596193, 0.55137714]), array([2.        , 0.14050044, 0.56829077]), array([2.01      , 0.12503895, 0.58520439]), array([2.        , 0.10957747, 0.60211801]), array([2.01      , 0.09411598, 0.61903164]), array([2.        , 0.07865449, 0.63594526]), array([2.01      , 0.06319301, 0.65285888]), array([2.        , 0.04773152, 0.66977251]), array([2.01      , 0.03227003, 0.68668613]), array([2.        , 0.01680855, 0.70359976]), array([2.01000000e+00, 1.34705979e-03, 7.20513379e-01]), array([ 2.        , -0.01411443,  0.737427  ]), array([ 2.01      , -0.02957591,  0.75434063]), array([ 2.        , -0.0450374 ,  0.77125425]), array([ 2.01      , -0.06049889,  0.78816787]), array([ 2.        , -0.07596037,  0.8050815 ]), array([ 2.01      , -0.09142186,  0.82199512]), array([ 2.        , -0.10688335,  0.83890874]), array([ 2.01      , -0.12234483,  0.85582237]), array([ 2.        , -0.13780632,  0.87273599]), array([ 2.01      , -0.15326781,  0.88964962]), array([ 2.        , -0.16872929,  0.90656324]), array([ 2.01      , -0.18419078,  0.92347686]), array([ 2.        , -0.19965227,  0.94039049]), array([ 2.01      , -0.21511375,  0.95730411]), array([ 2.        , -0.23057524,  0.97421773]), array([ 2.01      , -0.24603673,  0.99113136]), array([ 2.        , -0.26149821,  1.00804498]), array([ 2.01      , -0.2769597 ,  1.02495861]), array([ 2.        , -0.29242119,  1.04187223]), array([ 2.01      , -0.30788267,  1.05878585]), array([ 2.        , -0.32334416,  1.07569948]), array([ 2.00430479, -0.33      ,  1.08298043]), array([ 2.01      , -0.32119435,  1.0926131 ]), array([ 2.        , -0.30573287,  1.10952672]), array([ 2.01      , -0.29027138,  1.12644035]), array([ 2.        , -0.27480989,  1.14335397]), array([ 2.01      , -0.25934841,  1.1602676 ]), array([ 2.        , -0.24388692,  1.17718122]), array([ 2.01      , -0.22842543,  1.19409484]), array([ 2.        , -0.21296395,  1.21100847]), array([ 2.01      , -0.19750246,  1.22792209]), array([ 2.        , -0.18204097,  1.24483571]), array([ 2.00305333, -0.17732007,  1.25      ]), array([ 2.        , -0.18204097,  1.24483571])]</t>
  </si>
  <si>
    <t>[array([2.00579777, 0.        , 0.        ]), array([2.01      , 0.00578238, 0.00471695]), array([2.        , 0.01954264, 0.01594183]), array([2.01     , 0.0333029, 0.0271667]), array([2.        , 0.04706316, 0.03839158]), array([2.01      , 0.06082342, 0.04961645]), array([2.        , 0.07458367, 0.06084133]), array([2.01      , 0.08834393, 0.0720662 ]), array([2.        , 0.10210419, 0.08329108]), array([2.01      , 0.11586445, 0.09451595]), array([2.        , 0.12962471, 0.10574083]), array([2.01      , 0.14338497, 0.1169657 ]), array([2.        , 0.15714523, 0.12819058]), array([2.01      , 0.17090549, 0.13941545]), array([2.        , 0.18466574, 0.15064033]), array([2.01     , 0.198426 , 0.1618652]), array([2.        , 0.21218626, 0.17309008]), array([2.01      , 0.22594652, 0.18431495]), array([2.        , 0.23970678, 0.19553982]), array([2.01      , 0.25346704, 0.2067647 ]), array([2.        , 0.2672273 , 0.21798957]), array([2.01      , 0.28098756, 0.22921445]), array([2.        , 0.29474782, 0.24043932]), array([2.01      , 0.30850807, 0.2516642 ]), array([2.        , 0.32226833, 0.26288907]), array([2.00561884, 0.33      , 0.26919615]), array([2.01      , 0.32397141, 0.27411395]), array([2.        , 0.31021115, 0.28533882]), array([2.01      , 0.29645089, 0.2965637 ]), array([2.        , 0.28269063, 0.30778857]), array([2.01      , 0.26893037, 0.31901345]), array([2.        , 0.25517011, 0.33023832]), array([2.01      , 0.24140986, 0.3414632 ]), array([2.        , 0.2276496 , 0.35268807]), array([2.01      , 0.21388934, 0.36391295]), array([2.        , 0.20012908, 0.37513782]), array([2.01      , 0.18636882, 0.3863627 ]), array([2.        , 0.17260856, 0.39758757]), array([2.01      , 0.1588483 , 0.40881245]), array([2.        , 0.14508804, 0.42003732]), array([2.01      , 0.13132779, 0.4312622 ]), array([2.        , 0.11756753, 0.44248707]), array([2.01      , 0.10380727, 0.45371195]), array([2.        , 0.09004701, 0.46493682]), array([2.01      , 0.07628675, 0.4761617 ]), array([2.        , 0.06252649, 0.48738657]), array([2.01      , 0.04876623, 0.49861144]), array([2.        , 0.03500597, 0.50983632]), array([2.01      , 0.02124571, 0.52106119]), array([2.        , 0.00748546, 0.53228607]), array([ 2.01      , -0.0062748 ,  0.54351094]), array([ 2.        , -0.02003506,  0.55473582]), array([ 2.01      , -0.03379532,  0.56596069]), array([ 2.        , -0.04755558,  0.57718557]), array([ 2.01      , -0.06131584,  0.58841044]), array([ 2.        , -0.0750761 ,  0.59963532]), array([ 2.01      , -0.08883636,  0.61086019]), array([ 2.        , -0.10259661,  0.62208507]), array([ 2.01      , -0.11635687,  0.63330994]), array([ 2.        , -0.13011713,  0.64453482]), array([ 2.01      , -0.14387739,  0.65575969]), array([ 2.        , -0.15763765,  0.66698457]), array([ 2.01      , -0.17139791,  0.67820944]), array([ 2.        , -0.18515817,  0.68943432]), array([ 2.01      , -0.19891843,  0.70065919]), array([ 2.        , -0.21267868,  0.71188407]), array([ 2.01      , -0.22643894,  0.72310894]), array([ 2.        , -0.2401992 ,  0.73433382]), array([ 2.01      , -0.25395946,  0.74555869]), array([ 2.        , -0.26771972,  0.75678357]), array([ 2.01      , -0.28147998,  0.76800844]), array([ 2.        , -0.29524024,  0.77923331]), array([ 2.01      , -0.3090005 ,  0.79045819]), array([ 2.        , -0.32276076,  0.80168306]), array([ 2.00526098, -0.33      ,  0.80758845]), array([ 2.01      , -0.32347899,  0.81290794]), array([ 2.        , -0.30971873,  0.82413281]), array([ 2.01      , -0.29595847,  0.83535769]), array([ 2.        , -0.28219821,  0.84658256]), array([ 2.01      , -0.26843795,  0.85780744]), array([ 2.        , -0.25467769,  0.86903231]), array([ 2.01      , -0.24091743,  0.88025719]), array([ 2.        , -0.22715717,  0.89148206]), array([ 2.01      , -0.21339692,  0.90270694]), array([ 2.        , -0.19963666,  0.91393181]), array([ 2.01      , -0.1858764 ,  0.92515669]), array([ 2.        , -0.17211614,  0.93638156]), array([ 2.01      , -0.15835588,  0.94760644]), array([ 2.        , -0.14459562,  0.95883131]), array([ 2.01      , -0.13083536,  0.97005619]), array([ 2.        , -0.1170751 ,  0.98128106]), array([ 2.01      , -0.10331485,  0.99250594]), array([ 2.        , -0.08955459,  1.00373081]), array([ 2.01      , -0.07579433,  1.01495569]), array([ 2.        , -0.06203407,  1.02618056]), array([ 2.01      , -0.04827381,  1.03740544]), array([ 2.        , -0.03451355,  1.04863031]), array([ 2.01      , -0.02075329,  1.05985519]), array([ 2.        , -0.00699303,  1.07108006]), array([2.01      , 0.00676723, 1.08230493]), array([2.        , 0.02052748, 1.09352981]), array([2.01      , 0.03428774, 1.10475468]), array([2.        , 0.048048  , 1.11597956]), array([2.01      , 0.06180826, 1.12720443]), array([2.        , 0.07556852, 1.13842931]), array([2.01      , 0.08932878, 1.14965418]), array([2.        , 0.10308904, 1.16087906]), array([2.01      , 0.1168493 , 1.17210393]), array([2.        , 0.13060955, 1.18332881]), array([2.01      , 0.14436981, 1.19455368]), array([2.        , 0.15813007, 1.20577856]), array([2.01      , 0.17189033, 1.21700343]), array([2.        , 0.18565059, 1.22822831]), array([2.01      , 0.19941085, 1.23945318]), array([2.00060407, 0.2123399 , 1.25      ]), array([2.        , 0.21317111, 1.25067806]), array([2.00405141, 0.21874595, 1.25522571])]</t>
  </si>
  <si>
    <t>[array([2.00551096, 0.        , 0.        ]), array([2.01000000e+00, 2.58915624e-04, 2.46075561e-03]), array([2.00000000e+00, 8.35688203e-04, 7.94245014e-03]), array([2.01000000e+00, 1.41246078e-03, 1.34241447e-02]), array([2.00000000e+00, 1.98923336e-03, 1.89058392e-02]), array([2.01      , 0.00256601, 0.02438753]), array([2.        , 0.00314278, 0.02986923]), array([2.01      , 0.00371955, 0.03535092]), array([2.        , 0.00429632, 0.04083262]), array([2.01      , 0.0048731 , 0.04631431]), array([2.        , 0.00544987, 0.05179601]), array([2.01      , 0.00602664, 0.0572777 ]), array([2.        , 0.00660341, 0.0627594 ]), array([2.01      , 0.00718019, 0.06824109]), array([2.        , 0.00775696, 0.07372278]), array([2.01      , 0.00833373, 0.07920448]), array([2.        , 0.0089105 , 0.08468617]), array([2.01      , 0.00948728, 0.09016787]), array([2.        , 0.01006405, 0.09564956]), array([2.01      , 0.01064082, 0.10113126]), array([2.        , 0.01121759, 0.10661295]), array([2.01      , 0.01179437, 0.11209465]), array([2.        , 0.01237114, 0.11757634]), array([2.01      , 0.01294791, 0.12305804]), array([2.        , 0.01352468, 0.12853973]), array([2.01      , 0.01410146, 0.13402142]), array([2.        , 0.01467823, 0.13950312]), array([2.01      , 0.015255  , 0.14498481]), array([2.        , 0.01583178, 0.15046651]), array([2.01      , 0.01640855, 0.1559482 ]), array([2.        , 0.01698532, 0.1614299 ]), array([2.01      , 0.01756209, 0.16691159]), array([2.        , 0.01813887, 0.17239329]), array([2.01      , 0.01871564, 0.17787498]), array([2.        , 0.01929241, 0.18335668]), array([2.01      , 0.01986918, 0.18883837]), array([2.        , 0.02044596, 0.19432006]), array([2.01      , 0.02102273, 0.19980176]), array([2.        , 0.0215995 , 0.20528345]), array([2.01      , 0.02217627, 0.21076515]), array([2.        , 0.02275305, 0.21624684]), array([2.01      , 0.02332982, 0.22172854]), array([2.        , 0.02390659, 0.22721023]), array([2.01      , 0.02448336, 0.23269193]), array([2.        , 0.02506014, 0.23817362]), array([2.01      , 0.02563691, 0.24365531]), array([2.        , 0.02621368, 0.24913701]), array([2.01      , 0.02679045, 0.2546187 ]), array([2.        , 0.02736723, 0.2601004 ]), array([2.01      , 0.027944  , 0.26558209]), array([2.        , 0.02852077, 0.27106379]), array([2.01      , 0.02909754, 0.27654548]), array([2.        , 0.02967432, 0.28202718]), array([2.01      , 0.03025109, 0.28750887]), array([2.        , 0.03082786, 0.29299057]), array([2.01      , 0.03140463, 0.29847226]), array([2.        , 0.03198141, 0.30395395]), array([2.01      , 0.03255818, 0.30943565]), array([2.        , 0.03313495, 0.31491734]), array([2.01      , 0.03371173, 0.32039904]), array([2.        , 0.0342885 , 0.32588073]), array([2.01      , 0.03486527, 0.33136243]), array([2.        , 0.03544204, 0.33684412]), array([2.01      , 0.03601882, 0.34232582]), array([2.        , 0.03659559, 0.34780751]), array([2.01      , 0.03717236, 0.35328921]), array([2.        , 0.03774913, 0.3587709 ]), array([2.01      , 0.03832591, 0.36425259]), array([2.        , 0.03890268, 0.36973429]), array([2.01      , 0.03947945, 0.37521598]), array([2.        , 0.04005622, 0.38069768]), array([2.01      , 0.040633  , 0.38617937]), array([2.        , 0.04120977, 0.39166107]), array([2.01      , 0.04178654, 0.39714276]), array([2.        , 0.04236331, 0.40262446]), array([2.01      , 0.04294009, 0.40810615]), array([2.        , 0.04351686, 0.41358785]), array([2.01      , 0.04409363, 0.41906954]), array([2.        , 0.0446704 , 0.42455123]), array([2.01      , 0.04524718, 0.43003293]), array([2.        , 0.04582395, 0.43551462]), array([2.01      , 0.04640072, 0.44099632]), array([2.        , 0.04697749, 0.44647801]), array([2.01      , 0.04755427, 0.45195971]), array([2.        , 0.04813104, 0.4574414 ]), array([2.01      , 0.04870781, 0.4629231 ]), array([2.        , 0.04928458, 0.46840479]), array([2.01      , 0.04986136, 0.47388649]), array([2.        , 0.05043813, 0.47936818]), array([2.01      , 0.0510149 , 0.48484987]), array([2.        , 0.05159168, 0.49033157]), array([2.01      , 0.05216845, 0.49581326]), array([2.        , 0.05274522, 0.50129496]), array([2.01      , 0.05332199, 0.50677665]), array([2.        , 0.05389877, 0.51225835]), array([2.01      , 0.05447554, 0.51774004]), array([2.        , 0.05505231, 0.52322174]), array([2.01      , 0.05562908, 0.52870343]), array([2.        , 0.05620586, 0.53418512]), array([2.01      , 0.05678263, 0.53966682]), array([2.        , 0.0573594 , 0.54514851]), array([2.01      , 0.05793617, 0.55063021]), array([2.        , 0.05851295, 0.5561119 ]), array([2.01      , 0.05908972, 0.5615936 ]), array([2.        , 0.05966649, 0.56707529]), array([2.01      , 0.06024326, 0.57255699]), array([2.        , 0.06082004, 0.57803868]), array([2.01      , 0.06139681, 0.58352038]), array([2.        , 0.06197358, 0.58900207]), array([2.01      , 0.06255035, 0.59448376]), array([2.        , 0.06312713, 0.59996546]), array([2.01      , 0.0637039 , 0.60544715]), array([2.        , 0.06428067, 0.61092885]), array([2.01      , 0.06485744, 0.61641054]), array([2.        , 0.06543422, 0.62189224]), array([2.01      , 0.06601099, 0.62737393]), array([2.        , 0.06658776, 0.63285563]), array([2.01      , 0.06716453, 0.63833732]), array([2.        , 0.06774131, 0.64381902]), array([2.01      , 0.06831808, 0.64930071]), array([2.        , 0.06889485, 0.6547824 ]), array([2.01      , 0.06947163, 0.6602641 ]), array([2.        , 0.0700484 , 0.66574579]), array([2.01      , 0.07062517, 0.67122749]), array([2.        , 0.07120194, 0.67670918]), array([2.01      , 0.07177872, 0.68219088]), array([2.        , 0.07235549, 0.68767257]), array([2.01      , 0.07293226, 0.69315427]), array([2.        , 0.07350903, 0.69863596]), array([2.01      , 0.07408581, 0.70411766]), array([2.        , 0.07466258, 0.70959935]), array([2.01      , 0.07523935, 0.71508104]), array([2.        , 0.07581612, 0.72056274]), array([2.01      , 0.0763929 , 0.72604443]), array([2.        , 0.07696967, 0.73152613]), array([2.01      , 0.07754644, 0.73700782]), array([2.        , 0.07812321, 0.74248952]), array([2.01      , 0.07869999, 0.74797121]), array([2.        , 0.07927676, 0.75345291]), array([2.01      , 0.07985353, 0.7589346 ]), array([2.        , 0.0804303 , 0.76441629]), array([2.01      , 0.08100708, 0.76989799]), array([2.        , 0.08158385, 0.77537968]), array([2.01      , 0.08216062, 0.78086138]), array([2.        , 0.08273739, 0.78634307]), array([2.01      , 0.08331417, 0.79182477]), array([2.        , 0.08389094, 0.79730646]), array([2.01      , 0.08446771, 0.80278816]), array([2.        , 0.08504448, 0.80826985]), array([2.01      , 0.08562126, 0.81375155]), array([2.        , 0.08619803, 0.81923324]), array([2.01      , 0.0867748 , 0.82471493]), array([2.        , 0.08735157, 0.83019663]), array([2.01      , 0.08792835, 0.83567832]), array([2.        , 0.08850512, 0.84116002]), array([2.01      , 0.08908189, 0.84664171]), array([2.        , 0.08965867, 0.85212341]), array([2.01      , 0.09023544, 0.8576051 ]), array([2.        , 0.09081221, 0.8630868 ]), array([2.01      , 0.09138898, 0.86856849]), array([2.        , 0.09196576, 0.87405019]), array([2.01      , 0.09254253, 0.87953188]), array([2.        , 0.0931193 , 0.88501357]), array([2.01      , 0.09369607, 0.89049527]), array([2.        , 0.09427285, 0.89597696]), array([2.01      , 0.09484962, 0.90145866]), array([2.        , 0.09542639, 0.90694035]), array([2.01      , 0.09600316, 0.91242205]), array([2.        , 0.09657994, 0.91790374]), array([2.01      , 0.09715671, 0.92338544]), array([2.        , 0.09773348, 0.92886713]), array([2.01      , 0.09831025, 0.93434883]), array([2.        , 0.09888703, 0.93983052]), array([2.01      , 0.0994638 , 0.94531221]), array([2.        , 0.10004057, 0.95079391]), array([2.01      , 0.10061734, 0.9562756 ]), array([2.        , 0.10119412, 0.9617573 ]), array([2.01      , 0.10177089, 0.96723899]), array([2.        , 0.10234766, 0.97272069]), array([2.01      , 0.10292443, 0.97820238]), array([2.        , 0.10350121, 0.98368408]), array([2.01      , 0.10407798, 0.98916577]), array([2.        , 0.10465475, 0.99464747]), array([2.01      , 0.10523152, 1.00012916]), array([2.        , 0.1058083 , 1.00561085]), array([2.01      , 0.10638507, 1.01109255]), array([2.        , 0.10696184, 1.01657424]), array([2.01      , 0.10753862, 1.02205594]), array([2.        , 0.10811539, 1.02753763]), array([2.01      , 0.10869216, 1.03301933]), array([2.        , 0.10926893, 1.03850102]), array([2.01      , 0.10984571, 1.04398272]), array([2.        , 0.11042248, 1.04946441]), array([2.01      , 0.11099925, 1.0549461 ]), array([2.        , 0.11157602, 1.0604278 ]), array([2.01      , 0.1121528 , 1.06590949]), array([2.        , 0.11272957, 1.07139119]), array([2.01      , 0.11330634, 1.07687288]), array([2.        , 0.11388311, 1.08235458]), array([2.01      , 0.11445989, 1.08783627]), array([2.        , 0.11503666, 1.09331797]), array([2.01      , 0.11561343, 1.09879966]), array([2.        , 0.1161902 , 1.10428136]), array([2.01      , 0.11676698, 1.10976305]), array([2.        , 0.11734375, 1.11524474]), array([2.01      , 0.11792052, 1.12072644]), array([2.        , 0.11849729, 1.12620813]), array([2.01      , 0.11907407, 1.13168983]), array([2.        , 0.11965084, 1.13717152]), array([2.01      , 0.12022761, 1.14265322]), array([2.        , 0.12080438, 1.14813491]), array([2.01      , 0.12138116, 1.15361661]), array([2.        , 0.12195793, 1.1590983 ]), array([2.01     , 0.1225347, 1.16458  ]), array([2.        , 0.12311147, 1.17006169]), array([2.01      , 0.12368825, 1.17554338]), array([2.        , 0.12426502, 1.18102508]), array([2.01      , 0.12484179, 1.18650677]), array([2.        , 0.12541857, 1.19198847]), array([2.01      , 0.12599534, 1.19747016]), array([2.        , 0.12657211, 1.20295186]), array([2.01      , 0.12714888, 1.20843355]), array([2.        , 0.12772566, 1.21391525]), array([2.01      , 0.12830243, 1.21939694]), array([2.        , 0.1288792 , 1.22487864]), array([2.01      , 0.12945597, 1.23036033]), array([2.        , 0.13003275, 1.23584202]), array([2.01      , 0.13060952, 1.24132372]), array([2.        , 0.13118629, 1.24680541]), array([2.00582774, 0.13152242, 1.25      ]), array([2.        , 0.13118629, 1.24680541])]</t>
  </si>
  <si>
    <t>[array([2.00914027, 0.        , 0.        ]), array([2.01000000e+00, 7.05988443e-04, 1.16101158e-03]), array([2.        , 0.00891777, 0.01466544]), array([2.01      , 0.01712954, 0.02816986]), array([2.        , 0.02534132, 0.04167429]), array([2.01      , 0.0335531 , 0.05517871]), array([2.        , 0.04176487, 0.06868314]), array([2.01      , 0.04997665, 0.08218756]), array([2.        , 0.05818843, 0.09569199]), array([2.01      , 0.0664002 , 0.10919641]), array([2.        , 0.07461198, 0.12270084]), array([2.01      , 0.08282376, 0.13620526]), array([2.        , 0.09103553, 0.14970969]), array([2.01      , 0.09924731, 0.16321411]), array([2.        , 0.10745909, 0.17671854]), array([2.01      , 0.11567086, 0.19022296]), array([2.        , 0.12388264, 0.20372739]), array([2.01      , 0.13209442, 0.21723181]), array([2.        , 0.14030619, 0.23073624]), array([2.01      , 0.14851797, 0.24424066]), array([2.        , 0.15672975, 0.25774509]), array([2.01      , 0.16494152, 0.27124951]), array([2.        , 0.1731533 , 0.28475394]), array([2.01      , 0.18136508, 0.29825836]), array([2.        , 0.18957686, 0.31176279]), array([2.01      , 0.19778863, 0.32526721]), array([2.        , 0.20600041, 0.33877164]), array([2.01      , 0.21421219, 0.35227606]), array([2.        , 0.22242396, 0.36578049]), array([2.01      , 0.23063574, 0.37928491]), array([2.        , 0.23884752, 0.39278934]), array([2.01      , 0.24705929, 0.40629376]), array([2.        , 0.25527107, 0.41979819]), array([2.01      , 0.26348285, 0.43330261]), array([2.        , 0.27169462, 0.44680704]), array([2.01      , 0.2799064 , 0.46031146]), array([2.        , 0.28811818, 0.47381589]), array([2.01      , 0.29632995, 0.48732031]), array([2.        , 0.30454173, 0.50082474]), array([2.01      , 0.31275351, 0.51432916]), array([2.        , 0.32096528, 0.52783359]), array([2.01      , 0.32917706, 0.54133801]), array([2.00899786, 0.33      , 0.54269135]), array([2.        , 0.32261116, 0.55484244]), array([2.01      , 0.31439939, 0.56834686]), array([2.        , 0.30618761, 0.58185129]), array([2.01      , 0.29797583, 0.59535571]), array([2.        , 0.28976405, 0.60886014]), array([2.01      , 0.28155228, 0.62236456]), array([2.        , 0.2733405 , 0.63586899]), array([2.01      , 0.26512872, 0.64937341]), array([2.        , 0.25691695, 0.66287784]), array([2.01      , 0.24870517, 0.67638226]), array([2.        , 0.24049339, 0.68988669]), array([2.01      , 0.23228162, 0.70339111]), array([2.        , 0.22406984, 0.71689554]), array([2.01      , 0.21585806, 0.73039996]), array([2.        , 0.20764629, 0.74390439]), array([2.01      , 0.19943451, 0.75740881]), array([2.        , 0.19122273, 0.77091324]), array([2.01      , 0.18301096, 0.78441766]), array([2.        , 0.17479918, 0.79792209]), array([2.01      , 0.1665874 , 0.81142651]), array([2.        , 0.15837563, 0.82493094]), array([2.01      , 0.15016385, 0.83843536]), array([2.        , 0.14195207, 0.85193979]), array([2.01      , 0.1337403 , 0.86544421]), array([2.        , 0.12552852, 0.87894864]), array([2.01      , 0.11731674, 0.89245306]), array([2.        , 0.10910497, 0.90595749]), array([2.01      , 0.10089319, 0.91946191]), array([2.        , 0.09268141, 0.93296634]), array([2.01      , 0.08446963, 0.94647076]), array([2.        , 0.07625786, 0.95997519]), array([2.01      , 0.06804608, 0.97347961]), array([2.        , 0.0598343 , 0.98698404]), array([2.01      , 0.05162253, 1.00048846]), array([2.        , 0.04341075, 1.01399289]), array([2.01      , 0.03519897, 1.02749731]), array([2.        , 0.0269872 , 1.04100174]), array([2.01      , 0.01877542, 1.05450616]), array([2.        , 0.01056364, 1.06801059]), array([2.01      , 0.00235187, 1.08151501]), array([ 2.        , -0.00585991,  1.09501944]), array([ 2.01      , -0.01407169,  1.10852386]), array([ 2.        , -0.02228346,  1.12202829]), array([ 2.01      , -0.03049524,  1.13553271]), array([ 2.        , -0.03870702,  1.14903714]), array([ 2.01      , -0.04691879,  1.16254156]), array([ 2.        , -0.05513057,  1.17604599]), array([ 2.01      , -0.06334235,  1.18955041]), array([ 2.        , -0.07155412,  1.20305484]), array([ 2.01      , -0.0797659 ,  1.21655926]), array([ 2.        , -0.08797768,  1.23006369]), array([ 2.01      , -0.09618946,  1.24356811]), array([ 2.0052372 , -0.10010056,  1.25      ]), array([ 2.        , -0.10440123,  1.25707254]), array([ 2.00076819, -0.10503205,  1.25810994]), array([ 2.08001398, -0.17010693,  1.36512682]), array([ 1.9840995 , -0.2351818 ,  1.27275302])]</t>
  </si>
  <si>
    <t>[array([2.00112608, 0.        , 0.        ]), array([2.01      , 0.03410757, 0.04949164]), array([2.        , 0.0725433 , 0.10526364]), array([2.01      , 0.11097903, 0.16103564]), array([2.        , 0.14941476, 0.21680764]), array([2.01      , 0.18785049, 0.27257963]), array([2.        , 0.22628622, 0.32835163]), array([2.01      , 0.26472194, 0.38412363]), array([2.        , 0.30315767, 0.43989563]), array([2.00698369, 0.33      , 0.47884507]), array([2.01      , 0.3184066 , 0.49566762]), array([2.        , 0.27997087, 0.55143962]), array([2.01      , 0.24153514, 0.60721162]), array([2.        , 0.20309941, 0.66298362]), array([2.01      , 0.16466368, 0.71875561]), array([2.        , 0.12622795, 0.77452761]), array([2.01      , 0.08779222, 0.83029961]), array([2.        , 0.04935649, 0.88607161]), array([2.01      , 0.01092077, 0.94184361]), array([ 2.        , -0.02751496,  0.9976156 ]), array([ 2.01      , -0.06595069,  1.0533876 ]), array([ 2.        , -0.10438642,  1.1091596 ]), array([ 2.01      , -0.14282215,  1.1649316 ]), array([ 2.        , -0.18125788,  1.22070359]), array([ 2.00525289, -0.20144774,  1.25      ]), array([ 2.        , -0.18125788,  1.22070359])]</t>
  </si>
  <si>
    <t>[array([2.0087307, 0.       , 0.       ]), array([2.01000000e+00, 6.45297902e-04, 1.14188218e-03]), array([2.        , 0.0057292 , 0.01013806]), array([2.01      , 0.0108131 , 0.01913423]), array([2.        , 0.01589699, 0.02813041]), array([2.01      , 0.02098089, 0.03712659]), array([2.        , 0.02606479, 0.04612276]), array([2.01      , 0.03114869, 0.05511894]), array([2.        , 0.03623259, 0.06411511]), array([2.01      , 0.04131649, 0.07311129]), array([2.        , 0.04640039, 0.08210746]), array([2.01      , 0.05148428, 0.09110364]), array([2.        , 0.05656818, 0.10009982]), array([2.01      , 0.06165208, 0.10909599]), array([2.        , 0.06673598, 0.11809217]), array([2.01      , 0.07181988, 0.12708834]), array([2.        , 0.07690378, 0.13608452]), array([2.01      , 0.08198768, 0.14508069]), array([2.        , 0.08707158, 0.15407687]), array([2.01      , 0.09215547, 0.16307305]), array([2.        , 0.09723937, 0.17206922]), array([2.01      , 0.10232327, 0.1810654 ]), array([2.        , 0.10740717, 0.19006157]), array([2.01      , 0.11249107, 0.19905775]), array([2.        , 0.11757497, 0.20805392]), array([2.01      , 0.12265887, 0.2170501 ]), array([2.        , 0.12774276, 0.22604628]), array([2.01      , 0.13282666, 0.23504245]), array([2.        , 0.13791056, 0.24403863]), array([2.01      , 0.14299446, 0.2530348 ]), array([2.        , 0.14807836, 0.26203098]), array([2.01      , 0.15316226, 0.27102715]), array([2.        , 0.15824616, 0.28002333]), array([2.01      , 0.16333006, 0.28901951]), array([2.        , 0.16841395, 0.29801568]), array([2.01      , 0.17349785, 0.30701186]), array([2.        , 0.17858175, 0.31600803]), array([2.01      , 0.18366565, 0.32500421]), array([2.        , 0.18874955, 0.33400038]), array([2.01      , 0.19383345, 0.34299656]), array([2.        , 0.19891735, 0.35199274]), array([2.01      , 0.20400125, 0.36098891]), array([2.        , 0.20908514, 0.36998509]), array([2.01      , 0.21416904, 0.37898126]), array([2.        , 0.21925294, 0.38797744]), array([2.01      , 0.22433684, 0.39697361]), array([2.        , 0.22942074, 0.40596979]), array([2.01      , 0.23450464, 0.41496597]), array([2.        , 0.23958854, 0.42396214]), array([2.01      , 0.24467243, 0.43295832]), array([2.        , 0.24975633, 0.44195449]), array([2.01      , 0.25484023, 0.45095067]), array([2.        , 0.25992413, 0.45994684]), array([2.01      , 0.26500803, 0.46894302]), array([2.        , 0.27009193, 0.4779392 ]), array([2.01      , 0.27517583, 0.48693537]), array([2.        , 0.28025973, 0.49593155]), array([2.01      , 0.28534362, 0.50492772]), array([2.        , 0.29042752, 0.5139239 ]), array([2.01      , 0.29551142, 0.52292007]), array([2.        , 0.30059532, 0.53191625]), array([2.01      , 0.30567922, 0.54091243]), array([2.        , 0.31076312, 0.5499086 ]), array([2.01      , 0.31584702, 0.55890478]), array([2.        , 0.32093091, 0.56790095]), array([2.01      , 0.32601481, 0.57689713]), array([2.00216116, 0.33      , 0.58394909]), array([2.        , 0.32890129, 0.58589331]), array([2.01      , 0.32381739, 0.59488948]), array([2.        , 0.31873349, 0.60388566]), array([2.01      , 0.31364959, 0.61288183]), array([2.        , 0.30856569, 0.62187801]), array([2.01      , 0.30348179, 0.63087418]), array([2.        , 0.2983979 , 0.63987036]), array([2.01      , 0.293314  , 0.64886654]), array([2.        , 0.2882301 , 0.65786271]), array([2.01      , 0.2831462 , 0.66685889]), array([2.        , 0.2780623 , 0.67585506]), array([2.01      , 0.2729784 , 0.68485124]), array([2.        , 0.2678945 , 0.69384741]), array([2.01      , 0.26281061, 0.70284359]), array([2.        , 0.25772671, 0.71183977]), array([2.01      , 0.25264281, 0.72083594]), array([2.        , 0.24755891, 0.72983212]), array([2.01      , 0.24247501, 0.73882829]), array([2.        , 0.23739111, 0.74782447]), array([2.01      , 0.23230721, 0.75682064]), array([2.        , 0.22722331, 0.76581682]), array([2.01      , 0.22213942, 0.774813  ]), array([2.        , 0.21705552, 0.78380917]), array([2.01      , 0.21197162, 0.79280535]), array([2.        , 0.20688772, 0.80180152]), array([2.01      , 0.20180382, 0.8107977 ]), array([2.        , 0.19671992, 0.81979387]), array([2.01      , 0.19163602, 0.82879005]), array([2.        , 0.18655213, 0.83778623]), array([2.01      , 0.18146823, 0.8467824 ]), array([2.        , 0.17638433, 0.85577858]), array([2.01      , 0.17130043, 0.86477475]), array([2.        , 0.16621653, 0.87377093]), array([2.01      , 0.16113263, 0.8827671 ]), array([2.        , 0.15604873, 0.89176328]), array([2.01      , 0.15096483, 0.90075946]), array([2.        , 0.14588094, 0.90975563]), array([2.01      , 0.14079704, 0.91875181]), array([2.        , 0.13571314, 0.92774798]), array([2.01      , 0.13062924, 0.93674416]), array([2.        , 0.12554534, 0.94574033]), array([2.01      , 0.12046144, 0.95473651]), array([2.        , 0.11537754, 0.96373269]), array([2.01      , 0.11029364, 0.97272886]), array([2.        , 0.10520975, 0.98172504]), array([2.01      , 0.10012585, 0.99072121]), array([2.        , 0.09504195, 0.99971739]), array([2.01      , 0.08995805, 1.00871356]), array([2.        , 0.08487415, 1.01770974]), array([2.01      , 0.07979025, 1.02670592]), array([2.        , 0.07470635, 1.03570209]), array([2.01      , 0.06962246, 1.04469827]), array([2.        , 0.06453856, 1.05369444]), array([2.01      , 0.05945466, 1.06269062]), array([2.        , 0.05437076, 1.07168679]), array([2.01      , 0.04928686, 1.08068297]), array([2.        , 0.04420296, 1.08967915]), array([2.01      , 0.03911906, 1.09867532]), array([2.        , 0.03403516, 1.1076715 ]), array([2.01      , 0.02895127, 1.11666767]), array([2.        , 0.02386737, 1.12566385]), array([2.01      , 0.01878347, 1.13466002]), array([2.        , 0.01369957, 1.1436562 ]), array([2.01      , 0.00861567, 1.15265238]), array([2.        , 0.00353177, 1.16164855]), array([ 2.01000000e+00, -1.55212610e-03,  1.17064473e+00]), array([ 2.        , -0.00663602,  1.1796409 ]), array([ 2.01      , -0.01171992,  1.18863708]), array([ 2.        , -0.01680382,  1.19763326]), array([ 2.01      , -0.02188772,  1.20662943]), array([ 2.        , -0.02697162,  1.21562561]), array([ 2.01      , -0.03205552,  1.22462178]), array([ 2.        , -0.03713942,  1.23361796]), array([ 2.01      , -0.04222332,  1.24261413]), array([ 2.00178999, -0.0463972 ,  1.25      ]), array([ 2.        , -0.04730721,  1.25161031]), array([ 2.00403492, -0.04935853,  1.25524019]), array([ 2.10337298, -0.09986099,  1.34460646])]</t>
  </si>
  <si>
    <t>[array([2.0066029, 0.       , 0.       ]), array([2.01      , 0.00460936, 0.00779927]), array([2.        , 0.01817784, 0.03075784]), array([2.01      , 0.03174632, 0.05371641]), array([2.        , 0.04531481, 0.07667499]), array([2.01      , 0.05888329, 0.09963356]), array([2.        , 0.07245178, 0.12259213]), array([2.01      , 0.08602026, 0.14555071]), array([2.        , 0.09958874, 0.16850928]), array([2.01      , 0.11315723, 0.19146785]), array([2.        , 0.12672571, 0.21442642]), array([2.01     , 0.1402942, 0.237385 ]), array([2.        , 0.15386268, 0.26034357]), array([2.01      , 0.16743117, 0.28330214]), array([2.        , 0.18099965, 0.30626072]), array([2.01      , 0.19456813, 0.32921929]), array([2.        , 0.20813662, 0.35217786]), array([2.01      , 0.2217051 , 0.37513644]), array([2.        , 0.23527359, 0.39809501]), array([2.01      , 0.24884207, 0.42105358]), array([2.        , 0.26241055, 0.44401215]), array([2.01      , 0.27597904, 0.46697073]), array([2.        , 0.28954752, 0.4899293 ]), array([2.01      , 0.30311601, 0.51288787]), array([2.        , 0.31668449, 0.53584645]), array([2.00981356, 0.33      , 0.55837697]), array([2.01      , 0.32974703, 0.55880502]), array([2.        , 0.31617854, 0.58176359]), array([2.01      , 0.30261006, 0.60472216]), array([2.        , 0.28904157, 0.62768074]), array([2.01      , 0.27547309, 0.65063931]), array([2.        , 0.26190461, 0.67359788]), array([2.01      , 0.24833612, 0.69655646]), array([2.        , 0.23476764, 0.71951503]), array([2.01      , 0.22119915, 0.7424736 ]), array([2.        , 0.20763067, 0.76543218]), array([2.01      , 0.19406219, 0.78839075]), array([2.        , 0.1804937 , 0.81134932]), array([2.01      , 0.16692522, 0.83430789]), array([2.        , 0.15335673, 0.85726647]), array([2.01      , 0.13978825, 0.88022504]), array([2.        , 0.12621977, 0.90318361]), array([2.01      , 0.11265128, 0.92614219]), array([2.        , 0.0990828 , 0.94910076]), array([2.01      , 0.08551431, 0.97205933]), array([2.        , 0.07194583, 0.9950179 ]), array([2.01      , 0.05837735, 1.01797648]), array([2.        , 0.04480886, 1.04093505]), array([2.01      , 0.03124038, 1.06389362]), array([2.        , 0.01767189, 1.0868522 ]), array([2.01      , 0.00410341, 1.10981077]), array([ 2.        , -0.00946508,  1.13276934]), array([ 2.01      , -0.02303356,  1.15572792]), array([ 2.        , -0.03660204,  1.17868649]), array([ 2.01      , -0.05017053,  1.20164506]), array([ 2.        , -0.06373901,  1.22460363]), array([ 2.01      , -0.0773075 ,  1.24756221]), array([ 2.00893818, -0.07874823,  1.25      ]), array([ 2.        , -0.09087598,  1.27052078])]</t>
  </si>
  <si>
    <t>[array([2.00221715, 0.        , 0.        ]), array([2.01      , 0.00455856, 0.00960803]), array([2.        , 0.01041575, 0.02195316]), array([2.01      , 0.01627294, 0.03429828]), array([2.        , 0.02213013, 0.0466434 ]), array([2.01      , 0.02798732, 0.05898853]), array([2.        , 0.03384451, 0.07133365]), array([2.01      , 0.03970169, 0.08367878]), array([2.        , 0.04555888, 0.0960239 ]), array([2.01      , 0.05141607, 0.10836902]), array([2.        , 0.05727326, 0.12071415]), array([2.01      , 0.06313045, 0.13305927]), array([2.        , 0.06898763, 0.1454044 ]), array([2.01      , 0.07484482, 0.15774952]), array([2.        , 0.08070201, 0.17009465]), array([2.01      , 0.0865592 , 0.18243977]), array([2.        , 0.09241639, 0.19478489]), array([2.01      , 0.09827357, 0.20713002]), array([2.        , 0.10413076, 0.21947514]), array([2.01      , 0.10998795, 0.23182027]), array([2.        , 0.11584514, 0.24416539]), array([2.01      , 0.12170233, 0.25651051]), array([2.        , 0.12755952, 0.26885564]), array([2.01      , 0.1334167 , 0.28120076]), array([2.        , 0.13927389, 0.29354589]), array([2.01      , 0.14513108, 0.30589101]), array([2.        , 0.15098827, 0.31823614]), array([2.01      , 0.15684546, 0.33058126]), array([2.        , 0.16270264, 0.34292638]), array([2.01      , 0.16855983, 0.35527151]), array([2.        , 0.17441702, 0.36761663]), array([2.01      , 0.18027421, 0.37996176]), array([2.        , 0.1861314 , 0.39230688]), array([2.01      , 0.19198858, 0.404652  ]), array([2.        , 0.19784577, 0.41699713]), array([2.01      , 0.20370296, 0.42934225]), array([2.        , 0.20956015, 0.44168738]), array([2.01      , 0.21541734, 0.4540325 ]), array([2.        , 0.22127453, 0.46637763]), array([2.01      , 0.22713171, 0.47872275]), array([2.        , 0.2329889 , 0.49106787]), array([2.01      , 0.23884609, 0.503413  ]), array([2.        , 0.24470328, 0.51575812]), array([2.01      , 0.25056047, 0.52810325]), array([2.        , 0.25641765, 0.54044837]), array([2.01      , 0.26227484, 0.55279349]), array([2.        , 0.26813203, 0.56513862]), array([2.01      , 0.27398922, 0.57748374]), array([2.        , 0.27984641, 0.58982887]), array([2.01      , 0.28570359, 0.60217399]), array([2.        , 0.29156078, 0.61451912]), array([2.01      , 0.29741797, 0.62686424]), array([2.        , 0.30327516, 0.63920936]), array([2.01      , 0.30913235, 0.65155449]), array([2.        , 0.31498954, 0.66389961]), array([2.01      , 0.32084672, 0.67624474]), array([2.        , 0.32670391, 0.68858986]), array([2.00562742, 0.33      , 0.69553699]), array([2.01      , 0.3274389 , 0.70093498]), array([2.        , 0.32158171, 0.71328011]), array([2.01      , 0.31572452, 0.72562523]), array([2.        , 0.30986734, 0.73797036]), array([2.01      , 0.30401015, 0.75031548]), array([2.        , 0.29815296, 0.76266061]), array([2.01      , 0.29229577, 0.77500573]), array([2.        , 0.28643858, 0.78735085]), array([2.01      , 0.2805814 , 0.79969598]), array([2.        , 0.27472421, 0.8120411 ]), array([2.01      , 0.26886702, 0.82438623]), array([2.        , 0.26300983, 0.83673135]), array([2.01      , 0.25715264, 0.84907648]), array([2.        , 0.25129545, 0.8614216 ]), array([2.01      , 0.24543827, 0.87376672]), array([2.        , 0.23958108, 0.88611185]), array([2.01      , 0.23372389, 0.89845697]), array([2.       , 0.2278667, 0.9108021]), array([2.01      , 0.22200951, 0.92314722]), array([2.        , 0.21615233, 0.93549234]), array([2.01      , 0.21029514, 0.94783747]), array([2.        , 0.20443795, 0.96018259]), array([2.01      , 0.19858076, 0.97252772]), array([2.        , 0.19272357, 0.98487284]), array([2.01      , 0.18686639, 0.99721797]), array([2.        , 0.1810092 , 1.00956309]), array([2.01      , 0.17515201, 1.02190821]), array([2.        , 0.16929482, 1.03425334]), array([2.01      , 0.16343763, 1.04659846]), array([2.        , 0.15758044, 1.05894359]), array([2.01      , 0.15172326, 1.07128871]), array([2.        , 0.14586607, 1.08363383]), array([2.01      , 0.14000888, 1.09597896]), array([2.        , 0.13415169, 1.10832408]), array([2.01      , 0.1282945 , 1.12066921]), array([2.        , 0.12243732, 1.13301433]), array([2.01      , 0.11658013, 1.14535946]), array([2.        , 0.11072294, 1.15770458]), array([2.01      , 0.10486575, 1.1700497 ]), array([2.        , 0.09900856, 1.18239483]), array([2.01      , 0.09315137, 1.19473995]), array([2.        , 0.08729419, 1.20708508]), array([2.01     , 0.081437 , 1.2194302]), array([2.        , 0.07557981, 1.23177532]), array([2.01      , 0.06972262, 1.24412045]), array([2.00523735, 0.06693305, 1.25      ]), array([2.        , 0.06386543, 1.25646557]), array([2.00109759, 0.06322255, 1.25782057]), array([2.08469124, 0.01426018, 1.36101796]), array([ 1.9931246 , -0.03470219,  1.26482466])]</t>
  </si>
  <si>
    <t>[array([2.00146028, 0.        , 0.        ]), array([2.01      , 0.00781472, 0.00528916]), array([2.        , 0.01696575, 0.01148275]), array([2.01      , 0.02611679, 0.01767635]), array([2.        , 0.03526782, 0.02386994]), array([2.01      , 0.04441885, 0.03006354]), array([2.        , 0.05356988, 0.03625713]), array([2.01      , 0.06272091, 0.04245073]), array([2.        , 0.07187194, 0.04864432]), array([2.01      , 0.08102297, 0.05483792]), array([2.        , 0.090174  , 0.06103151]), array([2.01      , 0.09932503, 0.06722511]), array([2.        , 0.10847606, 0.0734187 ]), array([2.01      , 0.11762709, 0.0796123 ]), array([2.        , 0.12677812, 0.08580589]), array([2.01      , 0.13592915, 0.09199949]), array([2.        , 0.14508018, 0.09819308]), array([2.01      , 0.15423121, 0.10438668]), array([2.        , 0.16338224, 0.11058027]), array([2.01      , 0.17253327, 0.11677387]), array([2.        , 0.1816843 , 0.12296746]), array([2.01      , 0.19083533, 0.12916106]), array([2.        , 0.19998636, 0.13535465]), array([2.01      , 0.20913739, 0.14154825]), array([2.        , 0.21828843, 0.14774184]), array([2.01      , 0.22743946, 0.15393544]), array([2.        , 0.23659049, 0.16012903]), array([2.01      , 0.24574152, 0.16632263]), array([2.        , 0.25489255, 0.17251622]), array([2.01      , 0.26404358, 0.17870982]), array([2.        , 0.27319461, 0.18490341]), array([2.01      , 0.28234564, 0.19109701]), array([2.        , 0.29149667, 0.1972906 ]), array([2.01     , 0.3006477, 0.2034842]), array([2.        , 0.30979873, 0.20967779]), array([2.01      , 0.31894976, 0.21587139]), array([2.        , 0.32810079, 0.22206498]), array([2.0020754 , 0.33      , 0.22335041]), array([2.01      , 0.32274818, 0.22825858]), array([2.        , 0.31359715, 0.23445218]), array([2.01      , 0.30444612, 0.24064577]), array([2.        , 0.29529509, 0.24683937]), array([2.01      , 0.28614406, 0.25303296]), array([2.        , 0.27699303, 0.25922656]), array([2.01      , 0.267842  , 0.26542015]), array([2.        , 0.25869097, 0.27161375]), array([2.01      , 0.24953993, 0.27780734]), array([2.        , 0.2403889 , 0.28400094]), array([2.01      , 0.23123787, 0.29019453]), array([2.        , 0.22208684, 0.29638813]), array([2.01      , 0.21293581, 0.30258172]), array([2.        , 0.20378478, 0.30877532]), array([2.01      , 0.19463375, 0.31496891]), array([2.        , 0.18548272, 0.32116251]), array([2.01      , 0.17633169, 0.3273561 ]), array([2.        , 0.16718066, 0.3335497 ]), array([2.01      , 0.15802963, 0.33974329]), array([2.        , 0.1488786 , 0.34593689]), array([2.01      , 0.13972757, 0.35213048]), array([2.        , 0.13057654, 0.35832408]), array([2.01      , 0.12142551, 0.36451767]), array([2.        , 0.11227448, 0.37071127]), array([2.01      , 0.10312345, 0.37690486]), array([2.        , 0.09397242, 0.38309846]), array([2.01      , 0.08482139, 0.38929205]), array([2.        , 0.07567036, 0.39548565]), array([2.01      , 0.06651933, 0.40167924]), array([2.        , 0.05736829, 0.40787284]), array([2.01      , 0.04821726, 0.41406643]), array([2.        , 0.03906623, 0.42026003]), array([2.01      , 0.0299152 , 0.42645362]), array([2.        , 0.02076417, 0.43264722]), array([2.01      , 0.01161314, 0.43884081]), array([2.        , 0.00246211, 0.44503441]), array([ 2.01      , -0.00668892,  0.451228  ]), array([ 2.        , -0.01583995,  0.4574216 ]), array([ 2.01      , -0.02499098,  0.46361519]), array([ 2.        , -0.03414201,  0.46980879]), array([ 2.01      , -0.04329304,  0.47600238]), array([ 2.        , -0.05244407,  0.48219598]), array([ 2.01      , -0.0615951 ,  0.48838957]), array([ 2.        , -0.07074613,  0.49458317]), array([ 2.01      , -0.07989716,  0.50077676]), array([ 2.        , -0.08904819,  0.50697036]), array([ 2.01      , -0.09819922,  0.51316395]), array([ 2.        , -0.10735025,  0.51935755]), array([ 2.01      , -0.11650128,  0.52555114]), array([ 2.        , -0.12565232,  0.53174474]), array([ 2.01      , -0.13480335,  0.53793833]), array([ 2.        , -0.14395438,  0.54413193]), array([ 2.01      , -0.15310541,  0.55032552]), array([ 2.        , -0.16225644,  0.55651912]), array([ 2.01      , -0.17140747,  0.56271271]), array([ 2.        , -0.1805585 ,  0.56890631]), array([ 2.01      , -0.18970953,  0.5750999 ]), array([ 2.        , -0.19886056,  0.5812935 ]), array([ 2.01      , -0.20801159,  0.58748709]), array([ 2.        , -0.21716262,  0.59368069]), array([ 2.01      , -0.22631365,  0.59987428]), array([ 2.        , -0.23546468,  0.60606788]), array([ 2.01      , -0.24461571,  0.61226148]), array([ 2.        , -0.25376674,  0.61845507]), array([ 2.01      , -0.26291777,  0.62464867]), array([ 2.        , -0.2720688 ,  0.63084226]), array([ 2.01      , -0.28121983,  0.63703586]), array([ 2.        , -0.29037086,  0.64322945]), array([ 2.01      , -0.29952189,  0.64942305]), array([ 2.        , -0.30867292,  0.65561664]), array([ 2.01      , -0.31782396,  0.66181024]), array([ 2.        , -0.32697499,  0.66800383]), array([ 2.00330565, -0.33      ,  0.67005122]), array([ 2.01      , -0.32387398,  0.67419743]), array([ 2.        , -0.31472295,  0.68039102]), array([ 2.01      , -0.30557192,  0.68658462]), array([ 2.        , -0.29642089,  0.69277821]), array([ 2.01      , -0.28726986,  0.69897181]), array([ 2.        , -0.27811883,  0.7051654 ]), array([ 2.01     , -0.2689678,  0.711359 ]), array([ 2.        , -0.25981677,  0.71755259]), array([ 2.01      , -0.25066574,  0.72374619]), array([ 2.        , -0.24151471,  0.72993978]), array([ 2.01      , -0.23236368,  0.73613338]), array([ 2.        , -0.22321265,  0.74232697]), array([ 2.01      , -0.21406162,  0.74852057]), array([ 2.        , -0.20491059,  0.75471416]), array([ 2.01      , -0.19575956,  0.76090776]), array([ 2.        , -0.18660853,  0.76710135]), array([ 2.01      , -0.1774575 ,  0.77329495]), array([ 2.        , -0.16830647,  0.77948854]), array([ 2.01      , -0.15915544,  0.78568214]), array([ 2.        , -0.1500044 ,  0.79187573]), array([ 2.01      , -0.14085337,  0.79806933]), array([ 2.        , -0.13170234,  0.80426292]), array([ 2.01      , -0.12255131,  0.81045652]), array([ 2.        , -0.11340028,  0.81665011]), array([ 2.01      , -0.10424925,  0.82284371]), array([ 2.        , -0.09509822,  0.8290373 ]), array([ 2.01      , -0.08594719,  0.8352309 ]), array([ 2.        , -0.07679616,  0.84142449]), array([ 2.01      , -0.06764513,  0.84761809]), array([ 2.        , -0.0584941 ,  0.85381168]), array([ 2.01      , -0.04934307,  0.86000528]), array([ 2.        , -0.04019204,  0.86619887]), array([ 2.01      , -0.03104101,  0.87239247]), array([ 2.        , -0.02188998,  0.87858606]), array([ 2.01      , -0.01273895,  0.88477966]), array([ 2.        , -0.00358792,  0.89097325]), array([2.01      , 0.00556311, 0.89716685]), array([2.        , 0.01471414, 0.90336044]), array([2.01      , 0.02386517, 0.90955404]), array([2.        , 0.0330162 , 0.91574763]), array([2.01      , 0.04216724, 0.92194123]), array([2.        , 0.05131827, 0.92813482]), array([2.01      , 0.0604693 , 0.93432842]), array([2.        , 0.06962033, 0.94052201]), array([2.01      , 0.07877136, 0.94671561]), array([2.        , 0.08792239, 0.9529092 ]), array([2.01      , 0.09707342, 0.9591028 ]), array([2.        , 0.10622445, 0.96529639]), array([2.01      , 0.11537548, 0.97148999]), array([2.        , 0.12452651, 0.97768358]), array([2.01      , 0.13367754, 0.98387718]), array([2.        , 0.14282857, 0.99007077]), array([2.01      , 0.1519796 , 0.99626437]), array([2.        , 0.16113063, 1.00245797]), array([2.01      , 0.17028166, 1.00865156]), array([2.        , 0.17943269, 1.01484516]), array([2.01      , 0.18858372, 1.02103875]), array([2.        , 0.19773475, 1.02723235]), array([2.01      , 0.20688578, 1.03342594]), array([2.        , 0.21603681, 1.03961954]), array([2.01      , 0.22518784, 1.04581313]), array([2.        , 0.23433888, 1.05200673]), array([2.01      , 0.24348991, 1.05820032]), array([2.        , 0.25264094, 1.06439392]), array([2.01      , 0.26179197, 1.07058751]), array([2.        , 0.270943  , 1.07678111]), array([2.01      , 0.28009403, 1.0829747 ]), array([2.        , 0.28924506, 1.0891683 ]), array([2.01      , 0.29839609, 1.09536189]), array([2.        , 0.30754712, 1.10155549]), array([2.01      , 0.31669815, 1.10774908]), array([2.        , 0.32584918, 1.11394268]), array([2.0045359 , 0.33      , 1.11675203]), array([2.01      , 0.32499979, 1.12013627]), array([2.        , 0.31584876, 1.12632987]), array([2.01      , 0.30669773, 1.13252346]), array([2.        , 0.2975467 , 1.13871706]), array([2.01      , 0.28839567, 1.14491065]), array([2.        , 0.27924464, 1.15110425]), array([2.01      , 0.27009361, 1.15729784]), array([2.        , 0.26094258, 1.16349144]), array([2.01      , 0.25179155, 1.16968503]), array([2.        , 0.24264051, 1.17587863]), array([2.01      , 0.23348948, 1.18207222]), array([2.        , 0.22433845, 1.18826582]), array([2.01      , 0.21518742, 1.19445941]), array([2.        , 0.20603639, 1.20065301]), array([2.01      , 0.19688536, 1.2068466 ]), array([2.        , 0.18773433, 1.2130402 ]), array([2.01      , 0.1785833 , 1.21923379]), array([2.        , 0.16943227, 1.22542739]), array([2.01      , 0.16028124, 1.23162098]), array([2.        , 0.15113021, 1.23781458]), array([2.01      , 0.14197918, 1.24400817]), array([2.00032577, 0.13312626, 1.25      ]), array([2.        , 0.13282815, 1.25020177]), array([2.00573027, 0.12758436, 1.25375086])]</t>
  </si>
  <si>
    <t>[array([2.00899654, 0.        , 0.        ]), array([2.01000000e+00, 5.61292295e-04, 1.22586564e-03]), array([2.        , 0.00615488, 0.0134423 ]), array([2.01      , 0.01174848, 0.02565874]), array([2.        , 0.01734207, 0.03787518]), array([2.01      , 0.02293566, 0.05009162]), array([2.        , 0.02852925, 0.06230806]), array([2.01      , 0.03412285, 0.0745245 ]), array([2.        , 0.03971644, 0.08674094]), array([2.01      , 0.04531003, 0.09895737]), array([2.        , 0.05090362, 0.11117381]), array([2.01      , 0.05649722, 0.12339025]), array([2.        , 0.06209081, 0.13560669]), array([2.01      , 0.0676844 , 0.14782313]), array([2.        , 0.07327799, 0.16003957]), array([2.01      , 0.07887159, 0.17225601]), array([2.        , 0.08446518, 0.18447244]), array([2.01      , 0.09005877, 0.19668888]), array([2.        , 0.09565236, 0.20890532]), array([2.01      , 0.10124596, 0.22112176]), array([2.        , 0.10683955, 0.2333382 ]), array([2.01      , 0.11243314, 0.24555464]), array([2.        , 0.11802674, 0.25777108]), array([2.01      , 0.12362033, 0.26998751]), array([2.        , 0.12921392, 0.28220395]), array([2.01      , 0.13480751, 0.29442039]), array([2.        , 0.14040111, 0.30663683]), array([2.01      , 0.1459947 , 0.31885327]), array([2.        , 0.15158829, 0.33106971]), array([2.01      , 0.15718188, 0.34328615]), array([2.        , 0.16277548, 0.35550258]), array([2.01      , 0.16836907, 0.36771902]), array([2.        , 0.17396266, 0.37993546]), array([2.01      , 0.17955625, 0.3921519 ]), array([2.        , 0.18514985, 0.40436834]), array([2.01      , 0.19074344, 0.41658478]), array([2.        , 0.19633703, 0.42880122]), array([2.01      , 0.20193062, 0.44101765]), array([2.        , 0.20752422, 0.45323409]), array([2.01      , 0.21311781, 0.46545053]), array([2.        , 0.2187114 , 0.47766697]), array([2.01      , 0.22430499, 0.48988341]), array([2.        , 0.22989859, 0.50209985]), array([2.01      , 0.23549218, 0.51431629]), array([2.        , 0.24108577, 0.52653272]), array([2.01      , 0.24667936, 0.53874916]), array([2.        , 0.25227296, 0.5509656 ]), array([2.01      , 0.25786655, 0.56318204]), array([2.        , 0.26346014, 0.57539848]), array([2.01      , 0.26905373, 0.58761492]), array([2.        , 0.27464733, 0.59983136]), array([2.01      , 0.28024092, 0.61204779]), array([2.        , 0.28583451, 0.62426423]), array([2.01      , 0.2914281 , 0.63648067]), array([2.        , 0.2970217 , 0.64869711]), array([2.01      , 0.30261529, 0.66091355]), array([2.        , 0.30820888, 0.67312999]), array([2.01      , 0.31380247, 0.68534643]), array([2.        , 0.31939607, 0.69756286]), array([2.01      , 0.32498966, 0.7097793 ]), array([2.00104271, 0.33      , 0.72072192]), array([2.        , 0.32941675, 0.72199574]), array([2.01      , 0.32382316, 0.73421218]), array([2.        , 0.31822956, 0.74642862]), array([2.01      , 0.31263597, 0.75864506]), array([2.        , 0.30704238, 0.7708615 ]), array([2.01      , 0.30144879, 0.78307793]), array([2.        , 0.29585519, 0.79529437]), array([2.01      , 0.2902616 , 0.80751081]), array([2.        , 0.28466801, 0.81972725]), array([2.01      , 0.27907442, 0.83194369]), array([2.        , 0.27348082, 0.84416013]), array([2.01      , 0.26788723, 0.85637657]), array([2.        , 0.26229364, 0.868593  ]), array([2.01      , 0.25670005, 0.88080944]), array([2.        , 0.25110645, 0.89302588]), array([2.01      , 0.24551286, 0.90524232]), array([2.        , 0.23991927, 0.91745876]), array([2.01      , 0.23432568, 0.9296752 ]), array([2.        , 0.22873208, 0.94189164]), array([2.01      , 0.22313849, 0.95410807]), array([2.        , 0.2175449 , 0.96632451]), array([2.01      , 0.21195131, 0.97854095]), array([2.        , 0.20635771, 0.99075739]), array([2.01      , 0.20076412, 1.00297383]), array([2.        , 0.19517053, 1.01519027]), array([2.01      , 0.18957694, 1.02740671]), array([2.        , 0.18398334, 1.03962314]), array([2.01      , 0.17838975, 1.05183958]), array([2.        , 0.17279616, 1.06405602]), array([2.01      , 0.16720257, 1.07627246]), array([2.        , 0.16160897, 1.0884889 ]), array([2.01      , 0.15601538, 1.10070534]), array([2.        , 0.15042179, 1.11292178]), array([2.01      , 0.1448282 , 1.12513821]), array([2.        , 0.1392346 , 1.13735465]), array([2.01      , 0.13364101, 1.14957109]), array([2.        , 0.12804742, 1.16178753]), array([2.01      , 0.12245383, 1.17400397]), array([2.        , 0.11686023, 1.18622041]), array([2.01      , 0.11126664, 1.19843685]), array([2.        , 0.10567305, 1.21065328]), array([2.01      , 0.10007946, 1.22286972]), array([2.        , 0.09448586, 1.23508616]), array([2.01      , 0.08889227, 1.2473026 ]), array([2.00779199, 0.0876572 , 1.25      ]), array([2.        , 0.08329868, 1.25951904])]</t>
  </si>
  <si>
    <t>[array([2.00413348, 0.        , 0.        ]), array([2.01000000e+00, 1.91209015e-04, 5.36899785e-03]), array([2.00000000e+00, 5.17141795e-04, 1.45209324e-02]), array([2.01000000e+00, 8.43074575e-04, 2.36728670e-02]), array([2.00000000e+00, 1.16900736e-03, 3.28248015e-02]), array([2.01000000e+00, 1.49494014e-03, 4.19767361e-02]), array([2.00000000e+00, 1.82087292e-03, 5.11286706e-02]), array([2.01      , 0.00214681, 0.06028061]), array([2.        , 0.00247274, 0.06943254]), array([2.01      , 0.00279867, 0.07858447]), array([2.        , 0.0031246 , 0.08773641]), array([2.01      , 0.00345054, 0.09688834]), array([2.        , 0.00377647, 0.10604028]), array([2.01      , 0.0041024 , 0.11519221]), array([2.        , 0.00442834, 0.12434415]), array([2.01      , 0.00475427, 0.13349608]), array([2.        , 0.0050802 , 0.14264802]), array([2.01      , 0.00540613, 0.15179995]), array([2.        , 0.00573207, 0.16095189]), array([2.01      , 0.006058  , 0.17010382]), array([2.        , 0.00638393, 0.17925575]), array([2.01      , 0.00670986, 0.18840769]), array([2.        , 0.0070358 , 0.19755962]), array([2.01      , 0.00736173, 0.20671156]), array([2.        , 0.00768766, 0.21586349]), array([2.01      , 0.0080136 , 0.22501543]), array([2.        , 0.00833953, 0.23416736]), array([2.01      , 0.00866546, 0.2433193 ]), array([2.        , 0.00899139, 0.25247123]), array([2.01      , 0.00931733, 0.26162317]), array([2.        , 0.00964326, 0.2707751 ]), array([2.01      , 0.00996919, 0.27992703]), array([2.        , 0.01029513, 0.28907897]), array([2.01      , 0.01062106, 0.2982309 ]), array([2.        , 0.01094699, 0.30738284]), array([2.01      , 0.01127292, 0.31653477]), array([2.        , 0.01159886, 0.32568671]), array([2.01      , 0.01192479, 0.33483864]), array([2.        , 0.01225072, 0.34399058]), array([2.01      , 0.01257665, 0.35314251]), array([2.        , 0.01290259, 0.36229445]), array([2.01      , 0.01322852, 0.37144638]), array([2.        , 0.01355445, 0.38059831]), array([2.01      , 0.01388039, 0.38975025]), array([2.        , 0.01420632, 0.39890218]), array([2.01      , 0.01453225, 0.40805412]), array([2.        , 0.01485818, 0.41720605]), array([2.01      , 0.01518412, 0.42635799]), array([2.        , 0.01551005, 0.43550992]), array([2.01      , 0.01583598, 0.44466186]), array([2.        , 0.01616192, 0.45381379]), array([2.01      , 0.01648785, 0.46296573]), array([2.        , 0.01681378, 0.47211766]), array([2.01      , 0.01713971, 0.48126959]), array([2.        , 0.01746565, 0.49042153]), array([2.01      , 0.01779158, 0.49957346]), array([2.        , 0.01811751, 0.5087254 ]), array([2.01      , 0.01844344, 0.51787733]), array([2.        , 0.01876938, 0.52702927]), array([2.01      , 0.01909531, 0.5361812 ]), array([2.        , 0.01942124, 0.54533314]), array([2.01      , 0.01974718, 0.55448507]), array([2.        , 0.02007311, 0.56363701]), array([2.01      , 0.02039904, 0.57278894]), array([2.        , 0.02072497, 0.58194087]), array([2.01      , 0.02105091, 0.59109281]), array([2.        , 0.02137684, 0.60024474]), array([2.01      , 0.02170277, 0.60939668]), array([2.        , 0.02202871, 0.61854861]), array([2.01      , 0.02235464, 0.62770055]), array([2.        , 0.02268057, 0.63685248]), array([2.01      , 0.0230065 , 0.64600442]), array([2.        , 0.02333244, 0.65515635]), array([2.01      , 0.02365837, 0.66430829]), array([2.        , 0.0239843 , 0.67346022]), array([2.01      , 0.02431023, 0.68261215]), array([2.        , 0.02463617, 0.69176409]), array([2.01      , 0.0249621 , 0.70091602]), array([2.        , 0.02528803, 0.71006796]), array([2.01      , 0.02561397, 0.71921989]), array([2.        , 0.0259399 , 0.72837183]), array([2.01      , 0.02626583, 0.73752376]), array([2.        , 0.02659176, 0.7466757 ]), array([2.01      , 0.0269177 , 0.75582763]), array([2.        , 0.02724363, 0.76497957]), array([2.01      , 0.02756956, 0.7741315 ]), array([2.        , 0.0278955 , 0.78328343]), array([2.01      , 0.02822143, 0.79243537]), array([2.        , 0.02854736, 0.8015873 ]), array([2.01      , 0.02887329, 0.81073924]), array([2.        , 0.02919923, 0.81989117]), array([2.01      , 0.02952516, 0.82904311]), array([2.        , 0.02985109, 0.83819504]), array([2.01      , 0.03017702, 0.84734698]), array([2.        , 0.03050296, 0.85649891]), array([2.01      , 0.03082889, 0.86565085]), array([2.        , 0.03115482, 0.87480278]), array([2.01      , 0.03148076, 0.88395471]), array([2.        , 0.03180669, 0.89310665]), array([2.01      , 0.03213262, 0.90225858]), array([2.        , 0.03245855, 0.91141052]), array([2.01      , 0.03278449, 0.92056245]), array([2.        , 0.03311042, 0.92971439]), array([2.01      , 0.03343635, 0.93886632]), array([2.        , 0.03376229, 0.94801826]), array([2.01      , 0.03408822, 0.95717019]), array([2.        , 0.03441415, 0.96632213]), array([2.01      , 0.03474008, 0.97547406]), array([2.        , 0.03506602, 0.984626  ]), array([2.01      , 0.03539195, 0.99377793]), array([2.        , 0.03571788, 1.00292986]), array([2.01      , 0.03604381, 1.0120818 ]), array([2.        , 0.03636975, 1.02123373]), array([2.01      , 0.03669568, 1.03038567]), array([2.        , 0.03702161, 1.0395376 ]), array([2.01      , 0.03734755, 1.04868954]), array([2.        , 0.03767348, 1.05784147]), array([2.01      , 0.03799941, 1.06699341]), array([2.        , 0.03832534, 1.07614534]), array([2.01      , 0.03865128, 1.08529728]), array([2.        , 0.03897721, 1.09444921]), array([2.01      , 0.03930314, 1.10360114]), array([2.        , 0.03962908, 1.11275308]), array([2.01      , 0.03995501, 1.12190501]), array([2.        , 0.04028094, 1.13105695]), array([2.01      , 0.04060687, 1.14020888]), array([2.        , 0.04093281, 1.14936082]), array([2.01      , 0.04125874, 1.15851275]), array([2.        , 0.04158467, 1.16766469]), array([2.01      , 0.0419106 , 1.17681662]), array([2.        , 0.04223654, 1.18596856]), array([2.01      , 0.04256247, 1.19512049]), array([2.        , 0.0428884 , 1.20427242]), array([2.01      , 0.04321434, 1.21342436]), array([2.        , 0.04354027, 1.22257629]), array([2.01      , 0.0438662 , 1.23172823]), array([2.        , 0.04419213, 1.24088016]), array([2.00996493, 0.04451692, 1.25      ]), array([2.        , 0.04419213, 1.24088016])]</t>
  </si>
  <si>
    <t>[array([2.00036758, 0.        , 0.        ]), array([2.01      , 0.0044282 , 0.01220237]), array([2.        , 0.00902538, 0.02487039]), array([2.01      , 0.01362256, 0.03753841]), array([2.        , 0.01821974, 0.05020643]), array([2.01      , 0.02281692, 0.06287445]), array([2.        , 0.0274141 , 0.07554247]), array([2.01      , 0.03201128, 0.08821049]), array([2.        , 0.03660846, 0.10087851]), array([2.01      , 0.04120564, 0.11354653]), array([2.        , 0.04580282, 0.12621455]), array([2.01      , 0.0504    , 0.13888257]), array([2.        , 0.05499718, 0.15155059]), array([2.01      , 0.05959435, 0.16421861]), array([2.        , 0.06419153, 0.17688663]), array([2.01      , 0.06878871, 0.18955465]), array([2.        , 0.07338589, 0.20222267]), array([2.01      , 0.07798307, 0.21489069]), array([2.        , 0.08258025, 0.22755871]), array([2.01      , 0.08717743, 0.24022673]), array([2.        , 0.09177461, 0.25289475]), array([2.01      , 0.09637179, 0.26556277]), array([2.        , 0.10096897, 0.27823079]), array([2.01      , 0.10556615, 0.29089881]), array([2.        , 0.11016333, 0.30356683]), array([2.01      , 0.11476051, 0.31623485]), array([2.        , 0.11935769, 0.32890287]), array([2.01      , 0.12395487, 0.34157089]), array([2.        , 0.12855205, 0.35423891]), array([2.01      , 0.13314923, 0.36690693]), array([2.        , 0.13774641, 0.37957495]), array([2.01      , 0.14234359, 0.39224297]), array([2.        , 0.14694077, 0.40491099]), array([2.01      , 0.15153795, 0.41757901]), array([2.        , 0.15613513, 0.43024703]), array([2.01      , 0.16073231, 0.44291505]), array([2.        , 0.16532949, 0.45558307]), array([2.01      , 0.16992667, 0.46825109]), array([2.        , 0.17452385, 0.48091911]), array([2.01      , 0.17912103, 0.49358713]), array([2.        , 0.18371821, 0.50625515]), array([2.01      , 0.18831539, 0.51892317]), array([2.        , 0.19291257, 0.53159119]), array([2.01      , 0.19750975, 0.54425921]), array([2.        , 0.20210693, 0.55692723]), array([2.01      , 0.20670411, 0.56959525]), array([2.        , 0.21130129, 0.58226327]), array([2.01      , 0.21589847, 0.59493129]), array([2.        , 0.22049565, 0.60759931]), array([2.01      , 0.22509283, 0.62026733]), array([2.        , 0.22969001, 0.63293535]), array([2.01      , 0.23428719, 0.64560337]), array([2.        , 0.23888437, 0.65827139]), array([2.01      , 0.24348155, 0.67093941]), array([2.        , 0.24807873, 0.68360743]), array([2.01      , 0.25267591, 0.69627545]), array([2.        , 0.25727309, 0.70894347]), array([2.01      , 0.26187027, 0.72161149]), array([2.        , 0.26646745, 0.73427951]), array([2.01      , 0.27106463, 0.74694753]), array([2.        , 0.27566181, 0.75961555]), array([2.01      , 0.28025899, 0.77228357]), array([2.        , 0.28485617, 0.78495159]), array([2.01      , 0.28945335, 0.79761961]), array([2.        , 0.29405053, 0.81028763]), array([2.01      , 0.29864771, 0.82295565]), array([2.        , 0.30324489, 0.83562367]), array([2.01      , 0.30784207, 0.84829169]), array([2.        , 0.31243925, 0.86095971]), array([2.01      , 0.31703643, 0.87362773]), array([2.        , 0.32163361, 0.88629575]), array([2.01      , 0.32623079, 0.89896377]), array([2.00180103, 0.33      , 0.90935024]), array([2.        , 0.32917203, 0.91163179]), array([2.01      , 0.32457485, 0.92429981]), array([2.        , 0.31997767, 0.93696783]), array([2.01      , 0.31538049, 0.94963585]), array([2.        , 0.31078331, 0.96230387]), array([2.01      , 0.30618613, 0.97497189]), array([2.        , 0.30158895, 0.98763991]), array([2.01      , 0.29699177, 1.00030793]), array([2.        , 0.29239459, 1.01297595]), array([2.01      , 0.28779741, 1.02564397]), array([2.        , 0.28320024, 1.03831199]), array([2.01      , 0.27860306, 1.05098001]), array([2.        , 0.27400588, 1.06364803]), array([2.01      , 0.2694087 , 1.07631605]), array([2.        , 0.26481152, 1.08898407]), array([2.01      , 0.26021434, 1.1016521 ]), array([2.        , 0.25561716, 1.11432012]), array([2.01      , 0.25101998, 1.12698814]), array([2.        , 0.2464228 , 1.13965616]), array([2.01      , 0.24182562, 1.15232418]), array([2.        , 0.23722844, 1.1649922 ]), array([2.01      , 0.23263126, 1.17766022]), array([2.        , 0.22803408, 1.19032824]), array([2.01      , 0.2234369 , 1.20299626]), array([2.        , 0.21883972, 1.21566428]), array([2.01      , 0.21424254, 1.2283323 ]), array([2.        , 0.20964536, 1.24100032]), array([2.00710425, 0.2063794 , 1.25      ]), array([2.        , 0.20964536, 1.24100032])]</t>
  </si>
  <si>
    <t>[array([2.00719709, 0.        , 0.        ]), array([2.01000000e+00, 1.23641681e-03, 6.56289993e-04]), array([2.        , 0.00564761, 0.00299775]), array([2.01      , 0.0100588 , 0.00533921]), array([2.        , 0.01446999, 0.00768067]), array([2.01      , 0.01888118, 0.01002213]), array([2.        , 0.02329237, 0.01236359]), array([2.01      , 0.02770356, 0.01470505]), array([2.        , 0.03211476, 0.01704651]), array([2.01      , 0.03652595, 0.01938797]), array([2.        , 0.04093714, 0.02172943]), array([2.01      , 0.04534833, 0.02407089]), array([2.        , 0.04975952, 0.02641235]), array([2.01      , 0.05417071, 0.02875381]), array([2.        , 0.0585819 , 0.03109527]), array([2.01      , 0.0629931 , 0.03343673]), array([2.        , 0.06740429, 0.03577819]), array([2.01      , 0.07181548, 0.03811965]), array([2.        , 0.07622667, 0.04046111]), array([2.01      , 0.08063786, 0.04280257]), array([2.        , 0.08504905, 0.04514403]), array([2.01      , 0.08946024, 0.04748549]), array([2.        , 0.09387143, 0.04982695]), array([2.01      , 0.09828263, 0.05216841]), array([2.        , 0.10269382, 0.05450987]), array([2.01      , 0.10710501, 0.05685133]), array([2.        , 0.1115162 , 0.05919279]), array([2.01      , 0.11592739, 0.06153425]), array([2.        , 0.12033858, 0.06387571]), array([2.01      , 0.12474977, 0.06621717]), array([2.        , 0.12916097, 0.06855864]), array([2.01      , 0.13357216, 0.0709001 ]), array([2.        , 0.13798335, 0.07324156]), array([2.01      , 0.14239454, 0.07558302]), array([2.        , 0.14680573, 0.07792448]), array([2.01      , 0.15121692, 0.08026594]), array([2.        , 0.15562811, 0.0826074 ]), array([2.01      , 0.1600393 , 0.08494886]), array([2.        , 0.1644505 , 0.08729032]), array([2.01      , 0.16886169, 0.08963178]), array([2.        , 0.17327288, 0.09197324]), array([2.01      , 0.17768407, 0.0943147 ]), array([2.        , 0.18209526, 0.09665616]), array([2.01      , 0.18650645, 0.09899762]), array([2.        , 0.19091764, 0.10133908]), array([2.01      , 0.19532883, 0.10368054]), array([2.        , 0.19974003, 0.106022  ]), array([2.01      , 0.20415122, 0.10836346]), array([2.        , 0.20856241, 0.11070492]), array([2.01      , 0.2129736 , 0.11304638]), array([2.        , 0.21738479, 0.11538784]), array([2.01      , 0.22179598, 0.1177293 ]), array([2.        , 0.22620717, 0.12007076]), array([2.01      , 0.23061837, 0.12241222]), array([2.        , 0.23502956, 0.12475368]), array([2.01      , 0.23944075, 0.12709514]), array([2.        , 0.24385194, 0.1294366 ]), array([2.01      , 0.24826313, 0.13177806]), array([2.        , 0.25267432, 0.13411952]), array([2.01      , 0.25708551, 0.13646098]), array([2.        , 0.2614967 , 0.13880244]), array([2.01     , 0.2659079, 0.1411439]), array([2.        , 0.27031909, 0.14348536]), array([2.01      , 0.27473028, 0.14582682]), array([2.        , 0.27914147, 0.14816828]), array([2.01      , 0.28355266, 0.15050974]), array([2.        , 0.28796385, 0.1528512 ]), array([2.01      , 0.29237504, 0.15519266]), array([2.        , 0.29678624, 0.15753412]), array([2.01      , 0.30119743, 0.15987558]), array([2.        , 0.30560862, 0.16221704]), array([2.01      , 0.31001981, 0.1645585 ]), array([2.        , 0.314431  , 0.16689996]), array([2.01      , 0.31884219, 0.16924142]), array([2.        , 0.32325338, 0.17158288]), array([2.01      , 0.32766457, 0.17392434]), array([2.00470568, 0.33      , 0.17516399]), array([2.        , 0.32792423, 0.1762658 ]), array([2.01      , 0.32351304, 0.17860726]), array([2.        , 0.31910185, 0.18094872]), array([2.01      , 0.31469066, 0.18329018]), array([2.        , 0.31027947, 0.18563164]), array([2.01      , 0.30586828, 0.1879731 ]), array([2.        , 0.30145709, 0.19031456]), array([2.01      , 0.29704589, 0.19265602]), array([2.        , 0.2926347 , 0.19499748]), array([2.01      , 0.28822351, 0.19733894]), array([2.        , 0.28381232, 0.1996804 ]), array([2.01      , 0.27940113, 0.20202187]), array([2.        , 0.27498994, 0.20436333]), array([2.01      , 0.27057875, 0.20670479]), array([2.        , 0.26616756, 0.20904625]), array([2.01      , 0.26175636, 0.21138771]), array([2.        , 0.25734517, 0.21372917]), array([2.01      , 0.25293398, 0.21607063]), array([2.        , 0.24852279, 0.21841209]), array([2.01      , 0.2441116 , 0.22075355]), array([2.        , 0.23970041, 0.22309501]), array([2.01      , 0.23528922, 0.22543647]), array([2.        , 0.23087803, 0.22777793]), array([2.01      , 0.22646683, 0.23011939]), array([2.        , 0.22205564, 0.23246085]), array([2.01      , 0.21764445, 0.23480231]), array([2.        , 0.21323326, 0.23714377]), array([2.01      , 0.20882207, 0.23948523]), array([2.        , 0.20441088, 0.24182669]), array([2.01      , 0.19999969, 0.24416815]), array([2.        , 0.19558849, 0.24650961]), array([2.01      , 0.1911773 , 0.24885107]), array([2.        , 0.18676611, 0.25119253]), array([2.01      , 0.18235492, 0.25353399]), array([2.        , 0.17794373, 0.25587545]), array([2.01      , 0.17353254, 0.25821691]), array([2.        , 0.16912135, 0.26055837]), array([2.01      , 0.16471016, 0.26289983]), array([2.        , 0.16029896, 0.26524129]), array([2.01      , 0.15588777, 0.26758275]), array([2.        , 0.15147658, 0.26992421]), array([2.01      , 0.14706539, 0.27226567]), array([2.        , 0.1426542 , 0.27460713]), array([2.01      , 0.13824301, 0.27694859]), array([2.        , 0.13383182, 0.27929005]), array([2.01      , 0.12942062, 0.28163151]), array([2.        , 0.12500943, 0.28397297]), array([2.01      , 0.12059824, 0.28631443]), array([2.        , 0.11618705, 0.28865589]), array([2.01      , 0.11177586, 0.29099735]), array([2.        , 0.10736467, 0.29333881]), array([2.01      , 0.10295348, 0.29568027]), array([2.        , 0.09854229, 0.29802173]), array([2.01      , 0.09413109, 0.30036319]), array([2.        , 0.0897199 , 0.30270465]), array([2.01      , 0.08530871, 0.30504611]), array([2.        , 0.08089752, 0.30738757]), array([2.01      , 0.07648633, 0.30972903]), array([2.        , 0.07207514, 0.31207049]), array([2.01      , 0.06766395, 0.31441195]), array([2.        , 0.06325275, 0.31675341]), array([2.01      , 0.05884156, 0.31909487]), array([2.        , 0.05443037, 0.32143633]), array([2.01      , 0.05001918, 0.32377779]), array([2.        , 0.04560799, 0.32611925]), array([2.01      , 0.0411968 , 0.32846071]), array([2.        , 0.03678561, 0.33080217]), array([2.01      , 0.03237442, 0.33314364]), array([2.        , 0.02796322, 0.3354851 ]), array([2.01      , 0.02355203, 0.33782656]), array([2.        , 0.01914084, 0.34016802]), array([2.01      , 0.01472965, 0.34250948]), array([2.        , 0.01031846, 0.34485094]), array([2.01      , 0.00590727, 0.3471924 ]), array([2.00000000e+00, 1.49607634e-03, 3.49533856e-01]), array([ 2.01      , -0.00291511,  0.35187532]), array([ 2.        , -0.00732631,  0.35421678]), array([ 2.01      , -0.0117375 ,  0.35655824]), array([ 2.        , -0.01614869,  0.3588997 ]), array([ 2.01      , -0.02055988,  0.36124116]), array([ 2.        , -0.02497107,  0.36358262]), array([ 2.01      , -0.02938226,  0.36592408]), array([ 2.        , -0.03379345,  0.36826554]), array([ 2.01      , -0.03820465,  0.370607  ]), array([ 2.        , -0.04261584,  0.37294846]), array([ 2.01      , -0.04702703,  0.37528992]), array([ 2.        , -0.05143822,  0.37763138]), array([ 2.01      , -0.05584941,  0.37997284]), array([ 2.       , -0.0602606,  0.3823143]), array([ 2.01      , -0.06467179,  0.38465576]), array([ 2.        , -0.06908298,  0.38699722]), array([ 2.01      , -0.07349418,  0.38933868]), array([ 2.        , -0.07790537,  0.39168014]), array([ 2.01      , -0.08231656,  0.3940216 ]), array([ 2.        , -0.08672775,  0.39636306]), array([ 2.01      , -0.09113894,  0.39870452]), array([ 2.        , -0.09555013,  0.40104598]), array([ 2.01      , -0.09996132,  0.40338744]), array([ 2.        , -0.10437252,  0.4057289 ]), array([ 2.01      , -0.10878371,  0.40807036]), array([ 2.        , -0.1131949 ,  0.41041182]), array([ 2.01      , -0.11760609,  0.41275328]), array([ 2.        , -0.12201728,  0.41509474]), array([ 2.01      , -0.12642847,  0.4174362 ]), array([ 2.        , -0.13083966,  0.41977766]), array([ 2.01      , -0.13525085,  0.42211912]), array([ 2.        , -0.13966205,  0.42446058]), array([ 2.01      , -0.14407324,  0.42680204]), array([ 2.        , -0.14848443,  0.4291435 ]), array([ 2.01      , -0.15289562,  0.43148496]), array([ 2.        , -0.15730681,  0.43382642]), array([ 2.01      , -0.161718  ,  0.43616788]), array([ 2.        , -0.16612919,  0.43850934]), array([ 2.01      , -0.17054039,  0.4408508 ]), array([ 2.        , -0.17495158,  0.44319226]), array([ 2.01      , -0.17936277,  0.44553372]), array([ 2.        , -0.18377396,  0.44787518]), array([ 2.01      , -0.18818515,  0.45021664]), array([ 2.        , -0.19259634,  0.4525581 ]), array([ 2.01      , -0.19700753,  0.45489956]), array([ 2.        , -0.20141872,  0.45724102]), array([ 2.01      , -0.20582992,  0.45958248]), array([ 2.        , -0.21024111,  0.46192394]), array([ 2.01     , -0.2146523,  0.4642654]), array([ 2.        , -0.21906349,  0.46660687]), array([ 2.01      , -0.22347468,  0.46894833]), array([ 2.        , -0.22788587,  0.47128979]), array([ 2.01      , -0.23229706,  0.47363125]), array([ 2.        , -0.23670826,  0.47597271]), array([ 2.01      , -0.24111945,  0.47831417]), array([ 2.        , -0.24553064,  0.48065563]), array([ 2.01      , -0.24994183,  0.48299709]), array([ 2.        , -0.25435302,  0.48533855]), array([ 2.01      , -0.25876421,  0.48768001]), array([ 2.        , -0.2631754 ,  0.49002147]), array([ 2.01      , -0.26758659,  0.49236293]), array([ 2.        , -0.27199779,  0.49470439]), array([ 2.01      , -0.27640898,  0.49704585]), array([ 2.        , -0.28082017,  0.49938731]), array([ 2.01      , -0.28523136,  0.50172877]), array([ 2.        , -0.28964255,  0.50407023]), array([ 2.01      , -0.29405374,  0.50641169]), array([ 2.        , -0.29846493,  0.50875315]), array([ 2.01      , -0.30287612,  0.51109461]), array([ 2.        , -0.30728732,  0.51343607]), array([ 2.01      , -0.31169851,  0.51577753]), array([ 2.        , -0.3161097 ,  0.51811899]), array([ 2.01      , -0.32052089,  0.52046045]), array([ 2.        , -0.32493208,  0.52280191]), array([ 2.01      , -0.32934327,  0.52514337]), array([ 2.00851122, -0.33      ,  0.52549196]), array([ 2.        , -0.32624554,  0.52748483]), array([ 2.01      , -0.32183434,  0.52982629]), array([ 2.        , -0.31742315,  0.53216775]), array([ 2.01      , -0.31301196,  0.53450921]), array([ 2.        , -0.30860077,  0.53685067]), array([ 2.01      , -0.30418958,  0.53919213]), array([ 2.        , -0.29977839,  0.54153359]), array([ 2.01      , -0.2953672 ,  0.54387505]), array([ 2.        , -0.29095601,  0.54621651]), array([ 2.01      , -0.28654481,  0.54855797]), array([ 2.        , -0.28213362,  0.55089943]), array([ 2.01      , -0.27772243,  0.55324089]), array([ 2.        , -0.27331124,  0.55558235]), array([ 2.01      , -0.26890005,  0.55792381]), array([ 2.        , -0.26448886,  0.56026527]), array([ 2.01      , -0.26007767,  0.56260673]), array([ 2.        , -0.25566647,  0.56494819]), array([ 2.01      , -0.25125528,  0.56728965]), array([ 2.        , -0.24684409,  0.56963111]), array([ 2.01      , -0.2424329 ,  0.57197257]), array([ 2.        , -0.23802171,  0.57431403]), array([ 2.01      , -0.23361052,  0.57665549]), array([ 2.        , -0.22919933,  0.57899695]), array([ 2.01      , -0.22478814,  0.58133841]), array([ 2.        , -0.22037694,  0.58367987]), array([ 2.01      , -0.21596575,  0.58602133]), array([ 2.        , -0.21155456,  0.58836279]), array([ 2.01      , -0.20714337,  0.59070425]), array([ 2.        , -0.20273218,  0.59304571]), array([ 2.01      , -0.19832099,  0.59538717]), array([ 2.        , -0.1939098 ,  0.59772863]), array([ 2.01     , -0.1894986,  0.6000701]), array([ 2.        , -0.18508741,  0.60241156]), array([ 2.01      , -0.18067622,  0.60475302]), array([ 2.        , -0.17626503,  0.60709448]), array([ 2.01      , -0.17185384,  0.60943594]), array([ 2.        , -0.16744265,  0.6117774 ]), array([ 2.01      , -0.16303146,  0.61411886]), array([ 2.        , -0.15862027,  0.61646032]), array([ 2.01      , -0.15420907,  0.61880178]), array([ 2.        , -0.14979788,  0.62114324]), array([ 2.01      , -0.14538669,  0.6234847 ]), array([ 2.        , -0.1409755 ,  0.62582616]), array([ 2.01      , -0.13656431,  0.62816762]), array([ 2.        , -0.13215312,  0.63050908]), array([ 2.01      , -0.12774193,  0.63285054]), array([ 2.        , -0.12333074,  0.635192  ]), array([ 2.01      , -0.11891954,  0.63753346]), array([ 2.        , -0.11450835,  0.63987492]), array([ 2.01      , -0.11009716,  0.64221638]), array([ 2.        , -0.10568597,  0.64455784]), array([ 2.01      , -0.10127478,  0.6468993 ]), array([ 2.        , -0.09686359,  0.64924076]), array([ 2.01      , -0.0924524 ,  0.65158222]), array([ 2.        , -0.0880412 ,  0.65392368]), array([ 2.01      , -0.08363001,  0.65626514]), array([ 2.        , -0.07921882,  0.6586066 ]), array([ 2.01      , -0.07480763,  0.66094806]), array([ 2.        , -0.07039644,  0.66328952]), array([ 2.01      , -0.06598525,  0.66563098]), array([ 2.        , -0.06157406,  0.66797244]), array([ 2.01      , -0.05716287,  0.6703139 ]), array([ 2.        , -0.05275167,  0.67265536]), array([ 2.01      , -0.04834048,  0.67499682]), array([ 2.        , -0.04392929,  0.67733828]), array([ 2.01      , -0.0395181 ,  0.67967974]), array([ 2.        , -0.03510691,  0.6820212 ]), array([ 2.01      , -0.03069572,  0.68436266]), array([ 2.        , -0.02628453,  0.68670412]), array([ 2.01      , -0.02187333,  0.68904558]), array([ 2.        , -0.01746214,  0.69138704]), array([ 2.01      , -0.01305095,  0.6937285 ]), array([ 2.        , -0.00863976,  0.69606996]), array([ 2.01      , -0.00422857,  0.69841142]), array([2.00000000e+00, 1.82621831e-04, 7.00752883e-01]), array([2.01      , 0.00459381, 0.70309434]), array([2.       , 0.009005 , 0.7054358]), array([2.01      , 0.0134162 , 0.70777726]), array([2.        , 0.01782739, 0.71011872]), array([2.01      , 0.02223858, 0.71246018]), array([2.        , 0.02664977, 0.71480164]), array([2.01      , 0.03106096, 0.7171431 ]), array([2.        , 0.03547215, 0.71948456]), array([2.01      , 0.03988334, 0.72182602]), array([2.        , 0.04429454, 0.72416748]), array([2.01      , 0.04870573, 0.72650894]), array([2.        , 0.05311692, 0.7288504 ]), array([2.01      , 0.05752811, 0.73119186]), array([2.        , 0.0619393 , 0.73353333]), array([2.01      , 0.06635049, 0.73587479]), array([2.        , 0.07076168, 0.73821625]), array([2.01      , 0.07517287, 0.74055771]), array([2.        , 0.07958407, 0.74289917]), array([2.01      , 0.08399526, 0.74524063]), array([2.        , 0.08840645, 0.74758209]), array([2.01      , 0.09281764, 0.74992355]), array([2.        , 0.09722883, 0.75226501]), array([2.01      , 0.10164002, 0.75460647]), array([2.        , 0.10605121, 0.75694793]), array([2.01      , 0.1104624 , 0.75928939]), array([2.        , 0.1148736 , 0.76163085]), array([2.01      , 0.11928479, 0.76397231]), array([2.        , 0.12369598, 0.76631377]), array([2.01      , 0.12810717, 0.76865523]), array([2.        , 0.13251836, 0.77099669]), array([2.01      , 0.13692955, 0.77333815]), array([2.        , 0.14134074, 0.77567961]), array([2.01      , 0.14575194, 0.77802107]), array([2.        , 0.15016313, 0.78036253]), array([2.01      , 0.15457432, 0.78270399]), array([2.        , 0.15898551, 0.78504545]), array([2.01      , 0.1633967 , 0.78738691]), array([2.        , 0.16780789, 0.78972837]), array([2.01      , 0.17221908, 0.79206983]), array([2.        , 0.17663027, 0.79441129]), array([2.01      , 0.18104147, 0.79675275]), array([2.        , 0.18545266, 0.79909421]), array([2.01      , 0.18986385, 0.80143567]), array([2.        , 0.19427504, 0.80377713]), array([2.01      , 0.19868623, 0.80611859]), array([2.        , 0.20309742, 0.80846005]), array([2.01      , 0.20750861, 0.81080151]), array([2.        , 0.21191981, 0.81314297]), array([2.01      , 0.216331  , 0.81548443]), array([2.        , 0.22074219, 0.81782589]), array([2.01      , 0.22515338, 0.82016735]), array([2.        , 0.22956457, 0.82250881]), array([2.01      , 0.23397576, 0.82485027]), array([2.        , 0.23838695, 0.82719173]), array([2.01      , 0.24279814, 0.82953319]), array([2.        , 0.24720934, 0.83187465]), array([2.01      , 0.25162053, 0.83421611]), array([2.        , 0.25603172, 0.83655757]), array([2.01      , 0.26044291, 0.83889903]), array([2.        , 0.2648541 , 0.84124049]), array([2.01      , 0.26926529, 0.84358195]), array([2.        , 0.27367648, 0.84592341]), array([2.01      , 0.27808768, 0.84826487]), array([2.        , 0.28249887, 0.85060633]), array([2.01      , 0.28691006, 0.85294779]), array([2.        , 0.29132125, 0.85528925]), array([2.01      , 0.29573244, 0.85763071]), array([2.        , 0.30014363, 0.85997217]), array([2.01      , 0.30455482, 0.86231363]), array([2.        , 0.30896601, 0.8646551 ]), array([2.01      , 0.31337721, 0.86699656]), array([2.        , 0.3177884 , 0.86933802]), array([2.01      , 0.32219959, 0.87167948]), array([2.        , 0.32661078, 0.87402094]), array([2.00768323, 0.33      , 0.87581993]), array([2.01      , 0.32897803, 0.8763624 ]), array([2.        , 0.32456684, 0.87870386]), array([2.01      , 0.32015565, 0.88104532]), array([2.        , 0.31574446, 0.88338678]), array([2.01      , 0.31133326, 0.88572824]), array([2.        , 0.30692207, 0.8880697 ]), array([2.01      , 0.30251088, 0.89041116]), array([2.        , 0.29809969, 0.89275262]), array([2.01      , 0.2936885 , 0.89509408]), array([2.        , 0.28927731, 0.89743554]), array([2.01      , 0.28486612, 0.899777  ]), array([2.        , 0.28045492, 0.90211846]), array([2.01      , 0.27604373, 0.90445992]), array([2.        , 0.27163254, 0.90680138]), array([2.01      , 0.26722135, 0.90914284]), array([2.        , 0.26281016, 0.9114843 ]), array([2.01      , 0.25839897, 0.91382576]), array([2.        , 0.25398778, 0.91616722]), array([2.01      , 0.24957659, 0.91850868]), array([2.        , 0.24516539, 0.92085014]), array([2.01     , 0.2407542, 0.9231916]), array([2.        , 0.23634301, 0.92553306]), array([2.01      , 0.23193182, 0.92787452]), array([2.        , 0.22752063, 0.93021598]), array([2.01      , 0.22310944, 0.93255744]), array([2.        , 0.21869825, 0.9348989 ]), array([2.01      , 0.21428705, 0.93724036]), array([2.        , 0.20987586, 0.93958182]), array([2.01      , 0.20546467, 0.94192328]), array([2.        , 0.20105348, 0.94426474]), array([2.01      , 0.19664229, 0.9466062 ]), array([2.        , 0.1922311 , 0.94894766]), array([2.01      , 0.18781991, 0.95128912]), array([2.        , 0.18340872, 0.95363058]), array([2.01      , 0.17899752, 0.95597204]), array([2.        , 0.17458633, 0.9583135 ]), array([2.01      , 0.17017514, 0.96065496]), array([2.        , 0.16576395, 0.96299642]), array([2.01      , 0.16135276, 0.96533788]), array([2.        , 0.15694157, 0.96767934]), array([2.01      , 0.15253038, 0.9700208 ]), array([2.        , 0.14811918, 0.97236226]), array([2.01      , 0.14370799, 0.97470372]), array([2.        , 0.1392968 , 0.97704518]), array([2.01      , 0.13488561, 0.97938664]), array([2.        , 0.13047442, 0.9817281 ]), array([2.01      , 0.12606323, 0.98406956]), array([2.        , 0.12165204, 0.98641102]), array([2.01      , 0.11724085, 0.98875248]), array([2.        , 0.11282965, 0.99109394]), array([2.01      , 0.10841846, 0.9934354 ]), array([2.        , 0.10400727, 0.99577686]), array([2.01      , 0.09959608, 0.99811833]), array([2.        , 0.09518489, 1.00045979]), array([2.01      , 0.0907737 , 1.00280125]), array([2.        , 0.08636251, 1.00514271]), array([2.01      , 0.08195132, 1.00748417]), array([2.        , 0.07754012, 1.00982563]), array([2.01      , 0.07312893, 1.01216709]), array([2.        , 0.06871774, 1.01450855]), array([2.01      , 0.06430655, 1.01685001]), array([2.        , 0.05989536, 1.01919147]), array([2.01      , 0.05548417, 1.02153293]), array([2.        , 0.05107298, 1.02387439]), array([2.01      , 0.04666178, 1.02621585]), array([2.        , 0.04225059, 1.02855731]), array([2.01      , 0.0378394 , 1.03089877]), array([2.        , 0.03342821, 1.03324023]), array([2.01      , 0.02901702, 1.03558169]), array([2.        , 0.02460583, 1.03792315]), array([2.01      , 0.02019464, 1.04026461]), array([2.        , 0.01578345, 1.04260607]), array([2.01      , 0.01137225, 1.04494753]), array([2.        , 0.00696106, 1.04728899]), array([2.01      , 0.00254987, 1.04963045]), array([ 2.00000000e+00, -1.86132000e-03,  1.05197191e+00]), array([ 2.01      , -0.00627251,  1.05431337]), array([ 2.        , -0.0106837 ,  1.05665483]), array([ 2.01      , -0.01509489,  1.05899629]), array([ 2.        , -0.01950609,  1.06133775]), array([ 2.01      , -0.02391728,  1.06367921]), array([ 2.        , -0.02832847,  1.06602067]), array([ 2.01      , -0.03273966,  1.06836213]), array([ 2.        , -0.03715085,  1.07070359]), array([ 2.01      , -0.04156204,  1.07304505]), array([ 2.        , -0.04597323,  1.07538651]), array([ 2.01      , -0.05038442,  1.07772797]), array([ 2.        , -0.05479562,  1.08006943]), array([ 2.01      , -0.05920681,  1.08241089]), array([ 2.        , -0.063618  ,  1.08475235]), array([ 2.01      , -0.06802919,  1.08709381]), array([ 2.        , -0.07244038,  1.08943527]), array([ 2.01      , -0.07685157,  1.09177673]), array([ 2.        , -0.08126276,  1.09411819]), array([ 2.01      , -0.08567396,  1.09645965]), array([ 2.        , -0.09008515,  1.09880111]), array([ 2.01      , -0.09449634,  1.10114257]), array([ 2.        , -0.09890753,  1.10348403]), array([ 2.01      , -0.10331872,  1.10582549]), array([ 2.        , -0.10772991,  1.10816695]), array([ 2.01      , -0.1121411 ,  1.11050841]), array([ 2.        , -0.11655229,  1.11284987]), array([ 2.01      , -0.12096349,  1.11519133]), array([ 2.        , -0.12537468,  1.11753279]), array([ 2.01      , -0.12978587,  1.11987425]), array([ 2.        , -0.13419706,  1.12221571]), array([ 2.01      , -0.13860825,  1.12455717]), array([ 2.        , -0.14301944,  1.12689863]), array([ 2.01      , -0.14743063,  1.12924009]), array([ 2.        , -0.15184182,  1.13158156]), array([ 2.01      , -0.15625302,  1.13392302]), array([ 2.        , -0.16066421,  1.13626448]), array([ 2.01      , -0.1650754 ,  1.13860594]), array([ 2.        , -0.16948659,  1.1409474 ]), array([ 2.01      , -0.17389778,  1.14328886]), array([ 2.        , -0.17830897,  1.14563032]), array([ 2.01      , -0.18272016,  1.14797178]), array([ 2.        , -0.18713136,  1.15031324]), array([ 2.01      , -0.19154255,  1.1526547 ]), array([ 2.        , -0.19595374,  1.15499616]), array([ 2.01      , -0.20036493,  1.15733762]), array([ 2.        , -0.20477612,  1.15967908]), array([ 2.01      , -0.20918731,  1.16202054]), array([ 2.       , -0.2135985,  1.164362 ]), array([ 2.01      , -0.21800969,  1.16670346]), array([ 2.        , -0.22242089,  1.16904492]), array([ 2.01      , -0.22683208,  1.17138638]), array([ 2.        , -0.23124327,  1.17372784]), array([ 2.01      , -0.23565446,  1.1760693 ]), array([ 2.        , -0.24006565,  1.17841076]), array([ 2.01      , -0.24447684,  1.18075222]), array([ 2.        , -0.24888803,  1.18309368]), array([ 2.01      , -0.25329923,  1.18543514]), array([ 2.        , -0.25771042,  1.1877766 ]), array([ 2.01      , -0.26212161,  1.19011806]), array([ 2.        , -0.2665328 ,  1.19245952]), array([ 2.01      , -0.27094399,  1.19480098]), array([ 2.        , -0.27535518,  1.19714244]), array([ 2.01      , -0.27976637,  1.1994839 ]), array([ 2.        , -0.28417756,  1.20182536]), array([ 2.01      , -0.28858876,  1.20416682]), array([ 2.        , -0.29299995,  1.20650828]), array([ 2.01      , -0.29741114,  1.20884974]), array([ 2.        , -0.30182233,  1.2111912 ]), array([ 2.01      , -0.30623352,  1.21353266]), array([ 2.        , -0.31064471,  1.21587412]), array([ 2.01      , -0.3150559 ,  1.21821558]), array([ 2.        , -0.3194671 ,  1.22055704]), array([ 2.01      , -0.32387829,  1.2228985 ]), array([ 2.        , -0.32828948,  1.22523996]), array([ 2.00387769, -0.33      ,  1.22614791]), array([ 2.01      , -0.32729933,  1.22758142]), array([ 2.        , -0.32288814,  1.22992288]), array([ 2.01      , -0.31847695,  1.23226434]), array([ 2.        , -0.31406576,  1.2346058 ]), array([ 2.01      , -0.30965457,  1.23694726]), array([ 2.        , -0.30524337,  1.23928872]), array([ 2.01      , -0.30083218,  1.24163018]), array([ 2.        , -0.29642099,  1.24397164]), array([ 2.01     , -0.2920098,  1.2463131]), array([ 2.        , -0.28759861,  1.24865456]), array([ 2.00574614, -0.28506388,  1.25      ]), array([ 2.        , -0.28759861,  1.24865456])]</t>
  </si>
  <si>
    <t>[array([2.00534673, 0.        , 0.        ]), array([2.01      , 0.00555022, 0.00466752]), array([2.        , 0.01747779, 0.01469815]), array([2.01      , 0.02940536, 0.02472878]), array([2.        , 0.04133293, 0.03475941]), array([2.01      , 0.0532605 , 0.04479004]), array([2.        , 0.06518807, 0.05482067]), array([2.01      , 0.07711564, 0.0648513 ]), array([2.        , 0.08904321, 0.07488193]), array([2.01      , 0.10097078, 0.08491256]), array([2.        , 0.11289835, 0.09494319]), array([2.01      , 0.12482592, 0.10497382]), array([2.        , 0.13675349, 0.11500444]), array([2.01      , 0.14868106, 0.12503507]), array([2.        , 0.16060863, 0.1350657 ]), array([2.01      , 0.1725362 , 0.14509633]), array([2.        , 0.18446377, 0.15512696]), array([2.01      , 0.19639134, 0.16515759]), array([2.        , 0.20831891, 0.17518822]), array([2.01      , 0.22024648, 0.18521885]), array([2.        , 0.23217405, 0.19524948]), array([2.01      , 0.24410162, 0.20528011]), array([2.        , 0.25602919, 0.21531074]), array([2.01      , 0.26795676, 0.22534137]), array([2.        , 0.27988433, 0.23537199]), array([2.01      , 0.2918119 , 0.24540262]), array([2.        , 0.30373947, 0.25543325]), array([2.01      , 0.31566704, 0.26546388]), array([2.        , 0.32759461, 0.27549451]), array([2.00201666, 0.33      , 0.27751735]), array([2.01      , 0.32047782, 0.28552514]), array([2.        , 0.30855025, 0.29555577]), array([2.01      , 0.29662268, 0.3055864 ]), array([2.        , 0.28469511, 0.31561703]), array([2.01      , 0.27276754, 0.32564766]), array([2.        , 0.26083997, 0.33567829]), array([2.01      , 0.2489124 , 0.34570892]), array([2.        , 0.23698483, 0.35573955]), array([2.01      , 0.22505726, 0.36577017]), array([2.        , 0.21312969, 0.3758008 ]), array([2.01      , 0.20120212, 0.38583143]), array([2.        , 0.18927455, 0.39586206]), array([2.01      , 0.17734698, 0.40589269]), array([2.        , 0.16541941, 0.41592332]), array([2.01      , 0.15349184, 0.42595395]), array([2.        , 0.14156427, 0.43598458]), array([2.01      , 0.1296367 , 0.44601521]), array([2.        , 0.11770913, 0.45604584]), array([2.01      , 0.10578156, 0.46607647]), array([2.        , 0.09385399, 0.4761071 ]), array([2.01      , 0.08192642, 0.48613772]), array([2.        , 0.06999885, 0.49616835]), array([2.01      , 0.05807128, 0.50619898]), array([2.        , 0.04614371, 0.51622961]), array([2.01      , 0.03421614, 0.52626024]), array([2.        , 0.02228857, 0.53629087]), array([2.01     , 0.010361 , 0.5463215]), array([ 2.00000000e+00, -1.56657258e-03,  5.56352129e-01]), array([ 2.01      , -0.01349414,  0.56638276]), array([ 2.        , -0.02542171,  0.57641339]), array([ 2.01      , -0.03734928,  0.58644402]), array([ 2.        , -0.04927685,  0.59647465]), array([ 2.01      , -0.06120442,  0.60650528]), array([ 2.        , -0.07313199,  0.6165359 ]), array([ 2.01      , -0.08505956,  0.62656653]), array([ 2.        , -0.09698713,  0.63659716]), array([ 2.01      , -0.1089147 ,  0.64662779]), array([ 2.        , -0.12084227,  0.65665842]), array([ 2.01      , -0.13276984,  0.66668905]), array([ 2.        , -0.14469741,  0.67671968]), array([ 2.01      , -0.15662498,  0.68675031]), array([ 2.        , -0.16855255,  0.69678094]), array([ 2.01      , -0.18048012,  0.70681157]), array([ 2.        , -0.19240769,  0.7168422 ]), array([ 2.01      , -0.20433526,  0.72687283]), array([ 2.        , -0.21626283,  0.73690345]), array([ 2.01      , -0.2281904 ,  0.74693408]), array([ 2.        , -0.24011797,  0.75696471]), array([ 2.01      , -0.25204554,  0.76699534]), array([ 2.        , -0.26397311,  0.77702597]), array([ 2.01      , -0.27590068,  0.7870566 ]), array([ 2.        , -0.28782825,  0.79708723]), array([ 2.01      , -0.29975582,  0.80711786]), array([ 2.        , -0.31168339,  0.81714849]), array([ 2.01      , -0.32361096,  0.82717912]), array([ 2.00464347, -0.33      ,  0.83255205]), array([ 2.        , -0.32446147,  0.83720975]), array([ 2.01      , -0.3125339 ,  0.84724038]), array([ 2.        , -0.30060633,  0.857271  ]), array([ 2.01      , -0.28867876,  0.86730163]), array([ 2.        , -0.27675119,  0.87733226]), array([ 2.01      , -0.26482362,  0.88736289]), array([ 2.        , -0.25289605,  0.89739352]), array([ 2.01      , -0.24096848,  0.90742415]), array([ 2.        , -0.22904091,  0.91745478]), array([ 2.01      , -0.21711334,  0.92748541]), array([ 2.        , -0.20518577,  0.93751604]), array([ 2.01      , -0.1932582 ,  0.94754667]), array([ 2.        , -0.18133063,  0.9575773 ]), array([ 2.01      , -0.16940306,  0.96760793]), array([ 2.        , -0.15747549,  0.97763856]), array([ 2.01      , -0.14554792,  0.98766918]), array([ 2.        , -0.13362035,  0.99769981]), array([ 2.01      , -0.12169278,  1.00773044]), array([ 2.        , -0.10976521,  1.01776107]), array([ 2.01      , -0.09783764,  1.0277917 ]), array([ 2.        , -0.08591007,  1.03782233]), array([ 2.01      , -0.0739825 ,  1.04785296]), array([ 2.        , -0.06205493,  1.05788359]), array([ 2.01      , -0.05012736,  1.06791422]), array([ 2.        , -0.03819979,  1.07794485]), array([ 2.01      , -0.02627222,  1.08797548]), array([ 2.        , -0.01434465,  1.09800611]), array([ 2.01      , -0.00241708,  1.10803673]), array([2.        , 0.00951049, 1.11806736]), array([2.01      , 0.02143806, 1.12809799]), array([2.        , 0.03336563, 1.13812862]), array([2.01      , 0.0452932 , 1.14815925]), array([2.        , 0.05722077, 1.15818988]), array([2.01      , 0.06914834, 1.16822051]), array([2.        , 0.08107591, 1.17825114]), array([2.01      , 0.09300348, 1.18828177]), array([2.        , 0.10493105, 1.1983124 ]), array([2.01      , 0.11685862, 1.20834303]), array([2.        , 0.12878619, 1.21837366]), array([2.01      , 0.14071376, 1.22840429]), array([2.        , 0.15264133, 1.23843491]), array([2.01      , 0.1645689 , 1.24846554]), array([2.00847023, 0.16639355, 1.25      ]), array([2.        , 0.17649647, 1.25849617]), array([2.00015339, 0.17667943, 1.25865003]), array([2.09402994, 0.28865134, 1.35281412])]</t>
  </si>
  <si>
    <t>[array([2.00387129, 0.        , 0.        ]), array([2.01      , 0.21296453, 0.35297073]), array([2.00663194, 0.33      , 0.54694715]), array([2.        , 0.09954869, 0.92890075]), array([ 2.00557532, -0.09418621,  1.25      ]), array([2.        , 0.09954869, 0.92890075])]</t>
  </si>
  <si>
    <t>[array([2.00178205, 0.        , 0.        ]), array([2.01      , 0.00972612, 0.01247851]), array([2.        , 0.02156134, 0.02766296]), array([2.01      , 0.03339655, 0.04284741]), array([2.        , 0.04523177, 0.05803186]), array([2.01      , 0.05706698, 0.0732163 ]), array([2.        , 0.0689022 , 0.08840075]), array([2.01      , 0.08073741, 0.1035852 ]), array([2.        , 0.09257262, 0.11876965]), array([2.01      , 0.10440784, 0.1339541 ]), array([2.        , 0.11624305, 0.14913855]), array([2.01      , 0.12807827, 0.164323  ]), array([2.        , 0.13991348, 0.17950745]), array([2.01     , 0.1517487, 0.1946919]), array([2.        , 0.16358391, 0.20987634]), array([2.01      , 0.17541913, 0.22506079]), array([2.        , 0.18725434, 0.24024524]), array([2.01      , 0.19908955, 0.25542969]), array([2.        , 0.21092477, 0.27061414]), array([2.01      , 0.22275998, 0.28579859]), array([2.        , 0.2345952 , 0.30098304]), array([2.01      , 0.24643041, 0.31616749]), array([2.        , 0.25826563, 0.33135193]), array([2.01      , 0.27010084, 0.34653638]), array([2.        , 0.28193605, 0.36172083]), array([2.01      , 0.29377127, 0.37690528]), array([2.        , 0.30560648, 0.39208973]), array([2.01      , 0.3174417 , 0.40727418]), array([2.        , 0.32927691, 0.42245863]), array([2.00061096, 0.33      , 0.42338634]), array([2.01      , 0.31888787, 0.43764308]), array([2.        , 0.30705266, 0.45282752]), array([2.01      , 0.29521745, 0.46801197]), array([2.        , 0.28338223, 0.48319642]), array([2.01      , 0.27154702, 0.49838087]), array([2.        , 0.2597118 , 0.51356532]), array([2.01      , 0.24787659, 0.52874977]), array([2.        , 0.23604137, 0.54393422]), array([2.01      , 0.22420616, 0.55911867]), array([2.        , 0.21237095, 0.57430311]), array([2.01      , 0.20053573, 0.58948756]), array([2.        , 0.18870052, 0.60467201]), array([2.01      , 0.1768653 , 0.61985646]), array([2.        , 0.16503009, 0.63504091]), array([2.01      , 0.15319487, 0.65022536]), array([2.        , 0.14135966, 0.66540981]), array([2.01      , 0.12952444, 0.68059426]), array([2.        , 0.11768923, 0.6957787 ]), array([2.01      , 0.10585402, 0.71096315]), array([2.       , 0.0940188, 0.7261476]), array([2.01      , 0.08218359, 0.74133205]), array([2.        , 0.07034837, 0.7565165 ]), array([2.01      , 0.05851316, 0.77170095]), array([2.        , 0.04667794, 0.7868854 ]), array([2.01      , 0.03484273, 0.80206985]), array([2.        , 0.02300752, 0.81725429]), array([2.01      , 0.0111723 , 0.83243874]), array([ 2.00000000e+00, -6.62913002e-04,  8.47623192e-01]), array([ 2.01      , -0.01249813,  0.86280764]), array([ 2.        , -0.02433334,  0.87799209]), array([ 2.01      , -0.03616856,  0.89317654]), array([ 2.        , -0.04800377,  0.90836099]), array([ 2.01      , -0.05983898,  0.92354544]), array([ 2.        , -0.0716742 ,  0.93872988]), array([ 2.01      , -0.08350941,  0.95391433]), array([ 2.        , -0.09534463,  0.96909878]), array([ 2.01      , -0.10717984,  0.98428323]), array([ 2.        , -0.11901506,  0.99946768]), array([ 2.01      , -0.13085027,  1.01465213]), array([ 2.        , -0.14268549,  1.02983658]), array([ 2.01      , -0.1545207 ,  1.04502103]), array([ 2.        , -0.16635591,  1.06020547]), array([ 2.01      , -0.17819113,  1.07538992]), array([ 2.        , -0.19002634,  1.09057437]), array([ 2.01      , -0.20186156,  1.10575882]), array([ 2.        , -0.21369677,  1.12094327]), array([ 2.01      , -0.22553199,  1.13612772]), array([ 2.        , -0.2373672 ,  1.15131217]), array([ 2.01      , -0.24920241,  1.16649662]), array([ 2.        , -0.26103763,  1.18168106]), array([ 2.01      , -0.27287284,  1.19686551]), array([ 2.        , -0.28470806,  1.21204996]), array([ 2.01      , -0.29654327,  1.22723441]), array([ 2.        , -0.30837849,  1.24241886]), array([ 2.0049927 , -0.31428745,  1.25      ]), array([ 2.        , -0.30837849,  1.24241886])]</t>
  </si>
  <si>
    <t>[array([2.00297814, 0.        , 0.        ]), array([2.01      , 0.00338118, 0.005275  ]), array([2.        , 0.00819641, 0.01278726]), array([2.01      , 0.01301164, 0.02029952]), array([2.        , 0.01782687, 0.02781177]), array([2.01      , 0.02264209, 0.03532403]), array([2.        , 0.02745732, 0.04283629]), array([2.01      , 0.03227255, 0.05034855]), array([2.        , 0.03708777, 0.05786081]), array([2.01      , 0.041903  , 0.06537306]), array([2.        , 0.04671823, 0.07288532]), array([2.01      , 0.05153345, 0.08039758]), array([2.        , 0.05634868, 0.08790984]), array([2.01      , 0.06116391, 0.09542209]), array([2.        , 0.06597913, 0.10293435]), array([2.01      , 0.07079436, 0.11044661]), array([2.        , 0.07560959, 0.11795887]), array([2.01      , 0.08042481, 0.12547112]), array([2.        , 0.08524004, 0.13298338]), array([2.01      , 0.09005527, 0.14049564]), array([2.        , 0.09487049, 0.1480079 ]), array([2.01      , 0.09968572, 0.15552015]), array([2.        , 0.10450095, 0.16303241]), array([2.01      , 0.10931617, 0.17054467]), array([2.        , 0.1141314 , 0.17805693]), array([2.01      , 0.11894663, 0.18556919]), array([2.        , 0.12376185, 0.19308144]), array([2.01      , 0.12857708, 0.2005937 ]), array([2.        , 0.13339231, 0.20810596]), array([2.01      , 0.13820753, 0.21561822]), array([2.        , 0.14302276, 0.22313047]), array([2.01      , 0.14783799, 0.23064273]), array([2.        , 0.15265321, 0.23815499]), array([2.01      , 0.15746844, 0.24566725]), array([2.        , 0.16228367, 0.2531795 ]), array([2.01      , 0.1670989 , 0.26069176]), array([2.        , 0.17191412, 0.26820402]), array([2.01      , 0.17672935, 0.27571628]), array([2.        , 0.18154458, 0.28322853]), array([2.01      , 0.1863598 , 0.29074079]), array([2.        , 0.19117503, 0.29825305]), array([2.01      , 0.19599026, 0.30576531]), array([2.        , 0.20080548, 0.31327757]), array([2.01      , 0.20562071, 0.32078982]), array([2.        , 0.21043594, 0.32830208]), array([2.01      , 0.21525116, 0.33581434]), array([2.        , 0.22006639, 0.3433266 ]), array([2.01      , 0.22488162, 0.35083885]), array([2.        , 0.22969684, 0.35835111]), array([2.01      , 0.23451207, 0.36586337]), array([2.        , 0.2393273 , 0.37337563]), array([2.01      , 0.24414252, 0.38088788]), array([2.        , 0.24895775, 0.38840014]), array([2.01      , 0.25377298, 0.3959124 ]), array([2.        , 0.2585882 , 0.40342466]), array([2.01      , 0.26340343, 0.41093691]), array([2.        , 0.26821866, 0.41844917]), array([2.01      , 0.27303388, 0.42596143]), array([2.        , 0.27784911, 0.43347369]), array([2.01      , 0.28266434, 0.44098595]), array([2.        , 0.28747956, 0.4484982 ]), array([2.01      , 0.29229479, 0.45601046]), array([2.        , 0.29711002, 0.46352272]), array([2.01      , 0.30192525, 0.47103498]), array([2.        , 0.30674047, 0.47854723]), array([2.01      , 0.3115557 , 0.48605949]), array([2.        , 0.31637093, 0.49357175]), array([2.01      , 0.32118615, 0.50108401]), array([2.        , 0.32600138, 0.50859626]), array([2.00830412, 0.33      , 0.51483453]), array([2.01      , 0.32918339, 0.51610852]), array([2.        , 0.32436817, 0.52362078]), array([2.01      , 0.31955294, 0.53113304]), array([2.        , 0.31473771, 0.53864529]), array([2.01      , 0.30992249, 0.54615755]), array([2.        , 0.30510726, 0.55366981]), array([2.01      , 0.30029203, 0.56118207]), array([2.        , 0.29547681, 0.56869433]), array([2.01      , 0.29066158, 0.57620658]), array([2.        , 0.28584635, 0.58371884]), array([2.01      , 0.28103113, 0.5912311 ]), array([2.        , 0.2762159 , 0.59874336]), array([2.01      , 0.27140067, 0.60625561]), array([2.        , 0.26658545, 0.61376787]), array([2.01      , 0.26177022, 0.62128013]), array([2.        , 0.25695499, 0.62879239]), array([2.01      , 0.25213977, 0.63630464]), array([2.        , 0.24732454, 0.6438169 ]), array([2.01      , 0.24250931, 0.65132916]), array([2.        , 0.23769409, 0.65884142]), array([2.01      , 0.23287886, 0.66635367]), array([2.        , 0.22806363, 0.67386593]), array([2.01      , 0.2232484 , 0.68137819]), array([2.        , 0.21843318, 0.68889045]), array([2.01      , 0.21361795, 0.69640271]), array([2.        , 0.20880272, 0.70391496]), array([2.01      , 0.2039875 , 0.71142722]), array([2.        , 0.19917227, 0.71893948]), array([2.01      , 0.19435704, 0.72645174]), array([2.        , 0.18954182, 0.73396399]), array([2.01      , 0.18472659, 0.74147625]), array([2.        , 0.17991136, 0.74898851]), array([2.01      , 0.17509614, 0.75650077]), array([2.        , 0.17028091, 0.76401302]), array([2.01      , 0.16546568, 0.77152528]), array([2.        , 0.16065046, 0.77903754]), array([2.01      , 0.15583523, 0.7865498 ]), array([2.        , 0.15102   , 0.79406205]), array([2.01      , 0.14620478, 0.80157431]), array([2.        , 0.14138955, 0.80908657]), array([2.01      , 0.13657432, 0.81659883]), array([2.        , 0.1317591 , 0.82411109]), array([2.01      , 0.12694387, 0.83162334]), array([2.        , 0.12212864, 0.8391356 ]), array([2.01      , 0.11731342, 0.84664786]), array([2.        , 0.11249819, 0.85416012]), array([2.01      , 0.10768296, 0.86167237]), array([2.        , 0.10286774, 0.86918463]), array([2.01      , 0.09805251, 0.87669689]), array([2.        , 0.09323728, 0.88420915]), array([2.01      , 0.08842205, 0.8917214 ]), array([2.        , 0.08360683, 0.89923366]), array([2.01      , 0.0787916 , 0.90674592]), array([2.        , 0.07397637, 0.91425818]), array([2.01      , 0.06916115, 0.92177043]), array([2.        , 0.06434592, 0.92928269]), array([2.01      , 0.05953069, 0.93679495]), array([2.        , 0.05471547, 0.94430721]), array([2.01      , 0.04990024, 0.95181947]), array([2.        , 0.04508501, 0.95933172]), array([2.01      , 0.04026979, 0.96684398]), array([2.        , 0.03545456, 0.97435624]), array([2.01      , 0.03063933, 0.9818685 ]), array([2.        , 0.02582411, 0.98938075]), array([2.01      , 0.02100888, 0.99689301]), array([2.        , 0.01619365, 1.00440527]), array([2.01      , 0.01137843, 1.01191753]), array([2.        , 0.0065632 , 1.01942978]), array([2.01000000e+00, 1.74797292e-03, 1.02694204e+00]), array([ 2.        , -0.00306725,  1.0344543 ]), array([ 2.01      , -0.00788248,  1.04196656]), array([ 2.        , -0.01269771,  1.04947881]), array([ 2.01      , -0.01751293,  1.05699107]), array([ 2.        , -0.02232816,  1.06450333]), array([ 2.01      , -0.02714339,  1.07201559]), array([ 2.        , -0.03195861,  1.07952784]), array([ 2.01      , -0.03677384,  1.0870401 ]), array([ 2.        , -0.04158907,  1.09455236]), array([ 2.01      , -0.04640429,  1.10206462]), array([ 2.        , -0.05121952,  1.10957688]), array([ 2.01      , -0.05603475,  1.11708913]), array([ 2.        , -0.06084998,  1.12460139]), array([ 2.01      , -0.0656652 ,  1.13211365]), array([ 2.        , -0.07048043,  1.13962591]), array([ 2.01      , -0.07529566,  1.14713816]), array([ 2.        , -0.08011088,  1.15465042]), array([ 2.01      , -0.08492611,  1.16216268]), array([ 2.        , -0.08974134,  1.16967494]), array([ 2.01      , -0.09455656,  1.17718719]), array([ 2.        , -0.09937179,  1.18469945]), array([ 2.01      , -0.10418702,  1.19221171]), array([ 2.        , -0.10900224,  1.19972397]), array([ 2.01      , -0.11381747,  1.20723622]), array([ 2.        , -0.1186327 ,  1.21474848]), array([ 2.01      , -0.12344792,  1.22226074]), array([ 2.        , -0.12826315,  1.229773  ]), array([ 2.01      , -0.13307838,  1.23728526]), array([ 2.        , -0.1378936 ,  1.24479751]), array([ 2.00692533, -0.14122831,  1.25      ]), array([ 2.        , -0.1378936 ,  1.24479751])]</t>
  </si>
  <si>
    <t>[array([2.00850696, 0.        , 0.        ]), array([2.01000000e+00, 6.21820211e-04, 8.14911336e-04]), array([2.        , 0.00478663, 0.006273  ]), array([2.01      , 0.00895143, 0.01173108]), array([2.        , 0.01311624, 0.01718916]), array([2.01      , 0.01728104, 0.02264725]), array([2.        , 0.02144585, 0.02810533]), array([2.01      , 0.02561065, 0.03356342]), array([2.        , 0.02977546, 0.0390215 ]), array([2.01      , 0.03394026, 0.04447959]), array([2.        , 0.03810507, 0.04993767]), array([2.01      , 0.04226988, 0.05539576]), array([2.        , 0.04643468, 0.06085384]), array([2.01      , 0.05059949, 0.06631193]), array([2.        , 0.05476429, 0.07177001]), array([2.01      , 0.0589291 , 0.07722809]), array([2.        , 0.0630939 , 0.08268618]), array([2.01      , 0.06725871, 0.08814426]), array([2.        , 0.07142351, 0.09360235]), array([2.01      , 0.07558832, 0.09906043]), array([2.        , 0.07975313, 0.10451852]), array([2.01      , 0.08391793, 0.1099766 ]), array([2.        , 0.08808274, 0.11543469]), array([2.01      , 0.09224754, 0.12089277]), array([2.        , 0.09641235, 0.12635086]), array([2.01      , 0.10057715, 0.13180894]), array([2.        , 0.10474196, 0.13726702]), array([2.01      , 0.10890676, 0.14272511]), array([2.        , 0.11307157, 0.14818319]), array([2.01      , 0.11723638, 0.15364128]), array([2.        , 0.12140118, 0.15909936]), array([2.01      , 0.12556599, 0.16455745]), array([2.        , 0.12973079, 0.17001553]), array([2.01      , 0.1338956 , 0.17547362]), array([2.       , 0.1380604, 0.1809317]), array([2.01      , 0.14222521, 0.18638978]), array([2.        , 0.14639002, 0.19184787]), array([2.01      , 0.15055482, 0.19730595]), array([2.        , 0.15471963, 0.20276404]), array([2.01      , 0.15888443, 0.20822212]), array([2.        , 0.16304924, 0.21368021]), array([2.01      , 0.16721404, 0.21913829]), array([2.        , 0.17137885, 0.22459638]), array([2.01      , 0.17554365, 0.23005446]), array([2.        , 0.17970846, 0.23551255]), array([2.01      , 0.18387327, 0.24097063]), array([2.        , 0.18803807, 0.24642871]), array([2.01      , 0.19220288, 0.2518868 ]), array([2.        , 0.19636768, 0.25734488]), array([2.01      , 0.20053249, 0.26280297]), array([2.        , 0.20469729, 0.26826105]), array([2.01      , 0.2088621 , 0.27371914]), array([2.        , 0.2130269 , 0.27917722]), array([2.01      , 0.21719171, 0.28463531]), array([2.        , 0.22135652, 0.29009339]), array([2.01      , 0.22552132, 0.29555148]), array([2.        , 0.22968613, 0.30100956]), array([2.01      , 0.23385093, 0.30646764]), array([2.        , 0.23801574, 0.31192573]), array([2.01      , 0.24218054, 0.31738381]), array([2.        , 0.24634535, 0.3228419 ]), array([2.01      , 0.25051015, 0.32829998]), array([2.        , 0.25467496, 0.33375807]), array([2.01      , 0.25883977, 0.33921615]), array([2.        , 0.26300457, 0.34467424]), array([2.01      , 0.26716938, 0.35013232]), array([2.        , 0.27133418, 0.35559041]), array([2.01      , 0.27549899, 0.36104849]), array([2.        , 0.27966379, 0.36650657]), array([2.01      , 0.2838286 , 0.37196466]), array([2.        , 0.2879934 , 0.37742274]), array([2.01      , 0.29215821, 0.38288083]), array([2.        , 0.29632302, 0.38833891]), array([2.01      , 0.30048782, 0.393797  ]), array([2.        , 0.30465263, 0.39925508]), array([2.01      , 0.30881743, 0.40471317]), array([2.        , 0.31298224, 0.41017125]), array([2.01      , 0.31714704, 0.41562933]), array([2.        , 0.32131185, 0.42108742]), array([2.01      , 0.32547665, 0.4265455 ]), array([2.        , 0.32964146, 0.43200359]), array([2.00086088, 0.33      , 0.43247346]), array([2.01      , 0.32619373, 0.43746167]), array([2.        , 0.32202893, 0.44291976]), array([2.01      , 0.31786412, 0.44837784]), array([2.        , 0.31369932, 0.45383593]), array([2.01      , 0.30953451, 0.45929401]), array([2.        , 0.30536971, 0.4647521 ]), array([2.01      , 0.3012049 , 0.47021018]), array([2.        , 0.2970401 , 0.47566826]), array([2.01      , 0.29287529, 0.48112635]), array([2.        , 0.28871048, 0.48658443]), array([2.01      , 0.28454568, 0.49204252]), array([2.        , 0.28038087, 0.4975006 ]), array([2.01      , 0.27621607, 0.50295869]), array([2.        , 0.27205126, 0.50841677]), array([2.01      , 0.26788646, 0.51387486]), array([2.        , 0.26372165, 0.51933294]), array([2.01      , 0.25955685, 0.52479103]), array([2.        , 0.25539204, 0.53024911]), array([2.01      , 0.25122723, 0.53570719]), array([2.        , 0.24706243, 0.54116528]), array([2.01      , 0.24289762, 0.54662336]), array([2.        , 0.23873282, 0.55208145]), array([2.01      , 0.23456801, 0.55753953]), array([2.        , 0.23040321, 0.56299762]), array([2.01     , 0.2262384, 0.5684557]), array([2.        , 0.2220736 , 0.57391379]), array([2.01      , 0.21790879, 0.57937187]), array([2.        , 0.21374398, 0.58482995]), array([2.01      , 0.20957918, 0.59028804]), array([2.        , 0.20541437, 0.59574612]), array([2.01      , 0.20124957, 0.60120421]), array([2.        , 0.19708476, 0.60666229]), array([2.01      , 0.19291996, 0.61212038]), array([2.        , 0.18875515, 0.61757846]), array([2.01      , 0.18459035, 0.62303655]), array([2.        , 0.18042554, 0.62849463]), array([2.01      , 0.17626073, 0.63395272]), array([2.        , 0.17209593, 0.6394108 ]), array([2.01      , 0.16793112, 0.64486888]), array([2.        , 0.16376632, 0.65032697]), array([2.01      , 0.15960151, 0.65578505]), array([2.        , 0.15543671, 0.66124314]), array([2.01      , 0.1512719 , 0.66670122]), array([2.        , 0.1471071 , 0.67215931]), array([2.01      , 0.14294229, 0.67761739]), array([2.        , 0.13877748, 0.68307548]), array([2.01      , 0.13461268, 0.68853356]), array([2.        , 0.13044787, 0.69399165]), array([2.01      , 0.12628307, 0.69944973]), array([2.        , 0.12211826, 0.70490781]), array([2.01      , 0.11795346, 0.7103659 ]), array([2.        , 0.11378865, 0.71582398]), array([2.01      , 0.10962385, 0.72128207]), array([2.        , 0.10545904, 0.72674015]), array([2.01      , 0.10129423, 0.73219824]), array([2.        , 0.09712943, 0.73765632]), array([2.01      , 0.09296462, 0.74311441]), array([2.        , 0.08879982, 0.74857249]), array([2.01      , 0.08463501, 0.75403057]), array([2.        , 0.08047021, 0.75948866]), array([2.01      , 0.0763054 , 0.76494674]), array([2.        , 0.0721406 , 0.77040483]), array([2.01      , 0.06797579, 0.77586291]), array([2.        , 0.06381098, 0.781321  ]), array([2.01      , 0.05964618, 0.78677908]), array([2.        , 0.05548137, 0.79223717]), array([2.01      , 0.05131657, 0.79769525]), array([2.        , 0.04715176, 0.80315334]), array([2.01      , 0.04298696, 0.80861142]), array([2.        , 0.03882215, 0.8140695 ]), array([2.01      , 0.03465734, 0.81952759]), array([2.        , 0.03049254, 0.82498567]), array([2.01      , 0.02632773, 0.83044376]), array([2.        , 0.02216293, 0.83590184]), array([2.01      , 0.01799812, 0.84135993]), array([2.        , 0.01383332, 0.84681801]), array([2.01      , 0.00966851, 0.8522761 ]), array([2.        , 0.00550371, 0.85773418]), array([2.01000000e+00, 1.33890039e-03, 8.63192265e-01]), array([ 2.        , -0.00282591,  0.86865035]), array([ 2.01      , -0.00699071,  0.87410843]), array([ 2.        , -0.01115552,  0.87956652]), array([ 2.01      , -0.01532032,  0.8850246 ]), array([ 2.        , -0.01948513,  0.89048269]), array([ 2.01      , -0.02364993,  0.89594077]), array([ 2.        , -0.02781474,  0.90139886]), array([ 2.01      , -0.03197954,  0.90685694]), array([ 2.        , -0.03614435,  0.91231503]), array([ 2.01      , -0.04030916,  0.91777311]), array([ 2.        , -0.04447396,  0.9232312 ]), array([ 2.01      , -0.04863877,  0.92868928]), array([ 2.        , -0.05280357,  0.93414736]), array([ 2.01      , -0.05696838,  0.93960545]), array([ 2.        , -0.06113318,  0.94506353]), array([ 2.01      , -0.06529799,  0.95052162]), array([ 2.        , -0.06946279,  0.9559797 ]), array([ 2.01      , -0.0736276 ,  0.96143779]), array([ 2.        , -0.07779241,  0.96689587]), array([ 2.01      , -0.08195721,  0.97235396]), array([ 2.        , -0.08612202,  0.97781204]), array([ 2.01      , -0.09028682,  0.98327012]), array([ 2.        , -0.09445163,  0.98872821]), array([ 2.01      , -0.09861643,  0.99418629]), array([ 2.        , -0.10278124,  0.99964438]), array([ 2.01      , -0.10694604,  1.00510246]), array([ 2.        , -0.11111085,  1.01056055]), array([ 2.01      , -0.11527566,  1.01601863]), array([ 2.        , -0.11944046,  1.02147672]), array([ 2.01      , -0.12360527,  1.0269348 ]), array([ 2.        , -0.12777007,  1.03239289]), array([ 2.01      , -0.13193488,  1.03785097]), array([ 2.        , -0.13609968,  1.04330905]), array([ 2.01      , -0.14026449,  1.04876714]), array([ 2.        , -0.14442929,  1.05422522]), array([ 2.01      , -0.1485941 ,  1.05968331]), array([ 2.        , -0.15275891,  1.06514139]), array([ 2.01      , -0.15692371,  1.07059948]), array([ 2.        , -0.16108852,  1.07605756]), array([ 2.01      , -0.16525332,  1.08151565]), array([ 2.        , -0.16941813,  1.08697373]), array([ 2.01      , -0.17358293,  1.09243182]), array([ 2.        , -0.17774774,  1.0978899 ]), array([ 2.01      , -0.18191254,  1.10334798]), array([ 2.        , -0.18607735,  1.10880607]), array([ 2.01      , -0.19024216,  1.11426415]), array([ 2.        , -0.19440696,  1.11972224]), array([ 2.01      , -0.19857177,  1.12518032]), array([ 2.        , -0.20273657,  1.13063841]), array([ 2.01      , -0.20690138,  1.13609649]), array([ 2.        , -0.21106618,  1.14155458]), array([ 2.01      , -0.21523099,  1.14701266]), array([ 2.        , -0.21939579,  1.15247074]), array([ 2.01      , -0.2235606 ,  1.15792883]), array([ 2.        , -0.22772541,  1.16338691]), array([ 2.01      , -0.23189021,  1.168845  ]), array([ 2.        , -0.23605502,  1.17430308]), array([ 2.01      , -0.24021982,  1.17976117]), array([ 2.        , -0.24438463,  1.18521925]), array([ 2.01      , -0.24854943,  1.19067734]), array([ 2.        , -0.25271424,  1.19613542]), array([ 2.01      , -0.25687904,  1.20159351]), array([ 2.        , -0.26104385,  1.20705159]), array([ 2.01      , -0.26520866,  1.21250967]), array([ 2.        , -0.26937346,  1.21796776]), array([ 2.01      , -0.27353827,  1.22342584]), array([ 2.        , -0.27770307,  1.22888393]), array([ 2.01      , -0.28186788,  1.23434201]), array([ 2.        , -0.28603268,  1.2398001 ]), array([ 2.01      , -0.29019749,  1.24525818]), array([ 2.0013123 , -0.29381575,  1.25      ]), array([ 2.        , -0.29436229,  1.25071627]), array([ 2.00566495, -0.29672164,  1.25380824])]</t>
  </si>
  <si>
    <t>[array([2.00373471, 0.        , 0.        ]), array([2.01      , 0.0179734 , 0.00941967]), array([2.        , 0.04666066, 0.02445436]), array([2.01      , 0.07534791, 0.03948905]), array([2.        , 0.10403517, 0.05452374]), array([2.01      , 0.13272243, 0.06955843]), array([2.        , 0.16140968, 0.08459312]), array([2.01      , 0.19009694, 0.09962781]), array([2.       , 0.2187842, 0.1146625]), array([2.01      , 0.24747145, 0.12969718]), array([2.        , 0.27615871, 0.14473187]), array([2.01      , 0.30484597, 0.15976656]), array([2.00123163, 0.33      , 0.17294953]), array([2.        , 0.32646678, 0.17480125]), array([2.01      , 0.29777952, 0.18983594]), array([2.        , 0.26909227, 0.20487063]), array([2.01      , 0.24040501, 0.21990532]), array([2.        , 0.21171775, 0.23494001]), array([2.01     , 0.1830305, 0.2499747]), array([2.        , 0.15434324, 0.26500939]), array([2.01      , 0.12565598, 0.28004408]), array([2.        , 0.09696873, 0.29507877]), array([2.01      , 0.06828147, 0.31011346]), array([2.        , 0.03959421, 0.32514815]), array([2.01      , 0.01090696, 0.34018283]), array([ 2.        , -0.0177803 ,  0.35521752]), array([ 2.01      , -0.04646755,  0.37025221]), array([ 2.        , -0.07515481,  0.3852869 ]), array([ 2.01      , -0.10384207,  0.40032159]), array([ 2.        , -0.13252932,  0.41535628]), array([ 2.01      , -0.16121658,  0.43039097]), array([ 2.        , -0.18990384,  0.44542566]), array([ 2.01      , -0.21859109,  0.46046035]), array([ 2.        , -0.24727835,  0.47549504]), array([ 2.01      , -0.27596561,  0.49052973]), array([ 2.        , -0.30465286,  0.50556442]), array([ 2.00883568, -0.33      ,  0.51884859]), array([ 2.01      , -0.32665988,  0.52059911]), array([ 2.        , -0.29797263,  0.5356338 ]), array([ 2.01      , -0.26928537,  0.55066848]), array([ 2.        , -0.24059811,  0.56570317]), array([ 2.01      , -0.21191086,  0.58073786]), array([ 2.        , -0.1832236 ,  0.59577255]), array([ 2.01      , -0.15453634,  0.61080724]), array([ 2.        , -0.12584909,  0.62584193]), array([ 2.01      , -0.09716183,  0.64087662]), array([ 2.        , -0.06847457,  0.65591131]), array([ 2.01      , -0.03978732,  0.670946  ]), array([ 2.        , -0.01110006,  0.68598069]), array([2.01      , 0.0175872 , 0.70101538]), array([2.        , 0.04627445, 0.71605007]), array([2.01      , 0.07496171, 0.73108476]), array([2.        , 0.10364896, 0.74611945]), array([2.01      , 0.13233622, 0.76115413]), array([2.        , 0.16102348, 0.77618882]), array([2.01      , 0.18971073, 0.79122351]), array([2.        , 0.21839799, 0.8062582 ]), array([2.01      , 0.24708525, 0.82129289]), array([2.        , 0.2757725 , 0.83632758]), array([2.01      , 0.30445976, 0.85136227]), array([2.00109701, 0.33      , 0.86474764]), array([2.        , 0.32685298, 0.86639696]), array([2.01      , 0.29816573, 0.88143165]), array([2.        , 0.26947847, 0.89646634]), array([2.01      , 0.24079122, 0.91150103]), array([2.        , 0.21210396, 0.92653572]), array([2.01      , 0.1834167 , 0.94157041]), array([2.        , 0.15472945, 0.9566051 ]), array([2.01      , 0.12604219, 0.97163978]), array([2.        , 0.09735493, 0.98667447]), array([2.01      , 0.06866768, 1.00170916]), array([2.        , 0.03998042, 1.01674385]), array([2.01      , 0.01129316, 1.03177854]), array([ 2.        , -0.01739409,  1.04681323]), array([ 2.01      , -0.04608135,  1.06184792]), array([ 2.        , -0.0747686 ,  1.07688261]), array([ 2.01      , -0.10345586,  1.0919173 ]), array([ 2.        , -0.13214312,  1.10695199]), array([ 2.01      , -0.16083037,  1.12198668]), array([ 2.        , -0.18951763,  1.13702137]), array([ 2.01      , -0.21820489,  1.15205606]), array([ 2.        , -0.24689214,  1.16709075]), array([ 2.01      , -0.2755794 ,  1.18212543]), array([ 2.        , -0.30426666,  1.19716012]), array([ 2.00897031, -0.33      ,  1.2106467 ]), array([ 2.01      , -0.32704609,  1.21219481]), array([ 2.        , -0.29835883,  1.2272295 ]), array([ 2.01      , -0.26967157,  1.24226419]), array([ 2.00485469, -0.2549111 ,  1.25      ]), array([ 2.        , -0.24098432,  1.25729888]), array([ 2.00062382, -0.23919476,  1.25823677]), array([ 2.07477852, -0.02646526,  1.36972606]), array([1.97377295, 0.18626423, 1.28182467])]</t>
  </si>
  <si>
    <t xml:space="preserve">[array([2.00583714, 0.        , 0.        ]), array([2.01000000e+00, 3.13530579e-03, 6.52495152e-04]), array([2.        , 0.01066693, 0.00221992]), array([2.01      , 0.01819855, 0.00378734]), array([2.        , 0.02573017, 0.00535476]), array([2.01      , 0.03326179, 0.00692218]), array([2.        , 0.04079341, 0.0084896 ]), array([2.01      , 0.04832504, 0.01005703]), array([2.        , 0.05585666, 0.01162445]), array([2.01      , 0.06338828, 0.01319187]), array([2.        , 0.0709199 , 0.01475929]), array([2.01      , 0.07845152, 0.01632671]), array([2.        , 0.08598314, 0.01789413]), array([2.01      , 0.09351476, 0.01946156]), array([2.        , 0.10104639, 0.02102898]), array([2.01      , 0.10857801, 0.0225964 ]), array([2.        , 0.11610963, 0.02416382]), array([2.01      , 0.12364125, 0.02573124]), array([2.        , 0.13117287, 0.02729867]), array([2.01      , 0.13870449, 0.02886609]), array([2.        , 0.14623612, 0.03043351]), array([2.01      , 0.15376774, 0.03200093]), array([2.        , 0.16129936, 0.03356835]), array([2.01      , 0.16883098, 0.03513577]), array([2.       , 0.1763626, 0.0367032]), array([2.01      , 0.18389422, 0.03827062]), array([2.        , 0.19142585, 0.03983804]), array([2.01      , 0.19895747, 0.04140546]), array([2.        , 0.20648909, 0.04297288]), array([2.01      , 0.21402071, 0.0445403 ]), array([2.        , 0.22155233, 0.04610773]), array([2.01      , 0.22908395, 0.04767515]), array([2.        , 0.23661557, 0.04924257]), array([2.01      , 0.2441472 , 0.05080999]), array([2.        , 0.25167882, 0.05237741]), array([2.01      , 0.25921044, 0.05394484]), array([2.        , 0.26674206, 0.05551226]), array([2.01      , 0.27427368, 0.05707968]), array([2.       , 0.2818053, 0.0586471]), array([2.01      , 0.28933693, 0.06021452]), array([2.        , 0.29686855, 0.06178194]), array([2.01      , 0.30440017, 0.06334937]), array([2.        , 0.31193179, 0.06491679]), array([2.01      , 0.31946341, 0.06648421]), array([2.        , 0.32699503, 0.06805163]), array([2.0039898, 0.33     , 0.068677 ]), array([2.01      , 0.32547334, 0.06961905]), array([2.        , 0.31794172, 0.07118648]), array([2.01     , 0.3104101, 0.0727539]), array([2.        , 0.30287848, 0.07432132]), array([2.01      , 0.29534686, 0.07588874]), array([2.        , 0.28781524, 0.07745616]), array([2.01      , 0.28028362, 0.07902358]), array([2.        , 0.27275199, 0.08059101]), array([2.01      , 0.26522037, 0.08215843]), array([2.        , 0.25768875, 0.08372585]), array([2.01      , 0.25015713, 0.08529327]), array([2.        , 0.24262551, 0.08686069]), array([2.01      , 0.23509389, 0.08842811]), array([2.        , 0.22756226, 0.08999554]), array([2.01      , 0.22003064, 0.09156296]), array([2.        , 0.21249902, 0.09313038]), array([2.01     , 0.2049674, 0.0946978]), array([2.        , 0.19743578, 0.09626522]), array([2.01      , 0.18990416, 0.09783265]), array([2.        , 0.18237253, 0.09940007]), array([2.01      , 0.17484091, 0.10096749]), array([2.        , 0.16730929, 0.10253491]), array([2.01      , 0.15977767, 0.10410233]), array([2.        , 0.15224605, 0.10566975]), array([2.01      , 0.14471443, 0.10723718]), array([2.        , 0.13718281, 0.1088046 ]), array([2.01      , 0.12965118, 0.11037202]), array([2.        , 0.12211956, 0.11193944]), array([2.01      , 0.11458794, 0.11350686]), array([2.        , 0.10705632, 0.11507428]), array([2.01      , 0.0995247 , 0.11664171]), array([2.        , 0.09199308, 0.11820913]), array([2.01      , 0.08446145, 0.11977655]), array([2.        , 0.07692983, 0.12134397]), array([2.01      , 0.06939821, 0.12291139]), array([2.        , 0.06186659, 0.12447882]), array([2.01      , 0.05433497, 0.12604624]), array([2.        , 0.04680335, 0.12761366]), array([2.01      , 0.03927172, 0.12918108]), array([2.       , 0.0317401, 0.1307485]), array([2.01      , 0.02420848, 0.13231592]), array([2.        , 0.01667686, 0.13388335]), array([2.01      , 0.00914524, 0.13545077]), array([2.00000000e+00, 1.61361705e-03, 1.37018190e-01]), array([ 2.01      , -0.005918  ,  0.13858561]), array([ 2.        , -0.01344963,  0.14015303]), array([ 2.01      , -0.02098125,  0.14172046]), array([ 2.        , -0.02851287,  0.14328788]), array([ 2.01      , -0.03604449,  0.1448553 ]), array([ 2.        , -0.04357611,  0.14642272]), array([ 2.01      , -0.05110773,  0.14799014]), array([ 2.        , -0.05863936,  0.14955756]), array([ 2.01      , -0.06617098,  0.15112499]), array([ 2.        , -0.0737026 ,  0.15269241]), array([ 2.01      , -0.08123422,  0.15425983]), array([ 2.        , -0.08876584,  0.15582725]), array([ 2.01      , -0.09629746,  0.15739467]), array([ 2.        , -0.10382909,  0.15896209]), array([ 2.01      , -0.11136071,  0.16052952]), array([ 2.        , -0.11889233,  0.16209694]), array([ 2.01      , -0.12642395,  0.16366436]), array([ 2.        , -0.13395557,  0.16523178]), array([ 2.01      , -0.14148719,  0.1667992 ]), array([ 2.        , -0.14901881,  0.16836663]), array([ 2.01      , -0.15655044,  0.16993405]), array([ 2.        , -0.16408206,  0.17150147]), array([ 2.01      , -0.17161368,  0.17306889]), array([ 2.        , -0.1791453 ,  0.17463631]), array([ 2.01      , -0.18667692,  0.17620373]), array([ 2.        , -0.19420854,  0.17777116]), array([ 2.01      , -0.20174017,  0.17933858]), array([ 2.        , -0.20927179,  0.180906  ]), array([ 2.01      , -0.21680341,  0.18247342]), array([ 2.        , -0.22433503,  0.18404084]), array([ 2.01      , -0.23186665,  0.18560826]), array([ 2.        , -0.23939827,  0.18717569]), array([ 2.01      , -0.24692989,  0.18874311]), array([ 2.        , -0.25446152,  0.19031053]), array([ 2.01      , -0.26199314,  0.19187795]), array([ 2.        , -0.26952476,  0.19344537]), array([ 2.01      , -0.27705638,  0.1950128 ]), array([ 2.        , -0.284588  ,  0.19658022]), array([ 2.01      , -0.29211962,  0.19814764]), array([ 2.        , -0.29965125,  0.19971506]), array([ 2.01      , -0.30718287,  0.20128248]), array([ 2.        , -0.31471449,  0.2028499 ]), array([ 2.01      , -0.32224611,  0.20441733]), array([ 2.        , -0.32977773,  0.20598475]), array([ 2.00029511, -0.33      ,  0.206031  ]), array([ 2.01      , -0.32269065,  0.20755217]), array([ 2.        , -0.31515902,  0.20911959]), array([ 2.01      , -0.3076274 ,  0.21068701]), array([ 2.        , -0.30009578,  0.21225444]), array([ 2.01      , -0.29256416,  0.21382186]), array([ 2.        , -0.28503254,  0.21538928]), array([ 2.01      , -0.27750092,  0.2169567 ]), array([ 2.        , -0.2699693 ,  0.21852412]), array([ 2.01      , -0.26243767,  0.22009154]), array([ 2.        , -0.25490605,  0.22165897]), array([ 2.01      , -0.24737443,  0.22322639]), array([ 2.        , -0.23984281,  0.22479381]), array([ 2.01      , -0.23231119,  0.22636123]), array([ 2.        , -0.22477957,  0.22792865]), array([ 2.01      , -0.21724794,  0.22949607]), array([ 2.        , -0.20971632,  0.2310635 ]), array([ 2.01      , -0.2021847 ,  0.23263092]), array([ 2.        , -0.19465308,  0.23419834]), array([ 2.01      , -0.18712146,  0.23576576]), array([ 2.        , -0.17958984,  0.23733318]), array([ 2.01      , -0.17205821,  0.23890061]), array([ 2.        , -0.16452659,  0.24046803]), array([ 2.01      , -0.15699497,  0.24203545]), array([ 2.        , -0.14946335,  0.24360287]), array([ 2.01      , -0.14193173,  0.24517029]), array([ 2.        , -0.13440011,  0.24673771]), array([ 2.01      , -0.12686849,  0.24830514]), array([ 2.        , -0.11933686,  0.24987256]), array([ 2.01      , -0.11180524,  0.25143998]), array([ 2.        , -0.10427362,  0.2530074 ]), array([ 2.01      , -0.096742  ,  0.25457482]), array([ 2.        , -0.08921038,  0.25614224]), array([ 2.01      , -0.08167876,  0.25770967]), array([ 2.        , -0.07414713,  0.25927709]), array([ 2.01      , -0.06661551,  0.26084451]), array([ 2.        , -0.05908389,  0.26241193]), array([ 2.01      , -0.05155227,  0.26397935]), array([ 2.        , -0.04402065,  0.26554678]), array([ 2.01      , -0.03648903,  0.2671142 ]), array([ 2.        , -0.0289574 ,  0.26868162]), array([ 2.01      , -0.02142578,  0.27024904]), array([ 2.        , -0.01389416,  0.27181646]), array([ 2.01      , -0.00636254,  0.27338388]), array([2.00000000e+00, 1.16908169e-03, 2.74951306e-01]), array([2.01      , 0.0087007 , 0.27651873]), array([2.        , 0.01623232, 0.27808615]), array([2.01      , 0.02376395, 0.27965357]), array([2.        , 0.03129557, 0.28122099]), array([2.01      , 0.03882719, 0.28278841]), array([2.        , 0.04635881, 0.28435584]), array([2.01      , 0.05389043, 0.28592326]), array([2.        , 0.06142205, 0.28749068]), array([2.01      , 0.06895368, 0.2890581 ]), array([2.        , 0.0764853 , 0.29062552]), array([2.01      , 0.08401692, 0.29219295]), array([2.        , 0.09154854, 0.29376037]), array([2.01      , 0.09908016, 0.29532779]), array([2.        , 0.10661178, 0.29689521]), array([2.01      , 0.11414341, 0.29846263]), array([2.        , 0.12167503, 0.30003005]), array([2.01      , 0.12920665, 0.30159748]), array([2.        , 0.13673827, 0.3031649 ]), array([2.01      , 0.14426989, 0.30473232]), array([2.        , 0.15180151, 0.30629974]), array([2.01      , 0.15933313, 0.30786716]), array([2.        , 0.16686476, 0.30943459]), array([2.01      , 0.17439638, 0.31100201]), array([2.        , 0.181928  , 0.31256943]), array([2.01      , 0.18945962, 0.31413685]), array([2.        , 0.19699124, 0.31570427]), array([2.01      , 0.20452286, 0.31727169]), array([2.        , 0.21205449, 0.31883912]), array([2.01      , 0.21958611, 0.32040654]), array([2.        , 0.22711773, 0.32197396]), array([2.01      , 0.23464935, 0.32354138]), array([2.        , 0.24218097, 0.3251088 ]), array([2.01      , 0.24971259, 0.32667622]), array([2.        , 0.25724422, 0.32824365]), array([2.01      , 0.26477584, 0.32981107]), array([2.        , 0.27230746, 0.33137849]), array([2.01      , 0.27983908, 0.33294591]), array([2.        , 0.2873707 , 0.33451333]), array([2.01      , 0.29490232, 0.33608076]), array([2.        , 0.30243394, 0.33764818]), array([2.01      , 0.30996557, 0.3392156 ]), array([2.        , 0.31749719, 0.34078302]), array([2.01      , 0.32502881, 0.34235044]), array([2.00339957, 0.33      , 0.34338501]), array([2.        , 0.32743957, 0.34391786]), array([2.01      , 0.31990795, 0.34548529]), array([2.        , 0.31237633, 0.34705271]), array([2.01      , 0.3048447 , 0.34862013]), array([2.        , 0.29731308, 0.35018755]), array([2.01      , 0.28978146, 0.35175497]), array([2.        , 0.28224984, 0.35332239]), array([2.01      , 0.27471822, 0.35488982]), array([2.        , 0.2671866 , 0.35645724]), array([2.01      , 0.25965497, 0.35802466]), array([2.        , 0.25212335, 0.35959208]), array([2.01      , 0.24459173, 0.3611595 ]), array([2.        , 0.23706011, 0.36272693]), array([2.01      , 0.22952849, 0.36429435]), array([2.        , 0.22199687, 0.36586177]), array([2.01      , 0.21446525, 0.36742919]), array([2.        , 0.20693362, 0.36899661]), array([2.01      , 0.199402  , 0.37056403]), array([2.        , 0.19187038, 0.37213146]), array([2.01      , 0.18433876, 0.37369888]), array([2.        , 0.17680714, 0.3752663 ]), array([2.01      , 0.16927552, 0.37683372]), array([2.        , 0.16174389, 0.37840114]), array([2.01      , 0.15421227, 0.37996857]), array([2.        , 0.14668065, 0.38153599]), array([2.01      , 0.13914903, 0.38310341]), array([2.        , 0.13161741, 0.38467083]), array([2.01      , 0.12408579, 0.38623825]), array([2.        , 0.11655416, 0.38780567]), array([2.01      , 0.10902254, 0.3893731 ]), array([2.        , 0.10149092, 0.39094052]), array([2.01      , 0.0939593 , 0.39250794]), array([2.        , 0.08642768, 0.39407536]), array([2.01      , 0.07889606, 0.39564278]), array([2.        , 0.07136444, 0.3972102 ]), array([2.01      , 0.06383281, 0.39877763]), array([2.        , 0.05630119, 0.40034505]), array([2.01      , 0.04876957, 0.40191247]), array([2.        , 0.04123795, 0.40347989]), array([2.01      , 0.03370633, 0.40504731]), array([2.        , 0.02617471, 0.40661474]), array([2.01      , 0.01864308, 0.40818216]), array([2.        , 0.01111146, 0.40974958]), array([2.01      , 0.00357984, 0.411317  ]), array([ 2.        , -0.00395178,  0.41288442]), array([ 2.01      , -0.0114834 ,  0.41445184]), array([ 2.        , -0.01901502,  0.41601927]), array([ 2.01      , -0.02654665,  0.41758669]), array([ 2.        , -0.03407827,  0.41915411]), array([ 2.01      , -0.04160989,  0.42072153]), array([ 2.        , -0.04914151,  0.42228895]), array([ 2.01      , -0.05667313,  0.42385637]), array([ 2.        , -0.06420475,  0.4254238 ]), array([ 2.01      , -0.07173637,  0.42699122]), array([ 2.        , -0.079268  ,  0.42855864]), array([ 2.01      , -0.08679962,  0.43012606]), array([ 2.        , -0.09433124,  0.43169348]), array([ 2.01      , -0.10186286,  0.43326091]), array([ 2.        , -0.10939448,  0.43482833]), array([ 2.01      , -0.1169261 ,  0.43639575]), array([ 2.        , -0.12445773,  0.43796317]), array([ 2.01      , -0.13198935,  0.43953059]), array([ 2.        , -0.13952097,  0.44109801]), array([ 2.01      , -0.14705259,  0.44266544]), array([ 2.        , -0.15458421,  0.44423286]), array([ 2.01      , -0.16211583,  0.44580028]), array([ 2.        , -0.16964746,  0.4473677 ]), array([ 2.01      , -0.17717908,  0.44893512]), array([ 2.        , -0.1847107 ,  0.45050255]), array([ 2.01      , -0.19224232,  0.45206997]), array([ 2.        , -0.19977394,  0.45363739]), array([ 2.01      , -0.20730556,  0.45520481]), array([ 2.        , -0.21483718,  0.45677223]), array([ 2.01      , -0.22236881,  0.45833965]), array([ 2.        , -0.22990043,  0.45990708]), array([ 2.01      , -0.23743205,  0.4614745 ]), array([ 2.        , -0.24496367,  0.46304192]), array([ 2.01      , -0.25249529,  0.46460934]), array([ 2.        , -0.26002691,  0.46617676]), array([ 2.01      , -0.26755854,  0.46774418]), array([ 2.        , -0.27509016,  0.46931161]), array([ 2.01      , -0.28262178,  0.47087903]), array([ 2.        , -0.2901534 ,  0.47244645]), array([ 2.01      , -0.29768502,  0.47401387]), array([ 2.        , -0.30521664,  0.47558129]), array([ 2.01      , -0.31274827,  0.47714872]), array([ 2.        , -0.32027989,  0.47871614]), array([ 2.01      , -0.32781151,  0.48028356]), array([ 2.00709426, -0.33      ,  0.48073901]), array([ 2.        , -0.32465687,  0.48185098]), array([ 2.01      , -0.31712525,  0.4834184 ]), array([ 2.        , -0.30959363,  0.48498582]), array([ 2.01      , -0.30206201,  0.48655325]), array([ 2.        , -0.29453038,  0.48812067]), array([ 2.01      , -0.28699876,  0.48968809]), array([ 2.        , -0.27946714,  0.49125551]), array([ 2.01      , -0.27193552,  0.49282293]), array([ 2.        , -0.2644039 ,  0.49439035]), array([ 2.01      , -0.25687228,  0.49595778]), array([ 2.        , -0.24934065,  0.4975252 ]), array([ 2.01      , -0.24180903,  0.49909262]), array([ 2.        , -0.23427741,  0.50066004]), array([ 2.01      , -0.22674579,  0.50222746]), array([ 2.        , -0.21921417,  0.50379489]), array([ 2.01      , -0.21168255,  0.50536231]), array([ 2.        , -0.20415092,  0.50692973]), array([ 2.01      , -0.1966193 ,  0.50849715]), array([ 2.        , -0.18908768,  0.51006457]), array([ 2.01      , -0.18155606,  0.51163199]), array([ 2.        , -0.17402444,  0.51319942]), array([ 2.01      , -0.16649282,  0.51476684]), array([ 2.        , -0.1589612 ,  0.51633426]), array([ 2.01      , -0.15142957,  0.51790168]), array([ 2.        , -0.14389795,  0.5194691 ]), array([ 2.01      , -0.13636633,  0.52103653]), array([ 2.        , -0.12883471,  0.52260395]), array([ 2.01      , -0.12130309,  0.52417137]), array([ 2.        , -0.11377147,  0.52573879]), array([ 2.01      , -0.10623984,  0.52730621]), array([ 2.        , -0.09870822,  0.52887363]), array([ 2.01      , -0.0911766 ,  0.53044106]), array([ 2.        , -0.08364498,  0.53200848]), array([ 2.01      , -0.07611336,  0.5335759 ]), array([ 2.        , -0.06858174,  0.53514332]), array([ 2.01      , -0.06105012,  0.53671074]), array([ 2.        , -0.05351849,  0.53827816]), array([ 2.01      , -0.04598687,  0.53984559]), array([ 2.        , -0.03845525,  0.54141301]), array([ 2.01      , -0.03092363,  0.54298043]), array([ 2.        , -0.02339201,  0.54454785]), array([ 2.01      , -0.01586039,  0.54611527]), array([ 2.        , -0.00832876,  0.5476827 ]), array([ 2.01000000e+00, -7.97142413e-04,  5.49250117e-01]), array([2.        , 0.00673448, 0.55081754]), array([2.01      , 0.0142661 , 0.55238496]), array([2.        , 0.02179772, 0.55395238]), array([2.01      , 0.02932934, 0.5555198 ]), array([2.        , 0.03686097, 0.55708723]), array([2.01      , 0.04439259, 0.55865465]), array([2.        , 0.05192421, 0.56022207]), array([2.01      , 0.05945583, 0.56178949]), array([2.        , 0.06698745, 0.56335691]), array([2.01      , 0.07451907, 0.56492433]), array([2.        , 0.08205069, 0.56649176]), array([2.01      , 0.08958232, 0.56805918]), array([2.        , 0.09711394, 0.5696266 ]), array([2.01      , 0.10464556, 0.57119402]), array([2.        , 0.11217718, 0.57276144]), array([2.01      , 0.1197088 , 0.57432887]), array([2.        , 0.12724042, 0.57589629]), array([2.01      , 0.13477205, 0.57746371]), array([2.        , 0.14230367, 0.57903113]), array([2.01      , 0.14983529, 0.58059855]), array([2.        , 0.15736691, 0.58216597]), array([2.01      , 0.16489853, 0.5837334 ]), array([2.        , 0.17243015, 0.58530082]), array([2.01      , 0.17996178, 0.58686824]), array([2.        , 0.1874934 , 0.58843566]), array([2.01      , 0.19502502, 0.59000308]), array([2.        , 0.20255664, 0.5915705 ]), array([2.01      , 0.21008826, 0.59313793]), array([2.        , 0.21761988, 0.59470535]), array([2.01      , 0.2251515 , 0.59627277]), array([2.        , 0.23268313, 0.59784019]), array([2.01      , 0.24021475, 0.59940761]), array([2.        , 0.24774637, 0.60097504]), array([2.01      , 0.25527799, 0.60254246]), array([2.        , 0.26280961, 0.60410988]), array([2.01      , 0.27034123, 0.6056773 ]), array([2.        , 0.27787286, 0.60724472]), array([2.01      , 0.28540448, 0.60881214]), array([2.        , 0.2929361 , 0.61037957]), array([2.01      , 0.30046772, 0.61194699]), array([2.        , 0.30799934, 0.61351441]), array([2.01      , 0.31553096, 0.61508183]), array([2.        , 0.32306259, 0.61664925]), array([2.00921105, 0.33      , 0.61809301]), array([2.01      , 0.32940579, 0.61821668]), array([2.        , 0.32187417, 0.6197841 ]), array([2.01      , 0.31434255, 0.62135152]), array([2.        , 0.30681093, 0.62291894]), array([2.01      , 0.29927931, 0.62448636]), array([2.        , 0.29174769, 0.62605378]), array([2.01      , 0.28421606, 0.62762121]), array([2.        , 0.27668444, 0.62918863]), array([2.01      , 0.26915282, 0.63075605]), array([2.        , 0.2616212 , 0.63232347]), array([2.01      , 0.25408958, 0.63389089]), array([2.        , 0.24655796, 0.63545831]), array([2.01      , 0.23902633, 0.63702574]), array([2.        , 0.23149471, 0.63859316]), array([2.01      , 0.22396309, 0.64016058]), array([2.        , 0.21643147, 0.641728  ]), array([2.01      , 0.20889985, 0.64329542]), array([2.        , 0.20136823, 0.64486285]), array([2.01      , 0.1938366 , 0.64643027]), array([2.        , 0.18630498, 0.64799769]), array([2.01      , 0.17877336, 0.64956511]), array([2.        , 0.17124174, 0.65113253]), array([2.01      , 0.16371012, 0.65269995]), array([2.        , 0.1561785 , 0.65426738]), array([2.01      , 0.14864688, 0.6558348 ]), array([2.        , 0.14111525, 0.65740222]), array([2.01      , 0.13358363, 0.65896964]), array([2.        , 0.12605201, 0.66053706]), array([2.01      , 0.11852039, 0.66210448]), array([2.        , 0.11098877, 0.66367191]), array([2.01      , 0.10345715, 0.66523933]), array([2.        , 0.09592552, 0.66680675]), array([2.01      , 0.0883939 , 0.66837417]), array([2.        , 0.08086228, 0.66994159]), array([2.01      , 0.07333066, 0.67150902]), array([2.        , 0.06579904, 0.67307644]), array([2.01      , 0.05826742, 0.67464386]), array([2.        , 0.05073579, 0.67621128]), array([2.01      , 0.04320417, 0.6777787 ]), array([2.        , 0.03567255, 0.67934612]), array([2.01      , 0.02814093, 0.68091355]), array([2.        , 0.02060931, 0.68248097]), array([2.01      , 0.01307769, 0.68404839]), array([2.        , 0.00554607, 0.68561581]), array([ 2.01000000e+00, -1.98555633e-03,  6.87183233e-01]), array([ 2.        , -0.00951718,  0.68875066]), array([ 2.01      , -0.0170488 ,  0.69031808]), array([ 2.        , -0.02458042,  0.6918855 ]), array([ 2.01      , -0.03211204,  0.69345292]), array([ 2.        , -0.03964366,  0.69502034]), array([ 2.01      , -0.04717529,  0.69658776]), array([ 2.        , -0.05470691,  0.69815519]), array([ 2.01      , -0.06223853,  0.69972261]), array([ 2.        , -0.06977015,  0.70129003]), array([ 2.01      , -0.07730177,  0.70285745]), array([ 2.        , -0.08483339,  0.70442487]), array([ 2.01      , -0.09236502,  0.70599229]), array([ 2.        , -0.09989664,  0.70755972]), array([ 2.01      , -0.10742826,  0.70912714]), array([ 2.        , -0.11495988,  0.71069456]), array([ 2.01      , -0.1224915 ,  0.71226198]), array([ 2.        , -0.13002312,  0.7138294 ]), array([ 2.01      , -0.13755474,  0.71539683]), array([ 2.        , -0.14508637,  0.71696425]), array([ 2.01      , -0.15261799,  0.71853167]), array([ 2.        , -0.16014961,  0.72009909]), array([ 2.01      , -0.16768123,  0.72166651]), array([ 2.        , -0.17521285,  0.72323393]), array([ 2.01      , -0.18274447,  0.72480136]), array([ 2.        , -0.1902761 ,  0.72636878]), array([ 2.01      , -0.19780772,  0.7279362 ]), array([ 2.        , -0.20533934,  0.72950362]), array([ 2.01      , -0.21287096,  0.73107104]), array([ 2.        , -0.22040258,  0.73263846]), array([ 2.01      , -0.2279342 ,  0.73420589]), array([ 2.        , -0.23546583,  0.73577331]), array([ 2.01      , -0.24299745,  0.73734073]), array([ 2.        , -0.25052907,  0.73890815]), array([ 2.01      , -0.25806069,  0.74047557]), array([ 2.        , -0.26559231,  0.742043  ]), array([ 2.01      , -0.27312393,  0.74361042]), array([ 2.        , -0.28065555,  0.74517784]), array([ 2.01      , -0.28818718,  0.74674526]), array([ 2.        , -0.2957188 ,  0.74831268]), array([ 2.01      , -0.30325042,  0.7498801 ]), array([ 2.        , -0.31078204,  0.75144753]), array([ 2.01      , -0.31831366,  0.75301495]), array([ 2.        , -0.32584528,  0.75458237]), array([ 2.00551636, -0.33      ,  0.75544702]), array([ 2.01      , -0.32662309,  0.75614979]), array([ 2.        , -0.31909147,  0.75771721]), array([ 2.01      , -0.31155985,  0.75928464]), array([ 2.        , -0.30402823,  0.76085206]), array([ 2.01      , -0.29649661,  0.76241948]), array([ 2.        , -0.28896499,  0.7639869 ]), array([ 2.01      , -0.28143336,  0.76555432]), array([ 2.        , -0.27390174,  0.76712174]), array([ 2.01      , -0.26637012,  0.76868917]), array([ 2.        , -0.2588385 ,  0.77025659]), array([ 2.01      , -0.25130688,  0.77182401]), array([ 2.        , -0.24377526,  0.77339143]), array([ 2.01      , -0.23624364,  0.77495885]), array([ 2.        , -0.22871201,  0.77652627]), array([ 2.01      , -0.22118039,  0.7780937 ]), array([ 2.        , -0.21364877,  0.77966112]), array([ 2.01      , -0.20611715,  0.78122854]), array([ 2.        , -0.19858553,  0.78279596]), array([ 2.01      , -0.19105391,  0.78436338]), array([ 2.        , -0.18352228,  0.78593081]), array([ 2.01      , -0.17599066,  0.78749823]), array([ 2.        , -0.16845904,  0.78906565]), array([ 2.01      , -0.16092742,  0.79063307]), array([ 2.        , -0.1533958 ,  0.79220049]), array([ 2.01      , -0.14586418,  0.79376791]), array([ 2.        , -0.13833255,  0.79533534]), array([ 2.01      , -0.13080093,  0.79690276]), array([ 2.        , -0.12326931,  0.79847018]), array([ 2.01      , -0.11573769,  0.8000376 ]), array([ 2.        , -0.10820607,  0.80160502]), array([ 2.01      , -0.10067445,  0.80317244]), array([ 2.        , -0.09314283,  0.80473987]), array([ 2.01      , -0.0856112 ,  0.80630729]), array([ 2.        , -0.07807958,  0.80787471]), array([ 2.01      , -0.07054796,  0.80944213]), array([ 2.        , -0.06301634,  0.81100955]), array([ 2.01      , -0.05548472,  0.81257698]), array([ 2.       , -0.0479531,  0.8141444]), array([ 2.01      , -0.04042147,  0.81571182]), array([ 2.        , -0.03288985,  0.81727924]), array([ 2.01      , -0.02535823,  0.81884666]), array([ 2.        , -0.01782661,  0.82041408]), array([ 2.01      , -0.01029499,  0.82198151]), array([ 2.        , -0.00276337,  0.82354893]), array([2.01      , 0.00476826, 0.82511635]), array([2.        , 0.01229988, 0.82668377]), array([2.01      , 0.0198315 , 0.82825119]), array([2.        , 0.02736312, 0.82981862]), array([2.01      , 0.03489474, 0.83138604]), array([2.        , 0.04242636, 0.83295346]), array([2.01      , 0.04995798, 0.83452088]), array([2.        , 0.05748961, 0.8360883 ]), array([2.01      , 0.06502123, 0.83765572]), array([2.        , 0.07255285, 0.83922315]), array([2.01      , 0.08008447, 0.84079057]), array([2.        , 0.08761609, 0.84235799]), array([2.01      , 0.09514771, 0.84392541]), array([2.        , 0.10267934, 0.84549283]), array([2.01      , 0.11021096, 0.84706025]), array([2.        , 0.11774258, 0.84862768]), array([2.01     , 0.1252742, 0.8501951]), array([2.        , 0.13280582, 0.85176252]), array([2.01      , 0.14033744, 0.85332994]), array([2.        , 0.14786907, 0.85489736]), array([2.01      , 0.15540069, 0.85646479]), array([2.        , 0.16293231, 0.85803221]), array([2.01      , 0.17046393, 0.85959963]), array([2.        , 0.17799555, 0.86116705]), array([2.01      , 0.18552717, 0.86273447]), array([2.        , 0.19305879, 0.86430189]), array([2.01      , 0.20059042, 0.86586932]), array([2.        , 0.20812204, 0.86743674]), array([2.01      , 0.21565366, 0.86900416]), array([2.        , 0.22318528, 0.87057158]), array([2.01     , 0.2307169, 0.872139 ]), array([2.        , 0.23824852, 0.87370642]), array([2.01      , 0.24578015, 0.87527385]), array([2.        , 0.25331177, 0.87684127]), array([2.01      , 0.26084339, 0.87840869]), array([2.        , 0.26837501, 0.87997611]), array([2.01      , 0.27590663, 0.88154353]), array([2.        , 0.28343825, 0.88311096]), array([2.01      , 0.29096987, 0.88467838]), array([2.       , 0.2985015, 0.8862458]), array([2.01      , 0.30603312, 0.88781322]), array([2.        , 0.31356474, 0.88938064]), array([2.01      , 0.32109636, 0.89094806]), array([2.        , 0.32862798, 0.89251549]), array([2.00182168, 0.33      , 0.89280102]), array([2.01      , 0.3238404 , 0.89408291]), array([2.        , 0.31630877, 0.89565033]), array([2.01      , 0.30877715, 0.89721775]), array([2.        , 0.30124553, 0.89878517]), array([2.01      , 0.29371391, 0.90035259]), array([2.        , 0.28618229, 0.90192002]), array([2.01      , 0.27865067, 0.90348744]), array([2.        , 0.27111904, 0.90505486]), array([2.01      , 0.26358742, 0.90662228]), array([2.       , 0.2560558, 0.9081897]), array([2.01      , 0.24852418, 0.90975713]), array([2.        , 0.24099256, 0.91132455]), array([2.01      , 0.23346094, 0.91289197]), array([2.        , 0.22592932, 0.91445939]), array([2.01      , 0.21839769, 0.91602681]), array([2.        , 0.21086607, 0.91759423]), array([2.01      , 0.20333445, 0.91916166]), array([2.        , 0.19580283, 0.92072908]), array([2.01      , 0.18827121, 0.9222965 ]), array([2.        , 0.18073959, 0.92386392]), array([2.01      , 0.17320796, 0.92543134]), array([2.        , 0.16567634, 0.92699877]), array([2.01      , 0.15814472, 0.92856619]), array([2.        , 0.1506131 , 0.93013361]), array([2.01      , 0.14308148, 0.93170103]), array([2.        , 0.13554986, 0.93326845]), array([2.01      , 0.12801823, 0.93483587]), array([2.        , 0.12048661, 0.9364033 ]), array([2.01      , 0.11295499, 0.93797072]), array([2.        , 0.10542337, 0.93953814]), array([2.01      , 0.09789175, 0.94110556]), array([2.        , 0.09036013, 0.94267298]), array([2.01      , 0.08282851, 0.9442404 ]), array([2.        , 0.07529688, 0.94580783]), array([2.01      , 0.06776526, 0.94737525]), array([2.        , 0.06023364, 0.94894267]), array([2.01      , 0.05270202, 0.95051009]), array([2.        , 0.0451704 , 0.95207751]), array([2.01      , 0.03763878, 0.95364494]), array([2.        , 0.03010715, 0.95521236]), array([2.01      , 0.02257553, 0.95677978]), array([2.        , 0.01504391, 0.9583472 ]), array([2.01      , 0.00751229, 0.95991462]), array([ 2.00000000e+00, -1.93322247e-05,  9.61482044e-01]), array([ 2.01      , -0.00755095,  0.96304947]), array([ 2.        , -0.01508258,  0.96461689]), array([ 2.01      , -0.0226142 ,  0.96618431]), array([ 2.        , -0.03014582,  0.96775173]), array([ 2.01      , -0.03767744,  0.96931915]), array([ 2.        , -0.04520906,  0.97088657]), array([ 2.01      , -0.05274068,  0.972454  ]), array([ 2.        , -0.0602723 ,  0.97402142]), array([ 2.01      , -0.06780393,  0.97558884]), array([ 2.        , -0.07533555,  0.97715626]), array([ 2.01      , -0.08286717,  0.97872368]), array([ 2.        , -0.09039879,  0.98029111]), array([ 2.01      , -0.09793041,  0.98185853]), array([ 2.        , -0.10546203,  0.98342595]), array([ 2.01      , -0.11299366,  0.98499337]), array([ 2.        , -0.12052528,  0.98656079]), array([ 2.01      , -0.1280569 ,  0.98812821]), array([ 2.        , -0.13558852,  0.98969564]), array([ 2.01      , -0.14312014,  0.99126306]), array([ 2.        , -0.15065176,  0.99283048]), array([ 2.01      , -0.15818339,  0.9943979 ]), array([ 2.        , -0.16571501,  0.99596532]), array([ 2.01      , -0.17324663,  0.99753275]), array([ 2.        , -0.18077825,  0.99910017]), array([ 2.01      , -0.18830987,  1.00066759]), array([ 2.        , -0.19584149,  1.00223501]), array([ 2.01      , -0.20337311,  1.00380243]), array([ 2.        , -0.21090474,  1.00536985]), array([ 2.01      , -0.21843636,  1.00693728]), array([ 2.        , -0.22596798,  1.0085047 ]), array([ 2.01      , -0.2334996 ,  1.01007212]), array([ 2.        , -0.24103122,  1.01163954]), array([ 2.01      , -0.24856284,  1.01320696]), array([ 2.        , -0.25609447,  1.01477438]), array([ 2.01      , -0.26362609,  1.01634181]), array([ 2.        , -0.27115771,  1.01790923]), array([ 2.01      , -0.27868933,  1.01947665]), array([ 2.        , -0.28622095,  1.02104407]), array([ 2.01      , -0.29375257,  1.02261149]), array([ 2.        , -0.3012842 ,  1.02417892]), array([ 2.01      , -0.30881582,  1.02574634]), array([ 2.        , -0.31634744,  1.02731376]), array([ 2.01      , -0.32387906,  1.02888118]), array([ 2.00187301, -0.33      ,  1.03015502]), array([ 2.        , -0.32858932,  1.0304486 ]), array([ 2.01      , -0.3210577 ,  1.03201602]), array([ 2.        , -0.31352608,  1.03358345]), array([ 2.01      , -0.30599445,  1.03515087]), array([ 2.        , -0.29846283,  1.03671829]), array([ 2.01      , -0.29093121,  1.03828571]), array([ 2.        , -0.28339959,  1.03985313]), array([ 2.01      , -0.27586797,  1.04142055]), array([ 2.        , -0.26833635,  1.04298798]), array([ 2.01      , -0.26080472,  1.0445554 ]), array([ 2.        , -0.2532731 ,  1.04612282]), array([ 2.01      , -0.24574148,  1.04769024]), array([ 2.        , -0.23820986,  1.04925766]), array([ 2.01      , -0.23067824,  1.05082509]), array([ 2.        , -0.22314662,  1.05239251]), array([ 2.01      , -0.21561499,  1.05395993]), array([ 2.        , -0.20808337,  1.05552735]), array([ 2.01      , -0.20055175,  1.05709477]), array([ 2.        , -0.19302013,  1.05866219]), array([ 2.01      , -0.18548851,  1.06022962]), array([ 2.        , -0.17795689,  1.06179704]), array([ 2.01      , -0.17042527,  1.06336446]), array([ 2.        , -0.16289364,  1.06493188]), array([ 2.01      , -0.15536202,  1.0664993 ]), array([ 2.        , -0.1478304 ,  1.06806673]), array([ 2.01      , -0.14029878,  1.06963415]), array([ 2.        , -0.13276716,  1.07120157]), array([ 2.01      , -0.12523554,  1.07276899]), array([ 2.        , -0.11770391,  1.07433641]), array([ 2.01      , -0.11017229,  1.07590383]), array([ 2.        , -0.10264067,  1.07747126]), array([ 2.01      , -0.09510905,  1.07903868]), array([ 2.        , -0.08757743,  1.0806061 ]), array([ 2.01      , -0.08004581,  1.08217352]), array([ 2.        , -0.07251418,  1.08374094]), array([ 2.01      , -0.06498256,  1.08530836]), array([ 2.        , -0.05745094,  1.08687579]), array([ 2.01      , -0.04991932,  1.08844321]), </t>
  </si>
  <si>
    <t>[array([2.00494506, 0.        , 0.        ]), array([2.01000000e+00, 5.37945358e-03, 1.18830366e-03]), array([2.        , 0.01602142, 0.00353908]), array([2.01      , 0.02666339, 0.00588986]), array([2.        , 0.03730536, 0.00824063]), array([2.01      , 0.04794733, 0.01059141]), array([2.        , 0.05858929, 0.01294218]), array([2.01      , 0.06923126, 0.01529296]), array([2.        , 0.07987323, 0.01764373]), array([2.01      , 0.0905152 , 0.01999451]), array([2.        , 0.10115717, 0.02234529]), array([2.01      , 0.11179913, 0.02469606]), array([2.        , 0.1224411 , 0.02704684]), array([2.01      , 0.13308307, 0.02939761]), array([2.        , 0.14372504, 0.03174839]), array([2.01      , 0.15436701, 0.03409917]), array([2.        , 0.16500898, 0.03644994]), array([2.01      , 0.17565094, 0.03880072]), array([2.        , 0.18629291, 0.04115149]), array([2.01      , 0.19693488, 0.04350227]), array([2.        , 0.20757685, 0.04585305]), array([2.01      , 0.21821882, 0.04820382]), array([2.        , 0.22886078, 0.0505546 ]), array([2.01      , 0.23950275, 0.05290537]), array([2.        , 0.25014472, 0.05525615]), array([2.01      , 0.26078669, 0.05760692]), array([2.        , 0.27142866, 0.0599577 ]), array([2.01      , 0.28207062, 0.06230848]), array([2.        , 0.29271259, 0.06465925]), array([2.01      , 0.30335456, 0.06701003]), array([2.        , 0.31399653, 0.0693608 ]), array([2.01      , 0.3246385 , 0.07171158]), array([2.00496193, 0.33      , 0.07289592]), array([2.        , 0.32471953, 0.07406236]), array([2.01      , 0.31407757, 0.07641313]), array([2.        , 0.3034356 , 0.07876391]), array([2.01      , 0.29279363, 0.08111468]), array([2.        , 0.28215166, 0.08346546]), array([2.01      , 0.27150969, 0.08581623]), array([2.        , 0.26086773, 0.08816701]), array([2.01      , 0.25022576, 0.09051779]), array([2.        , 0.23958379, 0.09286856]), array([2.01      , 0.22894182, 0.09521934]), array([2.        , 0.21829985, 0.09757011]), array([2.01      , 0.20765789, 0.09992089]), array([2.        , 0.19701592, 0.10227167]), array([2.01      , 0.18637395, 0.10462244]), array([2.        , 0.17573198, 0.10697322]), array([2.01      , 0.16509001, 0.10932399]), array([2.        , 0.15444805, 0.11167477]), array([2.01      , 0.14380608, 0.11402555]), array([2.        , 0.13316411, 0.11637632]), array([2.01      , 0.12252214, 0.1187271 ]), array([2.        , 0.11188017, 0.12107787]), array([2.01      , 0.1012382 , 0.12342865]), array([2.        , 0.09059624, 0.12577942]), array([2.01      , 0.07995427, 0.1281302 ]), array([2.        , 0.0693123 , 0.13048098]), array([2.01      , 0.05867033, 0.13283175]), array([2.        , 0.04802836, 0.13518253]), array([2.01     , 0.0373864, 0.1375333]), array([2.        , 0.02674443, 0.13988408]), array([2.01      , 0.01610246, 0.14223486]), array([2.        , 0.00546049, 0.14458563]), array([ 2.01      , -0.00518148,  0.14693641]), array([ 2.        , -0.01582344,  0.14928718]), array([ 2.01      , -0.02646541,  0.15163796]), array([ 2.        , -0.03710738,  0.15398873]), array([ 2.01      , -0.04774935,  0.15633951]), array([ 2.        , -0.05839132,  0.15869029]), array([ 2.01      , -0.06903329,  0.16104106]), array([ 2.        , -0.07967525,  0.16339184]), array([ 2.01      , -0.09031722,  0.16574261]), array([ 2.        , -0.10095919,  0.16809339]), array([ 2.01      , -0.11160116,  0.17044417]), array([ 2.        , -0.12224313,  0.17279494]), array([ 2.01      , -0.13288509,  0.17514572]), array([ 2.        , -0.14352706,  0.17749649]), array([ 2.01      , -0.15416903,  0.17984727]), array([ 2.        , -0.164811  ,  0.18219804]), array([ 2.01      , -0.17545297,  0.18454882]), array([ 2.        , -0.18609493,  0.1868996 ]), array([ 2.01      , -0.1967369 ,  0.18925037]), array([ 2.        , -0.20737887,  0.19160115]), array([ 2.01      , -0.21802084,  0.19395192]), array([ 2.        , -0.22866281,  0.1963027 ]), array([ 2.01      , -0.23930477,  0.19865348]), array([ 2.        , -0.24994674,  0.20100425]), array([ 2.01      , -0.26058871,  0.20335503]), array([ 2.        , -0.27123068,  0.2057058 ]), array([ 2.01      , -0.28187265,  0.20805658]), array([ 2.        , -0.29251462,  0.21040736]), array([ 2.01      , -0.30315658,  0.21275813]), array([ 2.        , -0.31379855,  0.21510891]), array([ 2.01      , -0.32444052,  0.21745968]), array([ 2.00477589, -0.33      ,  0.21868775]), array([ 2.        , -0.32491751,  0.21981046]), array([ 2.01      , -0.31427554,  0.22216123]), array([ 2.        , -0.30363358,  0.22451201]), array([ 2.01      , -0.29299161,  0.22686279]), array([ 2.        , -0.28234964,  0.22921356]), array([ 2.01      , -0.27170767,  0.23156434]), array([ 2.        , -0.2610657 ,  0.23391511]), array([ 2.01      , -0.25042374,  0.23626589]), array([ 2.        , -0.23978177,  0.23861667]), array([ 2.01      , -0.2291398 ,  0.24096744]), array([ 2.        , -0.21849783,  0.24331822]), array([ 2.01      , -0.20785586,  0.24566899]), array([ 2.        , -0.19721389,  0.24801977]), array([ 2.01      , -0.18657193,  0.25037054]), array([ 2.        , -0.17592996,  0.25272132]), array([ 2.01      , -0.16528799,  0.2550721 ]), array([ 2.        , -0.15464602,  0.25742287]), array([ 2.01      , -0.14400405,  0.25977365]), array([ 2.        , -0.13336209,  0.26212442]), array([ 2.01      , -0.12272012,  0.2644752 ]), array([ 2.        , -0.11207815,  0.26682598]), array([ 2.01      , -0.10143618,  0.26917675]), array([ 2.        , -0.09079421,  0.27152753]), array([ 2.01      , -0.08015225,  0.2738783 ]), array([ 2.        , -0.06951028,  0.27622908]), array([ 2.01      , -0.05886831,  0.27857986]), array([ 2.        , -0.04822634,  0.28093063]), array([ 2.01      , -0.03758437,  0.28328141]), array([ 2.        , -0.0269424 ,  0.28563218]), array([ 2.01      , -0.01630044,  0.28798296]), array([ 2.        , -0.00565847,  0.29033373]), array([2.01      , 0.0049835 , 0.29268451]), array([2.        , 0.01562547, 0.29503529]), array([2.01      , 0.02626744, 0.29738606]), array([2.        , 0.0369094 , 0.29973684]), array([2.01      , 0.04755137, 0.30208761]), array([2.        , 0.05819334, 0.30443839]), array([2.01      , 0.06883531, 0.30678917]), array([2.        , 0.07947728, 0.30913994]), array([2.01      , 0.09011924, 0.31149072]), array([2.        , 0.10076121, 0.31384149]), array([2.01      , 0.11140318, 0.31619227]), array([2.        , 0.12204515, 0.31854304]), array([2.01      , 0.13268712, 0.32089382]), array([2.        , 0.14332908, 0.3232446 ]), array([2.01      , 0.15397105, 0.32559537]), array([2.        , 0.16461302, 0.32794615]), array([2.01      , 0.17525499, 0.33029692]), array([2.        , 0.18589696, 0.3326477 ]), array([2.01      , 0.19653893, 0.33499848]), array([2.        , 0.20718089, 0.33734925]), array([2.01      , 0.21782286, 0.33970003]), array([2.        , 0.22846483, 0.3420508 ]), array([2.01      , 0.2391068 , 0.34440158]), array([2.        , 0.24974877, 0.34675236]), array([2.01      , 0.26039073, 0.34910313]), array([2.        , 0.2710327 , 0.35145391]), array([2.01      , 0.28167467, 0.35380468]), array([2.        , 0.29231664, 0.35615546]), array([2.01      , 0.30295861, 0.35850623]), array([2.        , 0.31360057, 0.36085701]), array([2.01      , 0.32424254, 0.36320779]), array([2.00458986, 0.33      , 0.36447959]), array([2.        , 0.32511549, 0.36555856]), array([2.01      , 0.31447352, 0.36790934]), array([2.        , 0.30383155, 0.37026011]), array([2.01      , 0.29318958, 0.37261089]), array([2.        , 0.28254762, 0.37496167]), array([2.01      , 0.27190565, 0.37731244]), array([2.        , 0.26126368, 0.37966322]), array([2.01      , 0.25062171, 0.38201399]), array([2.        , 0.23997974, 0.38436477]), array([2.01      , 0.22933778, 0.38671554]), array([2.        , 0.21869581, 0.38906632]), array([2.01      , 0.20805384, 0.3914171 ]), array([2.        , 0.19741187, 0.39376787]), array([2.01      , 0.1867699 , 0.39611865]), array([2.        , 0.17612794, 0.39846942]), array([2.01      , 0.16548597, 0.4008202 ]), array([2.        , 0.154844  , 0.40317098]), array([2.01      , 0.14420203, 0.40552175]), array([2.        , 0.13356006, 0.40787253]), array([2.01     , 0.1229181, 0.4102233]), array([2.        , 0.11227613, 0.41257408]), array([2.01      , 0.10163416, 0.41492486]), array([2.        , 0.09099219, 0.41727563]), array([2.01      , 0.08035022, 0.41962641]), array([2.        , 0.06970825, 0.42197718]), array([2.01      , 0.05906629, 0.42432796]), array([2.        , 0.04842432, 0.42667873]), array([2.01      , 0.03778235, 0.42902951]), array([2.        , 0.02714038, 0.43138029]), array([2.01      , 0.01649841, 0.43373106]), array([2.        , 0.00585645, 0.43608184]), array([ 2.01      , -0.00478552,  0.43843261]), array([ 2.        , -0.01542749,  0.44078339]), array([ 2.01      , -0.02606946,  0.44313417]), array([ 2.        , -0.03671143,  0.44548494]), array([ 2.01      , -0.04735339,  0.44783572]), array([ 2.        , -0.05799536,  0.45018649]), array([ 2.01      , -0.06863733,  0.45253727]), array([ 2.        , -0.0792793 ,  0.45488804]), array([ 2.01      , -0.08992127,  0.45723882]), array([ 2.        , -0.10056324,  0.4595896 ]), array([ 2.01      , -0.1112052 ,  0.46194037]), array([ 2.        , -0.12184717,  0.46429115]), array([ 2.01      , -0.13248914,  0.46664192]), array([ 2.        , -0.14313111,  0.4689927 ]), array([ 2.01      , -0.15377308,  0.47134348]), array([ 2.        , -0.16441504,  0.47369425]), array([ 2.01      , -0.17505701,  0.47604503]), array([ 2.        , -0.18569898,  0.4783958 ]), array([ 2.01      , -0.19634095,  0.48074658]), array([ 2.        , -0.20698292,  0.48309736]), array([ 2.01      , -0.21762488,  0.48544813]), array([ 2.        , -0.22826685,  0.48779891]), array([ 2.01      , -0.23890882,  0.49014968]), array([ 2.        , -0.24955079,  0.49250046]), array([ 2.01      , -0.26019276,  0.49485123]), array([ 2.        , -0.27083473,  0.49720201]), array([ 2.01      , -0.28147669,  0.49955279]), array([ 2.        , -0.29211866,  0.50190356]), array([ 2.01      , -0.30276063,  0.50425434]), array([ 2.        , -0.3134026 ,  0.50660511]), array([ 2.01      , -0.32404457,  0.50895589]), array([ 2.00440382, -0.33      ,  0.51027143]), array([ 2.        , -0.32531347,  0.51130667]), array([ 2.01      , -0.3146715 ,  0.51365744]), array([ 2.        , -0.30402953,  0.51600822]), array([ 2.01      , -0.29338756,  0.51835899]), array([ 2.        , -0.28274559,  0.52070977]), array([ 2.01      , -0.27210363,  0.52306054]), array([ 2.        , -0.26146166,  0.52541132]), array([ 2.01      , -0.25081969,  0.5277621 ]), array([ 2.        , -0.24017772,  0.53011287]), array([ 2.01      , -0.22953575,  0.53246365]), array([ 2.        , -0.21889379,  0.53481442]), array([ 2.01      , -0.20825182,  0.5371652 ]), array([ 2.        , -0.19760985,  0.53951598]), array([ 2.01      , -0.18696788,  0.54186675]), array([ 2.        , -0.17632591,  0.54421753]), array([ 2.01      , -0.16568394,  0.5465683 ]), array([ 2.        , -0.15504198,  0.54891908]), array([ 2.01      , -0.14440001,  0.55126986]), array([ 2.        , -0.13375804,  0.55362063]), array([ 2.01      , -0.12311607,  0.55597141]), array([ 2.        , -0.1124741 ,  0.55832218]), array([ 2.01      , -0.10183214,  0.56067296]), array([ 2.        , -0.09119017,  0.56302373]), array([ 2.01      , -0.0805482 ,  0.56537451]), array([ 2.        , -0.06990623,  0.56772529]), array([ 2.01      , -0.05926426,  0.57007606]), array([ 2.        , -0.0486223 ,  0.57242684]), array([ 2.01      , -0.03798033,  0.57477761]), array([ 2.        , -0.02733836,  0.57712839]), array([ 2.01      , -0.01669639,  0.57947917]), array([ 2.        , -0.00605442,  0.58182994]), array([2.01      , 0.00458755, 0.58418072]), array([2.        , 0.01522951, 0.58653149]), array([2.01      , 0.02587148, 0.58888227]), array([2.        , 0.03651345, 0.59123304]), array([2.01      , 0.04715542, 0.59358382]), array([2.        , 0.05779739, 0.5959346 ]), array([2.01      , 0.06843935, 0.59828537]), array([2.        , 0.07908132, 0.60063615]), array([2.01      , 0.08972329, 0.60298692]), array([2.        , 0.10036526, 0.6053377 ]), array([2.01      , 0.11100723, 0.60768848]), array([2.        , 0.12164919, 0.61003925]), array([2.01      , 0.13229116, 0.61239003]), array([2.        , 0.14293313, 0.6147408 ]), array([2.01      , 0.1535751 , 0.61709158]), array([2.        , 0.16421707, 0.61944236]), array([2.01      , 0.17485903, 0.62179313]), array([2.        , 0.185501  , 0.62414391]), array([2.01      , 0.19614297, 0.62649468]), array([2.        , 0.20678494, 0.62884546]), array([2.01      , 0.21742691, 0.63119623]), array([2.        , 0.22806888, 0.63354701]), array([2.01      , 0.23871084, 0.63589779]), array([2.        , 0.24935281, 0.63824856]), array([2.01      , 0.25999478, 0.64059934]), array([2.        , 0.27063675, 0.64295011]), array([2.01      , 0.28127872, 0.64530089]), array([2.        , 0.29192068, 0.64765167]), array([2.01      , 0.30256265, 0.65000244]), array([2.        , 0.31320462, 0.65235322]), array([2.01      , 0.32384659, 0.65470399]), array([2.00421779, 0.33      , 0.65606326]), array([2.        , 0.32551144, 0.65705477]), array([2.01      , 0.31486948, 0.65940554]), array([2.        , 0.30422751, 0.66175632]), array([2.01      , 0.29358554, 0.6641071 ]), array([2.        , 0.28294357, 0.66645787]), array([2.01      , 0.2723016 , 0.66880865]), array([2.        , 0.26165963, 0.67115942]), array([2.01      , 0.25101767, 0.6735102 ]), array([2.        , 0.2403757 , 0.67586098]), array([2.01      , 0.22973373, 0.67821175]), array([2.        , 0.21909176, 0.68056253]), array([2.01      , 0.20844979, 0.6829133 ]), array([2.        , 0.19780783, 0.68526408]), array([2.01      , 0.18716586, 0.68761486]), array([2.        , 0.17652389, 0.68996563]), array([2.01      , 0.16588192, 0.69231641]), array([2.        , 0.15523995, 0.69466718]), array([2.01      , 0.14459799, 0.69701796]), array([2.        , 0.13395602, 0.69936873]), array([2.01      , 0.12331405, 0.70171951]), array([2.        , 0.11267208, 0.70407029]), array([2.01      , 0.10203011, 0.70642106]), array([2.        , 0.09138814, 0.70877184]), array([2.01      , 0.08074618, 0.71112261]), array([2.        , 0.07010421, 0.71347339]), array([2.01      , 0.05946224, 0.71582417]), array([2.        , 0.04882027, 0.71817494]), array([2.01      , 0.0381783 , 0.72052572]), array([2.        , 0.02753634, 0.72287649]), array([2.01      , 0.01689437, 0.72522727]), array([2.        , 0.0062524 , 0.72757804]), array([ 2.01      , -0.00438957,  0.72992882]), array([ 2.        , -0.01503154,  0.7322796 ]), array([ 2.01      , -0.0256735 ,  0.73463037]), array([ 2.        , -0.03631547,  0.73698115]), array([ 2.01      , -0.04695744,  0.73933192]), array([ 2.        , -0.05759941,  0.7416827 ]), array([ 2.01      , -0.06824138,  0.74403348]), array([ 2.        , -0.07888334,  0.74638425]), array([ 2.01      , -0.08952531,  0.74873503]), array([ 2.        , -0.10016728,  0.7510858 ]), array([ 2.01      , -0.11080925,  0.75343658]), array([ 2.        , -0.12145122,  0.75578736]), array([ 2.01      , -0.13209319,  0.75813813]), array([ 2.        , -0.14273515,  0.76048891]), array([ 2.01      , -0.15337712,  0.76283968]), array([ 2.        , -0.16401909,  0.76519046]), array([ 2.01      , -0.17466106,  0.76754123]), array([ 2.        , -0.18530303,  0.76989201]), array([ 2.01      , -0.19594499,  0.77224279]), array([ 2.        , -0.20658696,  0.77459356]), array([ 2.01      , -0.21722893,  0.77694434]), array([ 2.        , -0.2278709 ,  0.77929511]), array([ 2.01      , -0.23851287,  0.78164589]), array([ 2.        , -0.24915483,  0.78399667]), array([ 2.01      , -0.2597968 ,  0.78634744]), array([ 2.        , -0.27043877,  0.78869822]), array([ 2.01      , -0.28108074,  0.79104899]), array([ 2.        , -0.29172271,  0.79339977]), array([ 2.01      , -0.30236468,  0.79575054]), array([ 2.        , -0.31300664,  0.79810132]), array([ 2.01      , -0.32364861,  0.8004521 ]), array([ 2.00403175, -0.33      ,  0.8018551 ]), array([ 2.        , -0.32570942,  0.80280287]), array([ 2.01      , -0.31506745,  0.80515365]), array([ 2.        , -0.30442548,  0.80750442]), array([ 2.01      , -0.29378352,  0.8098552 ]), array([ 2.        , -0.28314155,  0.81220598]), array([ 2.01      , -0.27249958,  0.81455675]), array([ 2.        , -0.26185761,  0.81690753]), array([ 2.01      , -0.25121564,  0.8192583 ]), array([ 2.        , -0.24057368,  0.82160908]), array([ 2.01      , -0.22993171,  0.82395986]), array([ 2.        , -0.21928974,  0.82631063]), array([ 2.01      , -0.20864777,  0.82866141]), array([ 2.        , -0.1980058 ,  0.83101218]), array([ 2.01      , -0.18736384,  0.83336296]), array([ 2.        , -0.17672187,  0.83571373]), array([ 2.01      , -0.1660799 ,  0.83806451]), array([ 2.        , -0.15543793,  0.84041529]), array([ 2.01      , -0.14479596,  0.84276606]), array([ 2.        , -0.13415399,  0.84511684]), array([ 2.01      , -0.12351203,  0.84746761]), array([ 2.        , -0.11287006,  0.84981839]), array([ 2.01      , -0.10222809,  0.85216917]), array([ 2.        , -0.09158612,  0.85451994]), array([ 2.01      , -0.08094415,  0.85687072]), array([ 2.        , -0.07030219,  0.85922149]), array([ 2.01      , -0.05966022,  0.86157227]), array([ 2.        , -0.04901825,  0.86392304]), array([ 2.01      , -0.03837628,  0.86627382]), array([ 2.        , -0.02773431,  0.8686246 ]), array([ 2.01      , -0.01709235,  0.87097537]), array([ 2.        , -0.00645038,  0.87332615]), array([2.01      , 0.00419159, 0.87567692]), array([2.        , 0.01483356, 0.8780277 ]), array([2.01      , 0.02547553, 0.88037848]), array([2.        , 0.0361175 , 0.88272925]), array([2.01      , 0.04675946, 0.88508003]), array([2.        , 0.05740143, 0.8874308 ]), array([2.01      , 0.0680434 , 0.88978158]), array([2.        , 0.07868537, 0.89213236]), array([2.01      , 0.08932734, 0.89448313]), array([2.        , 0.0999693 , 0.89683391]), array([2.01      , 0.11061127, 0.89918468]), array([2.        , 0.12125324, 0.90153546]), array([2.01      , 0.13189521, 0.90388623]), array([2.        , 0.14253718, 0.90623701]), array([2.01      , 0.15317914, 0.90858779]), array([2.        , 0.16382111, 0.91093856]), array([2.01      , 0.17446308, 0.91328934]), array([2.        , 0.18510505, 0.91564011]), array([2.01      , 0.19574702, 0.91799089]), array([2.        , 0.20638898, 0.92034167]), array([2.01      , 0.21703095, 0.92269244]), array([2.        , 0.22767292, 0.92504322]), array([2.01      , 0.23831489, 0.92739399]), array([2.        , 0.24895686, 0.92974477]), array([2.01      , 0.25959883, 0.93209554]), array([2.        , 0.27024079, 0.93444632]), array([2.01      , 0.28088276, 0.9367971 ]), array([2.        , 0.29152473, 0.93914787]), array([2.01      , 0.3021667 , 0.94149865]), array([2.        , 0.31280867, 0.94384942]), array([2.01      , 0.32345063, 0.9462002 ]), array([2.00384572, 0.33      , 0.94764693]), array([2.        , 0.3259074 , 0.94855098]), array([2.01      , 0.31526543, 0.95090175]), array([2.        , 0.30462346, 0.95325253]), array([2.01      , 0.29398149, 0.9556033 ]), array([2.        , 0.28333953, 0.95795408]), array([2.01      , 0.27269756, 0.96030486]), array([2.        , 0.26205559, 0.96265563]), array([2.01      , 0.25141362, 0.96500641]), array([2.        , 0.24077165, 0.96735718]), array([2.01      , 0.23012968, 0.96970796]), array([2.        , 0.21948772, 0.97205873]), array([2.01      , 0.20884575, 0.97440951]), array([2.        , 0.19820378, 0.97676029]), array([2.01      , 0.18756181, 0.97911106]), array([2.        , 0.17691984, 0.98146184]), array([2.01      , 0.16627788, 0.98381261]), array([2.        , 0.15563591, 0.98616339]), array([2.01      , 0.14499394, 0.98851417]), array([2.        , 0.13435197, 0.99086494]), array([2.01      , 0.12371   , 0.99321572]), array([2.        , 0.11306804, 0.99556649]), array([2.01      , 0.10242607, 0.99791727]), array([2.        , 0.0917841 , 1.00026804]), array([2.01      , 0.08114213, 1.00261882]), array([2.        , 0.07050016, 1.0049696 ]), array([2.01      , 0.05985819, 1.00732037]), array([2.        , 0.04921623, 1.00967115]), array([2.01      , 0.03857426, 1.01202192]), array([2.        , 0.02793229, 1.0143727 ]), array([2.01      , 0.01729032, 1.01672348]), array([2.        , 0.00664835, 1.01907425]), array([ 2.01      , -0.00399361,  1.02142503]), array([ 2.        , -0.01463558,  1.0237758 ]), array([ 2.01      , -0.02527755,  1.02612658]), array([ 2.        , -0.03591952,  1.02847736]), array([ 2.01      , -0.04656149,  1.03082813]), array([ 2.        , -0.05720345,  1.03317891]), array([ 2.01      , -0.06784542,  1.03552968]), array([ 2.        , -0.07848739,  1.03788046]), array([ 2.01      , -0.08912936,  1.04023123]), array([ 2.        , -0.09977133,  1.04258201]), array([ 2.01      , -0.11041329,  1.04493279]), array([ 2.        , -0.12105526,  1.04728356]), array([ 2.01      , -0.13169723,  1.04963434]), array([ 2.        , -0.1423392 ,  1.05198511]), array([ 2.01      , -0.15298117,  1.05433589]), array([ 2.        , -0.16362314,  1.05668667]), array([ 2.01      , -0.1742651 ,  1.05903744]), array([ 2.        , -0.18490707,  1.06138822]), array([ 2.01      , -0.19554904,  1.06373899]), array([ 2.        , -0.20619101,  1.06608977]), array([ 2.01      , -0.21683298,  1.06844054]), array([ 2.        , -0.22747494,  1.07079132]), array([ 2.01      , -0.23811691,  1.0731421 ]), array([ 2.        , -0.24875888,  1.07549287]), array([ 2.01      , -0.25940085,  1.07784365]), array([ 2.        , -0.27004282,  1.08019442]), array([ 2.01      , -0.28068478,  1.0825452 ]), array([ 2.        , -0.29132675,  1.08489598]), array([ 2.01      , -0.30196872,  1.08724675]), array([ 2.        , -0.31261069,  1.08959753]), array([ 2.01      , -0.32325266,  1.0919483 ]), array([ 2.00365969, -0.33      ,  1.09343877]), array([ 2.        , -0.32610537,  1.09429908]), array([ 2.01      , -0.31546341,  1.09664986]), array([ 2.        , -0.30482144,  1.09900063]), array([ 2.01      , -0.29417947,  1.10135141]), array([ 2.        , -0.2835375 ,  1.10370218]), array([ 2.01      , -0.27289553,  1.10605296]), array([ 2.        , -0.26225357,  1.10840373]), array([ 2.01      , -0.2516116 ,  1.11075451]), array([ 2.        , -0.24096963,  1.11310529]), array([ 2.01      , -0.23032766,  1.11545606]), array([ 2.        , -0.21968569,  1.11780684]), array([ 2.01      , -0.20904373,  1.12015761]), array([ 2.        , -0.19840176,  1.12250839]), array([ 2.01      , -0.18775979,  1.12485917]), array([ 2.        , -0.17711782,  1.12720994]), array([ 2.01      , -0.16647585,  1.12956072]), array([ 2.        , -0.15583389,  1.13191149]), array([ 2.01      , -0.14519192,  1.13426227]), array([ 2.        , -0.13454995,  1.13661304]), array([ 2.01      , -0.12390798,  1.13896382]), array([ 2.        , -0.11326601,  1.1413146 ]), array([ 2.01      , -0.10262404,  1.14366537]), array([ 2.        , -0.09198208,  1.14601615]), array([ 2.01      , -0.08134011,  1.14836692]), array([ 2.        , -0.07069814,  1.1507177 ]), array([ 2.01      , -0.06005617,  1.15306848]), array([ 2.        , -0.0494142 ,  1.15541925]), array([ 2.01      , -0.03877224,  1.15777003]), array([ 2.        , -0.02813027,  1.1601208 ]), array([ 2.01      , -0.0174883 ,  1.16247158]), array([ 2.        , -0.00684633,  1.16482236]), array([2.01      , 0.00379564, 1.16717313]), array([2.        , 0.0144376 , 1.16952391]), array([2.01      , 0.02507957, 1.17187468]), array([2.        , 0.03572154, 1.17422546]), array([2.01      , 0.04636351, 1.17657623]), array([2.        , 0.05700548, 1.17892701]), array([2.01      , 0.06764745, 1.18127779]), array([2.        , 0.07828941, 1.18362856]), array([2.01      , 0.08893138, 1.18597934]), array([2.        , 0.09957335, 1.18833011]), array([2.01      , 0.11021532, 1.19068089]), array([2.        , 0.12085729, 1.19303167]), array([2.01      , 0.13149925, 1.19538244]), array([2.        , 0.14214122, 1.19773322]), array([2.01      , 0.15278319, 1.20008399]), array([2.        , 0.16342516, 1.20243477]), array([2.01      , 0.17406713, 1.20478554]), array([2.        , 0.18470909, 1.20713632]), array([2.01      , 0.19535106, 1.2094871 ]), array([2.        , 0.20599303, 1.21183787]), array([2.01      , 0.216635  , 1.21418865]), array([2.        , 0.22727697, 1.21653942]), array([2.01      , 0.23791894, 1.2188902 ]), array([2.        , 0.2485609 , 1.22124098]), array([2.01      , 0.25920287, 1.22359175]), array([2.        , 0.26984484, 1.22594253]), array([2.01      , 0.28048681, 1.2282933 ]), array([2.        , 0.29112878, 1.23064408]), array([2.01      , 0.30177074, 1.23299486]), array([2.        , 0.31241271, 1.23534563]), array([2.01      , 0.32305468, 1.23769641]), array([2.00347365, 0.33      , 1.23923061]), array([2.        , 0.32630335, 1.24004718]), array([2.01      , 0.31566138, 1.24239796]), array([2.        , 0.30501942, 1.24474873]), array([2.01      , 0.29437745, 1.24709951]), array([2.        , 0.28373548, 1.24945029]), array([2.00233844, 0.28124692, 1.25      ]), array([2.        , 0.28373548, 1.24945029])]</t>
  </si>
  <si>
    <t>[array([2.00882727, 0.        , 0.        ]), array([2.01000000e+00, 6.74586634e-04, 1.62044795e-03]), array([2.        , 0.00642688, 0.01543823]), array([2.01      , 0.01217918, 0.02925602]), array([2.        , 0.01793147, 0.04307381]), array([2.01      , 0.02368376, 0.05689159]), array([2.        , 0.02943606, 0.07070938]), array([2.01      , 0.03518835, 0.08452717]), array([2.        , 0.04094065, 0.09834495]), array([2.01      , 0.04669294, 0.11216274]), array([2.        , 0.05244524, 0.12598052]), array([2.01      , 0.05819753, 0.13979831]), array([2.        , 0.06394983, 0.1536161 ]), array([2.01      , 0.06970212, 0.16743388]), array([2.        , 0.07545442, 0.18125167]), array([2.01      , 0.08120671, 0.19506946]), array([2.        , 0.086959  , 0.20888724]), array([2.01      , 0.0927113 , 0.22270503]), array([2.        , 0.09846359, 0.23652281]), array([2.01      , 0.10421589, 0.2503406 ]), array([2.        , 0.10996818, 0.26415839]), array([2.01      , 0.11572048, 0.27797617]), array([2.        , 0.12147277, 0.29179396]), array([2.01      , 0.12722507, 0.30561174]), array([2.        , 0.13297736, 0.31942953]), array([2.01      , 0.13872966, 0.33324732]), array([2.        , 0.14448195, 0.3470651 ]), array([2.01      , 0.15023425, 0.36088289]), array([2.        , 0.15598654, 0.37470068]), array([2.01      , 0.16173883, 0.38851846]), array([2.        , 0.16749113, 0.40233625]), array([2.01      , 0.17324342, 0.41615403]), array([2.        , 0.17899572, 0.42997182]), array([2.01      , 0.18474801, 0.44378961]), array([2.        , 0.19050031, 0.45760739]), array([2.01      , 0.1962526 , 0.47142518]), array([2.        , 0.2020049 , 0.48524297]), array([2.01      , 0.20775719, 0.49906075]), array([2.        , 0.21350949, 0.51287854]), array([2.01      , 0.21926178, 0.52669632]), array([2.        , 0.22501407, 0.54051411]), array([2.01      , 0.23076637, 0.5543319 ]), array([2.        , 0.23651866, 0.56814968]), array([2.01      , 0.24227096, 0.58196747]), array([2.        , 0.24802325, 0.59578526]), array([2.01      , 0.25377555, 0.60960304]), array([2.        , 0.25952784, 0.62342083]), array([2.01      , 0.26528014, 0.63723861]), array([2.        , 0.27103243, 0.6510564 ]), array([2.01      , 0.27678473, 0.66487419]), array([2.        , 0.28253702, 0.67869197]), array([2.01      , 0.28828931, 0.69250976]), array([2.        , 0.29404161, 0.70632755]), array([2.01      , 0.2997939 , 0.72014533]), array([2.        , 0.3055462 , 0.73396312]), array([2.01      , 0.31129849, 0.7477809 ]), array([2.        , 0.31705079, 0.76159869]), array([2.01      , 0.32280308, 0.77541648]), array([2.        , 0.32855538, 0.78923426]), array([2.00251139, 0.33      , 0.79270444]), array([2.01      , 0.32569233, 0.80305205]), array([2.        , 0.31994003, 0.81686984]), array([2.01      , 0.31418774, 0.83068762]), array([2.        , 0.30843545, 0.84450541]), array([2.01      , 0.30268315, 0.85832319]), array([2.        , 0.29693086, 0.87214098]), array([2.01      , 0.29117856, 0.88595877]), array([2.        , 0.28542627, 0.89977655]), array([2.01      , 0.27967397, 0.91359434]), array([2.        , 0.27392168, 0.92741213]), array([2.01      , 0.26816938, 0.94122991]), array([2.        , 0.26241709, 0.9550477 ]), array([2.01      , 0.25666479, 0.96886548]), array([2.        , 0.2509125 , 0.98268327]), array([2.01      , 0.24516021, 0.99650106]), array([2.        , 0.23940791, 1.01031884]), array([2.01      , 0.23365562, 1.02413663]), array([2.        , 0.22790332, 1.03795442]), array([2.01      , 0.22215103, 1.0517722 ]), array([2.        , 0.21639873, 1.06558999]), array([2.01      , 0.21064644, 1.07940777]), array([2.        , 0.20489414, 1.09322556]), array([2.01      , 0.19914185, 1.10704335]), array([2.        , 0.19338955, 1.12086113]), array([2.01      , 0.18763726, 1.13467892]), array([2.        , 0.18188497, 1.1484967 ]), array([2.01      , 0.17613267, 1.16231449]), array([2.        , 0.17038038, 1.17613228]), array([2.01      , 0.16462808, 1.18995006]), array([2.        , 0.15887579, 1.20376785]), array([2.01      , 0.15312349, 1.21758564]), array([2.        , 0.1473712 , 1.23140342]), array([2.01      , 0.1416189 , 1.24522121]), array([2.00654157, 0.13962951, 1.25      ]), array([2.        , 0.13586661, 1.25903899])]</t>
  </si>
  <si>
    <t>[array([2.0093399, 0.       , 0.       ]), array([2.01000000e+00, 5.56195030e-04, 1.42262135e-04]), array([2.        , 0.00898213, 0.00229743]), array([2.01      , 0.01740807, 0.00445259]), array([2.        , 0.02583401, 0.00660776]), array([2.01      , 0.03425995, 0.00876292]), array([2.        , 0.04268589, 0.01091809]), array([2.01      , 0.05111183, 0.01307325]), array([2.        , 0.05953777, 0.01522842]), array([2.01      , 0.06796371, 0.01738358]), array([2.        , 0.07638964, 0.01953875]), array([2.01      , 0.08481558, 0.02169391]), array([2.        , 0.09324152, 0.02384908]), array([2.01      , 0.10166746, 0.02600424]), array([2.        , 0.1100934 , 0.02815941]), array([2.01      , 0.11851934, 0.03031457]), array([2.        , 0.12694528, 0.03246974]), array([2.01      , 0.13537122, 0.0346249 ]), array([2.        , 0.14379716, 0.03678007]), array([2.01      , 0.15222309, 0.03893523]), array([2.        , 0.16064903, 0.0410904 ]), array([2.01      , 0.16907497, 0.04324556]), array([2.        , 0.17750091, 0.04540073]), array([2.01      , 0.18592685, 0.04755589]), array([2.        , 0.19435279, 0.04971106]), array([2.01      , 0.20277873, 0.05186622]), array([2.        , 0.21120467, 0.05402139]), array([2.01      , 0.21963061, 0.05617655]), array([2.        , 0.22805654, 0.05833172]), array([2.01      , 0.23648248, 0.06048688]), array([2.        , 0.24490842, 0.06264205]), array([2.01      , 0.25333436, 0.06479721]), array([2.        , 0.2617603 , 0.06695238]), array([2.01      , 0.27018624, 0.06910754]), array([2.        , 0.27861218, 0.07126271]), array([2.01      , 0.28703812, 0.07341787]), array([2.        , 0.29546405, 0.07557304]), array([2.01      , 0.30388999, 0.0777282 ]), array([2.        , 0.31231593, 0.07988337]), array([2.01      , 0.32074187, 0.08203853]), array([2.        , 0.32916781, 0.0841937 ]), array([2.00098765, 0.33      , 0.08440655]), array([2.01      , 0.32240625, 0.08634886]), array([2.        , 0.31398031, 0.08850403]), array([2.01      , 0.30555437, 0.09065919]), array([2.        , 0.29712843, 0.09281436]), array([2.01      , 0.2887025 , 0.09496952]), array([2.        , 0.28027656, 0.09712469]), array([2.01      , 0.27185062, 0.09927985]), array([2.        , 0.26342468, 0.10143502]), array([2.01      , 0.25499874, 0.10359018]), array([2.        , 0.2465728 , 0.10574535]), array([2.01      , 0.23814686, 0.10790051]), array([2.        , 0.22972092, 0.11005568]), array([2.01      , 0.22129498, 0.11221084]), array([2.        , 0.21286905, 0.11436601]), array([2.01      , 0.20444311, 0.11652117]), array([2.        , 0.19601717, 0.11867634]), array([2.01      , 0.18759123, 0.1208315 ]), array([2.        , 0.17916529, 0.12298667]), array([2.01      , 0.17073935, 0.12514183]), array([2.        , 0.16231341, 0.127297  ]), array([2.01      , 0.15388747, 0.12945216]), array([2.        , 0.14546153, 0.13160733]), array([2.01      , 0.1370356 , 0.13376249]), array([2.        , 0.12860966, 0.13591766]), array([2.01      , 0.12018372, 0.13807282]), array([2.        , 0.11175778, 0.14022799]), array([2.01      , 0.10333184, 0.14238315]), array([2.        , 0.0949059 , 0.14453832]), array([2.01      , 0.08647996, 0.14669348]), array([2.        , 0.07805402, 0.14884865]), array([2.01      , 0.06962809, 0.15100381]), array([2.        , 0.06120215, 0.15315898]), array([2.01      , 0.05277621, 0.15531414]), array([2.        , 0.04435027, 0.15746931]), array([2.01      , 0.03592433, 0.15962447]), array([2.        , 0.02749839, 0.16177964]), array([2.01      , 0.01907245, 0.1639348 ]), array([2.        , 0.01064651, 0.16608997]), array([2.01      , 0.00222057, 0.16824513]), array([ 2.        , -0.00620536,  0.1704003 ]), array([ 2.01      , -0.0146313 ,  0.17255546]), array([ 2.        , -0.02305724,  0.17471063]), array([ 2.01      , -0.03148318,  0.17686579]), array([ 2.        , -0.03990912,  0.17902096]), array([ 2.01      , -0.04833506,  0.18117612]), array([ 2.        , -0.056761  ,  0.18333129]), array([ 2.01      , -0.06518694,  0.18548645]), array([ 2.        , -0.07361288,  0.18764162]), array([ 2.01      , -0.08203881,  0.18979678]), array([ 2.        , -0.09046475,  0.19195194]), array([ 2.01      , -0.09889069,  0.19410711]), array([ 2.        , -0.10731663,  0.19626227]), array([ 2.01      , -0.11574257,  0.19841744]), array([ 2.        , -0.12416851,  0.2005726 ]), array([ 2.01      , -0.13259445,  0.20272777]), array([ 2.        , -0.14102039,  0.20488293]), array([ 2.01      , -0.14944632,  0.2070381 ]), array([ 2.        , -0.15787226,  0.20919326]), array([ 2.01      , -0.1662982 ,  0.21134843]), array([ 2.        , -0.17472414,  0.21350359]), array([ 2.01      , -0.18315008,  0.21565876]), array([ 2.        , -0.19157602,  0.21781392]), array([ 2.01      , -0.20000196,  0.21996909]), array([ 2.        , -0.2084279 ,  0.22212425]), array([ 2.01      , -0.21685384,  0.22427942]), array([ 2.        , -0.22527977,  0.22643458]), array([ 2.01      , -0.23370571,  0.22858975]), array([ 2.        , -0.24213165,  0.23074491]), array([ 2.01      , -0.25055759,  0.23290008]), array([ 2.        , -0.25898353,  0.23505524]), array([ 2.01      , -0.26740947,  0.23721041]), array([ 2.        , -0.27583541,  0.23936557]), array([ 2.01      , -0.28426135,  0.24152074]), array([ 2.        , -0.29268729,  0.2436759 ]), array([ 2.01      , -0.30111322,  0.24583107]), array([ 2.        , -0.30953916,  0.24798623]), array([ 2.01     , -0.3179651,  0.2501414]), array([ 2.        , -0.32639104,  0.25229656]), array([ 2.00428315, -0.33      ,  0.25321965]), array([ 2.01      , -0.32518302,  0.25445173]), array([ 2.        , -0.31675708,  0.25660689]), array([ 2.01      , -0.30833114,  0.25876206]), array([ 2.        , -0.2999052 ,  0.26091722]), array([ 2.01      , -0.29147926,  0.26307239]), array([ 2.        , -0.28305333,  0.26522755]), array([ 2.01      , -0.27462739,  0.26738272]), array([ 2.        , -0.26620145,  0.26953788]), array([ 2.01      , -0.25777551,  0.27169305]), array([ 2.        , -0.24934957,  0.27384821]), array([ 2.01      , -0.24092363,  0.27600338]), array([ 2.        , -0.23249769,  0.27815854]), array([ 2.01      , -0.22407175,  0.28031371]), array([ 2.        , -0.21564582,  0.28246887]), array([ 2.01      , -0.20721988,  0.28462404]), array([ 2.        , -0.19879394,  0.2867792 ]), array([ 2.01      , -0.190368  ,  0.28893437]), array([ 2.        , -0.18194206,  0.29108953]), array([ 2.01      , -0.17351612,  0.2932447 ]), array([ 2.        , -0.16509018,  0.29539986]), array([ 2.01      , -0.15666424,  0.29755503]), array([ 2.        , -0.1482383 ,  0.29971019]), array([ 2.01      , -0.13981237,  0.30186536]), array([ 2.        , -0.13138643,  0.30402052]), array([ 2.01      , -0.12296049,  0.30617569]), array([ 2.        , -0.11453455,  0.30833085]), array([ 2.01      , -0.10610861,  0.31048602]), array([ 2.        , -0.09768267,  0.31264118]), array([ 2.01      , -0.08925673,  0.31479635]), array([ 2.        , -0.08083079,  0.31695151]), array([ 2.01      , -0.07240485,  0.31910668]), array([ 2.        , -0.06397892,  0.32126184]), array([ 2.01      , -0.05555298,  0.32341701]), array([ 2.        , -0.04712704,  0.32557217]), array([ 2.01      , -0.0387011 ,  0.32772734]), array([ 2.        , -0.03027516,  0.3298825 ]), array([ 2.01      , -0.02184922,  0.33203767]), array([ 2.        , -0.01342328,  0.33419283]), array([ 2.01      , -0.00499734,  0.336348  ]), array([2.        , 0.0034286 , 0.33850316]), array([2.01      , 0.01185453, 0.34065833]), array([2.        , 0.02028047, 0.34281349]), array([2.01      , 0.02870641, 0.34496866]), array([2.        , 0.03713235, 0.34712382]), array([2.01      , 0.04555829, 0.34927899]), array([2.        , 0.05398423, 0.35143415]), array([2.01      , 0.06241017, 0.35358932]), array([2.        , 0.07083611, 0.35574448]), array([2.01      , 0.07926204, 0.35789965]), array([2.        , 0.08768798, 0.36005481]), array([2.01      , 0.09611392, 0.36220998]), array([2.        , 0.10453986, 0.36436514]), array([2.01      , 0.1129658 , 0.36652031]), array([2.        , 0.12139174, 0.36867547]), array([2.01      , 0.12981768, 0.37083064]), array([2.        , 0.13824362, 0.3729858 ]), array([2.01      , 0.14666956, 0.37514097]), array([2.        , 0.15509549, 0.37729613]), array([2.01      , 0.16352143, 0.3794513 ]), array([2.        , 0.17194737, 0.38160646]), array([2.01      , 0.18037331, 0.38376163]), array([2.        , 0.18879925, 0.38591679]), array([2.01      , 0.19722519, 0.38807196]), array([2.        , 0.20565113, 0.39022712]), array([2.01      , 0.21407707, 0.39238229]), array([2.        , 0.22250301, 0.39453745]), array([2.01      , 0.23092894, 0.39669262]), array([2.        , 0.23935488, 0.39884778]), array([2.01      , 0.24778082, 0.40100295]), array([2.        , 0.25620676, 0.40315811]), array([2.01      , 0.2646327 , 0.40531328]), array([2.        , 0.27305864, 0.40746844]), array([2.01      , 0.28148458, 0.40962361]), array([2.        , 0.28991052, 0.41177877]), array([2.01      , 0.29833645, 0.41393394]), array([2.        , 0.30676239, 0.4160891 ]), array([2.01      , 0.31518833, 0.41824427]), array([2.        , 0.32361427, 0.42039943]), array([2.00757866, 0.33      , 0.42203276]), array([2.01      , 0.32795979, 0.4225546 ]), array([2.        , 0.31953385, 0.42470976]), array([2.01      , 0.31110791, 0.42686493]), array([2.        , 0.30268197, 0.42902009]), array([2.01      , 0.29425603, 0.43117526]), array([2.        , 0.2858301 , 0.43333042]), array([2.01      , 0.27740416, 0.43548559]), array([2.        , 0.26897822, 0.43764075]), array([2.01      , 0.26055228, 0.43979592]), array([2.        , 0.25212634, 0.44195108]), array([2.01      , 0.2437004 , 0.44410625]), array([2.        , 0.23527446, 0.44626141]), array([2.01      , 0.22684852, 0.44841658]), array([2.        , 0.21842258, 0.45057174]), array([2.01      , 0.20999665, 0.45272691]), array([2.        , 0.20157071, 0.45488207]), array([2.01      , 0.19314477, 0.45703724]), array([2.        , 0.18471883, 0.4591924 ]), array([2.01      , 0.17629289, 0.46134757]), array([2.        , 0.16786695, 0.46350273]), array([2.01      , 0.15944101, 0.4656579 ]), array([2.        , 0.15101507, 0.46781306]), array([2.01      , 0.14258913, 0.46996823]), array([2.        , 0.1341632 , 0.47212339]), array([2.01      , 0.12573726, 0.47427856]), array([2.        , 0.11731132, 0.47643372]), array([2.01      , 0.10888538, 0.47858889]), array([2.        , 0.10045944, 0.48074405]), array([2.01      , 0.0920335 , 0.48289922]), array([2.        , 0.08360756, 0.48505438]), array([2.01      , 0.07518162, 0.48720955]), array([2.        , 0.06675569, 0.48936471]), array([2.01      , 0.05832975, 0.49151988]), array([2.        , 0.04990381, 0.49367504]), array([2.01      , 0.04147787, 0.49583021]), array([2.        , 0.03305193, 0.49798537]), array([2.01      , 0.02462599, 0.50014054]), array([2.        , 0.01620005, 0.5022957 ]), array([2.01      , 0.00777411, 0.50445087]), array([ 2.00000000e+00, -6.51825639e-04,  5.06606031e-01]), array([ 2.01      , -0.00907776,  0.5087612 ]), array([ 2.        , -0.0175037 ,  0.51091636]), array([ 2.01      , -0.02592964,  0.51307153]), array([ 2.        , -0.03435558,  0.51522669]), array([ 2.01      , -0.04278152,  0.51738186]), array([ 2.        , -0.05120746,  0.51953702]), array([ 2.01      , -0.0596334 ,  0.52169219]), array([ 2.        , -0.06805934,  0.52384735]), array([ 2.01      , -0.07648528,  0.52600252]), array([ 2.        , -0.08491121,  0.52815768]), array([ 2.01      , -0.09333715,  0.53031285]), array([ 2.        , -0.10176309,  0.53246801]), array([ 2.01      , -0.11018903,  0.53462318]), array([ 2.        , -0.11861497,  0.53677834]), array([ 2.01      , -0.12704091,  0.53893351]), array([ 2.        , -0.13546685,  0.54108867]), array([ 2.01      , -0.14389279,  0.54324384]), array([ 2.        , -0.15231873,  0.545399  ]), array([ 2.01      , -0.16074466,  0.54755417]), array([ 2.        , -0.1691706 ,  0.54970933]), array([ 2.01      , -0.17759654,  0.5518645 ]), array([ 2.        , -0.18602248,  0.55401966]), array([ 2.01      , -0.19444842,  0.55617483]), array([ 2.        , -0.20287436,  0.55832999]), array([ 2.01      , -0.2113003 ,  0.56048516]), array([ 2.        , -0.21972624,  0.56264032]), array([ 2.01      , -0.22815217,  0.56479549]), array([ 2.        , -0.23657811,  0.56695065]), array([ 2.01      , -0.24500405,  0.56910582]), array([ 2.        , -0.25342999,  0.57126098]), array([ 2.01      , -0.26185593,  0.57341615]), array([ 2.        , -0.27028187,  0.57557131]), array([ 2.01      , -0.27870781,  0.57772648]), array([ 2.        , -0.28713375,  0.57988164]), array([ 2.01      , -0.29555969,  0.58203681]), array([ 2.        , -0.30398562,  0.58419197]), array([ 2.01      , -0.31241156,  0.58634714]), array([ 2.       , -0.3208375,  0.5885023]), array([ 2.01      , -0.32926344,  0.59065747]), array([ 2.00912584, -0.33      ,  0.59084586]), array([ 2.        , -0.32231062,  0.59281263]), array([ 2.01      , -0.31388468,  0.5949678 ]), array([ 2.        , -0.30545874,  0.59712296]), array([ 2.01      , -0.2970328 ,  0.59927813]), array([ 2.        , -0.28860686,  0.60143329]), array([ 2.01      , -0.28018093,  0.60358846]), array([ 2.        , -0.27175499,  0.60574362]), array([ 2.01      , -0.26332905,  0.60789879]), array([ 2.        , -0.25490311,  0.61005395]), array([ 2.01      , -0.24647717,  0.61220912]), array([ 2.        , -0.23805123,  0.61436428]), array([ 2.01      , -0.22962529,  0.61651945]), array([ 2.        , -0.22119935,  0.61867461]), array([ 2.01      , -0.21277342,  0.62082978]), array([ 2.        , -0.20434748,  0.62298494]), array([ 2.01      , -0.19592154,  0.62514011]), array([ 2.        , -0.1874956 ,  0.62729527]), array([ 2.01      , -0.17906966,  0.62945044]), array([ 2.        , -0.17064372,  0.6316056 ]), array([ 2.01      , -0.16221778,  0.63376076]), array([ 2.        , -0.15379184,  0.63591593]), array([ 2.01      , -0.1453659 ,  0.63807109]), array([ 2.        , -0.13693997,  0.64022626]), array([ 2.01      , -0.12851403,  0.64238142]), array([ 2.        , -0.12008809,  0.64453659]), array([ 2.01      , -0.11166215,  0.64669175]), array([ 2.        , -0.10323621,  0.64884692]), array([ 2.01      , -0.09481027,  0.65100208]), array([ 2.        , -0.08638433,  0.65315725]), array([ 2.01      , -0.07795839,  0.65531241]), array([ 2.        , -0.06953245,  0.65746758]), array([ 2.01      , -0.06110652,  0.65962274]), array([ 2.        , -0.05268058,  0.66177791]), array([ 2.01      , -0.04425464,  0.66393307]), array([ 2.        , -0.0358287 ,  0.66608824]), array([ 2.01      , -0.02740276,  0.6682434 ]), array([ 2.        , -0.01897682,  0.67039857]), array([ 2.01      , -0.01055088,  0.67255373]), array([ 2.        , -0.00212494,  0.6747089 ]), array([2.01      , 0.006301  , 0.67686406]), array([2.        , 0.01472693, 0.67901923]), array([2.01      , 0.02315287, 0.68117439]), array([2.        , 0.03157881, 0.68332956]), array([2.01      , 0.04000475, 0.68548472]), array([2.        , 0.04843069, 0.68763989]), array([2.01      , 0.05685663, 0.68979505]), array([2.        , 0.06528257, 0.69195022]), array([2.01      , 0.07370851, 0.69410538]), array([2.        , 0.08213444, 0.69626055]), array([2.01      , 0.09056038, 0.69841571]), array([2.        , 0.09898632, 0.70057088]), array([2.01      , 0.10741226, 0.70272604]), array([2.        , 0.1158382 , 0.70488121]), array([2.01      , 0.12426414, 0.70703637]), array([2.        , 0.13269008, 0.70919154]), array([2.01      , 0.14111602, 0.7113467 ]), array([2.        , 0.14954196, 0.71350187]), array([2.01      , 0.15796789, 0.71565703]), array([2.        , 0.16639383, 0.7178122 ]), array([2.01      , 0.17481977, 0.71996736]), array([2.        , 0.18324571, 0.72212253]), array([2.01      , 0.19167165, 0.72427769]), array([2.        , 0.20009759, 0.72643286]), array([2.01      , 0.20852353, 0.72858802]), array([2.        , 0.21694947, 0.73074319]), array([2.01      , 0.22537541, 0.73289835]), array([2.        , 0.23380134, 0.73505352]), array([2.01      , 0.24222728, 0.73720868]), array([2.        , 0.25065322, 0.73936385]), array([2.01      , 0.25907916, 0.74151901]), array([2.        , 0.2675051 , 0.74367418]), array([2.01      , 0.27593104, 0.74582934]), array([2.        , 0.28435698, 0.74798451]), array([2.01      , 0.29278292, 0.75013967]), array([2.        , 0.30120885, 0.75229484]), array([2.01      , 0.30963479, 0.75445   ]), array([2.        , 0.31806073, 0.75660517]), array([2.01      , 0.32648667, 0.75876033]), array([2.00583034, 0.33      , 0.75965896]), array([2.        , 0.32508739, 0.7609155 ]), array([2.01      , 0.31666145, 0.76307066]), array([2.        , 0.30823551, 0.76522583]), array([2.01      , 0.29980957, 0.76738099]), array([2.        , 0.29138363, 0.76953616]), array([2.01      , 0.2829577 , 0.77169132]), array([2.        , 0.27453176, 0.77384649]), array([2.01      , 0.26610582, 0.77600165]), array([2.        , 0.25767988, 0.77815682]), array([2.01      , 0.24925394, 0.78031198]), array([2.        , 0.240828  , 0.78246715]), array([2.01      , 0.23240206, 0.78462231]), array([2.        , 0.22397612, 0.78677748]), array([2.01      , 0.21555018, 0.78893264]), array([2.        , 0.20712425, 0.79108781]), array([2.01      , 0.19869831, 0.79324297]), array([2.        , 0.19027237, 0.79539814]), array([2.01      , 0.18184643, 0.7975533 ]), array([2.        , 0.17342049, 0.79970847]), array([2.01      , 0.16499455, 0.80186363]), array([2.        , 0.15656861, 0.8040188 ]), array([2.01      , 0.14814267, 0.80617396]), array([2.        , 0.13971673, 0.80832913]), array([2.01      , 0.1312908 , 0.81048429]), array([2.        , 0.12286486, 0.81263946]), array([2.01      , 0.11443892, 0.81479462]), array([2.        , 0.10601298, 0.81694979]), array([2.01      , 0.09758704, 0.81910495]), array([2.        , 0.0891611 , 0.82126012]), array([2.01      , 0.08073516, 0.82341528]), array([2.        , 0.07230922, 0.82557045]), array([2.01      , 0.06388329, 0.82772561]), array([2.        , 0.05545735, 0.82988078]), array([2.01      , 0.04703141, 0.83203594]), array([2.        , 0.03860547, 0.83419111]), array([2.01      , 0.03017953, 0.83634627]), array([2.        , 0.02175359, 0.83850144]), array([2.01      , 0.01332765, 0.8406566 ]), array([2.        , 0.00490171, 0.84281177]), array([ 2.01      , -0.00352423,  0.84496693]), array([ 2.        , -0.01195016,  0.8471221 ]), array([ 2.01      , -0.0203761 ,  0.84927726]), array([ 2.        , -0.02880204,  0.85143243]), array([ 2.01      , -0.03722798,  0.85358759]), array([ 2.        , -0.04565392,  0.85574276]), array([ 2.01      , -0.05407986,  0.85789792]), array([ 2.        , -0.0625058 ,  0.86005309]), array([ 2.01      , -0.07093174,  0.86220825]), array([ 2.        , -0.07935768,  0.86436342]), array([ 2.01      , -0.08778361,  0.86651858]), array([ 2.        , -0.09620955,  0.86867375]), array([ 2.01      , -0.10463549,  0.87082891]), array([ 2.        , -0.11306143,  0.87298408]), array([ 2.01      , -0.12148737,  0.87513924]), array([ 2.        , -0.12991331,  0.87729441]), array([ 2.01      , -0.13833925,  0.87944957]), array([ 2.        , -0.14676519,  0.88160474]), array([ 2.01      , -0.15519113,  0.8837599 ]), array([ 2.        , -0.16361706,  0.88591507]), array([ 2.01      , -0.172043  ,  0.88807023]), array([ 2.        , -0.18046894,  0.8902254 ]), array([ 2.01      , -0.18889488,  0.89238056]), array([ 2.        , -0.19732082,  0.89453573]), array([ 2.01      , -0.20574676,  0.89669089]), array([ 2.        , -0.2141727 ,  0.89884606]), array([ 2.01      , -0.22259864,  0.90100122]), array([ 2.        , -0.23102457,  0.90315639]), array([ 2.01      , -0.23945051,  0.90531155]), array([ 2.        , -0.24787645,  0.90746672]), array([ 2.01      , -0.25630239,  0.90962188]), array([ 2.        , -0.26472833,  0.91177705]), array([ 2.01      , -0.27315427,  0.91393221]), array([ 2.        , -0.28158021,  0.91608738]), array([ 2.01      , -0.29000615,  0.91824254]), array([ 2.        , -0.29843209,  0.92039771]), array([ 2.01      , -0.30685802,  0.92255287]), array([ 2.        , -0.31528396,  0.92470804]), array([ 2.01     , -0.3237099,  0.9268632]), array([ 2.00253484, -0.33      ,  0.92847207]), array([ 2.        , -0.32786416,  0.92901837]), array([ 2.01      , -0.31943822,  0.93117353]), array([ 2.        , -0.31101228,  0.9333287 ]), array([ 2.01      , -0.30258634,  0.93548386]), array([ 2.        , -0.2941604 ,  0.93763903]), array([ 2.01      , -0.28573446,  0.93979419]), array([ 2.        , -0.27730853,  0.94194936]), array([ 2.01      , -0.26888259,  0.94410452]), array([ 2.        , -0.26045665,  0.94625969]), array([ 2.01      , -0.25203071,  0.94841485]), array([ 2.        , -0.24360477,  0.95057002]), array([ 2.01      , -0.23517883,  0.95272518]), array([ 2.        , -0.22675289,  0.95488035]), array([ 2.01      , -0.21832695,  0.95703551]), array([ 2.        , -0.20990102,  0.95919068]), array([ 2.01      , -0.20147508,  0.96134584]), array([ 2.        , -0.19304914,  0.96350101]), array([ 2.01      , -0.1846232 ,  0.96565617]), array([ 2.        , -0.17619726,  0.96781134]), array([ 2.01      , -0.16777132,  0.9699665 ]), array([ 2.        , -0.15934538,  0.97212167]), array([ 2.01      , -0.15091944,  0.97427683]), array([ 2.       , -0.1424935,  0.976432 ]), array([ 2.01      , -0.13406757,  0.97858716]), array([ 2.        , -0.12564163,  0.98074233]), array([ 2.01      , -0.11721569,  0.98289749]), array([ 2.        , -0.10878975,  0.98505266]), array([ 2.01      , -0.10036381,  0.98720782]), array([ 2.        , -0.09193787,  0.98936299]), array([ 2.01      , -0.08351193,  0.99151815]), array([ 2.        , -0.07508599,  0.99367332]), array([ 2.01      , -0.06666005,  0.99582848]), array([ 2.        , -0.05823412,  0.99798365]), array([ 2.01      , -0.04980818,  1.00013881]), array([ 2.        , -0.04138224,  1.00229398]), array([ 2.01      , -0.0329563 ,  1.00444914]), array([ 2.        , -0.02453036,  1.00660431]), array([ 2.01      , -0.01610442,  1.00875947]), array([ 2.        , -0.00767848,  1.01091464]), array([2.01000000e+00, 7.47456248e-04, 1.01306980e+00]), array([2.        , 0.0091734 , 1.01522497]), array([2.01      , 0.01759933, 1.01738013]), array([2.        , 0.02602527, 1.0195353 ]), array([2.01      , 0.03445121, 1.02169046]), array([2.        , 0.04287715, 1.02384563]), array([2.01      , 0.05130309, 1.02600079]), array([2.        , 0.05972903, 1.02815596]), array([2.01      , 0.06815497, 1.03031112]), array([2.        , 0.07658091, 1.03246629]), array([2.01      , 0.08500684, 1.03462145]), array([2.        , 0.09343278, 1.03677662]), array([2.01      , 0.10185872, 1.03893178]), array([2.        , 0.11028466, 1.04108695]), array([2.01      , 0.1187106 , 1.04324211]), array([2.        , 0.12713654, 1.04539728]), array([2.01      , 0.13556248, 1.04755244]), array([2.        , 0.14398842, 1.04970761]), array([2.01      , 0.15241436, 1.05186277]), array([2.        , 0.16084029, 1.05401794]), array([2.01      , 0.16926623, 1.0561731 ]), array([2.        , 0.17769217, 1.05832827]), array([2.01      , 0.18611811, 1.06048343]), array([2.        , 0.19454405, 1.0626386 ]), array([2.01      , 0.20296999, 1.06479376]), array([2.        , 0.21139593, 1.06694893]), array([2.01      , 0.21982187, 1.06910409]), array([2.        , 0.22824781, 1.07125925]), array([2.01      , 0.23667374, 1.07341442]), array([2.        , 0.24509968, 1.07556958]), array([2.01      , 0.25352562, 1.07772475]), array([2.        , 0.26195156, 1.07987991]), array([2.01      , 0.2703775 , 1.08203508]), array([2.        , 0.27880344, 1.08419024]), array([2.01      , 0.28722938, 1.08634541]), array([2.        , 0.29565532, 1.08850057]), array([2.01      , 0.30408125, 1.09065574]), array([2.        , 0.31250719, 1.0928109 ]), array([2.01      , 0.32093313, 1.09496607]), array([2.        , 0.32935907, 1.09712123]), array([2.00076066, 0.33      , 1.09728517]), array([2.01      , 0.32221499, 1.0992764 ]), array([2.        , 0.31378905, 1.10143156]), array([2.01      , 0.30536311, 1.10358673]), array([2.        , 0.29693717, 1.10574189]), array([2.01      , 0.28851123, 1.10789706]), array([2.        , 0.2800853 , 1.11005222]), array([2.01      , 0.27165936, 1.11220739]), array([2.        , 0.26323342, 1.11436255]), array([2.01      , 0.25480748, 1.11651772]), array([2.        , 0.24638154, 1.11867288]), array([2.01      , 0.2379556 , 1.12082805]), array([2.        , 0.22952966, 1.12298321]), array([2.01      , 0.22110372, 1.12513838]), array([2.        , 0.21267778, 1.12729354]), array([2.01      , 0.20425185, 1.12944871]), array([2.        , 0.19582591, 1.13160387]), array([2.01      , 0.18739997, 1.13375904]), array([2.        , 0.17897403, 1.1359142 ]), array([2.01      , 0.17054809, 1.13806937]), array([2.        , 0.16212215, 1.14022453]), array([2.01      , 0.15369621, 1.1423797 ]), array([2.        , 0.14527027, 1.14453486]), array([2.01      , 0.13684433, 1.14669003]), array([2.        , 0.1284184 , 1.14884519]), array([2.01      , 0.11999246, 1.15100036]), array([2.        , 0.11156652, 1.15315552]), array([2.01      , 0.10314058, 1.15531069]), array([2.        , 0.09471464, 1.15746585]), array([2.01      , 0.0862887 , 1.15962102]), array([2.        , 0.07786276, 1.16177618]), array([2.01      , 0.06943682, 1.16393135]), array([2.        , 0.06101089, 1.16608651]), array([2.01      , 0.05258495, 1.16824168]), array([2.        , 0.04415901, 1.17039684]), array([2.01      , 0.03573307, 1.17255201]), array([2.        , 0.02730713, 1.17470717]), array([2.01      , 0.01888119, 1.17686234]), array([2.        , 0.01045525, 1.1790175 ]), array([2.01      , 0.00202931, 1.18117267]), array([ 2.        , -0.00639663,  1.18332783]), array([ 2.01      , -0.01482256,  1.185483  ]), array([ 2.        , -0.0232485 ,  1.18763816]), array([ 2.01      , -0.03167444,  1.18979333]), array([ 2.        , -0.04010038,  1.19194849]), array([ 2.01      , -0.04852632,  1.19410366]), array([ 2.        , -0.05695226,  1.19625882]), array([ 2.01      , -0.0653782 ,  1.19841399]), array([ 2.        , -0.07380414,  1.20056915]), array([ 2.01      , -0.08223008,  1.20272432]), array([ 2.        , -0.09065601,  1.20487948]), array([ 2.01      , -0.09908195,  1.20703465]), array([ 2.        , -0.10750789,  1.20918981]), array([ 2.01      , -0.11593383,  1.21134498]), array([ 2.        , -0.12435977,  1.21350014]), array([ 2.01      , -0.13278571,  1.21565531]), array([ 2.        , -0.14121165,  1.21781047]), array([ 2.01      , -0.14963759,  1.21996564]), array([ 2.        , -0.15806353,  1.2221208 ]), array([ 2.01      , -0.16648946,  1.22427597]), array([ 2.        , -0.1749154 ,  1.22643113]), array([ 2.01      , -0.18334134,  1.2285863 ]), array([ 2.        , -0.19176728,  1.23074146]), array([ 2.01      , -0.20019322,  1.23289663]), array([ 2.        , -0.20861916,  1.23505179]), array([ 2.01      , -0.2170451 ,  1.23720696]), array([ 2.        , -0.22547104,  1.23936212]), array([ 2.01      , -0.23389697,  1.24151729]), array([ 2.        , -0.24232291,  1.24367245]), array([ 2.01      , -0.25074885,  1.24582762]), array([ 2.        , -0.25917479,  1.24798278]), array([ 2.00935992, -0.2670614 ,  1.25      ]), array([ 2.        , -0.25917479,  1.24798278])]</t>
  </si>
  <si>
    <t>[array([2.00217232, 0.        , 0.        ]), array([2.01000000e+00, 9.17817814e-04, 3.25810819e-03]), array([2.        , 0.00209035, 0.0074204 ]), array([2.01      , 0.00326287, 0.01158269]), array([2.        , 0.0044354 , 0.01574498]), array([2.01      , 0.00560793, 0.01990727]), array([2.        , 0.00678046, 0.02406955]), array([2.01      , 0.00795299, 0.02823184]), array([2.        , 0.00912551, 0.03239413]), array([2.01      , 0.01029804, 0.03655642]), array([2.        , 0.01147057, 0.04071871]), array([2.01     , 0.0126431, 0.044881 ]), array([2.        , 0.01381563, 0.04904329]), array([2.01      , 0.01498815, 0.05320558]), array([2.        , 0.01616068, 0.05736787]), array([2.01      , 0.01733321, 0.06153016]), array([2.        , 0.01850574, 0.06569245]), array([2.01      , 0.01967827, 0.06985474]), array([2.        , 0.02085079, 0.07401703]), array([2.01      , 0.02202332, 0.07817932]), array([2.        , 0.02319585, 0.08234161]), array([2.01      , 0.02436838, 0.08650389]), array([2.        , 0.02554091, 0.09066618]), array([2.01      , 0.02671344, 0.09482847]), array([2.        , 0.02788596, 0.09899076]), array([2.01      , 0.02905849, 0.10315305]), array([2.        , 0.03023102, 0.10731534]), array([2.01      , 0.03140355, 0.11147763]), array([2.        , 0.03257608, 0.11563992]), array([2.01      , 0.0337486 , 0.11980221]), array([2.        , 0.03492113, 0.1239645 ]), array([2.01      , 0.03609366, 0.12812679]), array([2.        , 0.03726619, 0.13228908]), array([2.01      , 0.03843872, 0.13645137]), array([2.        , 0.03961124, 0.14061366]), array([2.01      , 0.04078377, 0.14477594]), array([2.        , 0.0419563 , 0.14893823]), array([2.01      , 0.04312883, 0.15310052]), array([2.        , 0.04430136, 0.15726281]), array([2.01      , 0.04547388, 0.1614251 ]), array([2.        , 0.04664641, 0.16558739]), array([2.01      , 0.04781894, 0.16974968]), array([2.        , 0.04899147, 0.17391197]), array([2.01      , 0.050164  , 0.17807426]), array([2.        , 0.05133652, 0.18223655]), array([2.01      , 0.05250905, 0.18639884]), array([2.        , 0.05368158, 0.19056113]), array([2.01      , 0.05485411, 0.19472342]), array([2.        , 0.05602664, 0.19888571]), array([2.01      , 0.05719916, 0.203048  ]), array([2.        , 0.05837169, 0.20721028]), array([2.01      , 0.05954422, 0.21137257]), array([2.        , 0.06071675, 0.21553486]), array([2.01      , 0.06188928, 0.21969715]), array([2.        , 0.0630618 , 0.22385944]), array([2.01      , 0.06423433, 0.22802173]), array([2.        , 0.06540686, 0.23218402]), array([2.01      , 0.06657939, 0.23634631]), array([2.        , 0.06775192, 0.2405086 ]), array([2.01      , 0.06892445, 0.24467089]), array([2.        , 0.07009697, 0.24883318]), array([2.01      , 0.0712695 , 0.25299547]), array([2.        , 0.07244203, 0.25715776]), array([2.01      , 0.07361456, 0.26132005]), array([2.        , 0.07478709, 0.26548234]), array([2.01      , 0.07595961, 0.26964462]), array([2.        , 0.07713214, 0.27380691]), array([2.01      , 0.07830467, 0.2779692 ]), array([2.        , 0.0794772 , 0.28213149]), array([2.01      , 0.08064973, 0.28629378]), array([2.        , 0.08182225, 0.29045607]), array([2.01      , 0.08299478, 0.29461836]), array([2.        , 0.08416731, 0.29878065]), array([2.01      , 0.08533984, 0.30294294]), array([2.        , 0.08651237, 0.30710523]), array([2.01      , 0.08768489, 0.31126752]), array([2.        , 0.08885742, 0.31542981]), array([2.01      , 0.09002995, 0.3195921 ]), array([2.        , 0.09120248, 0.32375439]), array([2.01      , 0.09237501, 0.32791667]), array([2.        , 0.09354753, 0.33207896]), array([2.01      , 0.09472006, 0.33624125]), array([2.        , 0.09589259, 0.34040354]), array([2.01      , 0.09706512, 0.34456583]), array([2.        , 0.09823765, 0.34872812]), array([2.01      , 0.09941017, 0.35289041]), array([2.       , 0.1005827, 0.3570527]), array([2.01      , 0.10175523, 0.36121499]), array([2.        , 0.10292776, 0.36537728]), array([2.01      , 0.10410029, 0.36953957]), array([2.        , 0.10527282, 0.37370186]), array([2.01      , 0.10644534, 0.37786415]), array([2.        , 0.10761787, 0.38202644]), array([2.01      , 0.1087904 , 0.38618873]), array([2.        , 0.10996293, 0.39035101]), array([2.01      , 0.11113546, 0.3945133 ]), array([2.        , 0.11230798, 0.39867559]), array([2.01      , 0.11348051, 0.40283788]), array([2.        , 0.11465304, 0.40700017]), array([2.01      , 0.11582557, 0.41116246]), array([2.        , 0.1169981 , 0.41532475]), array([2.01      , 0.11817062, 0.41948704]), array([2.        , 0.11934315, 0.42364933]), array([2.01      , 0.12051568, 0.42781162]), array([2.        , 0.12168821, 0.43197391]), array([2.01      , 0.12286074, 0.4361362 ]), array([2.        , 0.12403326, 0.44029849]), array([2.01      , 0.12520579, 0.44446078]), array([2.        , 0.12637832, 0.44862306]), array([2.01      , 0.12755085, 0.45278535]), array([2.        , 0.12872338, 0.45694764]), array([2.01      , 0.1298959 , 0.46110993]), array([2.        , 0.13106843, 0.46527222]), array([2.01      , 0.13224096, 0.46943451]), array([2.        , 0.13341349, 0.4735968 ]), array([2.01      , 0.13458602, 0.47775909]), array([2.        , 0.13575854, 0.48192138]), array([2.01      , 0.13693107, 0.48608367]), array([2.        , 0.1381036 , 0.49024596]), array([2.01      , 0.13927613, 0.49440825]), array([2.        , 0.14044866, 0.49857054]), array([2.01      , 0.14162118, 0.50273283]), array([2.        , 0.14279371, 0.50689512]), array([2.01      , 0.14396624, 0.5110574 ]), array([2.        , 0.14513877, 0.51521969]), array([2.01      , 0.1463113 , 0.51938198]), array([2.        , 0.14748383, 0.52354427]), array([2.01      , 0.14865635, 0.52770656]), array([2.        , 0.14982888, 0.53186885]), array([2.01      , 0.15100141, 0.53603114]), array([2.        , 0.15217394, 0.54019343]), array([2.01      , 0.15334647, 0.54435572]), array([2.        , 0.15451899, 0.54851801]), array([2.01      , 0.15569152, 0.5526803 ]), array([2.        , 0.15686405, 0.55684259]), array([2.01      , 0.15803658, 0.56100488]), array([2.        , 0.15920911, 0.56516717]), array([2.01      , 0.16038163, 0.56932946]), array([2.        , 0.16155416, 0.57349174]), array([2.01      , 0.16272669, 0.57765403]), array([2.        , 0.16389922, 0.58181632]), array([2.01      , 0.16507175, 0.58597861]), array([2.        , 0.16624427, 0.5901409 ]), array([2.01      , 0.1674168 , 0.59430319]), array([2.        , 0.16858933, 0.59846548]), array([2.01      , 0.16976186, 0.60262777]), array([2.        , 0.17093439, 0.60679006]), array([2.01      , 0.17210691, 0.61095235]), array([2.        , 0.17327944, 0.61511464]), array([2.01      , 0.17445197, 0.61927693]), array([2.        , 0.1756245 , 0.62343922]), array([2.01      , 0.17679703, 0.62760151]), array([2.        , 0.17796955, 0.63176379]), array([2.01      , 0.17914208, 0.63592608]), array([2.        , 0.18031461, 0.64008837]), array([2.01      , 0.18148714, 0.64425066]), array([2.        , 0.18265967, 0.64841295]), array([2.01      , 0.1838322 , 0.65257524]), array([2.        , 0.18500472, 0.65673753]), array([2.01      , 0.18617725, 0.66089982]), array([2.        , 0.18734978, 0.66506211]), array([2.01      , 0.18852231, 0.6692244 ]), array([2.        , 0.18969484, 0.67338669]), array([2.01      , 0.19086736, 0.67754898]), array([2.        , 0.19203989, 0.68171127]), array([2.01      , 0.19321242, 0.68587356]), array([2.        , 0.19438495, 0.69003585]), array([2.01      , 0.19555748, 0.69419813]), array([2.        , 0.19673   , 0.69836042]), array([2.01      , 0.19790253, 0.70252271]), array([2.        , 0.19907506, 0.706685  ]), array([2.01      , 0.20024759, 0.71084729]), array([2.        , 0.20142012, 0.71500958]), array([2.01      , 0.20259264, 0.71917187]), array([2.        , 0.20376517, 0.72333416]), array([2.01      , 0.2049377 , 0.72749645]), array([2.        , 0.20611023, 0.73165874]), array([2.01      , 0.20728276, 0.73582103]), array([2.        , 0.20845528, 0.73998332]), array([2.01      , 0.20962781, 0.74414561]), array([2.        , 0.21080034, 0.7483079 ]), array([2.01      , 0.21197287, 0.75247018]), array([2.        , 0.2131454 , 0.75663247]), array([2.01      , 0.21431792, 0.76079476]), array([2.        , 0.21549045, 0.76495705]), array([2.01      , 0.21666298, 0.76911934]), array([2.        , 0.21783551, 0.77328163]), array([2.01      , 0.21900804, 0.77744392]), array([2.        , 0.22018056, 0.78160621]), array([2.01      , 0.22135309, 0.7857685 ]), array([2.        , 0.22252562, 0.78993079]), array([2.01      , 0.22369815, 0.79409308]), array([2.        , 0.22487068, 0.79825537]), array([2.01      , 0.22604321, 0.80241766]), array([2.        , 0.22721573, 0.80657995]), array([2.01      , 0.22838826, 0.81074224]), array([2.        , 0.22956079, 0.81490452]), array([2.01      , 0.23073332, 0.81906681]), array([2.        , 0.23190585, 0.8232291 ]), array([2.01      , 0.23307837, 0.82739139]), array([2.        , 0.2342509 , 0.83155368]), array([2.01      , 0.23542343, 0.83571597]), array([2.        , 0.23659596, 0.83987826]), array([2.01      , 0.23776849, 0.84404055]), array([2.        , 0.23894101, 0.84820284]), array([2.01      , 0.24011354, 0.85236513]), array([2.        , 0.24128607, 0.85652742]), array([2.01      , 0.2424586 , 0.86068971]), array([2.        , 0.24363113, 0.864852  ]), array([2.01      , 0.24480365, 0.86901429]), array([2.        , 0.24597618, 0.87317658]), array([2.01      , 0.24714871, 0.87733886]), array([2.        , 0.24832124, 0.88150115]), array([2.01      , 0.24949377, 0.88566344]), array([2.        , 0.25066629, 0.88982573]), array([2.01      , 0.25183882, 0.89398802]), array([2.        , 0.25301135, 0.89815031]), array([2.01      , 0.25418388, 0.9023126 ]), array([2.        , 0.25535641, 0.90647489]), array([2.01      , 0.25652893, 0.91063718]), array([2.        , 0.25770146, 0.91479947]), array([2.01      , 0.25887399, 0.91896176]), array([2.        , 0.26004652, 0.92312405]), array([2.01      , 0.26121905, 0.92728634]), array([2.        , 0.26239158, 0.93144863]), array([2.01      , 0.2635641 , 0.93561091]), array([2.        , 0.26473663, 0.9397732 ]), array([2.01      , 0.26590916, 0.94393549]), array([2.        , 0.26708169, 0.94809778]), array([2.01      , 0.26825422, 0.95226007]), array([2.        , 0.26942674, 0.95642236]), array([2.01      , 0.27059927, 0.96058465]), array([2.        , 0.2717718 , 0.96474694]), array([2.01      , 0.27294433, 0.96890923]), array([2.        , 0.27411686, 0.97307152]), array([2.01      , 0.27528938, 0.97723381]), array([2.        , 0.27646191, 0.9813961 ]), array([2.01      , 0.27763444, 0.98555839]), array([2.        , 0.27880697, 0.98972068]), array([2.01      , 0.2799795 , 0.99388297]), array([2.        , 0.28115202, 0.99804525]), array([2.01      , 0.28232455, 1.00220754]), array([2.        , 0.28349708, 1.00636983]), array([2.01      , 0.28466961, 1.01053212]), array([2.        , 0.28584214, 1.01469441]), array([2.01      , 0.28701466, 1.0188567 ]), array([2.        , 0.28818719, 1.02301899]), array([2.01      , 0.28935972, 1.02718128]), array([2.        , 0.29053225, 1.03134357]), array([2.01      , 0.29170478, 1.03550586]), array([2.        , 0.2928773 , 1.03966815]), array([2.01      , 0.29404983, 1.04383044]), array([2.        , 0.29522236, 1.04799273]), array([2.01      , 0.29639489, 1.05215502]), array([2.        , 0.29756742, 1.0563173 ]), array([2.01      , 0.29873994, 1.06047959]), array([2.        , 0.29991247, 1.06464188]), array([2.01      , 0.301085  , 1.06880417]), array([2.        , 0.30225753, 1.07296646]), array([2.01      , 0.30343006, 1.07712875]), array([2.        , 0.30460259, 1.08129104]), array([2.01      , 0.30577511, 1.08545333]), array([2.        , 0.30694764, 1.08961562]), array([2.01      , 0.30812017, 1.09377791]), array([2.       , 0.3092927, 1.0979402]), array([2.01      , 0.31046523, 1.10210249]), array([2.        , 0.31163775, 1.10626478]), array([2.01      , 0.31281028, 1.11042707]), array([2.        , 0.31398281, 1.11458936]), array([2.01      , 0.31515534, 1.11875164]), array([2.        , 0.31632787, 1.12291393]), array([2.01      , 0.31750039, 1.12707622]), array([2.        , 0.31867292, 1.13123851]), array([2.01      , 0.31984545, 1.1354008 ]), array([2.        , 0.32101798, 1.13956309]), array([2.01      , 0.32219051, 1.14372538]), array([2.        , 0.32336303, 1.14788767]), array([2.01      , 0.32453556, 1.15204996]), array([2.        , 0.32570809, 1.15621225]), array([2.01      , 0.32688062, 1.16037454]), array([2.        , 0.32805315, 1.16453683]), array([2.01      , 0.32922567, 1.16869912]), array([2.0033961 , 0.33      , 1.17144785]), array([2.        , 0.3296018 , 1.17286141]), array([2.01      , 0.32842927, 1.1770237 ]), array([2.        , 0.32725674, 1.18118598]), array([2.01      , 0.32608421, 1.18534827]), array([2.        , 0.32491169, 1.18951056]), array([2.01      , 0.32373916, 1.19367285]), array([2.        , 0.32256663, 1.19783514]), array([2.01      , 0.3213941 , 1.20199743]), array([2.        , 0.32022157, 1.20615972]), array([2.01      , 0.31904904, 1.21032201]), array([2.        , 0.31787652, 1.2144843 ]), array([2.01      , 0.31670399, 1.21864659]), array([2.        , 0.31553146, 1.22280888]), array([2.01      , 0.31435893, 1.22697117]), array([2.        , 0.3131864 , 1.23113346]), array([2.01      , 0.31201388, 1.23529575]), array([2.        , 0.31084135, 1.23945803]), array([2.01      , 0.30966882, 1.24362032]), array([2.        , 0.30849629, 1.24778261]), array([2.00532732, 0.30787165, 1.25      ]), array([2.        , 0.30849629, 1.24778261])]</t>
  </si>
  <si>
    <t>[array([2.00908723, 0.        , 0.        ]), array([2.01000000e+00, 3.67802994e-04, 6.83627826e-04]), array([2.        , 0.00439732, 0.00817321]), array([2.01      , 0.00842683, 0.01566278]), array([2.        , 0.01245635, 0.02315236]), array([2.01      , 0.01648587, 0.03064194]), array([2.        , 0.02051538, 0.03813152]), array([2.01      , 0.0245449 , 0.04562109]), array([2.        , 0.02857441, 0.05311067]), array([2.01      , 0.03260393, 0.06060025]), array([2.        , 0.03663345, 0.06808983]), array([2.01      , 0.04066296, 0.07557941]), array([2.        , 0.04469248, 0.08306898]), array([2.01      , 0.04872199, 0.09055856]), array([2.        , 0.05275151, 0.09804814]), array([2.01      , 0.05678102, 0.10553772]), array([2.        , 0.06081054, 0.11302729]), array([2.01      , 0.06484006, 0.12051687]), array([2.        , 0.06886957, 0.12800645]), array([2.01      , 0.07289909, 0.13549603]), array([2.        , 0.0769286 , 0.14298561]), array([2.01      , 0.08095812, 0.15047518]), array([2.        , 0.08498764, 0.15796476]), array([2.01      , 0.08901715, 0.16545434]), array([2.        , 0.09304667, 0.17294392]), array([2.01      , 0.09707618, 0.1804335 ]), array([2.        , 0.1011057 , 0.18792307]), array([2.01      , 0.10513521, 0.19541265]), array([2.        , 0.10916473, 0.20290223]), array([2.01      , 0.11319425, 0.21039181]), array([2.        , 0.11722376, 0.21788138]), array([2.01      , 0.12125328, 0.22537096]), array([2.        , 0.12528279, 0.23286054]), array([2.01      , 0.12931231, 0.24035012]), array([2.        , 0.13334183, 0.2478397 ]), array([2.01      , 0.13737134, 0.25532927]), array([2.        , 0.14140086, 0.26281885]), array([2.01      , 0.14543037, 0.27030843]), array([2.        , 0.14945989, 0.27779801]), array([2.01      , 0.1534894 , 0.28528758]), array([2.        , 0.15751892, 0.29277716]), array([2.01      , 0.16154844, 0.30026674]), array([2.        , 0.16557795, 0.30775632]), array([2.01      , 0.16960747, 0.3152459 ]), array([2.        , 0.17363698, 0.32273547]), array([2.01      , 0.1776665 , 0.33022505]), array([2.        , 0.18169602, 0.33771463]), array([2.01      , 0.18572553, 0.34520421]), array([2.        , 0.18975505, 0.35269378]), array([2.01      , 0.19378456, 0.36018336]), array([2.        , 0.19781408, 0.36767294]), array([2.01      , 0.20184359, 0.37516252]), array([2.        , 0.20587311, 0.3826521 ]), array([2.01      , 0.20990263, 0.39014167]), array([2.        , 0.21393214, 0.39763125]), array([2.01      , 0.21796166, 0.40512083]), array([2.        , 0.22199117, 0.41261041]), array([2.01      , 0.22602069, 0.42009999]), array([2.        , 0.2300502 , 0.42758956]), array([2.01      , 0.23407972, 0.43507914]), array([2.        , 0.23810924, 0.44256872]), array([2.01      , 0.24213875, 0.4500583 ]), array([2.        , 0.24616827, 0.45754787]), array([2.01      , 0.25019778, 0.46503745]), array([2.        , 0.2542273 , 0.47252703]), array([2.01      , 0.25825682, 0.48001661]), array([2.        , 0.26228633, 0.48750619]), array([2.01      , 0.26631585, 0.49499576]), array([2.        , 0.27034536, 0.50248534]), array([2.01      , 0.27437488, 0.50997492]), array([2.        , 0.27840439, 0.5174645 ]), array([2.01      , 0.28243391, 0.52495407]), array([2.        , 0.28646343, 0.53244365]), array([2.01      , 0.29049294, 0.53993323]), array([2.        , 0.29452246, 0.54742281]), array([2.01      , 0.29855197, 0.55491239]), array([2.        , 0.30258149, 0.56240196]), array([2.01      , 0.30661101, 0.56989154]), array([2.        , 0.31064052, 0.57738112]), array([2.01      , 0.31467004, 0.5848707 ]), array([2.        , 0.31869955, 0.59236027]), array([2.01      , 0.32272907, 0.59984985]), array([2.        , 0.32675858, 0.60733943]), array([2.00804418, 0.33      , 0.61336418]), array([2.01      , 0.3292119 , 0.61482901]), array([2.        , 0.32518238, 0.62231859]), array([2.01      , 0.32115287, 0.62980816]), array([2.        , 0.31712335, 0.63729774]), array([2.01      , 0.31309384, 0.64478732]), array([2.        , 0.30906432, 0.6522769 ]), array([2.01      , 0.3050348 , 0.65976647]), array([2.        , 0.30100529, 0.66725605]), array([2.01      , 0.29697577, 0.67474563]), array([2.        , 0.29294626, 0.68223521]), array([2.01      , 0.28891674, 0.68972479]), array([2.        , 0.28488723, 0.69721436]), array([2.01      , 0.28085771, 0.70470394]), array([2.        , 0.27682819, 0.71219352]), array([2.01      , 0.27279868, 0.7196831 ]), array([2.        , 0.26876916, 0.72717268]), array([2.01      , 0.26473965, 0.73466225]), array([2.        , 0.26071013, 0.74215183]), array([2.01      , 0.25668061, 0.74964141]), array([2.        , 0.2526511 , 0.75713099]), array([2.01      , 0.24862158, 0.76462056]), array([2.        , 0.24459207, 0.77211014]), array([2.01      , 0.24056255, 0.77959972]), array([2.        , 0.23653304, 0.7870893 ]), array([2.01      , 0.23250352, 0.79457888]), array([2.        , 0.228474  , 0.80206845]), array([2.01      , 0.22444449, 0.80955803]), array([2.        , 0.22041497, 0.81704761]), array([2.01      , 0.21638546, 0.82453719]), array([2.        , 0.21235594, 0.83202676]), array([2.01      , 0.20832642, 0.83951634]), array([2.        , 0.20429691, 0.84700592]), array([2.01      , 0.20026739, 0.8544955 ]), array([2.        , 0.19623788, 0.86198508]), array([2.01      , 0.19220836, 0.86947465]), array([2.        , 0.18817885, 0.87696423]), array([2.01      , 0.18414933, 0.88445381]), array([2.        , 0.18011981, 0.89194339]), array([2.01      , 0.1760903 , 0.89943296]), array([2.        , 0.17206078, 0.90692254]), array([2.01      , 0.16803127, 0.91441212]), array([2.        , 0.16400175, 0.9219017 ]), array([2.01      , 0.15997223, 0.92939128]), array([2.        , 0.15594272, 0.93688085]), array([2.01      , 0.1519132 , 0.94437043]), array([2.        , 0.14788369, 0.95186001]), array([2.01      , 0.14385417, 0.95934959]), array([2.        , 0.13982466, 0.96683917]), array([2.01      , 0.13579514, 0.97432874]), array([2.        , 0.13176562, 0.98181832]), array([2.01      , 0.12773611, 0.9893079 ]), array([2.        , 0.12370659, 0.99679748]), array([2.01      , 0.11967708, 1.00428705]), array([2.        , 0.11564756, 1.01177663]), array([2.01      , 0.11161804, 1.01926621]), array([2.        , 0.10758853, 1.02675579]), array([2.01      , 0.10355901, 1.03424537]), array([2.        , 0.0995295 , 1.04173494]), array([2.01      , 0.09549998, 1.04922452]), array([2.        , 0.09147047, 1.0567141 ]), array([2.01      , 0.08744095, 1.06420368]), array([2.        , 0.08341143, 1.07169325]), array([2.01      , 0.07938192, 1.07918283]), array([2.        , 0.0753524 , 1.08667241]), array([2.01      , 0.07132289, 1.09416199]), array([2.        , 0.06729337, 1.10165157]), array([2.01      , 0.06326385, 1.10914114]), array([2.        , 0.05923434, 1.11663072]), array([2.01      , 0.05520482, 1.1241203 ]), array([2.        , 0.05117531, 1.13160988]), array([2.01      , 0.04714579, 1.13909945]), array([2.        , 0.04311628, 1.14658903]), array([2.01      , 0.03908676, 1.15407861]), array([2.        , 0.03505724, 1.16156819]), array([2.01      , 0.03102773, 1.16905777]), array([2.        , 0.02699821, 1.17654734]), array([2.01      , 0.0229687 , 1.18403692]), array([2.        , 0.01893918, 1.1915265 ]), array([2.01      , 0.01490967, 1.19901608]), array([2.        , 0.01088015, 1.20650566]), array([2.01      , 0.00685063, 1.21399523]), array([2.        , 0.00282112, 1.22148481]), array([ 2.01000000e+00, -1.20839821e-03,  1.22897439e+00]), array([ 2.        , -0.00523791,  1.23646397]), array([ 2.01      , -0.00926743,  1.24395354]), array([ 2.00192684, -0.01252052,  1.25      ]), array([ 2.        , -0.01329695,  1.25144312]), array([ 2.00451118, -0.01511473,  1.25482181]), array([ 2.11304547, -0.0588488 ,  1.3361094 ])]</t>
  </si>
  <si>
    <t>[array([2.00455718, 0.        , 0.        ]), array([2.01      , 0.02754194, 0.01587717]), array([2.        , 0.07814426, 0.04504802]), array([2.01      , 0.12874658, 0.07421887]), array([2.        , 0.1793489 , 0.10338972]), array([2.01      , 0.22995122, 0.13256057]), array([2.        , 0.28055354, 0.16173141]), array([2.00977158, 0.33      , 0.19023594]), array([2.01      , 0.32884414, 0.19090226]), array([2.        , 0.27824182, 0.22007311]), array([2.01      , 0.22763951, 0.24924396]), array([2.        , 0.17703719, 0.27841481]), array([2.01      , 0.12643487, 0.30758565]), array([2.        , 0.07583255, 0.3367565 ]), array([2.01      , 0.02523023, 0.36592735]), array([ 2.        , -0.02537209,  0.3950982 ]), array([ 2.01      , -0.07597441,  0.42426904]), array([ 2.        , -0.12657673,  0.45343989]), array([ 2.01      , -0.17717905,  0.48261074]), array([ 2.        , -0.22778137,  0.51178159]), array([ 2.01      , -0.27838368,  0.54095244]), array([ 2.        , -0.328986  ,  0.57012328]), array([ 2.00020039, -0.33      ,  0.57070783]), array([ 2.01      , -0.28041168,  0.59929413]), array([ 2.        , -0.22980936,  0.62846498]), array([ 2.01      , -0.17920704,  0.65763583]), array([ 2.        , -0.12860472,  0.68680668]), array([ 2.01      , -0.0780024 ,  0.71597752]), array([ 2.        , -0.02740008,  0.74514837]), array([2.01      , 0.02320224, 0.77431922]), array([2.        , 0.07380456, 0.80349007]), array([2.01      , 0.12440687, 0.83266092]), array([2.        , 0.17500919, 0.86183176]), array([2.01      , 0.22561151, 0.89100261]), array([2.        , 0.27621383, 0.92017346]), array([2.01      , 0.32681615, 0.94934431]), array([2.00937081, 0.33      , 0.95117971]), array([2.        , 0.28258153, 0.97851516]), array([2.01      , 0.23197921, 1.007686  ]), array([2.        , 0.18137689, 1.03685685]), array([2.01      , 0.13077457, 1.0660277 ]), array([2.        , 0.08017225, 1.09519855]), array([2.01      , 0.02956994, 1.12436939]), array([ 2.        , -0.02103238,  1.15354024]), array([ 2.01      , -0.0716347 ,  1.18271109]), array([ 2.        , -0.12223702,  1.21188194]), array([ 2.01      , -0.17283934,  1.24105279]), array([ 2.00693282, -0.18835996,  1.25      ]), array([ 2.        , -0.22344166,  1.27022363])]</t>
  </si>
  <si>
    <t>[array([2.00825119, 0.        , 0.        ]), array([2.01000000e+00, 4.60101052e-05, 7.06426540e-05]), array([2.00000000e+00, 3.09103971e-04, 4.74589762e-04]), array([2.01000000e+00, 5.72197837e-04, 8.78536870e-04]), array([2.00000000e+00, 8.35291703e-04, 1.28248398e-03]), array([2.01000000e+00, 1.09838557e-03, 1.68643109e-03]), array([2.00000000e+00, 1.36147943e-03, 2.09037819e-03]), array([2.0100000e+00, 1.6245733e-03, 2.4943253e-03]), array([2.00000000e+00, 1.88766717e-03, 2.89827241e-03]), array([2.01      , 0.00215076, 0.00330222]), array([2.        , 0.00241385, 0.00370617]), array([2.01      , 0.00267695, 0.00411011]), array([2.        , 0.00294004, 0.00451406]), array([2.01      , 0.00320314, 0.00491801]), array([2.        , 0.00346623, 0.00532196]), array([2.01      , 0.00372932, 0.0057259 ]), array([2.        , 0.00399242, 0.00612985]), array([2.01      , 0.00425551, 0.0065338 ]), array([2.        , 0.00451861, 0.00693774]), array([2.01      , 0.0047817 , 0.00734169]), array([2.        , 0.00504479, 0.00774564]), array([2.01      , 0.00530789, 0.00814958]), array([2.        , 0.00557098, 0.00855353]), array([2.01      , 0.00583408, 0.00895748]), array([2.        , 0.00609717, 0.00936143]), array([2.01      , 0.00636026, 0.00976537]), array([2.        , 0.00662336, 0.01016932]), array([2.01      , 0.00688645, 0.01057327]), array([2.        , 0.00714954, 0.01097721]), array([2.01      , 0.00741264, 0.01138116]), array([2.        , 0.00767573, 0.01178511]), array([2.01      , 0.00793883, 0.01218906]), array([2.        , 0.00820192, 0.012593  ]), array([2.01      , 0.00846501, 0.01299695]), array([2.        , 0.00872811, 0.0134009 ]), array([2.01      , 0.0089912 , 0.01380484]), array([2.        , 0.0092543 , 0.01420879]), array([2.01      , 0.00951739, 0.01461274]), array([2.        , 0.00978048, 0.01501669]), array([2.01      , 0.01004358, 0.01542063]), array([2.        , 0.01030667, 0.01582458]), array([2.01      , 0.01056976, 0.01622853]), array([2.        , 0.01083286, 0.01663247]), array([2.01      , 0.01109595, 0.01703642]), array([2.        , 0.01135905, 0.01744037]), array([2.01      , 0.01162214, 0.01784432]), array([2.        , 0.01188523, 0.01824826]), array([2.01      , 0.01214833, 0.01865221]), array([2.        , 0.01241142, 0.01905616]), array([2.01      , 0.01267452, 0.0194601 ]), array([2.        , 0.01293761, 0.01986405]), array([2.01     , 0.0132007, 0.020268 ]), array([2.        , 0.0134638 , 0.02067195]), array([2.01      , 0.01372689, 0.02107589]), array([2.        , 0.01398998, 0.02147984]), array([2.01      , 0.01425308, 0.02188379]), array([2.        , 0.01451617, 0.02228773]), array([2.01      , 0.01477927, 0.02269168]), array([2.        , 0.01504236, 0.02309563]), array([2.01      , 0.01530545, 0.02349957]), array([2.        , 0.01556855, 0.02390352]), array([2.01      , 0.01583164, 0.02430747]), array([2.        , 0.01609474, 0.02471142]), array([2.01      , 0.01635783, 0.02511536]), array([2.        , 0.01662092, 0.02551931]), array([2.01      , 0.01688402, 0.02592326]), array([2.        , 0.01714711, 0.0263272 ]), array([2.01      , 0.01741021, 0.02673115]), array([2.       , 0.0176733, 0.0271351]), array([2.01      , 0.01793639, 0.02753905]), array([2.        , 0.01819949, 0.02794299]), array([2.01      , 0.01846258, 0.02834694]), array([2.        , 0.01872567, 0.02875089]), array([2.01      , 0.01898877, 0.02915483]), array([2.        , 0.01925186, 0.02955878]), array([2.01      , 0.01951496, 0.02996273]), array([2.        , 0.01977805, 0.03036668]), array([2.01      , 0.02004114, 0.03077062]), array([2.        , 0.02030424, 0.03117457]), array([2.01      , 0.02056733, 0.03157852]), array([2.        , 0.02083043, 0.03198246]), array([2.01      , 0.02109352, 0.03238641]), array([2.        , 0.02135661, 0.03279036]), array([2.01      , 0.02161971, 0.03319431]), array([2.        , 0.0218828 , 0.03359825]), array([2.01      , 0.02214589, 0.0340022 ]), array([2.        , 0.02240899, 0.03440615]), array([2.01      , 0.02267208, 0.03481009]), array([2.        , 0.02293518, 0.03521404]), array([2.01      , 0.02319827, 0.03561799]), array([2.        , 0.02346136, 0.03602194]), array([2.01      , 0.02372446, 0.03642588]), array([2.        , 0.02398755, 0.03682983]), array([2.01      , 0.02425065, 0.03723378]), array([2.        , 0.02451374, 0.03763772]), array([2.01      , 0.02477683, 0.03804167]), array([2.        , 0.02503993, 0.03844562]), array([2.01      , 0.02530302, 0.03884957]), array([2.        , 0.02556612, 0.03925351]), array([2.01      , 0.02582921, 0.03965746]), array([2.        , 0.0260923 , 0.04006141]), array([2.01      , 0.0263554 , 0.04046535]), array([2.        , 0.02661849, 0.0408693 ]), array([2.01      , 0.02688158, 0.04127325]), array([2.        , 0.02714468, 0.04167719]), array([2.01      , 0.02740777, 0.04208114]), array([2.        , 0.02767087, 0.04248509]), array([2.01      , 0.02793396, 0.04288904]), array([2.        , 0.02819705, 0.04329298]), array([2.01      , 0.02846015, 0.04369693]), array([2.        , 0.02872324, 0.04410088]), array([2.01      , 0.02898634, 0.04450482]), array([2.        , 0.02924943, 0.04490877]), array([2.01      , 0.02951252, 0.04531272]), array([2.        , 0.02977562, 0.04571667]), array([2.01      , 0.03003871, 0.04612061]), array([2.        , 0.0303018 , 0.04652456]), array([2.01      , 0.0305649 , 0.04692851]), array([2.        , 0.03082799, 0.04733245]), array([2.01      , 0.03109109, 0.0477364 ]), array([2.        , 0.03135418, 0.04814035]), array([2.01      , 0.03161727, 0.0485443 ]), array([2.        , 0.03188037, 0.04894824]), array([2.01      , 0.03214346, 0.04935219]), array([2.        , 0.03240656, 0.04975614]), array([2.01      , 0.03266965, 0.05016008]), array([2.        , 0.03293274, 0.05056403]), array([2.01      , 0.03319584, 0.05096798]), array([2.        , 0.03345893, 0.05137193]), array([2.01      , 0.03372202, 0.05177587]), array([2.        , 0.03398512, 0.05217982]), array([2.01      , 0.03424821, 0.05258377]), array([2.        , 0.03451131, 0.05298771]), array([2.01      , 0.0347744 , 0.05339166]), array([2.        , 0.03503749, 0.05379561]), array([2.01      , 0.03530059, 0.05419956]), array([2.        , 0.03556368, 0.0546035 ]), array([2.01      , 0.03582678, 0.05500745]), array([2.        , 0.03608987, 0.0554114 ]), array([2.01      , 0.03635296, 0.05581534]), array([2.        , 0.03661606, 0.05621929]), array([2.01      , 0.03687915, 0.05662324]), array([2.        , 0.03714225, 0.05702718]), array([2.01      , 0.03740534, 0.05743113]), array([2.        , 0.03766843, 0.05783508]), array([2.01      , 0.03793153, 0.05823903]), array([2.        , 0.03819462, 0.05864297]), array([2.01      , 0.03845771, 0.05904692]), array([2.        , 0.03872081, 0.05945087]), array([2.01      , 0.0389839 , 0.05985481]), array([2.        , 0.039247  , 0.06025876]), array([2.01      , 0.03951009, 0.06066271]), array([2.        , 0.03977318, 0.06106666]), array([2.01      , 0.04003628, 0.0614706 ]), array([2.        , 0.04029937, 0.06187455]), array([2.01      , 0.04056247, 0.0622785 ]), array([2.        , 0.04082556, 0.06268244]), array([2.01      , 0.04108865, 0.06308639]), array([2.        , 0.04135175, 0.06349034]), array([2.01      , 0.04161484, 0.06389429]), array([2.        , 0.04187793, 0.06429823]), array([2.01      , 0.04214103, 0.06470218]), array([2.        , 0.04240412, 0.06510613]), array([2.01      , 0.04266722, 0.06551007]), array([2.        , 0.04293031, 0.06591402]), array([2.01      , 0.0431934 , 0.06631797]), array([2.        , 0.0434565 , 0.06672192]), array([2.01      , 0.04371959, 0.06712586]), array([2.        , 0.04398269, 0.06752981]), array([2.01      , 0.04424578, 0.06793376]), array([2.        , 0.04450887, 0.0683377 ]), array([2.01      , 0.04477197, 0.06874165]), array([2.        , 0.04503506, 0.0691456 ]), array([2.01      , 0.04529816, 0.06954955]), array([2.        , 0.04556125, 0.06995349]), array([2.01      , 0.04582434, 0.07035744]), array([2.        , 0.04608744, 0.07076139]), array([2.01      , 0.04635053, 0.07116533]), array([2.        , 0.04661362, 0.07156928]), array([2.01      , 0.04687672, 0.07197323]), array([2.        , 0.04713981, 0.07237717]), array([2.01      , 0.04740291, 0.07278112]), array([2.        , 0.047666  , 0.07318507]), array([2.01      , 0.04792909, 0.07358902]), array([2.        , 0.04819219, 0.07399296]), array([2.01      , 0.04845528, 0.07439691]), array([2.        , 0.04871838, 0.07480086]), array([2.01      , 0.04898147, 0.0752048 ]), array([2.        , 0.04924456, 0.07560875]), array([2.01      , 0.04950766, 0.0760127 ]), array([2.        , 0.04977075, 0.07641665]), array([2.01      , 0.05003384, 0.07682059]), array([2.        , 0.05029694, 0.07722454]), array([2.01      , 0.05056003, 0.07762849]), array([2.        , 0.05082313, 0.07803243]), array([2.01      , 0.05108622, 0.07843638]), array([2.        , 0.05134931, 0.07884033]), array([2.01      , 0.05161241, 0.07924428]), array([2.        , 0.0518755 , 0.07964822]), array([2.01      , 0.0521386 , 0.08005217]), array([2.        , 0.05240169, 0.08045612]), array([2.01      , 0.05266478, 0.08086006]), array([2.        , 0.05292788, 0.08126401]), array([2.01      , 0.05319097, 0.08166796]), array([2.        , 0.05345406, 0.08207191]), array([2.01      , 0.05371716, 0.08247585]), array([2.        , 0.05398025, 0.0828798 ]), array([2.01      , 0.05424335, 0.08328375]), array([2.        , 0.05450644, 0.08368769]), array([2.01      , 0.05476953, 0.08409164]), array([2.        , 0.05503263, 0.08449559]), array([2.01      , 0.05529572, 0.08489954]), array([2.        , 0.05555882, 0.08530348]), array([2.01      , 0.05582191, 0.08570743]), array([2.        , 0.056085  , 0.08611138]), array([2.01      , 0.0563481 , 0.08651532]), array([2.        , 0.05661119, 0.08691927]), array([2.01      , 0.05687429, 0.08732322]), array([2.        , 0.05713738, 0.08772717]), array([2.01      , 0.05740047, 0.08813111]), array([2.        , 0.05766357, 0.08853506]), array([2.01      , 0.05792666, 0.08893901]), array([2.        , 0.05818975, 0.08934295]), array([2.01      , 0.05845285, 0.0897469 ]), array([2.        , 0.05871594, 0.09015085]), array([2.01      , 0.05897904, 0.09055479]), array([2.        , 0.05924213, 0.09095874]), array([2.01      , 0.05950522, 0.09136269]), array([2.        , 0.05976832, 0.09176664]), array([2.01      , 0.06003141, 0.09217058]), array([2.        , 0.06029451, 0.09257453]), array([2.01      , 0.0605576 , 0.09297848]), array([2.        , 0.06082069, 0.09338242]), array([2.01      , 0.06108379, 0.09378637]), array([2.        , 0.06134688, 0.09419032]), array([2.01      , 0.06160997, 0.09459427]), array([2.        , 0.06187307, 0.09499821]), array([2.01      , 0.06213616, 0.09540216]), array([2.        , 0.06239926, 0.09580611]), array([2.01      , 0.06266235, 0.09621005]), array([2.        , 0.06292544, 0.096614  ]), array([2.01      , 0.06318854, 0.09701795]), array([2.        , 0.06345163, 0.0974219 ]), array([2.01      , 0.06371473, 0.09782584]), array([2.        , 0.06397782, 0.09822979]), array([2.01      , 0.06424091, 0.09863374]), array([2.        , 0.06450401, 0.09903768]), array([2.01      , 0.0647671 , 0.09944163]), array([2.        , 0.06503019, 0.09984558]), array([2.01      , 0.06529329, 0.10024953]), array([2.        , 0.06555638, 0.10065347]), array([2.01      , 0.06581948, 0.10105742]), array([2.        , 0.06608257, 0.10146137]), array([2.01      , 0.06634566, 0.10186531]), array([2.        , 0.06660876, 0.10226926]), array([2.01      , 0.06687185, 0.10267321]), array([2.        , 0.06713495, 0.10307716]), array([2.01      , 0.06739804, 0.1034811 ]), array([2.        , 0.06766113, 0.10388505]), array([2.01      , 0.06792423, 0.104289  ]), array([2.        , 0.06818732, 0.10469294]), array([2.01      , 0.06845042, 0.10509689]), array([2.        , 0.06871351, 0.10550084]), array([2.01      , 0.0689766 , 0.10590478]), array([2.        , 0.0692397 , 0.10630873]), array([2.01      , 0.06950279, 0.10671268]), array([2.        , 0.06976588, 0.10711663]), array([2.01      , 0.07002898, 0.10752057]), array([2.        , 0.07029207, 0.10792452]), array([2.01      , 0.07055517, 0.10832847]), array([2.        , 0.07081826, 0.10873241]), array([2.01      , 0.07108135, 0.10913636]), array([2.        , 0.07134445, 0.10954031]), array([2.01      , 0.07160754, 0.10994426]), array([2.        , 0.07187064, 0.1103482 ]), array([2.01      , 0.07213373, 0.11075215]), array([2.        , 0.07239682, 0.1111561 ]), array([2.01      , 0.07265992, 0.11156004]), array([2.        , 0.07292301, 0.11196399]), array([2.01      , 0.0731861 , 0.11236794]), array([2.        , 0.0734492 , 0.11277189]), array([2.01      , 0.07371229, 0.11317583]), array([2.        , 0.07397539, 0.11357978]), array([2.01      , 0.07423848, 0.11398373]), array([2.        , 0.07450157, 0.11438767]), array([2.01      , 0.07476467, 0.11479162]), array([2.        , 0.07502776, 0.11519557]), array([2.01      , 0.07529086, 0.11559952]), array([2.        , 0.07555395, 0.11600346]), array([2.01      , 0.07581704, 0.11640741]), array([2.        , 0.07608014, 0.11681136]), array([2.01      , 0.07634323, 0.1172153 ]), array([2.        , 0.07660633, 0.11761925]), array([2.01      , 0.07686942, 0.1180232 ]), array([2.        , 0.07713251, 0.11842715]), array([2.01      , 0.07739561, 0.11883109]), array([2.        , 0.0776587 , 0.11923504]), array([2.01      , 0.07792179, 0.11963899]), array([2.        , 0.07818489, 0.12004293]), array([2.01      , 0.07844798, 0.12044688]), array([2.        , 0.07871108, 0.12085083]), array([2.01      , 0.07897417, 0.12125478]), array([2.        , 0.07923726, 0.12165872]), array([2.01      , 0.07950036, 0.12206267]), array([2.        , 0.07976345, 0.12246662]), array([2.01      , 0.08002655, 0.12287056]), array([2.        , 0.08028964, 0.12327451]), array([2.01      , 0.08055273, 0.12367846]), array([2.        , 0.08081583, 0.1240824 ]), array([2.01      , 0.08107892, 0.12448635]), array([2.        , 0.08134201, 0.1248903 ]), array([2.01      , 0.08160511, 0.12529425]), array([2.        , 0.0818682 , 0.12569819]), array([2.01      , 0.0821313 , 0.12610214]), array([2.        , 0.08239439, 0.12650609]), array([2.01      , 0.08265748, 0.12691003]), array([2.        , 0.08292058, 0.12731398]), array([2.01      , 0.08318367, 0.12771793]), array([2.        , 0.08344677, 0.12812188]), array([2.01      , 0.08370986, 0.12852582]), array([2.        , 0.08397295, 0.12892977]), array([2.01      , 0.08423605, 0.12933372]), array([2.        , 0.08449914, 0.12973766]), array([2.01      , 0.08476223, 0.13014161]), array([2.        , 0.08502533, 0.13054556]), array([2.01      , 0.08528842, 0.13094951]), array([2.        , 0.08555152, 0.13135345]), array([2.01      , 0.08581461, 0.1317574 ]), array([2.        , 0.0860777 , 0.13216135]), array([2.01      , 0.0863408 , 0.13256529]), array([2.        , 0.08660389, 0.13296924]), array([2.01      , 0.08686699, 0.13337319]), array([2.        , 0.08713008, 0.13377714]), array([2.01      , 0.08739317, 0.13418108]), array([2.        , 0.08765627, 0.13458503]), array([2.01      , 0.08791936, 0.13498898]), array([2.        , 0.08818246, 0.13539292]), array([2.01      , 0.08844555, 0.13579687]), array([2.        , 0.08870864, 0.13620082]), array([2.01      , 0.08897174, 0.13660477]), array([2.        , 0.08923483, 0.13700871]), array([2.01      , 0.08949792, 0.13741266]), array([2.        , 0.08976102, 0.13781661]), array([2.01      , 0.09002411, 0.13822055]), array([2.        , 0.09028721, 0.1386245 ]), array([2.01      , 0.0905503 , 0.13902845]), array([2.        , 0.09081339, 0.13943239]), array([2.01      , 0.09107649, 0.13983634]), array([2.        , 0.09133958, 0.14024029]), array([2.01      , 0.09160268, 0.14064424]), array([2.        , 0.09186577, 0.14104818]), array([2.01      , 0.09212886, 0.14145213]), array([2.        , 0.09239196, 0.14185608]), array([2.01      , 0.09265505, 0.14226002]), array([2.        , 0.09291814, 0.14266397]), array([2.01      , 0.09318124, 0.14306792]), array([2.        , 0.09344433, 0.14347187]), array([2.01      , 0.09370743, 0.14387581]), array([2.        , 0.09397052, 0.14427976]), array([2.01      , 0.09423361, 0.14468371]), array([2.        , 0.09449671, 0.14508765]), array([2.01     , 0.0947598, 0.1454916]), array([2.        , 0.0950229 , 0.14589555]), array([2.01      , 0.09528599, 0.1462995 ]), array([2.        , 0.09554908, 0.14670344]), array([2.01      , 0.09581218, 0.14710739]), array([2.        , 0.09607527, 0.14751134]), array([2.01      , 0.09633836, 0.14791528]), array([2.        , 0.09660146, 0.14831923]), array([2.01      , 0.09686455, 0.14872318]), array([2.        , 0.09712765, 0.14912713]), array([2.01      , 0.09739074, 0.14953107]), array([2.        , 0.09765383, 0.14993502]), array([2.01      , 0.09791693, 0.15033897]), array([2.        , 0.09818002, 0.15074291]), array([2.01      , 0.09844312, 0.15114686]), array([2.        , 0.09870621, 0.15155081]), array([2.01      , 0.0989693 , 0.15195476]), array([2.       , 0.0992324, 0.1523587]), array([2.01      , 0.09949549, 0.15276265]), array([2.        , 0.09975859, 0.1531666 ]), array([2.01      , 0.10002168, 0.15357054]), array([2.        , 0.10028477, 0.15397449]), array([2.01      , 0.10054787, 0.15437844]), array([2.        , 0.10081096, 0.15478238]), array([2.01      , 0.10107405, 0.15518633]), array([2.        , 0.10133715, 0.15559028]), array([2.01      , 0.10160024, 0.15599423]), array([2.        , 0.10186334, 0.15639817]), array([2.01      , 0.10212643, 0.15680212]), array([2.        , 0.10238952, 0.15720607]), array([2.01      , 0.10265262, 0.15761001]), array([2.        , 0.10291571, 0.15801396]), array([2.01      , 0.10317881, 0.15841791]), array([2.        , 0.1034419 , 0.15882186]), array([2.01      , 0.10370499, 0.1592258 ]), array([2.        , 0.10396809, 0.15962975]), array([2.01      , 0.10423118, 0.1600337 ]), array([2.        , 0.10449427, 0.16043764]), array([2.01      , 0.10475737, 0.16084159]), array([2.        , 0.10502046, 0.16124554]), array([2.01      , 0.10528356, 0.16164949]), array([2.        , 0.10554665, 0.16205343]), array([2.01      , 0.10580974, 0.16245738]), array([2.        , 0.10607284, 0.16286133]), array([2.01      , 0.10633593, 0.16326527]), array([2.        , 0.10659903, 0.16366922]), array([2.01      , 0.10686212, 0.16407317]), array([2.        , 0.10712521, 0.16447712]), array([2.01      , 0.10738831, 0.16488106]), array([2.        , 0.1076514 , 0.16528501]), array([2.01      , 0.1079145 , 0.16568896]), array([2.        , 0.10817759, 0.1660929 ]), array([2.01      , 0.10844068, 0.16649685]), array([2.        , 0.10870378, 0.1669008 ]), array([2.01      , 0.10896687, 0.16730475]), array([2.        , 0.10922996, 0.16770869]), array([2.01      , 0.10949306, 0.16811264]), array([2.        , 0.10975615, 0.16851659]), array([2.01      , 0.11001925, 0.16892053]), array([2.        , 0.11028234, 0.16932448]), array([2.01      , 0.11054543, 0.16972843]), array([2.        , 0.11080853, 0.17013238]), array([2.01      , 0.11107162, 0.17053632]), array([2.        , 0.11133472, 0.17094027]), array([2.01      , 0.11159781, 0.17134422]), array([2.        , 0.1118609 , 0.17174816]), array([2.01      , 0.112124  , 0.17215211]), array([2.        , 0.11238709, 0.17255606]), array([2.01      , 0.11265018, 0.17296   ]), array([2.        , 0.11291328, 0.17336395]), array([2.01      , 0.11317637, 0.1737679 ]), array([2.        , 0.11343947, 0.17417185]), array([2.01      , 0.11370256, 0.17457579]), array([2.        , 0.11396565, 0.17497974]), array([2.01      , 0.11422875, 0.17538369]), array([2.        , 0.11449184, 0.17578763]), array([2.01      , 0.11475494, 0.17619158]), array([2.        , 0.11501803, 0.17659553]), array([2.01      , 0.11528112, 0.17699948]), array([2.        , 0.11554422, 0.17740342]), array([2.01      , 0.11580731, 0.17780737]), array([2.        , 0.1160704 , 0.17821132]), array([2.01      , 0.1163335 , 0.17861526]), array([2.        , 0.11659659, 0.17901921]), array([2.01      , 0.11685969, 0.17942316]), array([2.        , 0.11712278, 0.17982711]), array([2.01      , 0.11738587, 0.18023105]), array([2.        , 0.11764897, 0.180635  ]), array([2.01      , 0.11791206, 0.18103895]), array([2.        , 0.11817516, 0.18144289]), array([2.01      , 0.11843825, 0.18184684]), array([2.        , 0.11870134, 0.18225079]), array([2.01      , 0.11896444, 0.18265474]), array([2.        , 0.11922753, 0.18305868]), array([2.01      , 0.11949063, 0.18346263]), array([2.        , 0.11975372, 0.18386658]), array([2.01      , 0.12001681, 0.18427052]), array([2.        , 0.12027991, 0.18467447]), array([2.01      , 0.120543  , 0.18507842]), array([2.        , 0.12080609, 0.18548237]), array([2.01      , 0.12106919, 0.18588631]), array([2.        , 0.12133228, 0.18629026]), array([2.01      , 0.12159538, 0.18669421]), array([2.        , 0.12185847, 0.18709815]), array([2.01      , 0.12212156, 0.1875021 ]), array([2.        , 0.12238466, 0.18790605]), array([2.01      , 0.12264775, 0.18830999]), array([2.        , 0.12291085, 0.18871394]), array([2.01      , 0.12317394, 0.18911789]), array([2.        , 0.12343703, 0.18952184]), array([2.01      , 0.12370013, 0.18992578]), array([2.        , 0.12396322, 0.19032973]), array([2.01      , 0.12422631, 0.19073368]), array([2.        , 0.12448941, 0.19113762]), array([2.01      , 0.1247525 , 0.19154157]), array([2.        , 0.1250156 , 0.19194552]), array([2.01      , 0.12527869, 0.19234947]), array([2.        , 0.12554178, 0.19275341]), array([2.01      , 0.12580488, 0.19315736]), array([2.        , 0.12606797, 0.19356131]), array([2.01      , 0.12633107, 0.19396525]), array([2.        , 0.12659416, 0.1943692 ]), array([2.01      , 0.12685725, 0.19477315]), array([2.        , 0.12712035, 0.1951771 ]), array([2.01      , 0.12738344, 0.19558104]), array([2.        , 0.12764654, 0.19598499]), array([2.01      , 0.12790963, 0.19638894]), array([2.        , 0.12817272, 0.19679288]), array([2.01      , 0.12843582, 0.19719683]), array([2.        , 0.12869891, 0.19760078]), array([2.01      , 0.128962  , 0.19800473]), array([2.        , 0.1292251 , 0.19840867]), array([2.01      , 0.12948819, 0.19881262]), array([2.        , 0.12975129, 0.19921657]), array([2.01      , 0.13001438, 0.19962051]), array([2.        , 0.13027747, 0.20002446]), array([2.01      , 0.13054057, 0.20042841]), array([2.        , 0.13080366, 0.20083236]), array([2.01      , 0.13106676, 0.2012363 ]), array([2.        , 0.13132985, 0.20164025]), array([2.01      , 0.13159294, 0.2020442 ]), array([2.        , 0.13185604, 0.20244814]), array([2.01      , 0.13211913, 0.20285209]), array([2.        , 0.13238222, 0.20325604]), array([2.01      , 0.13264532, 0.20365999]), array([2.        , 0.13290841, 0.20406393]), array([2.01      , 0.13317151, 0.20446788]), array([2.        , 0.1334346 , 0.20487183]), array([2.01      , 0.13369769, 0.20527577]), array([2.        , 0.13396079, 0.20567972]), array([2.01      , 0.13422388, 0.20608367]), array([2.        , 0.13448698, 0.20648761]), array([2.01      , 0.13475007, 0.20689156]), array([2.        , 0.13501316, 0.20729551]), array([2.01      , 0.13527626, 0.20769946]), array([2.        , 0.13553935, 0.2081034 ]), array([2.01      , 0.13580244, 0.20850735]), array([2.        , 0.13606554, 0.2089113 ]), array([2.01      , 0.13632863, 0.20931524]), array([2.        , 0.13659173, 0.20971919]), array([2.01      , 0.13685482, 0.21012314]), array([2.        , 0.13711791, 0.21052709]), array([2.01      , 0.13738101, 0.21093103]), array([2.        , 0.1376441 , 0.21133498]), array([2.01      , 0.1379072 , 0.21173893]), array([2.        , 0.13817029, 0.21214287]), array([2.01      , 0.13843338, 0.21254682]), array([2.        , 0.13869648, 0.21295077]), array([2.01      , 0.13895957, 0.21335472]), array([2.        , 0.13922267, 0.21375866]), array([2.01      , 0.13948576, 0.21416261]), array([2.        , 0.13974885, 0.21456656]), array([2.01      , 0.14001195, 0.2149705 ]), array([2.        , 0.14027504, 0.21537445]), array([2.01      , 0.14053813, 0.2157784 ]), array([2.        , 0.14080123, 0.21618235]), array([2.01      , 0.14106432, 0.21658629]), array([2.        , 0.14132742, 0.21699024]), array([2.01      , 0.14159051, 0.21739419]), array([2.        , 0.1418536 , 0.21779813]), array([2.01      , 0.1421167 , 0.21820208]), array([2.        , 0.14237979, 0.21860603]), array([2.01      , 0.14264289, 0.21900998]), array([2.        , 0.14290598, 0.21941392]), array([2.01      , 0.14316907, 0.21981787]), array([2.        , 0.14343217, 0.22022182]), array([2.01      , 0.14369526, 0.22062576]), array([2.        , 0.14395835, 0.22102971]), array([2.01      , 0.14422145, 0.22143366]), array([2.        , 0.14448454, 0.2218376 ]), array([2.01      , 0.14474764, 0.22224155]), array([2.        , 0.14501073, 0.2226455 ]), array([2.01      , 0.14527382, 0.22304945]), array([2.        , 0.14553692, 0.22345339]), array([2.01      , 0.14580001, 0.22385734]), array([2.        , 0.14606311, 0.22426129]), array([2.01      , 0.1463262 , 0.22466523]), array([2.        , 0.14658929, 0.22506918]), array([2.01      , 0.14685239, 0.22547313]), array([2.        , 0.14711548, 0.22587708]), array([2.01      , 0.14737857, 0.22628102]), array([2.        , 0.14764167, 0.22668497]), array([2.01      , 0.14790476, 0.22708892]), array([2.        , 0.14816786, 0.22749286]), array([2.01      , 0.14843095, 0.22789681]), array([2.        , 0.14869404, 0.22830076]), array([2.01      , 0.14895714, 0.22870471]), array([2.        , 0.14922023, 0.22910865]), array([2.01      , 0.14948333, 0.2295126 ]), array([2.        , 0.14974642, 0.22991655]), array([2.01      , 0.15000951, 0.23032049]), array([2.        , 0.15027261, 0.23072444]), array([2.01      , 0.1505357 , 0.23112839]), array([2.        , 0.1507988 , 0.23153234]), array([2.01      , 0.15106189, 0.23193628]), array([2.        , 0.15132498, 0.23234023]), array([2.01      , 0.15158808, 0.23274418]), array([2.        , 0.15185117, 0.23314812]), array([2.01      , 0.15211426, 0.23355207]), array([2.        , 0.15237736, 0.23395602]), array([2.01      , 0.15264045, 0.23435997]), array([2.        , 0.15290355, 0.23476391]), array([2.01      , 0.15316664, 0.23516786]), array([2.        , 0.15342973, 0.23557181]), array([2.01      , 0.15369283, 0.23597575]), array([2.        , 0.15395592, 0.2363797 ]), array([2.01      , 0.15421902, 0.23678365]), array([2.        , 0.15448211, 0.23718759]), array([2.01      , 0.1547452 , 0.23759154]), array([2.        , 0.1550083 , 0.23799549]), array([2.01      , 0.15527139, 0.23839944]), array([2.        , 0.15553448, 0.23880338]), array([2.01      , 0.15579758, 0.23920733]), array([2.        , 0.15606067, 0.23961128]), array([2.01      , 0.15632377, 0.24001522]), array([2.        , 0.15658686, 0.24041917]), array([2.01      , 0.15684995, 0.24082312]), array([2.        , 0.15711305, 0.24122707]), array([2.01      , 0.15737614, 0.24163101]), array([2.        , 0.15763924, 0.24203496]), array([2.01      , 0.15790233, 0.24243891]), array([2.        , 0.15816542, 0.24284285]), array([2.01      , 0.15842852, 0.2432468 ]), array([2.        , 0.15869161, 0.24365075]), array([2.01      , 0.15895471, 0.2440547 ]), array([2.        , 0.1592178 , 0.24445864]), array([2.01      , 0.15948089, 0.24486259]), array([2.        , 0.15974399, 0.24526654]), array([2.01      , 0.16000708, 0.24567048]), array([2.        , 0.16027017, 0.24607443]), array([2.01      , 0.16053327, 0.24647838]), array([2.        , 0.16079636, 0.24688233]), array([2.01      , 0.16105946, 0.24728627]), array([2.        , 0.16132255, 0.24769022]), array([2.01      , 0.16158564, 0.24809417]), array([2.        , 0.16184874, 0.24849811]), array([2.01      , 0.16211183, 0.24890206]), array([2.        , 0.16237493, 0.24930601]), array([2.01      , 0.16263802, 0.24970996]), array([2.        , 0.16290111, 0.2501139 ]), array([2.01      , 0.16316421, 0.25051785]), array([2.       , 0.1634273, 0.2509218]), array([2.01      , 0.16369039, 0.25132574]), array([2.        , 0.16395349, 0.25172969]), array([2.01      , 0.16421658, 0.25213364]), array([2.        , 0.16447968, 0.25253759]), array([2.01      , 0.16474277, 0.25294153]), array([2.        , 0.16500586, 0.25334548]), array([2.01      , 0.16526896, 0.25374943]), array([2.        , 0.16553205, 0.25415337]), array([2.01      , 0.16579515, 0.25455732]), array([2.        , 0.16605824, 0.25496127]), array([2.01      , 0.16632133, 0.25536521]), array([2.        , 0.16658443, 0.25576916]), array([2.01      , 0.16684752, 0.25617311]), array([2.        , 0.16711061, 0.25657706]), array([2.01      , 0.16737371, 0.256981  ]), array([2.        , 0.1676368 , 0.25738495]), array([2.01     , 0.1678999, 0.2577889]), array([2.        , 0.16816299, 0.25819284]), array([2.01      , 0.16842608, 0.25859679]), array([2.        , 0.16868918, 0.25900074]), array([2.01      , 0.16895227, 0.25940469]), array([2.        , 0.16921537, 0.25980863]), array([2.01      , 0.16947846, 0.26021258]), array([2.        , 0.16974155, 0.26061653]), array([2.01      , 0.17000465, 0.26102047]), array([2.        , 0.17026774, 0.26142442]), array([2.01      , 0.17053084, 0.26182837]), array([2.        , 0.17079393, 0.26223232]), array([2.01      , 0.17105702, 0.26263626]), array([2.        , 0.17132012, 0.26304021]), array([2.01      , 0.17158321, 0.26344416]), array([2.       , 0.1718463, 0.2638481]), array([2.01      , 0.1721094 , 0.26425205]), array([2.        , 0.17237249, 0.264656  ]), array([2.01      , 0.17263559, 0.26505995]), array([2.        , 0.17289868, 0.26546389]), array([2.01      , 0.17316177, 0.26586784]), array([2.        , 0.17342487, 0.26627179]), array([2.01      , 0.17368796, 0.26667573]), array([2.        , 0.17395106, 0.26707968]), array([2.01      , 0.17421415, 0.26748363]), array([2.        , 0.17447724, 0.26788758]), array([2.01      , 0.17474034, 0.26829152]), array([2.        , 0.17500343, 0.26869547]), array([2.01      , 0.17526652, 0.26909942]), array([2.        , 0.17552962, 0.26950336]), array([2.01      , 0.17579271, 0.26990731]), array([2.        , 0.17605581, 0.27031126]), array([2.01     , 0.1763189, 0.2707152]), array([2.        , 0.17658199, 0.27111915]), array([2.01      , 0.17684509, 0.2715231 ]), array([2.        , 0.17710818, 0.27192705]), array([2.01      , 0.17737128, 0.27233099]), array([2.        , 0.17763437, 0.27273494]), array([2.01      , 0.17789746, 0.27313889]), array([2.        , 0.17816056, 0.27354283]), array([2.01      , 0.17842365, 0.27394678]), array([2.        , 0.17868674, 0.27435073]), array([2.01      , 0.17894984, 0.27475468]), array([2.        , 0.17921293, 0.27515862]), array([2.01      , 0.17947603, 0.27556257]), array([2.        , 0.17973912, 0.27596652]), array([2.01      , 0.18000221, 0.27637046]), array([2.        , 0.18026531, 0.27677441]), array([2.01      , 0.1805284 , 0.27717836]), array([2.        , 0.1807915 , 0.27758231]), array([2.01      , 0.18105459, 0.27798625]), array([2.        , 0.18131768, 0.2783902 ]), array([2.01      , 0.18158078, 0.27879415]), array([2.        , 0.18184387, 0.27919809]), array([2.01      , 0.18210697, 0.27960204]), array([2.        , 0.18237006, 0.28000599]), array([2.01      , 0.18263315, 0.28040994]), array([2.        , 0.18289625, 0.28081388]), array([2.01      , 0.18315934, 0.28121783]), array([2.        , 0.18342243, 0.28162178]), array([2.01      , 0.18368553, 0.28202572]), array([2.        , 0.18394862, 0.28242967]), array([2.01      , 0.18421172, 0.28283362]), array([2.        , 0.18447481, 0.28323757]), array([2.01      , 0.1847379 , 0.28364151]), array([2.        , 0.185001  , 0.28404546]), array([2.01      , 0.18526409, 0.28444941]), array([2.        , 0.18552719, 0.28485335]), array([2.01      , 0.18579028, 0.2852573 ]), array([2.        , 0.18605337, 0.28566125]), array([2.01      , 0.18631647, 0.2860652 ]), array([2.        , 0.18657956, 0.28646914]), array([2.01      , 0.18684265, 0.28687309]), array([2.        , 0.18710575, 0.28727704]), array([2.01      , 0.18736884, 0.28768098]), array([2.        , 0.18763194, 0.28808493]), array([2.01      , 0.18789503, 0.28848888]), array([2.        , 0.18815812, 0.28889282]), array([2.01      , 0.18842122, 0.28929677]), array([2.        , 0.18868431, 0.28970072]), array([2.01      , 0.18894741, 0.29010467]), array([2.        , 0.1892105 , 0.29050861]), array([2.01      , 0.18947359, 0.29091256]), array([2.        , 0.18973669, 0.29131651]), array([2.01      , 0.18999978, 0.29172045]), array([2.        , 0.19026288, 0.2921244 ]), array([2.01      , 0.19052597, 0.29252835]), array([2.        , 0.190789</t>
  </si>
  <si>
    <t>[array([2.00592107, 0.        , 0.        ]), array([2.01      , 0.00874991, 0.02214942]), array([2.        , 0.03020139, 0.07645142]), array([2.01      , 0.05165286, 0.13075342]), array([2.        , 0.07310434, 0.18505542]), array([2.01      , 0.09455582, 0.23935742]), array([2.        , 0.11600729, 0.29365942]), array([2.01      , 0.13745877, 0.34796142]), array([2.        , 0.15891024, 0.40226342]), array([2.01      , 0.18036172, 0.45656542]), array([2.        , 0.20181319, 0.51086742]), array([2.01      , 0.22326467, 0.56516942]), array([2.        , 0.24471615, 0.61947143]), array([2.01      , 0.26616762, 0.67377343]), array([2.        , 0.2876191 , 0.72807543]), array([2.01      , 0.30907057, 0.78237743]), array([2.00024336, 0.33      , 0.83535792]), array([2.        , 0.32947795, 0.83667943]), array([2.01      , 0.30802648, 0.89098143]), array([2.        , 0.286575  , 0.94528343]), array([2.01      , 0.26512352, 0.99958543]), array([2.        , 0.24367205, 1.05388743]), array([2.01      , 0.22222057, 1.10818943]), array([2.        , 0.2007691 , 1.16249143]), array([2.01      , 0.17931762, 1.21679343]), array([2.00388483, 0.16619969, 1.25      ]), array([2.        , 0.15786615, 1.27109543])]</t>
  </si>
  <si>
    <t>[array([2.00753274, 0.        , 0.        ]), array([2.01000000e+00, 1.20125074e-03, 2.01244471e-03]), array([2.        , 0.00607002, 0.01016905]), array([2.01      , 0.01093879, 0.01832566]), array([2.        , 0.01580756, 0.02648226]), array([2.01      , 0.02067633, 0.03463887]), array([2.        , 0.0255451 , 0.04279548]), array([2.01      , 0.03041387, 0.05095209]), array([2.        , 0.03528264, 0.05910869]), array([2.01      , 0.04015141, 0.0672653 ]), array([2.        , 0.04502018, 0.07542191]), array([2.01      , 0.04988895, 0.08357851]), array([2.        , 0.05475772, 0.09173512]), array([2.01      , 0.05962649, 0.09989173]), array([2.        , 0.06449526, 0.10804833]), array([2.01      , 0.06936403, 0.11620494]), array([2.        , 0.0742328 , 0.12436155]), array([2.01      , 0.07910157, 0.13251815]), array([2.        , 0.08397034, 0.14067476]), array([2.01      , 0.08883911, 0.14883137]), array([2.        , 0.09370788, 0.15698797]), array([2.01      , 0.09857665, 0.16514458]), array([2.        , 0.10344541, 0.17330119]), array([2.01      , 0.10831418, 0.18145779]), array([2.        , 0.11318295, 0.1896144 ]), array([2.01      , 0.11805172, 0.19777101]), array([2.        , 0.12292049, 0.20592761]), array([2.01      , 0.12778926, 0.21408422]), array([2.        , 0.13265803, 0.22224083]), array([2.01      , 0.1375268 , 0.23039743]), array([2.        , 0.14239557, 0.23855404]), array([2.01      , 0.14726434, 0.24671065]), array([2.        , 0.15213311, 0.25486725]), array([2.01      , 0.15700188, 0.26302386]), array([2.        , 0.16187065, 0.27118047]), array([2.01      , 0.16673942, 0.27933707]), array([2.        , 0.17160819, 0.28749368]), array([2.01      , 0.17647696, 0.29565029]), array([2.        , 0.18134573, 0.30380689]), array([2.01     , 0.1862145, 0.3119635]), array([2.        , 0.19108327, 0.32012011]), array([2.01      , 0.19595204, 0.32827671]), array([2.        , 0.20082081, 0.33643332]), array([2.01      , 0.20568958, 0.34458993]), array([2.        , 0.21055835, 0.35274653]), array([2.01      , 0.21542712, 0.36090314]), array([2.        , 0.22029589, 0.36905975]), array([2.01      , 0.22516466, 0.37721635]), array([2.        , 0.23003343, 0.38537296]), array([2.01      , 0.2349022 , 0.39352957]), array([2.        , 0.23977097, 0.40168617]), array([2.01      , 0.24463974, 0.40984278]), array([2.        , 0.24950851, 0.41799939]), array([2.01      , 0.25437728, 0.426156  ]), array([2.        , 0.25924605, 0.4343126 ]), array([2.01      , 0.26411482, 0.44246921]), array([2.        , 0.26898359, 0.45062582]), array([2.01      , 0.27385235, 0.45878242]), array([2.        , 0.27872112, 0.46693903]), array([2.01      , 0.28358989, 0.47509564]), array([2.        , 0.28845866, 0.48325224]), array([2.01      , 0.29332743, 0.49140885]), array([2.        , 0.2981962 , 0.49956546]), array([2.01      , 0.30306497, 0.50772206]), array([2.        , 0.30793374, 0.51587867]), array([2.01      , 0.31280251, 0.52403528]), array([2.        , 0.31767128, 0.53219188]), array([2.01      , 0.32254005, 0.54034849]), array([2.        , 0.32740882, 0.5485051 ]), array([2.00532204, 0.33      , 0.55284607]), array([2.01      , 0.32772241, 0.5566617 ]), array([2.        , 0.32285364, 0.56481831]), array([2.01      , 0.31798487, 0.57297492]), array([2.        , 0.3131161 , 0.58113152]), array([2.01      , 0.30824733, 0.58928813]), array([2.        , 0.30337856, 0.59744474]), array([2.01      , 0.29850979, 0.60560134]), array([2.        , 0.29364102, 0.61375795]), array([2.01      , 0.28877225, 0.62191456]), array([2.        , 0.28390348, 0.63007116]), array([2.01      , 0.27903471, 0.63822777]), array([2.        , 0.27416594, 0.64638438]), array([2.01      , 0.26929717, 0.65454098]), array([2.        , 0.2644284 , 0.66269759]), array([2.01      , 0.25955963, 0.6708542 ]), array([2.        , 0.25469086, 0.6790108 ]), array([2.01      , 0.24982209, 0.68716741]), array([2.        , 0.24495332, 0.69532402]), array([2.01      , 0.24008455, 0.70348062]), array([2.        , 0.23521578, 0.71163723]), array([2.01      , 0.23034701, 0.71979384]), array([2.        , 0.22547824, 0.72795044]), array([2.01      , 0.22060947, 0.73610705]), array([2.        , 0.21574071, 0.74426366]), array([2.01      , 0.21087194, 0.75242026]), array([2.        , 0.20600317, 0.76057687]), array([2.01      , 0.2011344 , 0.76873348]), array([2.        , 0.19626563, 0.77689008]), array([2.01      , 0.19139686, 0.78504669]), array([2.        , 0.18652809, 0.7932033 ]), array([2.01      , 0.18165932, 0.8013599 ]), array([2.        , 0.17679055, 0.80951651]), array([2.01      , 0.17192178, 0.81767312]), array([2.        , 0.16705301, 0.82582973]), array([2.01      , 0.16218424, 0.83398633]), array([2.        , 0.15731547, 0.84214294]), array([2.01      , 0.1524467 , 0.85029955]), array([2.        , 0.14757793, 0.85845615]), array([2.01      , 0.14270916, 0.86661276]), array([2.        , 0.13784039, 0.87476937]), array([2.01      , 0.13297162, 0.88292597]), array([2.        , 0.12810285, 0.89108258]), array([2.01      , 0.12323408, 0.89923919]), array([2.        , 0.11836531, 0.90739579]), array([2.01      , 0.11349654, 0.9155524 ]), array([2.        , 0.10862777, 0.92370901]), array([2.01      , 0.103759  , 0.93186561]), array([2.        , 0.09889023, 0.94002222]), array([2.01      , 0.09402146, 0.94817883]), array([2.        , 0.08915269, 0.95633543]), array([2.01      , 0.08428392, 0.96449204]), array([2.        , 0.07941515, 0.97264865]), array([2.01      , 0.07454638, 0.98080525]), array([2.        , 0.06967761, 0.98896186]), array([2.01      , 0.06480884, 0.99711847]), array([2.        , 0.05994007, 1.00527507]), array([2.01      , 0.0550713 , 1.01343168]), array([2.        , 0.05020253, 1.02158829]), array([2.01      , 0.04533377, 1.02974489]), array([2.       , 0.040465 , 1.0379015]), array([2.01      , 0.03559623, 1.04605811]), array([2.        , 0.03072746, 1.05421471]), array([2.01      , 0.02585869, 1.06237132]), array([2.        , 0.02098992, 1.07052793]), array([2.01      , 0.01612115, 1.07868453]), array([2.        , 0.01125238, 1.08684114]), array([2.01      , 0.00638361, 1.09499775]), array([2.00000000e+00, 1.51483770e-03, 1.10315435e+00]), array([ 2.01      , -0.00335393,  1.11131096]), array([ 2.        , -0.0082227 ,  1.11946757]), array([ 2.01      , -0.01309147,  1.12762417]), array([ 2.        , -0.01796024,  1.13578078]), array([ 2.01      , -0.02282901,  1.14393739]), array([ 2.        , -0.02769778,  1.15209399]), array([ 2.01      , -0.03256655,  1.1602506 ]), array([ 2.        , -0.03743532,  1.16840721]), array([ 2.01      , -0.04230409,  1.17656381]), array([ 2.        , -0.04717286,  1.18472042]), array([ 2.01      , -0.05204163,  1.19287703]), array([ 2.        , -0.0569104 ,  1.20103364]), array([ 2.01      , -0.06177917,  1.20919024]), array([ 2.        , -0.06664794,  1.21734685]), array([ 2.01      , -0.07151671,  1.22550346]), array([ 2.        , -0.07638548,  1.23366006]), array([ 2.01      , -0.08125425,  1.24181667]), array([ 2.        , -0.08612302,  1.24997328]), array([ 2.00003276, -0.08613897,  1.25      ]), array([ 2.        , -0.08612302,  1.24997328])]</t>
  </si>
  <si>
    <t>[array([2.00887726, 0.        , 0.        ]), array([2.01000000e+00, 1.77730615e-03, 9.65437486e-04]), array([2.        , 0.01760738, 0.00956437]), array([2.01      , 0.03343745, 0.01816331]), array([2.        , 0.04926751, 0.02676225]), array([2.01      , 0.06509758, 0.03536118]), array([2.        , 0.08092765, 0.04396012]), array([2.01      , 0.09675772, 0.05255906]), array([2.        , 0.11258779, 0.06115799]), array([2.01      , 0.12841786, 0.06975693]), array([2.        , 0.14424793, 0.07835587]), array([2.01     , 0.160078 , 0.0869548]), array([2.        , 0.17590807, 0.09555374]), array([2.01      , 0.19173814, 0.10415267]), array([2.        , 0.20756821, 0.11275161]), array([2.01      , 0.22339828, 0.12135055]), array([2.        , 0.23922835, 0.12994948]), array([2.01      , 0.25505842, 0.13854842]), array([2.        , 0.27088849, 0.14714736]), array([2.01      , 0.28671856, 0.15574629]), array([2.        , 0.30254863, 0.16434523]), array([2.01      , 0.3183787 , 0.17294417]), array([2.00265872, 0.33      , 0.17925689]), array([2.        , 0.32579123, 0.1815431 ]), array([2.01      , 0.30996116, 0.19014204]), array([2.        , 0.29413109, 0.19874097]), array([2.01      , 0.27830102, 0.20733991]), array([2.        , 0.26247095, 0.21593885]), array([2.01      , 0.24664088, 0.22453778]), array([2.        , 0.23081081, 0.23313672]), array([2.01      , 0.21498075, 0.24173566]), array([2.        , 0.19915068, 0.25033459]), array([2.01      , 0.18332061, 0.25893353]), array([2.        , 0.16749054, 0.26753247]), array([2.01      , 0.15166047, 0.2761314 ]), array([2.        , 0.1358304 , 0.28473034]), array([2.01      , 0.12000033, 0.29332928]), array([2.        , 0.10417026, 0.30192821]), array([2.01      , 0.08834019, 0.31052715]), array([2.        , 0.07251012, 0.31912608]), array([2.01      , 0.05668005, 0.32772502]), array([2.        , 0.04084998, 0.33632396]), array([2.01      , 0.02501991, 0.34492289]), array([2.        , 0.00918984, 0.35352183]), array([ 2.01      , -0.00664023,  0.36212077]), array([ 2.       , -0.0224703,  0.3707197]), array([ 2.01      , -0.03830037,  0.37931864]), array([ 2.        , -0.05413044,  0.38791758]), array([ 2.01      , -0.06996051,  0.39651651]), array([ 2.        , -0.08579058,  0.40511545]), array([ 2.01      , -0.10162065,  0.41371439]), array([ 2.        , -0.11745072,  0.42231332]), array([ 2.01      , -0.13328079,  0.43091226]), array([ 2.        , -0.14911086,  0.43951119]), array([ 2.01      , -0.16494092,  0.44811013]), array([ 2.        , -0.18077099,  0.45670907]), array([ 2.01      , -0.19660106,  0.465308  ]), array([ 2.        , -0.21243113,  0.47390694]), array([ 2.01      , -0.2282612 ,  0.48250588]), array([ 2.        , -0.24409127,  0.49110481]), array([ 2.01      , -0.25992134,  0.49970375]), array([ 2.        , -0.27575141,  0.50830269]), array([ 2.01      , -0.29158148,  0.51690162]), array([ 2.        , -0.30741155,  0.52550056]), array([ 2.01      , -0.32324162,  0.53409949]), array([ 2.00573067, -0.33      ,  0.53777066]), array([ 2.        , -0.32092831,  0.54269843]), array([ 2.01      , -0.30509824,  0.55129737]), array([ 2.        , -0.28926817,  0.5598963 ]), array([ 2.01      , -0.2734381 ,  0.56849524]), array([ 2.        , -0.25760803,  0.57709418]), array([ 2.01      , -0.24177796,  0.58569311]), array([ 2.        , -0.22594789,  0.59429205]), array([ 2.01      , -0.21011782,  0.60289099]), array([ 2.        , -0.19428775,  0.61148992]), array([ 2.01      , -0.17845768,  0.62008886]), array([ 2.        , -0.16262761,  0.6286878 ]), array([ 2.01      , -0.14679754,  0.63728673]), array([ 2.        , -0.13096747,  0.64588567]), array([ 2.01     , -0.1151374,  0.6544846]), array([ 2.        , -0.09930734,  0.66308354]), array([ 2.01      , -0.08347727,  0.67168248]), array([ 2.        , -0.0676472 ,  0.68028141]), array([ 2.01      , -0.05181713,  0.68888035]), array([ 2.        , -0.03598706,  0.69747929]), array([ 2.01      , -0.02015699,  0.70607822]), array([ 2.        , -0.00432692,  0.71467716]), array([2.01      , 0.01150315, 0.7232761 ]), array([2.        , 0.02733322, 0.73187503]), array([2.01      , 0.04316329, 0.74047397]), array([2.        , 0.05899336, 0.7490729 ]), array([2.01      , 0.07482343, 0.75767184]), array([2.        , 0.0906535 , 0.76627078]), array([2.01      , 0.10648357, 0.77486971]), array([2.        , 0.12231364, 0.78346865]), array([2.01      , 0.13814371, 0.79206759]), array([2.        , 0.15397378, 0.80066652]), array([2.01      , 0.16980385, 0.80926546]), array([2.        , 0.18563392, 0.8178644 ]), array([2.01      , 0.20146399, 0.82646333]), array([2.        , 0.21729406, 0.83506227]), array([2.01      , 0.23312413, 0.84366121]), array([2.        , 0.2489542 , 0.85226014]), array([2.01      , 0.26478427, 0.86085908]), array([2.        , 0.28061433, 0.86945801]), array([2.01      , 0.2964444 , 0.87805695]), array([2.        , 0.31227447, 0.88665589]), array([2.01      , 0.32810454, 0.89525482]), array([2.00880262, 0.33      , 0.89628444]), array([2.        , 0.31606539, 0.90385376]), array([2.01      , 0.30023532, 0.9124527 ]), array([2.        , 0.28440525, 0.92105163]), array([2.01      , 0.26857518, 0.92965057]), array([2.        , 0.25274511, 0.93824951]), array([2.01      , 0.23691504, 0.94684844]), array([2.        , 0.22108497, 0.95544738]), array([2.01      , 0.2052549 , 0.96404632]), array([2.        , 0.18942483, 0.97264525]), array([2.01      , 0.17359476, 0.98124419]), array([2.        , 0.15776469, 0.98984312]), array([2.01      , 0.14193462, 0.99844206]), array([2.        , 0.12610455, 1.007041  ]), array([2.01      , 0.11027448, 1.01563993]), array([2.        , 0.09444441, 1.02423887]), array([2.01      , 0.07861434, 1.03283781]), array([2.        , 0.06278427, 1.04143674]), array([2.01      , 0.0469542 , 1.05003568]), array([2.        , 0.03112413, 1.05863462]), array([2.01      , 0.01529406, 1.06723355]), array([ 2.00000000e+00, -5.36005187e-04,  1.07583249e+00]), array([ 2.01      , -0.01636607,  1.08443142]), array([ 2.        , -0.03219614,  1.09303036]), array([ 2.01      , -0.04802621,  1.1016293 ]), array([ 2.        , -0.06385628,  1.11022823]), array([ 2.01      , -0.07968635,  1.11882717]), array([ 2.        , -0.09551642,  1.12742611]), array([ 2.01      , -0.11134649,  1.13602504]), array([ 2.        , -0.12717656,  1.14462398]), array([ 2.01      , -0.14300663,  1.15322292]), array([ 2.        , -0.1588367 ,  1.16182185]), array([ 2.01      , -0.17466677,  1.17042079]), array([ 2.        , -0.19049684,  1.17901973]), array([ 2.01      , -0.20632691,  1.18761866]), array([ 2.        , -0.22215698,  1.1962176 ]), array([ 2.01      , -0.23798705,  1.20481653]), array([ 2.        , -0.25381712,  1.21341547]), array([ 2.01      , -0.26964719,  1.22201441]), array([ 2.        , -0.28547726,  1.23061334]), array([ 2.01      , -0.30130733,  1.23921228]), array([ 2.        , -0.3171374 ,  1.24781122]), array([ 2.00254541, -0.3211668 ,  1.25      ]), array([ 2.        , -0.3171374 ,  1.24781122])]</t>
  </si>
  <si>
    <t>[array([2.00309475, 0.        , 0.        ]), array([2.01      , 0.00535947, 0.00313454]), array([2.        , 0.01312092, 0.0076739 ]), array([2.01      , 0.02088237, 0.01221326]), array([2.        , 0.02864382, 0.01675262]), array([2.01      , 0.03640526, 0.02129198]), array([2.        , 0.04416671, 0.02583135]), array([2.01      , 0.05192816, 0.03037071]), array([2.        , 0.05968961, 0.03491007]), array([2.01      , 0.06745106, 0.03944943]), array([2.        , 0.07521251, 0.04398879]), array([2.01      , 0.08297395, 0.04852815]), array([2.        , 0.0907354 , 0.05306751]), array([2.01      , 0.09849685, 0.05760687]), array([2.        , 0.1062583 , 0.06214624]), array([2.01      , 0.11401975, 0.0666856 ]), array([2.        , 0.1217812 , 0.07122496]), array([2.01      , 0.12954265, 0.07576432]), array([2.        , 0.13730409, 0.08030368]), array([2.01      , 0.14506554, 0.08484304]), array([2.        , 0.15282699, 0.0893824 ]), array([2.01      , 0.16058844, 0.09392176]), array([2.        , 0.16834989, 0.09846112]), array([2.01      , 0.17611134, 0.10300049]), array([2.        , 0.18387278, 0.10753985]), array([2.01      , 0.19163423, 0.11207921]), array([2.        , 0.19939568, 0.11661857]), array([2.01      , 0.20715713, 0.12115793]), array([2.        , 0.21491858, 0.12569729]), array([2.01      , 0.22268003, 0.13023665]), array([2.        , 0.23044147, 0.13477601]), array([2.01      , 0.23820292, 0.13931538]), array([2.        , 0.24596437, 0.14385474]), array([2.01      , 0.25372582, 0.1483941 ]), array([2.        , 0.26148727, 0.15293346]), array([2.01      , 0.26924872, 0.15747282]), array([2.        , 0.27701017, 0.16201218]), array([2.01      , 0.28477161, 0.16655154]), array([2.        , 0.29253306, 0.1710909 ]), array([2.01      , 0.30029451, 0.17563026]), array([2.        , 0.30805596, 0.18016963]), array([2.01      , 0.31581741, 0.18470899]), array([2.        , 0.32357886, 0.18924835]), array([2.00827313, 0.33      , 0.19300382]), array([2.01      , 0.3286597 , 0.19378771]), array([2.        , 0.32089825, 0.19832707]), array([2.01      , 0.3131368 , 0.20286643]), array([2.        , 0.30537535, 0.20740579]), array([2.01      , 0.2976139 , 0.21194515]), array([2.        , 0.28985245, 0.21648452]), array([2.01      , 0.282091  , 0.22102388]), array([2.        , 0.27432956, 0.22556324]), array([2.01      , 0.26656811, 0.2301026 ]), array([2.        , 0.25880666, 0.23464196]), array([2.01      , 0.25104521, 0.23918132]), array([2.        , 0.24328376, 0.24372068]), array([2.01      , 0.23552231, 0.24826004]), array([2.        , 0.22776087, 0.2527994 ]), array([2.01      , 0.21999942, 0.25733877]), array([2.        , 0.21223797, 0.26187813]), array([2.01      , 0.20447652, 0.26641749]), array([2.        , 0.19671507, 0.27095685]), array([2.01      , 0.18895362, 0.27549621]), array([2.        , 0.18119218, 0.28003557]), array([2.01      , 0.17343073, 0.28457493]), array([2.        , 0.16566928, 0.28911429]), array([2.01      , 0.15790783, 0.29365365]), array([2.        , 0.15014638, 0.29819302]), array([2.01      , 0.14238493, 0.30273238]), array([2.        , 0.13462348, 0.30727174]), array([2.01      , 0.12686204, 0.3118111 ]), array([2.        , 0.11910059, 0.31635046]), array([2.01      , 0.11133914, 0.32088982]), array([2.        , 0.10357769, 0.32542918]), array([2.01      , 0.09581624, 0.32996854]), array([2.        , 0.08805479, 0.33450791]), array([2.01      , 0.08029335, 0.33904727]), array([2.        , 0.0725319 , 0.34358663]), array([2.01      , 0.06477045, 0.34812599]), array([2.        , 0.057009  , 0.35266535]), array([2.01      , 0.04924755, 0.35720471]), array([2.        , 0.0414861 , 0.36174407]), array([2.01      , 0.03372466, 0.36628343]), array([2.        , 0.02596321, 0.37082279]), array([2.01      , 0.01820176, 0.37536216]), array([2.        , 0.01044031, 0.37990152]), array([2.01      , 0.00267886, 0.38444088]), array([ 2.        , -0.00508259,  0.38898024]), array([ 2.01      , -0.01284404,  0.3935196 ]), array([ 2.        , -0.02060548,  0.39805896]), array([ 2.01      , -0.02836693,  0.40259832]), array([ 2.        , -0.03612838,  0.40713768]), array([ 2.01      , -0.04388983,  0.41167705]), array([ 2.        , -0.05165128,  0.41621641]), array([ 2.01      , -0.05941273,  0.42075577]), array([ 2.        , -0.06717417,  0.42529513]), array([ 2.01      , -0.07493562,  0.42983449]), array([ 2.        , -0.08269707,  0.43437385]), array([ 2.01      , -0.09045852,  0.43891321]), array([ 2.        , -0.09821997,  0.44345257]), array([ 2.01      , -0.10598142,  0.44799193]), array([ 2.        , -0.11374286,  0.4525313 ]), array([ 2.01      , -0.12150431,  0.45707066]), array([ 2.        , -0.12926576,  0.46161002]), array([ 2.01      , -0.13702721,  0.46614938]), array([ 2.        , -0.14478866,  0.47068874]), array([ 2.01      , -0.15255011,  0.4752281 ]), array([ 2.        , -0.16031156,  0.47976746]), array([ 2.01      , -0.168073  ,  0.48430682]), array([ 2.        , -0.17583445,  0.48884618]), array([ 2.01      , -0.1835959 ,  0.49338555]), array([ 2.        , -0.19135735,  0.49792491]), array([ 2.01      , -0.1991188 ,  0.50246427]), array([ 2.        , -0.20688025,  0.50700363]), array([ 2.01      , -0.21464169,  0.51154299]), array([ 2.        , -0.22240314,  0.51608235]), array([ 2.01      , -0.23016459,  0.52062171]), array([ 2.        , -0.23792604,  0.52516107]), array([ 2.01      , -0.24568749,  0.52970044]), array([ 2.        , -0.25344894,  0.5342398 ]), array([ 2.01      , -0.26121038,  0.53877916]), array([ 2.        , -0.26897183,  0.54331852]), array([ 2.01      , -0.27673328,  0.54785788]), array([ 2.        , -0.28449473,  0.55239724]), array([ 2.01      , -0.29225618,  0.5569366 ]), array([ 2.        , -0.30001763,  0.56147596]), array([ 2.01      , -0.30777908,  0.56601532]), array([ 2.        , -0.31554052,  0.57055469]), array([ 2.01      , -0.32330197,  0.57509405]), array([ 2.00137013, -0.33      ,  0.57901146]), array([ 2.        , -0.32893658,  0.57963341]), array([ 2.01      , -0.32117513,  0.58417277]), array([ 2.        , -0.31341368,  0.58871213]), array([ 2.01      , -0.30565223,  0.59325149]), array([ 2.        , -0.29789079,  0.59779085]), array([ 2.01      , -0.29012934,  0.60233021]), array([ 2.        , -0.28236789,  0.60686958]), array([ 2.01      , -0.27460644,  0.61140894]), array([ 2.        , -0.26684499,  0.6159483 ]), array([ 2.01      , -0.25908354,  0.62048766]), array([ 2.        , -0.2513221 ,  0.62502702]), array([ 2.01      , -0.24356065,  0.62956638]), array([ 2.        , -0.2357992 ,  0.63410574]), array([ 2.01      , -0.22803775,  0.6386451 ]), array([ 2.        , -0.2202763 ,  0.64318446]), array([ 2.01      , -0.21251485,  0.64772383]), array([ 2.        , -0.2047534 ,  0.65226319]), array([ 2.01      , -0.19699196,  0.65680255]), array([ 2.        , -0.18923051,  0.66134191]), array([ 2.01      , -0.18146906,  0.66588127]), array([ 2.        , -0.17370761,  0.67042063]), array([ 2.01      , -0.16594616,  0.67495999]), array([ 2.        , -0.15818471,  0.67949935]), array([ 2.01      , -0.15042327,  0.68403871]), array([ 2.        , -0.14266182,  0.68857808]), array([ 2.01      , -0.13490037,  0.69311744]), array([ 2.        , -0.12713892,  0.6976568 ]), array([ 2.01      , -0.11937747,  0.70219616]), array([ 2.        , -0.11161602,  0.70673552]), array([ 2.01      , -0.10385458,  0.71127488]), array([ 2.        , -0.09609313,  0.71581424]), array([ 2.01      , -0.08833168,  0.7203536 ]), array([ 2.        , -0.08057023,  0.72489297]), array([ 2.01      , -0.07280878,  0.72943233]), array([ 2.        , -0.06504733,  0.73397169]), array([ 2.01      , -0.05728588,  0.73851105]), array([ 2.        , -0.04952444,  0.74305041]), array([ 2.01      , -0.04176299,  0.74758977]), array([ 2.        , -0.03400154,  0.75212913]), array([ 2.01      , -0.02624009,  0.75666849]), array([ 2.        , -0.01847864,  0.76120785]), array([ 2.01      , -0.01071719,  0.76574722]), array([ 2.        , -0.00295575,  0.77028658]), array([2.01      , 0.0048057 , 0.77482594]), array([2.        , 0.01256715, 0.7793653 ]), array([2.01      , 0.0203286 , 0.78390466]), array([2.        , 0.02809005, 0.78844402]), array([2.01      , 0.0358515 , 0.79298338]), array([2.        , 0.04361294, 0.79752274]), array([2.01      , 0.05137439, 0.80206211]), array([2.        , 0.05913584, 0.80660147]), array([2.01      , 0.06689729, 0.81114083]), array([2.        , 0.07465874, 0.81568019]), array([2.01      , 0.08242019, 0.82021955]), array([2.        , 0.09018164, 0.82475891]), array([2.01      , 0.09794308, 0.82929827]), array([2.        , 0.10570453, 0.83383763]), array([2.01      , 0.11346598, 0.83837699]), array([2.        , 0.12122743, 0.84291636]), array([2.01      , 0.12898888, 0.84745572]), array([2.        , 0.13675033, 0.85199508]), array([2.01      , 0.14451177, 0.85653444]), array([2.        , 0.15227322, 0.8610738 ]), array([2.01      , 0.16003467, 0.86561316]), array([2.        , 0.16779612, 0.87015252]), array([2.01      , 0.17555757, 0.87469188]), array([2.        , 0.18331902, 0.87923125]), array([2.01      , 0.19108047, 0.88377061]), array([2.        , 0.19884191, 0.88830997]), array([2.01      , 0.20660336, 0.89284933]), array([2.        , 0.21436481, 0.89738869]), array([2.01      , 0.22212626, 0.90192805]), array([2.        , 0.22988771, 0.90646741]), array([2.01      , 0.23764916, 0.91100677]), array([2.        , 0.2454106 , 0.91554613]), array([2.01      , 0.25317205, 0.9200855 ]), array([2.        , 0.2609335 , 0.92462486]), array([2.01      , 0.26869495, 0.92916422]), array([2.        , 0.2764564 , 0.93370358]), array([2.01      , 0.28421785, 0.93824294]), array([2.        , 0.29197929, 0.9427823 ]), array([2.01      , 0.29974074, 0.94732166]), array([2.        , 0.30750219, 0.95186102]), array([2.01      , 0.31526364, 0.95640038]), array([2.        , 0.32302509, 0.96093975]), array([2.00898661, 0.33      , 0.96501909]), array([2.01      , 0.32921346, 0.96547911]), array([2.        , 0.32145201, 0.97001847]), array([2.01      , 0.31369057, 0.97455783]), array([2.        , 0.30592912, 0.97909719]), array([2.01      , 0.29816767, 0.98363655]), array([2.        , 0.29040622, 0.98817591]), array([2.01      , 0.28264477, 0.99271527]), array([2.        , 0.27488332, 0.99725464]), array([2.01      , 0.26712188, 1.001794  ]), array([2.        , 0.25936043, 1.00633336]), array([2.01      , 0.25159898, 1.01087272]), array([2.        , 0.24383753, 1.01541208]), array([2.01      , 0.23607608, 1.01995144]), array([2.        , 0.22831463, 1.0244908 ]), array([2.01      , 0.22055319, 1.02903016]), array([2.        , 0.21279174, 1.03356952]), array([2.01      , 0.20503029, 1.03810889]), array([2.        , 0.19726884, 1.04264825]), array([2.01      , 0.18950739, 1.04718761]), array([2.        , 0.18174594, 1.05172697]), array([2.01      , 0.17398449, 1.05626633]), array([2.        , 0.16622305, 1.06080569]), array([2.01      , 0.1584616 , 1.06534505]), array([2.        , 0.15070015, 1.06988441]), array([2.01      , 0.1429387 , 1.07442378]), array([2.        , 0.13517725, 1.07896314]), array([2.01     , 0.1274158, 1.0835025]), array([2.        , 0.11965436, 1.08804186]), array([2.01      , 0.11189291, 1.09258122]), array([2.        , 0.10413146, 1.09712058]), array([2.01      , 0.09637001, 1.10165994]), array([2.        , 0.08860856, 1.1061993 ]), array([2.01      , 0.08084711, 1.11073866]), array([2.        , 0.07308567, 1.11527803]), array([2.01      , 0.06532422, 1.11981739]), array([2.        , 0.05756277, 1.12435675]), array([2.01      , 0.04980132, 1.12889611]), array([2.        , 0.04203987, 1.13343547]), array([2.01      , 0.03427842, 1.13797483]), array([2.        , 0.02651697, 1.14251419]), array([2.01      , 0.01875553, 1.14705355]), array([2.        , 0.01099408, 1.15159291]), array([2.01      , 0.00323263, 1.15613228]), array([ 2.        , -0.00452882,  1.16067164]), array([ 2.01      , -0.01229027,  1.165211  ]), array([ 2.        , -0.02005172,  1.16975036]), array([ 2.01      , -0.02781316,  1.17428972]), array([ 2.        , -0.03557461,  1.17882908]), array([ 2.01      , -0.04333606,  1.18336844]), array([ 2.        , -0.05109751,  1.1879078 ]), array([ 2.01      , -0.05885896,  1.19244717]), array([ 2.        , -0.06662041,  1.19698653]), array([ 2.01      , -0.07438185,  1.20152589]), array([ 2.        , -0.0821433 ,  1.20606525]), array([ 2.01      , -0.08990475,  1.21060461]), array([ 2.        , -0.0976662 ,  1.21514397]), array([ 2.01      , -0.10542765,  1.21968333]), array([ 2.        , -0.1131891 ,  1.22422269]), array([ 2.01      , -0.12095055,  1.22876205]), array([ 2.        , -0.12871199,  1.23330142]), array([ 2.01      , -0.13647344,  1.23784078]), array([ 2.        , -0.14423489,  1.24238014]), array([ 2.01      , -0.15199634,  1.2469195 ]), array([ 2.0032138 , -0.15726341,  1.25      ]), array([ 2.        , -0.15975779,  1.25145886]), array([ 2.00549823, -0.16402521,  1.25395471])]</t>
  </si>
  <si>
    <t>[array([2.00598097, 0.        , 0.        ]), array([2.01000000e+00, 4.71139174e-03, 1.55825979e-03]), array([2.        , 0.01643411, 0.00543547]), array([2.01      , 0.02815684, 0.00931268]), array([2.        , 0.03987956, 0.01318988]), array([2.01      , 0.05160228, 0.01706709]), array([2.       , 0.063325 , 0.0209443]), array([2.01      , 0.07504772, 0.02482151]), array([2.        , 0.08677045, 0.02869872]), array([2.01      , 0.09849317, 0.03257593]), array([2.        , 0.11021589, 0.03645313]), array([2.01      , 0.12193861, 0.04033034]), array([2.        , 0.13366133, 0.04420755]), array([2.01      , 0.14538406, 0.04808476]), array([2.        , 0.15710678, 0.05196197]), array([2.01      , 0.1688295 , 0.05583917]), array([2.        , 0.18055222, 0.05971638]), array([2.01      , 0.19227495, 0.06359359]), array([2.        , 0.20399767, 0.0674708 ]), array([2.01      , 0.21572039, 0.07134801]), array([2.        , 0.22744311, 0.07522521]), array([2.01      , 0.23916583, 0.07910242]), array([2.        , 0.25088856, 0.08297963]), array([2.01      , 0.26261128, 0.08685684]), array([2.        , 0.274334  , 0.09073405]), array([2.01      , 0.28605672, 0.09461126]), array([2.        , 0.29777944, 0.09848846]), array([2.01      , 0.30950217, 0.10236567]), array([2.        , 0.32122489, 0.10624288]), array([2.00748556, 0.33      , 0.10914519]), array([2.01      , 0.32705239, 0.11012009]), array([2.        , 0.31532967, 0.1139973 ]), array([2.01      , 0.30360695, 0.1178745 ]), array([2.        , 0.29188422, 0.12175171]), array([2.01      , 0.2801615 , 0.12562892]), array([2.        , 0.26843878, 0.12950613]), array([2.01      , 0.25671606, 0.13338334]), array([2.        , 0.24499334, 0.13726055]), array([2.01      , 0.23327061, 0.14113775]), array([2.        , 0.22154789, 0.14501496]), array([2.01      , 0.20982517, 0.14889217]), array([2.        , 0.19810245, 0.15276938]), array([2.01      , 0.18637972, 0.15664659]), array([2.        , 0.174657  , 0.16052379]), array([2.01      , 0.16293428, 0.164401  ]), array([2.        , 0.15121156, 0.16827821]), array([2.01      , 0.13948884, 0.17215542]), array([2.        , 0.12776611, 0.17603263]), array([2.01      , 0.11604339, 0.17990984]), array([2.        , 0.10432067, 0.18378704]), array([2.01      , 0.09259795, 0.18766425]), array([2.        , 0.08087523, 0.19154146]), array([2.01      , 0.0691525 , 0.19541867]), array([2.        , 0.05742978, 0.19929588]), array([2.01      , 0.04570706, 0.20317308]), array([2.        , 0.03398434, 0.20705029]), array([2.01      , 0.02226162, 0.2109275 ]), array([2.        , 0.01053889, 0.21480471]), array([ 2.01000000e+00, -1.18382860e-03,  2.18681917e-01]), array([ 2.        , -0.01290655,  0.22255912]), array([ 2.01      , -0.02462927,  0.22643633]), array([ 2.        , -0.03635199,  0.23031354]), array([ 2.01      , -0.04807472,  0.23419075]), array([ 2.        , -0.05979744,  0.23806796]), array([ 2.01      , -0.07152016,  0.24194517]), array([ 2.        , -0.08324288,  0.24582237]), array([ 2.01      , -0.09496561,  0.24969958]), array([ 2.        , -0.10668833,  0.25357679]), array([ 2.01      , -0.11841105,  0.257454  ]), array([ 2.        , -0.13013377,  0.26133121]), array([ 2.01      , -0.14185649,  0.26520841]), array([ 2.        , -0.15357922,  0.26908562]), array([ 2.01      , -0.16530194,  0.27296283]), array([ 2.        , -0.17702466,  0.27684004]), array([ 2.01      , -0.18874738,  0.28071725]), array([ 2.        , -0.2004701 ,  0.28459446]), array([ 2.01      , -0.21219283,  0.28847166]), array([ 2.        , -0.22391555,  0.29234887]), array([ 2.01      , -0.23563827,  0.29622608]), array([ 2.        , -0.24736099,  0.30010329]), array([ 2.01      , -0.25908371,  0.3039805 ]), array([ 2.        , -0.27080644,  0.3078577 ]), array([ 2.01      , -0.28252916,  0.31173491]), array([ 2.        , -0.29425188,  0.31561212]), array([ 2.01      , -0.3059746 ,  0.31948933]), array([ 2.        , -0.31769732,  0.32336654]), array([ 2.01      , -0.32942005,  0.32724375]), array([ 2.00950527, -0.33      ,  0.32743556]), array([ 2.        , -0.31885723,  0.33112095]), array([ 2.01      , -0.30713451,  0.33499816]), array([ 2.        , -0.29541179,  0.33887537]), array([ 2.01      , -0.28368906,  0.34275258]), array([ 2.        , -0.27196634,  0.34662979]), array([ 2.01      , -0.26024362,  0.35050699]), array([ 2.       , -0.2485209,  0.3543842]), array([ 2.01      , -0.23679818,  0.35826141]), array([ 2.        , -0.22507545,  0.36213862]), array([ 2.01      , -0.21335273,  0.36601583]), array([ 2.        , -0.20163001,  0.36989303]), array([ 2.01      , -0.18990729,  0.37377024]), array([ 2.        , -0.17818457,  0.37764745]), array([ 2.01      , -0.16646184,  0.38152466]), array([ 2.        , -0.15473912,  0.38540187]), array([ 2.01      , -0.1430164 ,  0.38927908]), array([ 2.        , -0.13129368,  0.39315628]), array([ 2.01      , -0.11957096,  0.39703349]), array([ 2.        , -0.10784823,  0.4009107 ]), array([ 2.01      , -0.09612551,  0.40478791]), array([ 2.        , -0.08440279,  0.40866512]), array([ 2.01      , -0.07268007,  0.41254232]), array([ 2.        , -0.06095734,  0.41641953]), array([ 2.01      , -0.04923462,  0.42029674]), array([ 2.        , -0.0375119 ,  0.42417395]), array([ 2.01      , -0.02578918,  0.42805116]), array([ 2.        , -0.01406646,  0.43192837]), array([ 2.01      , -0.00234373,  0.43580557]), array([2.        , 0.00937899, 0.43968278]), array([2.01      , 0.02110171, 0.44355999]), array([2.        , 0.03282443, 0.4474372 ]), array([2.01      , 0.04454715, 0.45131441]), array([2.        , 0.05626988, 0.45519161]), array([2.01      , 0.0679926 , 0.45906882]), array([2.        , 0.07971532, 0.46294603]), array([2.01      , 0.09143804, 0.46682324]), array([2.        , 0.10316076, 0.47070045]), array([2.01      , 0.11488349, 0.47457766]), array([2.        , 0.12660621, 0.47845486]), array([2.01      , 0.13832893, 0.48233207]), array([2.        , 0.15005165, 0.48620928]), array([2.01      , 0.16177437, 0.49008649]), array([2.       , 0.1734971, 0.4939637]), array([2.01      , 0.18521982, 0.4978409 ]), array([2.        , 0.19694254, 0.50171811]), array([2.01      , 0.20866526, 0.50559532]), array([2.        , 0.22038799, 0.50947253]), array([2.01      , 0.23211071, 0.51334974]), array([2.        , 0.24383343, 0.51722694]), array([2.01      , 0.25555615, 0.52110415]), array([2.        , 0.26727887, 0.52498136]), array([2.01      , 0.2790016 , 0.52885857]), array([2.        , 0.29072432, 0.53273578]), array([2.01      , 0.30244704, 0.53661299]), array([2.        , 0.31416976, 0.54049019]), array([2.01      , 0.32589248, 0.5443674 ]), array([2.00649611, 0.33      , 0.54572593]), array([2.        , 0.32238479, 0.54824461]), array([2.01      , 0.31066207, 0.55212182]), array([2.        , 0.29893935, 0.55599903]), array([2.01      , 0.28721663, 0.55987623]), array([2.        , 0.27549391, 0.56375344]), array([2.01      , 0.26377118, 0.56763065]), array([2.        , 0.25204846, 0.57150786]), array([2.01      , 0.24032574, 0.57538507]), array([2.        , 0.22860302, 0.57926228]), array([2.01      , 0.2168803 , 0.58313948]), array([2.        , 0.20515757, 0.58701669]), array([2.01      , 0.19343485, 0.5908939 ]), array([2.        , 0.18171213, 0.59477111]), array([2.01      , 0.16998941, 0.59864832]), array([2.        , 0.15826668, 0.60252552]), array([2.01      , 0.14654396, 0.60640273]), array([2.        , 0.13482124, 0.61027994]), array([2.01      , 0.12309852, 0.61415715]), array([2.        , 0.1113758 , 0.61803436]), array([2.01      , 0.09965307, 0.62191157]), array([2.        , 0.08793035, 0.62578877]), array([2.01      , 0.07620763, 0.62966598]), array([2.        , 0.06448491, 0.63354319]), array([2.01      , 0.05276219, 0.6374204 ]), array([2.        , 0.04103946, 0.64129761]), array([2.01      , 0.02931674, 0.64517481]), array([2.        , 0.01759402, 0.64905202]), array([2.01      , 0.0058713 , 0.65292923]), array([ 2.        , -0.00585142,  0.65680644]), array([ 2.01      , -0.01757415,  0.66068365]), array([ 2.        , -0.02929687,  0.66456085]), array([ 2.01      , -0.04101959,  0.66843806]), array([ 2.        , -0.05274231,  0.67231527]), array([ 2.01      , -0.06446503,  0.67619248]), array([ 2.        , -0.07618776,  0.68006969]), array([ 2.01      , -0.08791048,  0.6839469 ]), array([ 2.       , -0.0996332,  0.6878241]), array([ 2.01      , -0.11135592,  0.69170131]), array([ 2.        , -0.12307865,  0.69557852]), array([ 2.01      , -0.13480137,  0.69945573]), array([ 2.        , -0.14652409,  0.70333294]), array([ 2.01      , -0.15824681,  0.70721014]), array([ 2.        , -0.16996953,  0.71108735]), array([ 2.01      , -0.18169226,  0.71496456]), array([ 2.        , -0.19341498,  0.71884177]), array([ 2.01      , -0.2051377 ,  0.72271898]), array([ 2.        , -0.21686042,  0.72659619]), array([ 2.01      , -0.22858314,  0.73047339]), array([ 2.        , -0.24030587,  0.7343506 ]), array([ 2.01      , -0.25202859,  0.73822781]), array([ 2.        , -0.26375131,  0.74210502]), array([ 2.01      , -0.27547403,  0.74598223]), array([ 2.        , -0.28719675,  0.74985943]), array([ 2.01      , -0.29891948,  0.75373664]), array([ 2.        , -0.3106422 ,  0.75761385]), array([ 2.01      , -0.32236492,  0.76149106]), array([ 2.00348694, -0.33      ,  0.76401631]), array([ 2.        , -0.32591236,  0.76536827]), array([ 2.01      , -0.31418964,  0.76924548]), array([ 2.        , -0.30246691,  0.77312268]), array([ 2.01      , -0.29074419,  0.77699989]), array([ 2.        , -0.27902147,  0.7808771 ]), array([ 2.01      , -0.26729875,  0.78475431]), array([ 2.        , -0.25557602,  0.78863152]), array([ 2.01      , -0.2438533 ,  0.79250872]), array([ 2.        , -0.23213058,  0.79638593]), array([ 2.01      , -0.22040786,  0.80026314]), array([ 2.        , -0.20868514,  0.80414035]), array([ 2.01      , -0.19696241,  0.80801756]), array([ 2.        , -0.18523969,  0.81189476]), array([ 2.01      , -0.17351697,  0.81577197]), array([ 2.        , -0.16179425,  0.81964918]), array([ 2.01      , -0.15007153,  0.82352639]), array([ 2.       , -0.1383488,  0.8274036]), array([ 2.01      , -0.12662608,  0.83128081]), array([ 2.        , -0.11490336,  0.83515801]), array([ 2.01      , -0.10318064,  0.83903522]), array([ 2.        , -0.09145792,  0.84291243]), array([ 2.01      , -0.07973519,  0.84678964]), array([ 2.        , -0.06801247,  0.85066685]), array([ 2.01      , -0.05628975,  0.85454405]), array([ 2.        , -0.04456703,  0.85842126]), array([ 2.01      , -0.0328443 ,  0.86229847]), array([ 2.        , -0.02112158,  0.86617568]), array([ 2.01      , -0.00939886,  0.87005289]), array([2.        , 0.00232386, 0.8739301 ]), array([2.01      , 0.01404658, 0.8778073 ]), array([2.        , 0.02576931, 0.88168451]), array([2.01      , 0.03749203, 0.88556172]), array([2.        , 0.04921475, 0.88943893]), array([2.01      , 0.06093747, 0.89331614]), array([2.        , 0.07266019, 0.89719334]), array([2.01      , 0.08438292, 0.90107055]), array([2.        , 0.09610564, 0.90494776]), array([2.01      , 0.10782836, 0.90882497]), array([2.        , 0.11955108, 0.91270218]), array([2.01      , 0.1312738 , 0.91657939]), array([2.        , 0.14299653, 0.92045659]), array([2.01      , 0.15471925, 0.9243338 ]), array([2.        , 0.16644197, 0.92821101]), array([2.01      , 0.17816469, 0.93208822]), array([2.        , 0.18988741, 0.93596543]), array([2.01      , 0.20161014, 0.93984263]), array([2.        , 0.21333286, 0.94371984]), array([2.01      , 0.22505558, 0.94759705]), array([2.        , 0.2367783 , 0.95147426]), array([2.01      , 0.24850103, 0.95535147]), array([2.        , 0.26022375, 0.95922868]), array([2.01      , 0.27194647, 0.96310588]), array([2.        , 0.28366919, 0.96698309]), array([2.01      , 0.29539191, 0.9708603 ]), array([2.        , 0.30711464, 0.97473751]), array([2.01      , 0.31883736, 0.97861472]), array([2.00047777, 0.33      , 0.98230668]), array([2.        , 0.32943992, 0.98249192]), array([2.01      , 0.3177172 , 0.98636913]), array([2.        , 0.30599448, 0.99024634]), array([2.01      , 0.29427175, 0.99412355]), array([2.        , 0.28254903, 0.99800076]), array([2.01      , 0.27082631, 1.00187796]), array([2.        , 0.25910359, 1.00575517]), array([2.01      , 0.24738087, 1.00963238]), array([2.        , 0.23565814, 1.01350959]), array([2.01      , 0.22393542, 1.0173868 ]), array([2.        , 0.2122127 , 1.02126401]), array([2.01      , 0.20048998, 1.02514121]), array([2.        , 0.18876726, 1.02901842]), array([2.01      , 0.17704453, 1.03289563]), array([2.        , 0.16532181, 1.03677284]), array([2.01      , 0.15359909, 1.04065005]), array([2.        , 0.14187637, 1.04452725]), array([2.01      , 0.13015364, 1.04840446]), array([2.        , 0.11843092, 1.05228167]), array([2.01      , 0.1067082 , 1.05615888]), array([2.        , 0.09498548, 1.06003609]), array([2.01      , 0.08326276, 1.0639133 ]), array([2.        , 0.07154003, 1.0677905 ]), array([2.01      , 0.05981731, 1.07166771]), array([2.        , 0.04809459, 1.07554492]), array([2.01      , 0.03637187, 1.07942213]), array([2.        , 0.02464915, 1.08329934]), array([2.01      , 0.01292642, 1.08717654]), array([2.00000000e+00, 1.20370186e-03, 1.09105375e+00]), array([ 2.01      , -0.01051902,  1.09493096]), array([ 2.        , -0.02224174,  1.09880817]), array([ 2.01      , -0.03396446,  1.10268538]), array([ 2.        , -0.04568719,  1.10656259]), array([ 2.01      , -0.05740991,  1.11043979]), array([ 2.        , -0.06913263,  1.114317  ]), array([ 2.01      , -0.08085535,  1.11819421]), array([ 2.        , -0.09257807,  1.12207142]), array([ 2.01      , -0.1043008 ,  1.12594863]), array([ 2.        , -0.11602352,  1.12982583]), array([ 2.01      , -0.12774624,  1.13370304]), array([ 2.        , -0.13946896,  1.13758025]), array([ 2.01      , -0.15119169,  1.14145746]), array([ 2.        , -0.16291441,  1.14533467]), array([ 2.01      , -0.17463713,  1.14921187]), array([ 2.        , -0.18635985,  1.15308908]), array([ 2.01      , -0.19808257,  1.15696629]), array([ 2.       , -0.2098053,  1.1608435]), array([ 2.01      , -0.22152802,  1.16472071]), array([ 2.        , -0.23325074,  1.16859792]), array([ 2.01      , -0.24497346,  1.17247512]), array([ 2.        , -0.25669618,  1.17635233]), array([ 2.01      , -0.26841891,  1.18022954]), array([ 2.        , -0.28014163,  1.18410675]), array([ 2.01      , -0.29186435,  1.18798396]), array([ 2.        , -0.30358707,  1.19186116]), array([ 2.01      , -0.31530979,  1.19573837]), array([ 2.        , -0.32703252,  1.19961558]), array([ 2.00253139, -0.33      ,  1.20059706]), array([ 2.01      , -0.32124476,  1.20349279]), array([ 2.        , -0.30952204,  1.20737   ]), array([ 2.01      , -0.29779932,  1.21124721]), array([ 2.        , -0.2860766 ,  1.21512441]), array([ 2.01      , -0.27435387,  1.21900162]), array([ 2.        , -0.26263115,  1.22287883]), array([ 2.01      , -0.25090843,  1.22675604]), array([ 2.        , -0.23918571,  1.23063325]), array([ 2.01      , -0.22746298,  1.23451045]), array([ 2.        , -0.21574026,  1.23838766]), array([ 2.01      , -0.20401754,  1.24226487]), array([ 2.        , -0.19229482,  1.24614208]), array([ 2.00995026, -0.18063041,  1.25      ]), array([ 2.        , -0.19229482,  1.24614208])]</t>
  </si>
  <si>
    <t>[array([2.00563656, 0.        , 0.        ]), array([2.01      , 0.02562916, 0.02520407]), array([2.        , 0.08436531, 0.08296603]), array([2.01      , 0.14310146, 0.14072799]), array([2.        , 0.20183761, 0.19848995]), array([2.01      , 0.26057376, 0.25625191]), array([2.        , 0.31930992, 0.31401387]), array([2.00182002, 0.33      , 0.32452665]), array([2.01      , 0.28195393, 0.37177583]), array([2.        , 0.22321778, 0.42953779]), array([2.01      , 0.16448163, 0.48729975]), array([2.        , 0.10574548, 0.54506171]), array([2.01      , 0.04700932, 0.60282366]), array([ 2.        , -0.01172683,  0.66058562]), array([ 2.01      , -0.07046298,  0.71834758]), array([ 2.        , -0.12919913,  0.77610954]), array([ 2.01      , -0.18793528,  0.8338715 ]), array([ 2.        , -0.24667143,  0.89163346]), array([ 2.01      , -0.30540759,  0.94939542]), array([ 2.00581307, -0.33      ,  0.97357994]), array([ 2.        , -0.29585626,  1.00715738]), array([ 2.01      , -0.23712011,  1.06491934]), array([ 2.        , -0.17838396,  1.12268129]), array([ 2.01      , -0.11964781,  1.18044325]), array([ 2.        , -0.06091165,  1.23820521]), array([ 2.00204196, -0.04891794,  1.25      ]), array([ 2.        , -0.06091165,  1.23820521])]</t>
  </si>
  <si>
    <t>[array([2.00464864, 0.        , 0.        ]), array([2.01000000e+00, 1.07116290e-03, 8.67368643e-04]), array([2.        , 0.00307283, 0.00248821]), array([2.01      , 0.00507449, 0.00410904]), array([2.        , 0.00707615, 0.00572988]), array([2.01      , 0.00907782, 0.00735072]), array([2.        , 0.01107948, 0.00897155]), array([2.01      , 0.01308115, 0.01059239]), array([2.        , 0.01508281, 0.01221323]), array([2.01      , 0.01708447, 0.01383406]), array([2.        , 0.01908614, 0.0154549 ]), array([2.01      , 0.0210878 , 0.01707574]), array([2.        , 0.02308946, 0.01869658]), array([2.01      , 0.02509113, 0.02031741]), array([2.        , 0.02709279, 0.02193825]), array([2.01      , 0.02909446, 0.02355909]), array([2.        , 0.03109612, 0.02517992]), array([2.01      , 0.03309778, 0.02680076]), array([2.        , 0.03509945, 0.0284216 ]), array([2.01      , 0.03710111, 0.03004243]), array([2.        , 0.03910277, 0.03166327]), array([2.01      , 0.04110444, 0.03328411]), array([2.        , 0.0431061 , 0.03490494]), array([2.01      , 0.04510777, 0.03652578]), array([2.        , 0.04710943, 0.03814662]), array([2.01      , 0.04911109, 0.03976746]), array([2.        , 0.05111276, 0.04138829]), array([2.01      , 0.05311442, 0.04300913]), array([2.        , 0.05511609, 0.04462997]), array([2.01      , 0.05711775, 0.0462508 ]), array([2.        , 0.05911941, 0.04787164]), array([2.01      , 0.06112108, 0.04949248]), array([2.        , 0.06312274, 0.05111331]), array([2.01      , 0.0651244 , 0.05273415]), array([2.        , 0.06712607, 0.05435499]), array([2.01      , 0.06912773, 0.05597582]), array([2.        , 0.0711294 , 0.05759666]), array([2.01      , 0.07313106, 0.0592175 ]), array([2.        , 0.07513272, 0.06083834]), array([2.01      , 0.07713439, 0.06245917]), array([2.        , 0.07913605, 0.06408001]), array([2.01      , 0.08113771, 0.06570085]), array([2.        , 0.08313938, 0.06732168]), array([2.01      , 0.08514104, 0.06894252]), array([2.        , 0.08714271, 0.07056336]), array([2.01      , 0.08914437, 0.07218419]), array([2.        , 0.09114603, 0.07380503]), array([2.01      , 0.0931477 , 0.07542587]), array([2.        , 0.09514936, 0.07704671]), array([2.01      , 0.09715102, 0.07866754]), array([2.        , 0.09915269, 0.08028838]), array([2.01      , 0.10115435, 0.08190922]), array([2.        , 0.10315602, 0.08353005]), array([2.01      , 0.10515768, 0.08515089]), array([2.        , 0.10715934, 0.08677173]), array([2.01      , 0.10916101, 0.08839256]), array([2.        , 0.11116267, 0.0900134 ]), array([2.01      , 0.11316433, 0.09163424]), array([2.        , 0.115166  , 0.09325507]), array([2.01      , 0.11716766, 0.09487591]), array([2.        , 0.11916933, 0.09649675]), array([2.01      , 0.12117099, 0.09811759]), array([2.        , 0.12317265, 0.09973842]), array([2.01      , 0.12517432, 0.10135926]), array([2.        , 0.12717598, 0.1029801 ]), array([2.01      , 0.12917765, 0.10460093]), array([2.        , 0.13117931, 0.10622177]), array([2.01      , 0.13318097, 0.10784261]), array([2.        , 0.13518264, 0.10946344]), array([2.01      , 0.1371843 , 0.11108428]), array([2.        , 0.13918596, 0.11270512]), array([2.01      , 0.14118763, 0.11432595]), array([2.        , 0.14318929, 0.11594679]), array([2.01      , 0.14519096, 0.11756763]), array([2.        , 0.14719262, 0.11918847]), array([2.01      , 0.14919428, 0.1208093 ]), array([2.        , 0.15119595, 0.12243014]), array([2.01      , 0.15319761, 0.12405098]), array([2.        , 0.15519927, 0.12567181]), array([2.01      , 0.15720094, 0.12729265]), array([2.        , 0.1592026 , 0.12891349]), array([2.01      , 0.16120427, 0.13053432]), array([2.        , 0.16320593, 0.13215516]), array([2.01      , 0.16520759, 0.133776  ]), array([2.        , 0.16720926, 0.13539684]), array([2.01      , 0.16921092, 0.13701767]), array([2.        , 0.17121258, 0.13863851]), array([2.01      , 0.17321425, 0.14025935]), array([2.        , 0.17521591, 0.14188018]), array([2.01      , 0.17721758, 0.14350102]), array([2.        , 0.17921924, 0.14512186]), array([2.01      , 0.1812209 , 0.14674269]), array([2.        , 0.18322257, 0.14836353]), array([2.01      , 0.18522423, 0.14998437]), array([2.        , 0.18722589, 0.1516052 ]), array([2.01      , 0.18922756, 0.15322604]), array([2.        , 0.19122922, 0.15484688]), array([2.01      , 0.19323089, 0.15646772]), array([2.        , 0.19523255, 0.15808855]), array([2.01      , 0.19723421, 0.15970939]), array([2.        , 0.19923588, 0.16133023]), array([2.01      , 0.20123754, 0.16295106]), array([2.        , 0.20323921, 0.1645719 ]), array([2.01      , 0.20524087, 0.16619274]), array([2.        , 0.20724253, 0.16781357]), array([2.01      , 0.2092442 , 0.16943441]), array([2.        , 0.21124586, 0.17105525]), array([2.01      , 0.21324752, 0.17267608]), array([2.        , 0.21524919, 0.17429692]), array([2.01      , 0.21725085, 0.17591776]), array([2.        , 0.21925252, 0.1775386 ]), array([2.01      , 0.22125418, 0.17915943]), array([2.        , 0.22325584, 0.18078027]), array([2.01      , 0.22525751, 0.18240111]), array([2.        , 0.22725917, 0.18402194]), array([2.01      , 0.22926083, 0.18564278]), array([2.        , 0.2312625 , 0.18726362]), array([2.01      , 0.23326416, 0.18888445]), array([2.        , 0.23526583, 0.19050529]), array([2.01      , 0.23726749, 0.19212613]), array([2.        , 0.23926915, 0.19374697]), array([2.01      , 0.24127082, 0.1953678 ]), array([2.        , 0.24327248, 0.19698864]), array([2.01      , 0.24527414, 0.19860948]), array([2.        , 0.24727581, 0.20023031]), array([2.01      , 0.24927747, 0.20185115]), array([2.        , 0.25127914, 0.20347199]), array([2.01      , 0.2532808 , 0.20509282]), array([2.        , 0.25528246, 0.20671366]), array([2.01      , 0.25728413, 0.2083345 ]), array([2.        , 0.25928579, 0.20995533]), array([2.01      , 0.26128745, 0.21157617]), array([2.        , 0.26328912, 0.21319701]), array([2.01      , 0.26529078, 0.21481785]), array([2.        , 0.26729245, 0.21643868]), array([2.01      , 0.26929411, 0.21805952]), array([2.        , 0.27129577, 0.21968036]), array([2.01      , 0.27329744, 0.22130119]), array([2.        , 0.2752991 , 0.22292203]), array([2.01      , 0.27730077, 0.22454287]), array([2.        , 0.27930243, 0.2261637 ]), array([2.01      , 0.28130409, 0.22778454]), array([2.        , 0.28330576, 0.22940538]), array([2.01      , 0.28530742, 0.23102622]), array([2.        , 0.28730908, 0.23264705]), array([2.01      , 0.28931075, 0.23426789]), array([2.        , 0.29131241, 0.23588873]), array([2.01      , 0.29331408, 0.23750956]), array([2.        , 0.29531574, 0.2391304 ]), array([2.01      , 0.2973174 , 0.24075124]), array([2.        , 0.29931907, 0.24237207]), array([2.01      , 0.30132073, 0.24399291]), array([2.        , 0.30332239, 0.24561375]), array([2.01      , 0.30532406, 0.24723458]), array([2.        , 0.30732572, 0.24885542]), array([2.01      , 0.30932739, 0.25047626]), array([2.        , 0.31132905, 0.2520971 ]), array([2.01      , 0.31333071, 0.25371793]), array([2.        , 0.31533238, 0.25533877]), array([2.01      , 0.31733404, 0.25695961]), array([2.        , 0.3193357 , 0.25858044]), array([2.01      , 0.32133737, 0.26020128]), array([2.        , 0.32333903, 0.26182212]), array([2.01      , 0.3253407 , 0.26344295]), array([2.        , 0.32734236, 0.26506379]), array([2.01      , 0.32934402, 0.26668463]), array([2.00672284, 0.33      , 0.2672158 ]), array([2.        , 0.32865431, 0.26830546]), array([2.01      , 0.32665265, 0.2699263 ]), array([2.        , 0.32465099, 0.27154714]), array([2.01      , 0.32264932, 0.27316798]), array([2.        , 0.32064766, 0.27478881]), array([2.01      , 0.31864599, 0.27640965]), array([2.        , 0.31664433, 0.27803049]), array([2.01      , 0.31464267, 0.27965132]), array([2.        , 0.312641  , 0.28127216]), array([2.01      , 0.31063934, 0.282893  ]), array([2.        , 0.30863767, 0.28451383]), array([2.01      , 0.30663601, 0.28613467]), array([2.        , 0.30463435, 0.28775551]), array([2.01      , 0.30263268, 0.28937635]), array([2.        , 0.30063102, 0.29099718]), array([2.01      , 0.29862936, 0.29261802]), array([2.        , 0.29662769, 0.29423886]), array([2.01      , 0.29462603, 0.29585969]), array([2.        , 0.29262436, 0.29748053]), array([2.01      , 0.2906227 , 0.29910137]), array([2.        , 0.28862104, 0.3007222 ]), array([2.01      , 0.28661937, 0.30234304]), array([2.        , 0.28461771, 0.30396388]), array([2.01      , 0.28261605, 0.30558471]), array([2.        , 0.28061438, 0.30720555]), array([2.01      , 0.27861272, 0.30882639]), array([2.        , 0.27661105, 0.31044723]), array([2.01      , 0.27460939, 0.31206806]), array([2.        , 0.27260773, 0.3136889 ]), array([2.01      , 0.27060606, 0.31530974]), array([2.        , 0.2686044 , 0.31693057]), array([2.01      , 0.26660274, 0.31855141]), array([2.        , 0.26460107, 0.32017225]), array([2.01      , 0.26259941, 0.32179308]), array([2.        , 0.26059774, 0.32341392]), array([2.01      , 0.25859608, 0.32503476]), array([2.        , 0.25659442, 0.32665559]), array([2.01      , 0.25459275, 0.32827643]), array([2.        , 0.25259109, 0.32989727]), array([2.01      , 0.25058943, 0.33151811]), array([2.        , 0.24858776, 0.33313894]), array([2.01      , 0.2465861 , 0.33475978]), array([2.        , 0.24458443, 0.33638062]), array([2.01      , 0.24258277, 0.33800145]), array([2.        , 0.24058111, 0.33962229]), array([2.01      , 0.23857944, 0.34124313]), array([2.        , 0.23657778, 0.34286396]), array([2.01      , 0.23457611, 0.3444848 ]), array([2.        , 0.23257445, 0.34610564]), array([2.01      , 0.23057279, 0.34772648]), array([2.        , 0.22857112, 0.34934731]), array([2.01      , 0.22656946, 0.35096815]), array([2.        , 0.2245678 , 0.35258899]), array([2.01      , 0.22256613, 0.35420982]), array([2.        , 0.22056447, 0.35583066]), array([2.01     , 0.2185628, 0.3574515]), array([2.        , 0.21656114, 0.35907233]), array([2.01      , 0.21455948, 0.36069317]), array([2.        , 0.21255781, 0.36231401]), array([2.01      , 0.21055615, 0.36393484]), array([2.        , 0.20855449, 0.36555568]), array([2.01      , 0.20655282, 0.36717652]), array([2.        , 0.20455116, 0.36879736]), array([2.01      , 0.20254949, 0.37041819]), array([2.        , 0.20054783, 0.37203903]), array([2.01      , 0.19854617, 0.37365987]), array([2.       , 0.1965445, 0.3752807]), array([2.01      , 0.19454284, 0.37690154]), array([2.        , 0.19254118, 0.37852238]), array([2.01      , 0.19053951, 0.38014321]), array([2.        , 0.18853785, 0.38176405]), array([2.01      , 0.18653618, 0.38338489]), array([2.        , 0.18453452, 0.38500572]), array([2.01      , 0.18253286, 0.38662656]), array([2.        , 0.18053119, 0.3882474 ]), array([2.01      , 0.17852953, 0.38986824]), array([2.        , 0.17652787, 0.39148907]), array([2.01      , 0.1745262 , 0.39310991]), array([2.        , 0.17252454, 0.39473075]), array([2.01      , 0.17052287, 0.39635158]), array([2.        , 0.16852121, 0.39797242]), array([2.01      , 0.16651955, 0.39959326]), array([2.        , 0.16451788, 0.40121409]), array([2.01      , 0.16251622, 0.40283493]), array([2.        , 0.16051455, 0.40445577]), array([2.01      , 0.15851289, 0.40607661]), array([2.        , 0.15651123, 0.40769744]), array([2.01      , 0.15450956, 0.40931828]), array([2.        , 0.1525079 , 0.41093912]), array([2.01      , 0.15050624, 0.41255995]), array([2.        , 0.14850457, 0.41418079]), array([2.01      , 0.14650291, 0.41580163]), array([2.        , 0.14450124, 0.41742246]), array([2.01      , 0.14249958, 0.4190433 ]), array([2.        , 0.14049792, 0.42066414]), array([2.01      , 0.13849625, 0.42228497]), array([2.        , 0.13649459, 0.42390581]), array([2.01      , 0.13449293, 0.42552665]), array([2.        , 0.13249126, 0.42714749]), array([2.01      , 0.1304896 , 0.42876832]), array([2.        , 0.12848793, 0.43038916]), array([2.01      , 0.12648627, 0.43201   ]), array([2.        , 0.12448461, 0.43363083]), array([2.01      , 0.12248294, 0.43525167]), array([2.        , 0.12048128, 0.43687251]), array([2.01      , 0.11847962, 0.43849334]), array([2.        , 0.11647795, 0.44011418]), array([2.01      , 0.11447629, 0.44173502]), array([2.        , 0.11247462, 0.44335586]), array([2.01      , 0.11047296, 0.44497669]), array([2.        , 0.1084713 , 0.44659753]), array([2.01      , 0.10646963, 0.44821837]), array([2.        , 0.10446797, 0.4498392 ]), array([2.01      , 0.10246631, 0.45146004]), array([2.        , 0.10046464, 0.45308088]), array([2.01      , 0.09846298, 0.45470171]), array([2.        , 0.09646131, 0.45632255]), array([2.01      , 0.09445965, 0.45794339]), array([2.        , 0.09245799, 0.45956422]), array([2.01      , 0.09045632, 0.46118506]), array([2.        , 0.08845466, 0.4628059 ]), array([2.01      , 0.08645299, 0.46442674]), array([2.        , 0.08445133, 0.46604757]), array([2.01      , 0.08244967, 0.46766841]), array([2.        , 0.080448  , 0.46928925]), array([2.01      , 0.07844634, 0.47091008]), array([2.        , 0.07644468, 0.47253092]), array([2.01      , 0.07444301, 0.47415176]), array([2.        , 0.07244135, 0.47577259]), array([2.01      , 0.07043968, 0.47739343]), array([2.        , 0.06843802, 0.47901427]), array([2.01      , 0.06643636, 0.4806351 ]), array([2.        , 0.06443469, 0.48225594]), array([2.01      , 0.06243303, 0.48387678]), array([2.        , 0.06043137, 0.48549762]), array([2.01      , 0.0584297 , 0.48711845]), array([2.        , 0.05642804, 0.48873929]), array([2.01      , 0.05442637, 0.49036013]), array([2.        , 0.05242471, 0.49198096]), array([2.01      , 0.05042305, 0.4936018 ]), array([2.        , 0.04842138, 0.49522264]), array([2.01      , 0.04641972, 0.49684347]), array([2.        , 0.04441806, 0.49846431]), array([2.01      , 0.04241639, 0.50008515]), array([2.        , 0.04041473, 0.50170599]), array([2.01      , 0.03841306, 0.50332682]), array([2.        , 0.0364114 , 0.50494766]), array([2.01      , 0.03440974, 0.5065685 ]), array([2.        , 0.03240807, 0.50818933]), array([2.01      , 0.03040641, 0.50981017]), array([2.        , 0.02840475, 0.51143101]), array([2.01      , 0.02640308, 0.51305184]), array([2.        , 0.02440142, 0.51467268]), array([2.01      , 0.02239975, 0.51629352]), array([2.        , 0.02039809, 0.51791435]), array([2.01      , 0.01839643, 0.51953519]), array([2.        , 0.01639476, 0.52115603]), array([2.01      , 0.0143931 , 0.52277687]), array([2.        , 0.01239143, 0.5243977 ]), array([2.01      , 0.01038977, 0.52601854]), array([2.        , 0.00838811, 0.52763938]), array([2.01      , 0.00638644, 0.52926021]), array([2.        , 0.00438478, 0.53088105]), array([2.01      , 0.00238312, 0.53250189]), array([2.00000000e+00, 3.81452043e-04, 5.34122724e-01]), array([ 2.01000000e+00, -1.62021174e-03,  5.35743561e-01]), array([ 2.        , -0.00362188,  0.5373644 ]), array([ 2.01      , -0.00562354,  0.53898523]), array([ 2.        , -0.0076252 ,  0.54060607]), array([ 2.01      , -0.00962687,  0.54222691]), array([ 2.        , -0.01162853,  0.54384775]), array([ 2.01      , -0.01363019,  0.54546858]), array([ 2.        , -0.01563186,  0.54708942]), array([ 2.01      , -0.01763352,  0.54871026]), array([ 2.        , -0.01963519,  0.55033109]), array([ 2.01      , -0.02163685,  0.55195193]), array([ 2.        , -0.02363851,  0.55357277]), array([ 2.01      , -0.02564018,  0.5551936 ]), array([ 2.        , -0.02764184,  0.55681444]), array([ 2.01      , -0.0296435 ,  0.55843528]), array([ 2.        , -0.03164517,  0.56005612]), array([ 2.01      , -0.03364683,  0.56167695]), array([ 2.        , -0.0356485 ,  0.56329779]), array([ 2.01      , -0.03765016,  0.56491863]), array([ 2.        , -0.03965182,  0.56653946]), array([ 2.01      , -0.04165349,  0.5681603 ]), array([ 2.        , -0.04365515,  0.56978114]), array([ 2.01      , -0.04565681,  0.57140197]), array([ 2.        , -0.04765848,  0.57302281]), array([ 2.01      , -0.04966014,  0.57464365]), array([ 2.        , -0.05166181,  0.57626448]), array([ 2.01      , -0.05366347,  0.57788532]), array([ 2.        , -0.05566513,  0.57950616]), array([ 2.01     , -0.0576668,  0.581127 ]), array([ 2.        , -0.05966846,  0.58274783]), array([ 2.01      , -0.06167013,  0.58436867]), array([ 2.        , -0.06367179,  0.58598951]), array([ 2.01      , -0.06567345,  0.58761034]), array([ 2.        , -0.06767512,  0.58923118]), array([ 2.01      , -0.06967678,  0.59085202]), array([ 2.        , -0.07167844,  0.59247285]), array([ 2.01      , -0.07368011,  0.59409369]), array([ 2.        , -0.07568177,  0.59571453]), array([ 2.01      , -0.07768344,  0.59733536]), array([ 2.       , -0.0796851,  0.5989562]), array([ 2.01      , -0.08168676,  0.60057704]), array([ 2.        , -0.08368843,  0.60219788]), array([ 2.01      , -0.08569009,  0.60381871]), array([ 2.        , -0.08769175,  0.60543955]), array([ 2.01      , -0.08969342,  0.60706039]), array([ 2.        , -0.09169508,  0.60868122]), array([ 2.01      , -0.09369675,  0.61030206]), array([ 2.        , -0.09569841,  0.6119229 ]), array([ 2.01      , -0.09770007,  0.61354373]), array([ 2.        , -0.09970174,  0.61516457]), array([ 2.01      , -0.1017034 ,  0.61678541]), array([ 2.        , -0.10370506,  0.61840625]), array([ 2.01      , -0.10570673,  0.62002708]), array([ 2.        , -0.10770839,  0.62164792]), array([ 2.01      , -0.10971006,  0.62326876]), array([ 2.        , -0.11171172,  0.62488959]), array([ 2.01      , -0.11371338,  0.62651043]), array([ 2.        , -0.11571505,  0.62813127]), array([ 2.01      , -0.11771671,  0.6297521 ]), array([ 2.        , -0.11971838,  0.63137294]), array([ 2.01      , -0.12172004,  0.63299378]), array([ 2.        , -0.1237217 ,  0.63461461]), array([ 2.01      , -0.12572337,  0.63623545]), array([ 2.        , -0.12772503,  0.63785629]), array([ 2.01      , -0.12972669,  0.63947713]), array([ 2.        , -0.13172836,  0.64109796]), array([ 2.01      , -0.13373002,  0.6427188 ]), array([ 2.        , -0.13573169,  0.64433964]), array([ 2.01      , -0.13773335,  0.64596047]), array([ 2.        , -0.13973501,  0.64758131]), array([ 2.01      , -0.14173668,  0.64920215]), array([ 2.        , -0.14373834,  0.65082298]), array([ 2.01      , -0.14574   ,  0.65244382]), array([ 2.        , -0.14774167,  0.65406466]), array([ 2.01      , -0.14974333,  0.6556855 ]), array([ 2.        , -0.151745  ,  0.65730633]), array([ 2.01      , -0.15374666,  0.65892717]), array([ 2.        , -0.15574832,  0.66054801]), array([ 2.01      , -0.15774999,  0.66216884]), array([ 2.        , -0.15975165,  0.66378968]), array([ 2.01      , -0.16175331,  0.66541052]), array([ 2.        , -0.16375498,  0.66703135]), array([ 2.01      , -0.16575664,  0.66865219]), array([ 2.        , -0.16775831,  0.67027303]), array([ 2.01      , -0.16975997,  0.67189386]), array([ 2.        , -0.17176163,  0.6735147 ]), array([ 2.01      , -0.1737633 ,  0.67513554]), array([ 2.        , -0.17576496,  0.67675638]), array([ 2.01      , -0.17776662,  0.67837721]), array([ 2.        , -0.17976829,  0.67999805]), array([ 2.01      , -0.18176995,  0.68161889]), array([ 2.        , -0.18377162,  0.68323972]), array([ 2.01      , -0.18577328,  0.68486056]), array([ 2.        , -0.18777494,  0.6864814 ]), array([ 2.01      , -0.18977661,  0.68810223]), array([ 2.        , -0.19177827,  0.68972307]), array([ 2.01      , -0.19377994,  0.69134391]), array([ 2.        , -0.1957816 ,  0.69296474]), array([ 2.01      , -0.19778326,  0.69458558]), array([ 2.        , -0.19978493,  0.69620642]), array([ 2.01      , -0.20178659,  0.69782726]), array([ 2.        , -0.20378825,  0.69944809]), array([ 2.01      , -0.20578992,  0.70106893]), array([ 2.        , -0.20779158,  0.70268977]), array([ 2.01      , -0.20979325,  0.7043106 ]), array([ 2.        , -0.21179491,  0.70593144]), array([ 2.01      , -0.21379657,  0.70755228]), array([ 2.        , -0.21579824,  0.70917311]), array([ 2.01      , -0.2177999 ,  0.71079395]), array([ 2.        , -0.21980156,  0.71241479]), array([ 2.01      , -0.22180323,  0.71403563]), array([ 2.        , -0.22380489,  0.71565646]), array([ 2.01      , -0.22580656,  0.7172773 ]), array([ 2.        , -0.22780822,  0.71889814]), array([ 2.01      , -0.22980988,  0.72051897]), array([ 2.        , -0.23181155,  0.72213981]), array([ 2.01      , -0.23381321,  0.72376065]), array([ 2.        , -0.23581487,  0.72538148]), array([ 2.01      , -0.23781654,  0.72700232]), array([ 2.        , -0.2398182 ,  0.72862316]), array([ 2.01      , -0.24181987,  0.73024399]), array([ 2.        , -0.24382153,  0.73186483]), array([ 2.01      , -0.24582319,  0.73348567]), array([ 2.        , -0.24782486,  0.73510651]), array([ 2.01      , -0.24982652,  0.73672734]), array([ 2.        , -0.25182818,  0.73834818]), array([ 2.01      , -0.25382985,  0.73996902]), array([ 2.        , -0.25583151,  0.74158985]), array([ 2.01      , -0.25783318,  0.74321069]), array([ 2.        , -0.25983484,  0.74483153]), array([ 2.01      , -0.2618365 ,  0.74645236]), array([ 2.        , -0.26383817,  0.7480732 ]), array([ 2.01      , -0.26583983,  0.74969404]), array([ 2.        , -0.2678415 ,  0.75131487]), array([ 2.01      , -0.26984316,  0.75293571]), array([ 2.        , -0.27184482,  0.75455655]), array([ 2.01      , -0.27384649,  0.75617739]), array([ 2.        , -0.27584815,  0.75779822]), array([ 2.01      , -0.27784981,  0.75941906]), array([ 2.        , -0.27985148,  0.7610399 ]), array([ 2.01      , -0.28185314,  0.76266073]), array([ 2.        , -0.28385481,  0.76428157]), array([ 2.01      , -0.28585647,  0.76590241]), array([ 2.        , -0.28785813,  0.76752324]), array([ 2.01      , -0.2898598 ,  0.76914408]), array([ 2.        , -0.29186146,  0.77076492]), array([ 2.01      , -0.29386312,  0.77238576]), array([ 2.        , -0.29586479,  0.77400659]), array([ 2.01      , -0.29786645,  0.77562743]), array([ 2.        , -0.29986812,  0.77724827]), array([ 2.01      , -0.30186978,  0.7788691 ]), array([ 2.        , -0.30387144,  0.78048994]), array([ 2.01      , -0.30587311,  0.78211078]), array([ 2.        , -0.30787477,  0.78373161]), array([ 2.01      , -0.30987643,  0.78535245]), array([ 2.        , -0.3118781 ,  0.78697329]), array([ 2.01      , -0.31387976,  0.78859412]), array([ 2.        , -0.31588143,  0.79021496]), array([ 2.01      , -0.31788309,  0.7918358 ]), array([ 2.        , -0.31988475,  0.79345664]), array([ 2.01      , -0.32188642,  0.79507747]), array([ 2.        , -0.32388808,  0.79669831]), array([ 2.01      , -0.32588974,  0.79831915]), array([ 2.        , -0.32789141,  0.79993998]), array([ 2.01      , -0.32989307,  0.80156082]), array([ 2.00946581, -0.33      ,  0.8016474 ]), array([ 2.        , -0.32810526,  0.80318166]), array([ 2.01      , -0.3261036 ,  0.80480249]), array([ 2.        , -0.32410194,  0.80642333]), array([ 2.01      , -0.32210027,  0.80804417]), array([ 2.        , -0.32009861,  0.809665  ]), array([ 2.01      , -0.31809694,  0.81128584]), array([ 2.        , -0.31609528,  0.81290668]), array([ 2.01      , -0.31409362,  0.81452752]), array([ 2.        , -0.31209195,  0.81614835]), array([ 2.01      , -0.31009029,  0.81776919]), array([ 2.        , -0.30808863,  0.81939003]), array([ 2.01      , -0.30608696,  0.82101086]), array([ 2.       , -0.3040853,  0.8226317]), array([ 2.01      , -0.30208363,  0.82425254]), array([ 2.        , -0.30008197,  0.82587337]), array([ 2.01      , -0.29808031,  0.82749421]), array([ 2.        , -0.29607864,  0.82911505]), array([ 2.01      , -0.29407698,  0.83073589]), array([ 2.        , -0.29207532,  0.83235672]), array([ 2.01      , -0.29007365,  0.83397756]), array([ 2.        , -0.28807199,  0.8355984 ]), array([ 2.01      , -0.28607032,  0.83721923]), array([ 2.        , -0.28406866,  0.83884007]), array([ 2.01      , -0.282067  ,  0.84046091]), array([ 2.        , -0.28006533,  0.84208174]), array([ 2.01      , -0.27806367,  0.84370258]), array([ 2.        , -0.27606201,  0.84532342]), array([ 2.01      , -0.27406034,  0.84694425]), array([ 2.        , -0.27205868,  0.84856509]), array([ 2.01      , -0.27005701,  0.85018593]), array([ 2.        , -0.26805535,  0.85180677]), array([ 2.01      , -0.26605369,  0.8534276 ]), array([ 2.        , -0.26405202,  0.85504844]), array([ 2.01      , -0.26205036,  0.85666928]), array([ 2.        , -0.2600487 ,  0.85829011]), array([ 2.01      , -0.25804703,  0.85991095]), array([ 2.        , -0.25604537,  0.86153179]), array([ 2.01      , -0.2540437 ,  0.86315262]), array([ 2.        , -0.25204204,  0.86477346]), array([ 2.01      , -0.25004038,  0.8663943 ]), array([ 2.        , -0.24803871,  0.86801514]), array([ 2.01      , -0.24603705,  0.86963597]), array([ 2.        , -0.24403538,  0.87125681]), array([ 2.01      , -0.24203372,  0.87287765]), array([ 2.        , -0.24003206,  0.87449848]), array([ 2.01      , -0.23803039,  0.87611932]), array([ 2.        , -0.23602873,  0.87774016]), array([ 2.01      , -0.23402707,  0.87936099]), array([ 2.        , -0.2320254 ,  0.88098183]), array([ 2.01      , -0.23002374,  0.88260267]), array([ 2.        , -0.22802207,  0.8842235 ]), array([ 2.01      , -0.22602041,  0.88584434]), array([ 2.        , -0.22401875,  0.88746518]), array([ 2.01      , -0.22201708,  0.88908602]), array([ 2.        , -0.22001542,  0.89070685]), array([ 2.01      , -0.21801376,  0.89232769]), array([ 2.        , -0.21601209,  0.89394853]), array([ 2.01      , -0.21401043,  0.89556936]), array([ 2.        , -0.21200876,  0.8971902 ]), array([ 2.01      , -0.2100071 ,  0.89881104]), array([ 2.        , -0.20800544,  0.90043187]), array([ 2.01      , -0.20600377,  0.90205271]), array([ 2.        , -0.20400211,  0.90367355]), array([ 2.01      , -0.20200045,  0.90529438]), array([ 2.        , -0.19999878,  0.90691522]), array([ 2.01      , -0.19799712,  0.90853606]), array([ 2.        , -0.19599545,  0.9101569 ]), array([ 2.01      , -0.19399379,  0.91177773]), array([ 2.        , -0.19199213,  0.91339857]), array([ 2.01      , -0.18999046,  0.91501941]), array([ 2.        , -0.1879888 ,  0.91664024]), array([ 2.01      , -0.18598714,  0.91826108]), array([ 2.        , -0.18398547,  0.91988192]), array([ 2.01      , -0.18198381,  0.92150275]), array([ 2.        , -0.17998214,  0.92312359]), array([ 2.01      , -0.17798048,  0.92474443]), array([ 2.        , -0.17597882,  0.92636527]), array([ 2.01      , -0.17397715,  0.9279861 ]), array([ 2.        , -0.17197549,  0.92960694]), array([ 2.01      , -0.16997382,  0.93122778]), array([ 2.        , -0.16797216,  0.93284861]), array([ 2.01      , -0.1659705 ,  0.93446945]), array([ 2.        , -0.16396883,  0.93609029]), array([ 2.01      , -0.16196717,  0.93771112]), array([ 2.        , -0.15996551,  0.93933196]), array([ 2.01      , -0.15796384,  0.9409528 ]), array([ 2.        , -0.15596218,  0.94257363]), array([ 2.01      , -0.15396051,  0.94419447]), array([ 2.        , -0.15195885,  0.94581531]), array([ 2.01      , -0.14995719,  0.94743615]), array([ 2.        , -0.14795552,  0.94905698]), array([ 2.01      , -0.14595386,  0.95067782]), array([ 2.        , -0.1439522 ,  0.95229866]), array([ 2.01      , -0.14195053,  0.95391949]), array([ 2.        , -0.13994887,  0.95554033]), array([ 2.01      , -0.1379472 ,  0.95716117]), array([ 2.        , -0.13594554,  0.958782  ]), array([ 2.01      , -0.13394388,  0.96040284]), array([ 2.        , -0.13194221,  0.96202368]), array([ 2.01      , -0.12994055,  0.96364451]), array([ 2.        , -0.12793889,  0.96526535]), array([ 2.01      , -0.12593722,  0.96688619]), array([ 2.        , -0.12393556,  0.96850703]), array([ 2.01      , -0.12193389,  0.97012786]), array([ 2.        , -0.11993223,  0.9717487 ]), array([ 2.01      , -0.11793057,  0.97336954]), array([ 2.        , -0.1159289 ,  0.97499037]), array([ 2.01      , -0.11392724,  0.97661121]), array([ 2.        , -0.11192558,  0.97823205]), array([ 2.01      , -0.10992391,  0.97985288]), array([ 2.        , -0.10792225,  0.98147372]), array([ 2.01      , -0.10592058,  0.98309456]), array([ 2.        , -0.10391892,  0.9847154 ]), array([ 2.01      , -0.10191726,  0.98633623]), array([ 2.        , -0.09991559,  0.98795707]), array([ 2.01      , -0.09791393,  0.98957791]), array([ 2.        , -0.09591226,  0.99119874]), array([ 2.01      , -0.0939106 ,  0.99281958]), array([ 2.        , -0.09190894,  0.99444042]), array([ 2.01      , -0.08990727,  0.99606125]), array([ 2.        , -0.08790561,  0.99768209]), array([ 2.01      , -0.08590395,  0.99930293]), array([ 2.        , -0.08390228,  1.00092376]), array([ 2.01      , -0.08190062,  1.0025446 ]), array([ 2.        , -0.07989895,  1.00416544]), array([ 2.01      , -0.07789729,  1.00578628]), array([ 2.        , -0.07589563,  1.00740711]), array([ 2.01      , -0.07389396,  1.00902795]), array([ 2.        , -0.0718923 ,  1.01064879]), array([ 2.01      , -0.06989064,  1.01226962]), array([ 2.        , -0.06788897,  1.01389046]), array([ 2.01      , -0.06588731,  1.0155113 ]), array([ 2.        , -0.06388564,  1.01713213]), array([ 2.01      , -0.06188398,  1.01875297]), array([ 2.        , -0.05988232,  1.02037381]), array([ 2.01      , -0.05788065,  1.02199464]), array([ 2.        , -0.05587899,  1.02361548]), array([ 2.01      , -0.05387733,  1.02523632]), array([ 2.        , -0.05187566,  1.02685716]), array([ 2.01      , -0.049874  ,  1.02847799]), array([ 2.        , -0.04787233,  1.03009883]), array([ 2.01      , -0.04587067,  1.03171967]), array([ 2.        , -0.04386901,  1.0333405 ]), array([ 2.01      , -0.04186734,  1.03496134]), array([ 2.        , -0.03986568,  1.03658218]), array([ 2.01      , -0.03786402,  1.03820301]), array([ 2.        , -0.03586235,  1.03982385]), array([ 2.01      , -0.03386069,  1.04144469]), array([ 2.        , -0.03185902,  1.04306553]), array([ 2.01      , -0.02985736,  1.04468636]), array([ 2.       , -0.0278557,  1.0463072]), array([ 2.01      , -0.02585403,  1.04792804]), array([ 2.        , -0.02385237,  1.04954887]), array([ 2.01      , -0.0218507 ,  1.05116971]), array([ 2.        , -0.01984904,  1.05279055]), array([ 2.01      , -0.01784738,  1.05441138]), array([ 2.        , -0.01584571,  1.05603222]), array([ 2.01      , -0.01384405,  1.05765306]), array([ 2.        , -0.01184239,  1.05927389]), array([ 2.01      , -0.00984072,  1.06089473]), array([ 2.        , -0.00783906,  1.06251557]), array([ 2.01      , -0.00583739,  1.06413641]), array([ 2.        , -0.00383573,  1.06575724]), array([ 2.01000000e+00, -1.83406698e-03,  1.06737808e+00]), array([2.00000000e+00, 1.67596801e-04, 1.06899892e+00]), array([2.01      , 0.00216926, 1.07061975]), array([2.        , 0.00417092, 1.07224059]), array([2.01      , 0.00617259, 1.07386143]), array([2.        , 0.00817425, 1.07548226]), array([2.01      , 0.01017592, 1.0771031 ]), array([2.        , 0.01217758, 1.07872394]), array([2.01      , 0.01417924, 1.08034477]), array([2.        , 0.01618091, 1.08196561]), array([2.01      , 0.01818257, 1.08358645]), array([2.        , 0.02018423, 1.08520729]), array([2.01      , 0.0221859 , 1.08682812]), array([2.        , 0.02418756, 1.08844896]), array([2.01      , 0.02618923, 1.0900698 ]), array([2.        , 0.02819089, 1.09169063]), array([2.01      , 0.03019255, 1.09331147]), array([2.        , 0.03219422, 1.09493231]), array([2.01      , 0.03419588, 1.09655314]), array([2.        , 0.03619754, 1.09817398]), array([2.01      , 0.03819921, 1.09979482]), array([2.        , 0.04020087, 1.10141566]), array([2.01      , 0.04220254, 1.10303649]), array([2.        , 0.0442042 , 1.10465733]), array([2.01      , 0.04620586, 1.10627817]), array([2.        , 0.04820753, 1.107899  ]), array([2.01      , 0.05020919, 1.10951984]), array([2.        , 0.05221086, 1.11114068]), array([2.01      , 0.05421252, 1.11276151]), array([2.        , 0.05621418, 1.11438235]), array([2.01      , 0.05821585, 1.11600319]), array([2.        , 0.06021751, 1.11762402]), array([2.01      , 0.06221917, 1.11924486]), array([2.        , 0.06422084, 1.1208657 ]), array([2.01      , 0.0662225 , 1.12248654]), array([2.        , 0.06822417, 1.12410737]), array([2.01      , 0.07022583, 1.12572821]), array([2.        , 0.07222749, 1.12734905]), array([2.01      , 0.07422916, 1.12896988]), array([2.        , 0.07623082, 1.13059072]), array([2.01      , 0.07823248, 1.13221156]), array([2.        , 0.08023415, 1.13383239]), array([2.01      , 0.08223581, 1.13545323]), array([2.        , 0.08423748, 1.13707407]), array([2.</t>
  </si>
  <si>
    <t>[array([2.00362412, 0.        , 0.        ]), array([2.01      , 0.0079644 , 0.00811771]), array([2.        , 0.02045585, 0.02084962]), array([2.01      , 0.03294731, 0.03358153]), array([2.        , 0.04543876, 0.04631345]), array([2.01      , 0.05793021, 0.05904536]), array([2.        , 0.07042167, 0.07177727]), array([2.01      , 0.08291312, 0.08450918]), array([2.        , 0.09540458, 0.09724109]), array([2.01      , 0.10789603, 0.10997301]), array([2.        , 0.12038748, 0.12270492]), array([2.01      , 0.13287894, 0.13543683]), array([2.        , 0.14537039, 0.14816874]), array([2.01      , 0.15786185, 0.16090065]), array([2.        , 0.1703533 , 0.17363257]), array([2.01      , 0.18284476, 0.18636448]), array([2.        , 0.19533621, 0.19909639]), array([2.01      , 0.20782766, 0.2118283 ]), array([2.        , 0.22031912, 0.22456022]), array([2.01      , 0.23281057, 0.23729213]), array([2.        , 0.24530203, 0.25002404]), array([2.01      , 0.25779348, 0.26275595]), array([2.        , 0.27028493, 0.27548786]), array([2.01      , 0.28277639, 0.28821978]), array([2.        , 0.29526784, 0.30095169]), array([2.01     , 0.3077593, 0.3136836]), array([2.        , 0.32025075, 0.32641551]), array([2.00780473, 0.33      , 0.33635243]), array([2.01      , 0.32725779, 0.33914742]), array([2.        , 0.31476634, 0.35187934]), array([2.01      , 0.30227489, 0.36461125]), array([2.        , 0.28978343, 0.37734316]), array([2.01      , 0.27729198, 0.39007507]), array([2.        , 0.26480052, 0.40280698]), array([2.01      , 0.25230907, 0.4155389 ]), array([2.        , 0.23981762, 0.42827081]), array([2.01      , 0.22732616, 0.44100272]), array([2.        , 0.21483471, 0.45373463]), array([2.01      , 0.20234325, 0.46646654]), array([2.        , 0.1898518 , 0.47919846]), array([2.01      , 0.17736034, 0.49193037]), array([2.        , 0.16486889, 0.50466228]), array([2.01      , 0.15237744, 0.51739419]), array([2.        , 0.13988598, 0.5301261 ]), array([2.01      , 0.12739453, 0.54285802]), array([2.        , 0.11490307, 0.55558993]), array([2.01      , 0.10241162, 0.56832184]), array([2.        , 0.08992017, 0.58105375]), array([2.01      , 0.07742871, 0.59378566]), array([2.        , 0.06493726, 0.60651758]), array([2.01      , 0.0524458 , 0.61924949]), array([2.        , 0.03995435, 0.6319814 ]), array([2.01      , 0.02746289, 0.64471331]), array([2.        , 0.01497144, 0.65744522]), array([2.01      , 0.00247999, 0.67017714]), array([ 2.        , -0.01001147,  0.68290905]), array([ 2.01      , -0.02250292,  0.69564096]), array([ 2.        , -0.03499438,  0.70837287]), array([ 2.01      , -0.04748583,  0.72110479]), array([ 2.        , -0.05997728,  0.7338367 ]), array([ 2.01      , -0.07246874,  0.74656861]), array([ 2.        , -0.08496019,  0.75930052]), array([ 2.01      , -0.09745165,  0.77203243]), array([ 2.        , -0.1099431 ,  0.78476435]), array([ 2.01      , -0.12243456,  0.79749626]), array([ 2.        , -0.13492601,  0.81022817]), array([ 2.01      , -0.14741746,  0.82296008]), array([ 2.        , -0.15990892,  0.83569199]), array([ 2.01      , -0.17240037,  0.84842391]), array([ 2.        , -0.18489183,  0.86115582]), array([ 2.01      , -0.19738328,  0.87388773]), array([ 2.        , -0.20987473,  0.88661964]), array([ 2.01      , -0.22236619,  0.89935155]), array([ 2.        , -0.23485764,  0.91208347]), array([ 2.01      , -0.2473491 ,  0.92481538]), array([ 2.        , -0.25984055,  0.93754729]), array([ 2.01      , -0.27233201,  0.9502792 ]), array([ 2.        , -0.28482346,  0.96301111]), array([ 2.01      , -0.29731491,  0.97574303]), array([ 2.        , -0.30980637,  0.98847494]), array([ 2.01      , -0.32229782,  1.00120685]), array([ 2.00383404, -0.33      ,  1.00905729]), array([ 2.        , -0.32521072,  1.01393876]), array([ 2.01      , -0.31271927,  1.02667067]), array([ 2.        , -0.30022782,  1.03940259]), array([ 2.01      , -0.28773636,  1.0521345 ]), array([ 2.        , -0.27524491,  1.06486641]), array([ 2.01      , -0.26275345,  1.07759832]), array([ 2.        , -0.250262  ,  1.09033023]), array([ 2.01      , -0.23777054,  1.10306215]), array([ 2.        , -0.22527909,  1.11579406]), array([ 2.01      , -0.21278764,  1.12852597]), array([ 2.        , -0.20029618,  1.14125788]), array([ 2.01      , -0.18780473,  1.15398979]), array([ 2.        , -0.17531327,  1.16672171]), array([ 2.01      , -0.16282182,  1.17945362]), array([ 2.        , -0.15033037,  1.19218553]), array([ 2.01      , -0.13783891,  1.20491744]), array([ 2.        , -0.12534746,  1.21764936]), array([ 2.01      , -0.112856  ,  1.23038127]), array([ 2.        , -0.10036455,  1.24311318]), array([ 2.0054091 , -0.09360779,  1.25      ]), array([ 2.        , -0.10036455,  1.24311318])]</t>
  </si>
  <si>
    <t>[array([2.00723147, 0.        , 0.        ]), array([2.01      , 0.01652725, 0.03875931]), array([2.        , 0.07622408, 0.17875892]), array([2.01      , 0.13592091, 0.31875852]), array([2.        , 0.19561774, 0.45875812]), array([2.01      , 0.25531457, 0.59875772]), array([2.        , 0.31501139, 0.73875733]), array([2.00251079, 0.33      , 0.77390825]), array([2.01      , 0.28529178, 0.87875693]), array([2.        , 0.22559495, 1.01875653]), array([2.01      , 0.16589812, 1.15875614]), array([2.00348256, 0.12699108, 1.25      ]), array([2.        , 0.10620129, 1.29875574])]</t>
  </si>
  <si>
    <t>[array([2.00750141, 0.        , 0.        ]), array([2.01000000e+00, 1.70920731e-03, 6.65384536e-03]), array([2.        , 0.00854989, 0.03328423]), array([2.01      , 0.01539057, 0.05991462]), array([2.        , 0.02223126, 0.086545  ]), array([2.01      , 0.02907194, 0.11317539]), array([2.        , 0.03591262, 0.13980577]), array([2.01      , 0.04275331, 0.16643616]), array([2.        , 0.04959399, 0.19306654]), array([2.01      , 0.05643467, 0.21969693]), array([2.        , 0.06327536, 0.24632731]), array([2.01      , 0.07011604, 0.2729577 ]), array([2.        , 0.07695672, 0.29958808]), array([2.01      , 0.08379741, 0.32621847]), array([2.        , 0.09063809, 0.35284885]), array([2.01      , 0.09747877, 0.37947924]), array([2.        , 0.10431946, 0.40610962]), array([2.01      , 0.11116014, 0.43274001]), array([2.        , 0.11800082, 0.45937039]), array([2.01      , 0.12484151, 0.48600078]), array([2.        , 0.13168219, 0.51263116]), array([2.01      , 0.13852287, 0.53926155]), array([2.        , 0.14536356, 0.56589193]), array([2.01      , 0.15220424, 0.59252232]), array([2.        , 0.15904492, 0.6191527 ]), array([2.01      , 0.16588561, 0.64578309]), array([2.        , 0.17272629, 0.67241347]), array([2.01      , 0.17956697, 0.69904386]), array([2.        , 0.18640766, 0.72567424]), array([2.01      , 0.19324834, 0.75230463]), array([2.        , 0.20008902, 0.77893501]), array([2.01      , 0.20692971, 0.8055654 ]), array([2.        , 0.21377039, 0.83219579]), array([2.01      , 0.22061107, 0.85882617]), array([2.        , 0.22745176, 0.88545656]), array([2.01      , 0.23429244, 0.91208694]), array([2.        , 0.24113312, 0.93871733]), array([2.01      , 0.24797381, 0.96534771]), array([2.        , 0.25481449, 0.9919781 ]), array([2.01      , 0.26165517, 1.01860848]), array([2.        , 0.26849586, 1.04523887]), array([2.01      , 0.27533654, 1.07186925]), array([2.        , 0.28217722, 1.09849964]), array([2.01      , 0.28901791, 1.12513002]), array([2.        , 0.29585859, 1.15176041]), array([2.01      , 0.30269927, 1.17839079]), array([2.        , 0.30953996, 1.20502118]), array([2.01      , 0.31638064, 1.23165156]), array([2.00310996, 0.3210939 , 1.25      ]), array([2.        , 0.32322132, 1.25828195]), array([2.00014198, 0.32331845, 1.25866005])]</t>
  </si>
  <si>
    <t>[array([2.00463083, 0.        , 0.        ]), array([2.01000000e+00, 1.04939539e-03, 1.98046259e-03]), array([2.        , 0.00300388, 0.00566905]), array([2.01      , 0.00495837, 0.00935763]), array([2.        , 0.00691285, 0.01304622]), array([2.01      , 0.00886734, 0.01673481]), array([2.        , 0.01082182, 0.02042339]), array([2.01      , 0.01277631, 0.02411198]), array([2.        , 0.01473079, 0.02780056]), array([2.01      , 0.01668528, 0.03148915]), array([2.        , 0.01863976, 0.03517773]), array([2.01      , 0.02059425, 0.03886632]), array([2.        , 0.02254873, 0.0425549 ]), array([2.01      , 0.02450322, 0.04624349]), array([2.        , 0.0264577 , 0.04993208]), array([2.01      , 0.02841219, 0.05362066]), array([2.        , 0.03036667, 0.05730925]), array([2.01      , 0.03232116, 0.06099783]), array([2.        , 0.03427564, 0.06468642]), array([2.01      , 0.03623013, 0.068375  ]), array([2.        , 0.03818461, 0.07206359]), array([2.01      , 0.0401391 , 0.07575218]), array([2.        , 0.04209358, 0.07944076]), array([2.01      , 0.04404807, 0.08312935]), array([2.        , 0.04600255, 0.08681793]), array([2.01      , 0.04795704, 0.09050652]), array([2.        , 0.04991152, 0.0941951 ]), array([2.01      , 0.05186601, 0.09788369]), array([2.        , 0.0538205 , 0.10157228]), array([2.01      , 0.05577498, 0.10526086]), array([2.        , 0.05772947, 0.10894945]), array([2.01      , 0.05968395, 0.11263803]), array([2.        , 0.06163844, 0.11632662]), array([2.01      , 0.06359292, 0.1200152 ]), array([2.        , 0.06554741, 0.12370379]), array([2.01      , 0.06750189, 0.12739237]), array([2.        , 0.06945638, 0.13108096]), array([2.01      , 0.07141086, 0.13476955]), array([2.        , 0.07336535, 0.13845813]), array([2.01      , 0.07531983, 0.14214672]), array([2.        , 0.07727432, 0.1458353 ]), array([2.01      , 0.0792288 , 0.14952389]), array([2.        , 0.08118329, 0.15321247]), array([2.01      , 0.08313777, 0.15690106]), array([2.        , 0.08509226, 0.16058965]), array([2.01      , 0.08704674, 0.16427823]), array([2.        , 0.08900123, 0.16796682]), array([2.01      , 0.09095571, 0.1716554 ]), array([2.        , 0.0929102 , 0.17534399]), array([2.01      , 0.09486468, 0.17903257]), array([2.        , 0.09681917, 0.18272116]), array([2.01      , 0.09877365, 0.18640974]), array([2.        , 0.10072814, 0.19009833]), array([2.01      , 0.10268262, 0.19378692]), array([2.        , 0.10463711, 0.1974755 ]), array([2.01      , 0.1065916 , 0.20116409]), array([2.        , 0.10854608, 0.20485267]), array([2.01      , 0.11050057, 0.20854126]), array([2.        , 0.11245505, 0.21222984]), array([2.01      , 0.11440954, 0.21591843]), array([2.        , 0.11636402, 0.21960702]), array([2.01      , 0.11831851, 0.2232956 ]), array([2.        , 0.12027299, 0.22698419]), array([2.01      , 0.12222748, 0.23067277]), array([2.        , 0.12418196, 0.23436136]), array([2.01      , 0.12613645, 0.23804994]), array([2.        , 0.12809093, 0.24173853]), array([2.01      , 0.13004542, 0.24542712]), array([2.       , 0.1319999, 0.2491157]), array([2.01      , 0.13395439, 0.25280429]), array([2.        , 0.13590887, 0.25649287]), array([2.01      , 0.13786336, 0.26018146]), array([2.        , 0.13981784, 0.26387004]), array([2.01      , 0.14177233, 0.26755863]), array([2.        , 0.14372681, 0.27124721]), array([2.01     , 0.1456813, 0.2749358]), array([2.        , 0.14763578, 0.27862439]), array([2.01      , 0.14959027, 0.28231297]), array([2.        , 0.15154475, 0.28600156]), array([2.01      , 0.15349924, 0.28969014]), array([2.        , 0.15545372, 0.29337873]), array([2.01      , 0.15740821, 0.29706731]), array([2.       , 0.1593627, 0.3007559]), array([2.01      , 0.16131718, 0.30444449]), array([2.        , 0.16327167, 0.30813307]), array([2.01      , 0.16522615, 0.31182166]), array([2.        , 0.16718064, 0.31551024]), array([2.01      , 0.16913512, 0.31919883]), array([2.        , 0.17108961, 0.32288741]), array([2.01      , 0.17304409, 0.326576  ]), array([2.        , 0.17499858, 0.33026459]), array([2.01      , 0.17695306, 0.33395317]), array([2.        , 0.17890755, 0.33764176]), array([2.01      , 0.18086203, 0.34133034]), array([2.        , 0.18281652, 0.34501893]), array([2.01      , 0.184771  , 0.34870751]), array([2.        , 0.18672549, 0.3523961 ]), array([2.01      , 0.18867997, 0.35608468]), array([2.        , 0.19063446, 0.35977327]), array([2.01      , 0.19258894, 0.36346186]), array([2.        , 0.19454343, 0.36715044]), array([2.01      , 0.19649791, 0.37083903]), array([2.        , 0.1984524 , 0.37452761]), array([2.01      , 0.20040688, 0.3782162 ]), array([2.        , 0.20236137, 0.38190478]), array([2.01      , 0.20431585, 0.38559337]), array([2.        , 0.20627034, 0.38928196]), array([2.01      , 0.20822482, 0.39297054]), array([2.        , 0.21017931, 0.39665913]), array([2.01      , 0.2121338 , 0.40034771]), array([2.        , 0.21408828, 0.4040363 ]), array([2.01      , 0.21604277, 0.40772488]), array([2.        , 0.21799725, 0.41141347]), array([2.01      , 0.21995174, 0.41510206]), array([2.        , 0.22190622, 0.41879064]), array([2.01      , 0.22386071, 0.42247923]), array([2.        , 0.22581519, 0.42616781]), array([2.01      , 0.22776968, 0.4298564 ]), array([2.        , 0.22972416, 0.43354498]), array([2.01      , 0.23167865, 0.43723357]), array([2.        , 0.23363313, 0.44092215]), array([2.01      , 0.23558762, 0.44461074]), array([2.        , 0.2375421 , 0.44829933]), array([2.01      , 0.23949659, 0.45198791]), array([2.        , 0.24145107, 0.4556765 ]), array([2.01      , 0.24340556, 0.45936508]), array([2.        , 0.24536004, 0.46305367]), array([2.01      , 0.24731453, 0.46674225]), array([2.        , 0.24926901, 0.47043084]), array([2.01      , 0.2512235 , 0.47411943]), array([2.        , 0.25317798, 0.47780801]), array([2.01      , 0.25513247, 0.4814966 ]), array([2.        , 0.25708695, 0.48518518]), array([2.01      , 0.25904144, 0.48887377]), array([2.        , 0.26099592, 0.49256235]), array([2.01      , 0.26295041, 0.49625094]), array([2.        , 0.2649049 , 0.49993953]), array([2.01      , 0.26685938, 0.50362811]), array([2.        , 0.26881387, 0.5073167 ]), array([2.01      , 0.27076835, 0.51100528]), array([2.        , 0.27272284, 0.51469387]), array([2.01      , 0.27467732, 0.51838245]), array([2.        , 0.27663181, 0.52207104]), array([2.01      , 0.27858629, 0.52575962]), array([2.        , 0.28054078, 0.52944821]), array([2.01      , 0.28249526, 0.5331368 ]), array([2.        , 0.28444975, 0.53682538]), array([2.01      , 0.28640423, 0.54051397]), array([2.        , 0.28835872, 0.54420255]), array([2.01      , 0.2903132 , 0.54789114]), array([2.        , 0.29226769, 0.55157972]), array([2.01      , 0.29422217, 0.55526831]), array([2.        , 0.29617666, 0.5589569 ]), array([2.01      , 0.29813114, 0.56264548]), array([2.        , 0.30008563, 0.56633407]), array([2.01      , 0.30204011, 0.57002265]), array([2.        , 0.3039946 , 0.57371124]), array([2.01      , 0.30594908, 0.57739982]), array([2.        , 0.30790357, 0.58108841]), array([2.01      , 0.30985805, 0.58477699]), array([2.        , 0.31181254, 0.58846558]), array([2.01      , 0.31376702, 0.59215417]), array([2.        , 0.31572151, 0.59584275]), array([2.01      , 0.317676  , 0.59953134]), array([2.        , 0.31963048, 0.60321992]), array([2.01      , 0.32158497, 0.60690851]), array([2.        , 0.32353945, 0.61059709]), array([2.01      , 0.32549394, 0.61428568]), array([2.        , 0.32744842, 0.61797427]), array([2.01      , 0.32940291, 0.62166285]), array([2.00694501, 0.33      , 0.62278971]), array([2.        , 0.32864261, 0.62535144]), array([2.01      , 0.32668812, 0.62904002]), array([2.        , 0.32473364, 0.63272861]), array([2.01      , 0.32277915, 0.63641719]), array([2.        , 0.32082467, 0.64010578]), array([2.01      , 0.31887018, 0.64379437]), array([2.        , 0.3169157 , 0.64748295]), array([2.01      , 0.31496121, 0.65117154]), array([2.        , 0.31300673, 0.65486012]), array([2.01      , 0.31105224, 0.65854871]), array([2.        , 0.30909776, 0.66223729]), array([2.01      , 0.30714327, 0.66592588]), array([2.        , 0.30518879, 0.66961446]), array([2.01      , 0.3032343 , 0.67330305]), array([2.        , 0.30127982, 0.67699164]), array([2.01      , 0.29932533, 0.68068022]), array([2.        , 0.29737085, 0.68436881]), array([2.01      , 0.29541636, 0.68805739]), array([2.        , 0.29346188, 0.69174598]), array([2.01      , 0.29150739, 0.69543456]), array([2.        , 0.28955291, 0.69912315]), array([2.01      , 0.28759842, 0.70281174]), array([2.        , 0.28564393, 0.70650032]), array([2.01      , 0.28368945, 0.71018891]), array([2.        , 0.28173496, 0.71387749]), array([2.01      , 0.27978048, 0.71756608]), array([2.        , 0.27782599, 0.72125466]), array([2.01      , 0.27587151, 0.72494325]), array([2.        , 0.27391702, 0.72863184]), array([2.01      , 0.27196254, 0.73232042]), array([2.        , 0.27000805, 0.73600901]), array([2.01      , 0.26805357, 0.73969759]), array([2.        , 0.26609908, 0.74338618]), array([2.01      , 0.2641446 , 0.74707476]), array([2.        , 0.26219011, 0.75076335]), array([2.01      , 0.26023563, 0.75445193]), array([2.        , 0.25828114, 0.75814052]), array([2.01      , 0.25632666, 0.76182911]), array([2.        , 0.25437217, 0.76551769]), array([2.01      , 0.25241769, 0.76920628]), array([2.        , 0.2504632 , 0.77289486]), array([2.01      , 0.24850872, 0.77658345]), array([2.        , 0.24655423, 0.78027203]), array([2.01      , 0.24459975, 0.78396062]), array([2.        , 0.24264526, 0.78764921]), array([2.01      , 0.24069078, 0.79133779]), array([2.        , 0.23873629, 0.79502638]), array([2.01      , 0.23678181, 0.79871496]), array([2.        , 0.23482732, 0.80240355]), array([2.01      , 0.23287283, 0.80609213]), array([2.        , 0.23091835, 0.80978072]), array([2.01      , 0.22896386, 0.81346931]), array([2.        , 0.22700938, 0.81715789]), array([2.01      , 0.22505489, 0.82084648]), array([2.        , 0.22310041, 0.82453506]), array([2.01      , 0.22114592, 0.82822365]), array([2.        , 0.21919144, 0.83191223]), array([2.01      , 0.21723695, 0.83560082]), array([2.        , 0.21528247, 0.8392894 ]), array([2.01      , 0.21332798, 0.84297799]), array([2.        , 0.2113735 , 0.84666658]), array([2.01      , 0.20941901, 0.85035516]), array([2.        , 0.20746453, 0.85404375]), array([2.01      , 0.20551004, 0.85773233]), array([2.        , 0.20355556, 0.86142092]), array([2.01      , 0.20160107, 0.8651095 ]), array([2.        , 0.19964659, 0.86879809]), array([2.01      , 0.1976921 , 0.87248668]), array([2.        , 0.19573762, 0.87617526]), array([2.01      , 0.19378313, 0.87986385]), array([2.        , 0.19182865, 0.88355243]), array([2.01      , 0.18987416, 0.88724102]), array([2.        , 0.18791968, 0.8909296 ]), array([2.01      , 0.18596519, 0.89461819]), array([2.        , 0.18401071, 0.89830678]), array([2.01      , 0.18205622, 0.90199536]), array([2.        , 0.18010173, 0.90568395]), array([2.01      , 0.17814725, 0.90937253]), array([2.        , 0.17619276, 0.91306112]), array([2.01      , 0.17423828, 0.9167497 ]), array([2.        , 0.17228379, 0.92043829]), array([2.01      , 0.17032931, 0.92412687]), array([2.        , 0.16837482, 0.92781546]), array([2.01      , 0.16642034, 0.93150405]), array([2.        , 0.16446585, 0.93519263]), array([2.01      , 0.16251137, 0.93888122]), array([2.        , 0.16055688, 0.9425698 ]), array([2.01      , 0.1586024 , 0.94625839]), array([2.        , 0.15664791, 0.94994697]), array([2.01      , 0.15469343, 0.95363556]), array([2.        , 0.15273894, 0.95732415]), array([2.01      , 0.15078446, 0.96101273]), array([2.        , 0.14882997, 0.96470132]), array([2.01      , 0.14687549, 0.9683899 ]), array([2.        , 0.144921  , 0.97207849]), array([2.01      , 0.14296652, 0.97576707]), array([2.        , 0.14101203, 0.97945566]), array([2.01      , 0.13905755, 0.98314424]), array([2.        , 0.13710306, 0.98683283]), array([2.01      , 0.13514858, 0.99052142]), array([2.        , 0.13319409, 0.99421   ]), array([2.01      , 0.13123961, 0.99789859]), array([2.        , 0.12928512, 1.00158717]), array([2.01      , 0.12733063, 1.00527576]), array([2.        , 0.12537615, 1.00896434]), array([2.01      , 0.12342166, 1.01265293]), array([2.        , 0.12146718, 1.01634152]), array([2.01      , 0.11951269, 1.0200301 ]), array([2.        , 0.11755821, 1.02371869]), array([2.01      , 0.11560372, 1.02740727]), array([2.        , 0.11364924, 1.03109586]), array([2.01      , 0.11169475, 1.03478444]), array([2.        , 0.10974027, 1.03847303]), array([2.01      , 0.10778578, 1.04216162]), array([2.       , 0.1058313, 1.0458502]), array([2.01      , 0.10387681, 1.04953879]), array([2.        , 0.10192233, 1.05322737]), array([2.01      , 0.09996784, 1.05691596]), array([2.        , 0.09801336, 1.06060454]), array([2.01      , 0.09605887, 1.06429313]), array([2.        , 0.09410439, 1.06798171]), array([2.01     , 0.0921499, 1.0716703]), array([2.        , 0.09019542, 1.07535889]), array([2.01      , 0.08824093, 1.07904747]), array([2.        , 0.08628645, 1.08273606]), array([2.01      , 0.08433196, 1.08642464]), array([2.        , 0.08237748, 1.09011323]), array([2.01      , 0.08042299, 1.09380181]), array([2.        , 0.07846851, 1.0974904 ]), array([2.01      , 0.07651402, 1.10117899]), array([2.        , 0.07455953, 1.10486757]), array([2.01      , 0.07260505, 1.10855616]), array([2.        , 0.07065056, 1.11224474]), array([2.01      , 0.06869608, 1.11593333]), array([2.        , 0.06674159, 1.11962191]), array([2.01      , 0.06478711, 1.1233105 ]), array([2.        , 0.06283262, 1.12699909]), array([2.01      , 0.06087814, 1.13068767]), array([2.        , 0.05892365, 1.13437626]), array([2.01      , 0.05696917, 1.13806484]), array([2.        , 0.05501468, 1.14175343]), array([2.01      , 0.0530602 , 1.14544201]), array([2.        , 0.05110571, 1.1491306 ]), array([2.01      , 0.04915123, 1.15281918]), array([2.        , 0.04719674, 1.15650777]), array([2.01      , 0.04524226, 1.16019636]), array([2.        , 0.04328777, 1.16388494]), array([2.01      , 0.04133329, 1.16757353]), array([2.        , 0.0393788 , 1.17126211]), array([2.01      , 0.03742432, 1.1749507 ]), array([2.        , 0.03546983, 1.17863928]), array([2.01      , 0.03351535, 1.18232787]), array([2.        , 0.03156086, 1.18601646]), array([2.01      , 0.02960638, 1.18970504]), array([2.        , 0.02765189, 1.19339363]), array([2.01      , 0.02569741, 1.19708221]), array([2.        , 0.02374292, 1.2007708 ]), array([2.01      , 0.02178843, 1.20445938]), array([2.        , 0.01983395, 1.20814797]), array([2.01      , 0.01787946, 1.21183656]), array([2.        , 0.01592498, 1.21552514]), array([2.01      , 0.01397049, 1.21921373]), array([2.        , 0.01201601, 1.22290231]), array([2.01      , 0.01006152, 1.2265909 ]), array([2.        , 0.00810704, 1.23027948]), array([2.01      , 0.00615255, 1.23396807]), array([2.        , 0.00419807, 1.23765665]), array([2.01      , 0.00224358, 1.24134524]), array([2.00000000e+00, 2.89097982e-04, 1.24503383e+00]), array([ 2.01000000e+00, -1.66538720e-03,  1.24872241e+00]), array([ 2.00653637, -0.00234235,  1.25      ]), array([ 2.        , -0.00361987,  1.252411  ]), array([ 2.00510991, -0.0046186 ,  1.25429583])]</t>
  </si>
  <si>
    <t>[array([2.00603359, 0.        , 0.        ]), array([2.01      , 0.00594891, 0.00613402]), array([2.        , 0.02094713, 0.02159894]), array([2.01      , 0.03594535, 0.03706385]), array([2.        , 0.05094357, 0.05252876]), array([2.01      , 0.06594179, 0.06799368]), array([2.        , 0.08094001, 0.08345859]), array([2.01      , 0.09593823, 0.09892351]), array([2.        , 0.11093645, 0.11438842]), array([2.01      , 0.12593467, 0.12985334]), array([2.        , 0.14093289, 0.14531825]), array([2.01      , 0.15593111, 0.16078317]), array([2.        , 0.17092934, 0.17624808]), array([2.01      , 0.18592756, 0.191713  ]), array([2.        , 0.20092578, 0.20717791]), array([2.01      , 0.215924  , 0.22264283]), array([2.        , 0.23092222, 0.23810774]), array([2.01      , 0.24592044, 0.25357265]), array([2.        , 0.26091866, 0.26903757]), array([2.01      , 0.27591688, 0.28450248]), array([2.       , 0.2909151, 0.2999674]), array([2.01      , 0.30591332, 0.31543231]), array([2.        , 0.32091154, 0.33089723]), array([2.00605969, 0.33      , 0.34026849]), array([2.01      , 0.32409024, 0.34636214]), array([2.        , 0.30909202, 0.36182706]), array([2.01      , 0.2940938 , 0.37729197]), array([2.        , 0.27909558, 0.39275689]), array([2.01      , 0.26409736, 0.4082218 ]), array([2.        , 0.24909914, 0.42368672]), array([2.01      , 0.23410092, 0.43915163]), array([2.        , 0.2191027 , 0.45461654]), array([2.01      , 0.20410448, 0.47008146]), array([2.        , 0.18910626, 0.48554637]), array([2.01      , 0.17410804, 0.50101129]), array([2.        , 0.15910982, 0.5164762 ]), array([2.01      , 0.1441116 , 0.53194112]), array([2.        , 0.12911337, 0.54740603]), array([2.01      , 0.11411515, 0.56287095]), array([2.        , 0.09911693, 0.57833586]), array([2.01      , 0.08411871, 0.59380078]), array([2.        , 0.06912049, 0.60926569]), array([2.01      , 0.05412227, 0.62473061]), array([2.        , 0.03912405, 0.64019552]), array([2.01      , 0.02412583, 0.65566043]), array([2.        , 0.00912761, 0.67112535]), array([ 2.01      , -0.00587061,  0.68659026]), array([ 2.        , -0.02086883,  0.70205518]), array([ 2.01      , -0.03586705,  0.71752009]), array([ 2.        , -0.05086527,  0.73298501]), array([ 2.01      , -0.06586349,  0.74844992]), array([ 2.        , -0.08086171,  0.76391484]), array([ 2.01      , -0.09585993,  0.77937975]), array([ 2.        , -0.11085815,  0.79484467]), array([ 2.01      , -0.12585637,  0.81030958]), array([ 2.        , -0.14085459,  0.8257745 ]), array([ 2.01      , -0.15585281,  0.84123941]), array([ 2.        , -0.17085103,  0.85670432]), array([ 2.01      , -0.18584925,  0.87216924]), array([ 2.        , -0.20084747,  0.88763415]), array([ 2.01      , -0.21584569,  0.90309907]), array([ 2.        , -0.23084392,  0.91856398]), array([ 2.01      , -0.24584214,  0.9340289 ]), array([ 2.        , -0.26084036,  0.94949381]), array([ 2.01      , -0.27583858,  0.96495873]), array([ 2.        , -0.2908368 ,  0.98042364]), array([ 2.01      , -0.30583502,  0.99588856]), array([ 2.        , -0.32083324,  1.01135347]), array([ 2.0061119 , -0.33      ,  1.02080547]), array([ 2.01      , -0.32416854,  1.02681839]), array([ 2.        , -0.30917032,  1.0422833 ]), array([ 2.01      , -0.2941721 ,  1.05774821]), array([ 2.        , -0.27917388,  1.07321313]), array([ 2.01      , -0.26417566,  1.08867804]), array([ 2.        , -0.24917744,  1.10414296]), array([ 2.01      , -0.23417922,  1.11960787]), array([ 2.        , -0.219181  ,  1.13507279]), array([ 2.01      , -0.20418278,  1.1505377 ]), array([ 2.        , -0.18918456,  1.16600262]), array([ 2.01      , -0.17418634,  1.18146753]), array([ 2.        , -0.15918812,  1.19693245]), array([ 2.01      , -0.1441899 ,  1.21239736]), array([ 2.        , -0.12919168,  1.22786228]), array([ 2.01      , -0.11419346,  1.24332719]), array([ 2.00568519, -0.10772202,  1.25      ]), array([ 2.        , -0.09919524,  1.2587921 ])]</t>
  </si>
  <si>
    <t>[array([2.00700414, 0.        , 0.        ]), array([2.01      , 0.0037409 , 0.00269491]), array([2.        , 0.01622781, 0.01169034]), array([2.01      , 0.02871471, 0.02068577]), array([2.        , 0.04120162, 0.0296812 ]), array([2.01      , 0.05368852, 0.03867663]), array([2.        , 0.06617543, 0.04767205]), array([2.01      , 0.07866234, 0.05666748]), array([2.        , 0.09114924, 0.06566291]), array([2.01      , 0.10363615, 0.07465834]), array([2.        , 0.11612305, 0.08365377]), array([2.01      , 0.12860996, 0.0926492 ]), array([2.        , 0.14109686, 0.10164463]), array([2.01      , 0.15358377, 0.11064006]), array([2.        , 0.16607067, 0.11963549]), array([2.01      , 0.17855758, 0.12863092]), array([2.        , 0.19104448, 0.13762635]), array([2.01      , 0.20353139, 0.14662178]), array([2.        , 0.21601829, 0.15561721]), array([2.01      , 0.2285052 , 0.16461264]), array([2.        , 0.2409921 , 0.17360807]), array([2.01      , 0.25347901, 0.1826035 ]), array([2.        , 0.26596591, 0.19159893]), array([2.01      , 0.27845282, 0.20059436]), array([2.        , 0.29093972, 0.20958979]), array([2.01      , 0.30342663, 0.21858522]), array([2.        , 0.31591353, 0.22758065]), array([2.01      , 0.32840044, 0.23657608]), array([2.00871901, 0.33      , 0.23772839]), array([2.        , 0.31911266, 0.24557151]), array([2.01      , 0.30662575, 0.25456694]), array([2.        , 0.29413885, 0.26356237]), array([2.01      , 0.28165194, 0.2725578 ]), array([2.        , 0.26916504, 0.28155323]), array([2.01      , 0.25667813, 0.29054866]), array([2.        , 0.24419122, 0.29954409]), array([2.01      , 0.23170432, 0.30853952]), array([2.        , 0.21921741, 0.31753495]), array([2.01      , 0.20673051, 0.32653038]), array([2.        , 0.1942436 , 0.33552581]), array([2.01      , 0.1817567 , 0.34452124]), array([2.        , 0.16926979, 0.35351667]), array([2.01      , 0.15678289, 0.3625121 ]), array([2.        , 0.14429598, 0.37150752]), array([2.01      , 0.13180908, 0.38050295]), array([2.        , 0.11932217, 0.38949838]), array([2.01      , 0.10683527, 0.39849381]), array([2.        , 0.09434836, 0.40748924]), array([2.01      , 0.08186146, 0.41648467]), array([2.        , 0.06937455, 0.4254801 ]), array([2.01      , 0.05688765, 0.43447553]), array([2.        , 0.04440074, 0.44347096]), array([2.01      , 0.03191384, 0.45246639]), array([2.        , 0.01942693, 0.46146182]), array([2.01      , 0.00694003, 0.47045725]), array([ 2.        , -0.00554688,  0.47945268]), array([ 2.01      , -0.01803378,  0.48844811]), array([ 2.        , -0.03052069,  0.49744354]), array([ 2.01      , -0.04300759,  0.50643897]), array([ 2.       , -0.0554945,  0.5154344]), array([ 2.01      , -0.0679814 ,  0.52442983]), array([ 2.        , -0.08046831,  0.53342526]), array([ 2.01      , -0.09295522,  0.54242069]), array([ 2.        , -0.10544212,  0.55141612]), array([ 2.01      , -0.11792903,  0.56041155]), array([ 2.        , -0.13041593,  0.56940698]), array([ 2.01      , -0.14290284,  0.57840241]), array([ 2.        , -0.15538974,  0.58739784]), array([ 2.01      , -0.16787665,  0.59639327]), array([ 2.        , -0.18036355,  0.6053887 ]), array([ 2.01      , -0.19285046,  0.61438413]), array([ 2.        , -0.20533736,  0.62337956]), array([ 2.01      , -0.21782427,  0.63237499]), array([ 2.        , -0.23031117,  0.64137042]), array([ 2.01      , -0.24279808,  0.65036585]), array([ 2.        , -0.25528498,  0.65936128]), array([ 2.01      , -0.26777189,  0.66835671]), array([ 2.        , -0.28025879,  0.67735214]), array([ 2.01      , -0.2927457 ,  0.68634757]), array([ 2.        , -0.3052326 ,  0.69534299]), array([ 2.01      , -0.31771951,  0.70433842]), array([ 2.0001653 , -0.33      ,  0.71318516]), array([ 2.        , -0.32979359,  0.71333385]), array([ 2.01      , -0.31730668,  0.72232928]), array([ 2.        , -0.30481978,  0.73132471]), array([ 2.01      , -0.29233287,  0.74032014]), array([ 2.        , -0.27984597,  0.74931557]), array([ 2.01      , -0.26735906,  0.758311  ]), array([ 2.        , -0.25487216,  0.76730643]), array([ 2.01      , -0.24238525,  0.77630186]), array([ 2.        , -0.22989835,  0.78529729]), array([ 2.01      , -0.21741144,  0.79429272]), array([ 2.        , -0.20492453,  0.80328815]), array([ 2.01      , -0.19243763,  0.81228358]), array([ 2.        , -0.17995072,  0.82127901]), array([ 2.01      , -0.16746382,  0.83027444]), array([ 2.        , -0.15497691,  0.83926987]), array([ 2.01      , -0.14249001,  0.8482653 ]), array([ 2.        , -0.1300031 ,  0.85726073]), array([ 2.01      , -0.1175162 ,  0.86625616]), array([ 2.        , -0.10502929,  0.87525159]), array([ 2.01      , -0.09254239,  0.88424702]), array([ 2.        , -0.08005548,  0.89324245]), array([ 2.01      , -0.06756858,  0.90223788]), array([ 2.        , -0.05508167,  0.91123331]), array([ 2.01      , -0.04259477,  0.92022874]), array([ 2.        , -0.03010786,  0.92922417]), array([ 2.01      , -0.01762096,  0.9382196 ]), array([ 2.        , -0.00513405,  0.94721503]), array([2.01      , 0.00735285, 0.95621046]), array([2.        , 0.01983976, 0.96520589]), array([2.01      , 0.03232666, 0.97420132]), array([2.        , 0.04481357, 0.98319675]), array([2.01      , 0.05730047, 0.99219218]), array([2.        , 0.06978738, 1.00118761]), array([2.01      , 0.08227428, 1.01018304]), array([2.        , 0.09476119, 1.01917846]), array([2.01      , 0.10724809, 1.02817389]), array([2.        , 0.119735  , 1.03716932]), array([2.01      , 0.13222191, 1.04616475]), array([2.        , 0.14470881, 1.05516018]), array([2.01      , 0.15719572, 1.06415561]), array([2.        , 0.16968262, 1.07315104]), array([2.01      , 0.18216953, 1.08214647]), array([2.        , 0.19465643, 1.0911419 ]), array([2.01      , 0.20714334, 1.10013733]), array([2.        , 0.21963024, 1.10913276]), array([2.01      , 0.23211715, 1.11812819]), array([2.        , 0.24460405, 1.12712362]), array([2.01      , 0.25709096, 1.13611905]), array([2.        , 0.26957786, 1.14511448]), array([2.01      , 0.28206477, 1.15410991]), array([2.        , 0.29455167, 1.16310534]), array([2.01      , 0.30703858, 1.17210077]), array([2.        , 0.31952548, 1.1810962 ]), array([2.0083884 , 0.33      , 1.18864193]), array([2.01      , 0.32798761, 1.19009163]), array([2.        , 0.31550071, 1.19908706]), array([2.01      , 0.3030138 , 1.20808249]), array([2.        , 0.2905269 , 1.21707792]), array([2.01      , 0.27803999, 1.22607335]), array([2.        , 0.26555309, 1.23506878]), array([2.01      , 0.25306618, 1.24406421]), array([2.00340132, 0.24482648, 1.25      ]), array([2.        , 0.24057928, 1.25305964]), array([2.00321995, 0.23655855, 1.25595612]), array([2.10256219, 0.11251085, 1.34531873])]</t>
  </si>
  <si>
    <t>[array([2.00755488, 0.        , 0.        ]), array([2.01000000e+00, 2.85770260e-03, 1.40954233e-03]), array([2.        , 0.0145451 , 0.00717427]), array([2.01      , 0.02623249, 0.012939  ]), array([2.        , 0.03791988, 0.01870372]), array([2.01      , 0.04960727, 0.02446845]), array([2.        , 0.06129467, 0.03023318]), array([2.01      , 0.07298206, 0.0359979 ]), array([2.        , 0.08466945, 0.04176263]), array([2.01      , 0.09635685, 0.04752736]), array([2.        , 0.10804424, 0.05329208]), array([2.01      , 0.11973163, 0.05905681]), array([2.        , 0.13141903, 0.06482154]), array([2.01      , 0.14310642, 0.07058627]), array([2.        , 0.15479381, 0.07635099]), array([2.01      , 0.1664812 , 0.08211572]), array([2.        , 0.1781686 , 0.08788045]), array([2.01      , 0.18985599, 0.09364517]), array([2.        , 0.20154338, 0.0994099 ]), array([2.01      , 0.21323078, 0.10517463]), array([2.        , 0.22491817, 0.11093935]), array([2.01      , 0.23660556, 0.11670408]), array([2.        , 0.24829295, 0.12246881]), array([2.01      , 0.25998035, 0.12823353]), array([2.        , 0.27166774, 0.13399826]), array([2.01      , 0.28335513, 0.13976299]), array([2.        , 0.29504253, 0.14552772]), array([2.01      , 0.30672992, 0.15129244]), array([2.        , 0.31841731, 0.15705717]), array([2.00991041, 0.33      , 0.16277025]), array([2.01      , 0.32989529, 0.1628219 ]), array([2.        , 0.3182079 , 0.16858662]), array([2.01      , 0.30652051, 0.17435135]), array([2.        , 0.29483312, 0.18011608]), array([2.01      , 0.28314572, 0.1858808 ]), array([2.        , 0.27145833, 0.19164553]), array([2.01      , 0.25977094, 0.19741026]), array([2.        , 0.24808354, 0.20317498]), array([2.01      , 0.23639615, 0.20893971]), array([2.        , 0.22470876, 0.21470444]), array([2.01      , 0.21302136, 0.22046917]), array([2.        , 0.20133397, 0.22623389]), array([2.01      , 0.18964658, 0.23199862]), array([2.        , 0.17795919, 0.23776335]), array([2.01      , 0.16627179, 0.24352807]), array([2.       , 0.1545844, 0.2492928]), array([2.01      , 0.14289701, 0.25505753]), array([2.        , 0.13120961, 0.26082225]), array([2.01      , 0.11952222, 0.26658698]), array([2.        , 0.10783483, 0.27235171]), array([2.01      , 0.09614744, 0.27811643]), array([2.        , 0.08446004, 0.28388116]), array([2.01      , 0.07277265, 0.28964589]), array([2.        , 0.06108526, 0.29541061]), array([2.01      , 0.04939786, 0.30117534]), array([2.        , 0.03771047, 0.30694007]), array([2.01      , 0.02602308, 0.3127048 ]), array([2.        , 0.01433568, 0.31846952]), array([2.01      , 0.00264829, 0.32423425]), array([ 2.        , -0.0090391 ,  0.32999898]), array([ 2.01      , -0.02072649,  0.3357637 ]), array([ 2.        , -0.03241389,  0.34152843]), array([ 2.01      , -0.04410128,  0.34729316]), array([ 2.        , -0.05578867,  0.35305788]), array([ 2.01      , -0.06747607,  0.35882261]), array([ 2.        , -0.07916346,  0.36458734]), array([ 2.01      , -0.09085085,  0.37035206]), array([ 2.        , -0.10253825,  0.37611679]), array([ 2.01      , -0.11422564,  0.38188152]), array([ 2.        , -0.12591303,  0.38764625]), array([ 2.01      , -0.13760042,  0.39341097]), array([ 2.        , -0.14928782,  0.3991757 ]), array([ 2.01      , -0.16097521,  0.40494043]), array([ 2.        , -0.1726626 ,  0.41070515]), array([ 2.01      , -0.18435   ,  0.41646988]), array([ 2.        , -0.19603739,  0.42223461]), array([ 2.01      , -0.20772478,  0.42799933]), array([ 2.        , -0.21941218,  0.43376406]), array([ 2.01      , -0.23109957,  0.43952879]), array([ 2.        , -0.24278696,  0.44529351]), array([ 2.01      , -0.25447435,  0.45105824]), array([ 2.        , -0.26616175,  0.45682297]), array([ 2.01      , -0.27784914,  0.4625877 ]), array([ 2.        , -0.28953653,  0.46835242]), array([ 2.01      , -0.30122393,  0.47411715]), array([ 2.        , -0.31291132,  0.47988188]), array([ 2.01      , -0.32459871,  0.4856466 ]), array([ 2.00537853, -0.33      ,  0.48831075]), array([ 2.        , -0.3237139 ,  0.49141133]), array([ 2.01      , -0.3120265 ,  0.49717606]), array([ 2.        , -0.30033911,  0.50294078]), array([ 2.01      , -0.28865172,  0.50870551]), array([ 2.        , -0.27696432,  0.51447024]), array([ 2.01      , -0.26527693,  0.52023496]), array([ 2.        , -0.25358954,  0.52599969]), array([ 2.01      , -0.24190214,  0.53176442]), array([ 2.        , -0.23021475,  0.53752915]), array([ 2.01      , -0.21852736,  0.54329387]), array([ 2.        , -0.20683997,  0.5490586 ]), array([ 2.01      , -0.19515257,  0.55482333]), array([ 2.        , -0.18346518,  0.56058805]), array([ 2.01      , -0.17177779,  0.56635278]), array([ 2.        , -0.16009039,  0.57211751]), array([ 2.01      , -0.148403  ,  0.57788223]), array([ 2.        , -0.13671561,  0.58364696]), array([ 2.01      , -0.12502821,  0.58941169]), array([ 2.        , -0.11334082,  0.59517641]), array([ 2.01      , -0.10165343,  0.60094114]), array([ 2.        , -0.08996604,  0.60670587]), array([ 2.01      , -0.07827864,  0.6124706 ]), array([ 2.        , -0.06659125,  0.61823532]), array([ 2.01      , -0.05490386,  0.62400005]), array([ 2.        , -0.04321646,  0.62976478]), array([ 2.01      , -0.03152907,  0.6355295 ]), array([ 2.        , -0.01984168,  0.64129423]), array([ 2.01      , -0.00815429,  0.64705896]), array([2.        , 0.00353311, 0.65282368]), array([2.01      , 0.0152205 , 0.65858841]), array([2.        , 0.02690789, 0.66435314]), array([2.01      , 0.03859529, 0.67011786]), array([2.        , 0.05028268, 0.67588259]), array([2.01      , 0.06197007, 0.68164732]), array([2.        , 0.07365747, 0.68741205]), array([2.01      , 0.08534486, 0.69317677]), array([2.        , 0.09703225, 0.6989415 ]), array([2.01      , 0.10871964, 0.70470623]), array([2.        , 0.12040704, 0.71047095]), array([2.01      , 0.13209443, 0.71623568]), array([2.        , 0.14378182, 0.72200041]), array([2.01      , 0.15546922, 0.72776513]), array([2.        , 0.16715661, 0.73352986]), array([2.01      , 0.178844  , 0.73929459]), array([2.        , 0.1905314 , 0.74505931]), array([2.01      , 0.20221879, 0.75082404]), array([2.        , 0.21390618, 0.75658877]), array([2.01      , 0.22559357, 0.7623535 ]), array([2.        , 0.23728097, 0.76811822]), array([2.01      , 0.24896836, 0.77388295]), array([2.        , 0.26065575, 0.77964768]), array([2.01      , 0.27234315, 0.7854124 ]), array([2.        , 0.28403054, 0.79117713]), array([2.01      , 0.29571793, 0.79694186]), array([2.        , 0.30740532, 0.80270658]), array([2.01      , 0.31909272, 0.80847131]), array([2.00066748, 0.33      , 0.81385125]), array([2.        , 0.32921989, 0.81423604]), array([2.01      , 0.3175325 , 0.82000076]), array([2.        , 0.3058451 , 0.82576549]), array([2.01      , 0.29415771, 0.83153022]), array([2.        , 0.28247032, 0.83729494]), array([2.01      , 0.27078292, 0.84305967]), array([2.        , 0.25909553, 0.8488244 ]), array([2.01      , 0.24740814, 0.85458913]), array([2.        , 0.23572075, 0.86035385]), array([2.01      , 0.22403335, 0.86611858]), array([2.        , 0.21234596, 0.87188331]), array([2.01      , 0.20065857, 0.87764803]), array([2.        , 0.18897117, 0.88341276]), array([2.01      , 0.17728378, 0.88917749]), array([2.        , 0.16559639, 0.89494221]), array([2.01      , 0.15390899, 0.90070694]), array([2.        , 0.1422216 , 0.90647167]), array([2.01      , 0.13053421, 0.91223639]), array([2.        , 0.11884682, 0.91800112]), array([2.01      , 0.10715942, 0.92376585]), array([2.        , 0.09547203, 0.92953058]), array([2.01      , 0.08378464, 0.9352953 ]), array([2.        , 0.07209724, 0.94106003]), array([2.01      , 0.06040985, 0.94682476]), array([2.        , 0.04872246, 0.95258948]), array([2.01      , 0.03703506, 0.95835421]), array([2.        , 0.02534767, 0.96411894]), array([2.01      , 0.01366028, 0.96988366]), array([2.00000000e+00, 1.97288609e-03, 9.75648391e-01]), array([ 2.01      , -0.00971451,  0.98141312]), array([ 2.        , -0.0214019 ,  0.98717784]), array([ 2.01      , -0.03308929,  0.99294257]), array([ 2.        , -0.04477669,  0.9987073 ]), array([ 2.01      , -0.05646408,  1.00447203]), array([ 2.        , -0.06815147,  1.01023675]), array([ 2.01      , -0.07983886,  1.01600148]), array([ 2.        , -0.09152626,  1.02176621]), array([ 2.01      , -0.10321365,  1.02753093]), array([ 2.        , -0.11490104,  1.03329566]), array([ 2.01      , -0.12658844,  1.03906039]), array([ 2.        , -0.13827583,  1.04482511]), array([ 2.01      , -0.14996322,  1.05058984]), array([ 2.        , -0.16165062,  1.05635457]), array([ 2.01      , -0.17333801,  1.06211929]), array([ 2.        , -0.1850254 ,  1.06788402]), array([ 2.01      , -0.19671279,  1.07364875]), array([ 2.        , -0.20840019,  1.07941348]), array([ 2.01      , -0.22008758,  1.0851782 ]), array([ 2.        , -0.23177497,  1.09094293]), array([ 2.01      , -0.24346237,  1.09670766]), array([ 2.        , -0.25514976,  1.10247238]), array([ 2.01      , -0.26683715,  1.10823711]), array([ 2.        , -0.27852455,  1.11400184]), array([ 2.01      , -0.29021194,  1.11976656]), array([ 2.        , -0.30189933,  1.12553129]), array([ 2.01      , -0.31358672,  1.13129602]), array([ 2.        , -0.32527412,  1.13706074]), array([ 2.00404357, -0.33      ,  1.13939175]), array([ 2.01      , -0.32303849,  1.14282547]), array([ 2.       , -0.3113511,  1.1485902]), array([ 2.01      , -0.2996637 ,  1.15435493]), array([ 2.        , -0.28797631,  1.16011965]), array([ 2.01      , -0.27628892,  1.16588438]), array([ 2.        , -0.26460153,  1.17164911]), array([ 2.01      , -0.25291413,  1.17741383]), array([ 2.        , -0.24122674,  1.18317856]), array([ 2.01      , -0.22953935,  1.18894329]), array([ 2.        , -0.21785195,  1.19470801]), array([ 2.01      , -0.20616456,  1.20047274]), array([ 2.        , -0.19447717,  1.20623747]), array([ 2.01      , -0.18278977,  1.21200219]), array([ 2.        , -0.17110238,  1.21776692]), array([ 2.01      , -0.15941499,  1.22353165]), array([ 2.        , -0.1477276 ,  1.22929638]), array([ 2.01     , -0.1360402,  1.2350611]), array([ 2.        , -0.12435281,  1.24082583]), array([ 2.01      , -0.11266542,  1.24659056]), array([ 2.00408568, -0.10575312,  1.25      ]), array([ 2.        , -0.10097802,  1.25235528]), array([ 2.00441905, -0.09581331,  1.25490274])]</t>
  </si>
  <si>
    <t>[array([2.00314588, 0.        , 0.        ]), array([2.01000000e+00, 8.62535861e-04, 8.01144804e-03]), array([2.        , 0.00212096, 0.01969996]), array([2.01      , 0.00337937, 0.03138847]), array([2.        , 0.00463779, 0.04307698]), array([2.01      , 0.00589621, 0.05476549]), array([2.        , 0.00715463, 0.06645401]), array([2.01      , 0.00841305, 0.07814252]), array([2.        , 0.00967147, 0.08983103]), array([2.01      , 0.01092989, 0.10151954]), array([2.        , 0.01218831, 0.11320805]), array([2.01      , 0.01344673, 0.12489656]), array([2.        , 0.01470515, 0.13658508]), array([2.01      , 0.01596357, 0.14827359]), array([2.        , 0.01722199, 0.1599621 ]), array([2.01      , 0.01848041, 0.17165061]), array([2.        , 0.01973882, 0.18333912]), array([2.01      , 0.02099724, 0.19502763]), array([2.        , 0.02225566, 0.20671615]), array([2.01      , 0.02351408, 0.21840466]), array([2.        , 0.0247725 , 0.23009317]), array([2.01      , 0.02603092, 0.24178168]), array([2.        , 0.02728934, 0.25347019]), array([2.01      , 0.02854776, 0.2651587 ]), array([2.        , 0.02980618, 0.27684722]), array([2.01      , 0.0310646 , 0.28853573]), array([2.        , 0.03232302, 0.30022424]), array([2.01      , 0.03358144, 0.31191275]), array([2.        , 0.03483986, 0.32360126]), array([2.01      , 0.03609827, 0.33528977]), array([2.        , 0.03735669, 0.34697829]), array([2.01      , 0.03861511, 0.3586668 ]), array([2.        , 0.03987353, 0.37035531]), array([2.01      , 0.04113195, 0.38204382]), array([2.        , 0.04239037, 0.39373233]), array([2.01      , 0.04364879, 0.40542084]), array([2.        , 0.04490721, 0.41710936]), array([2.01      , 0.04616563, 0.42879787]), array([2.        , 0.04742405, 0.44048638]), array([2.01      , 0.04868247, 0.45217489]), array([2.        , 0.04994089, 0.4638634 ]), array([2.01      , 0.05119931, 0.47555191]), array([2.        , 0.05245773, 0.48724042]), array([2.01      , 0.05371614, 0.49892894]), array([2.        , 0.05497456, 0.51061745]), array([2.01      , 0.05623298, 0.52230596]), array([2.        , 0.0574914 , 0.53399447]), array([2.01      , 0.05874982, 0.54568298]), array([2.        , 0.06000824, 0.55737149]), array([2.01      , 0.06126666, 0.56906001]), array([2.        , 0.06252508, 0.58074852]), array([2.01      , 0.0637835 , 0.59243703]), array([2.        , 0.06504192, 0.60412554]), array([2.01      , 0.06630034, 0.61581405]), array([2.        , 0.06755876, 0.62750256]), array([2.01      , 0.06881718, 0.63919108]), array([2.        , 0.07007559, 0.65087959]), array([2.01      , 0.07133401, 0.6625681 ]), array([2.        , 0.07259243, 0.67425661]), array([2.01      , 0.07385085, 0.68594512]), array([2.        , 0.07510927, 0.69763363]), array([2.01      , 0.07636769, 0.70932215]), array([2.        , 0.07762611, 0.72101066]), array([2.01      , 0.07888453, 0.73269917]), array([2.        , 0.08014295, 0.74438768]), array([2.01      , 0.08140137, 0.75607619]), array([2.        , 0.08265979, 0.7677647 ]), array([2.01      , 0.08391821, 0.77945322]), array([2.        , 0.08517663, 0.79114173]), array([2.01      , 0.08643504, 0.80283024]), array([2.        , 0.08769346, 0.81451875]), array([2.01      , 0.08895188, 0.82620726]), array([2.        , 0.0902103 , 0.83789577]), array([2.01      , 0.09146872, 0.84958429]), array([2.        , 0.09272714, 0.8612728 ]), array([2.01      , 0.09398556, 0.87296131]), array([2.        , 0.09524398, 0.88464982]), array([2.01      , 0.0965024 , 0.89633833]), array([2.        , 0.09776082, 0.90802684]), array([2.01      , 0.09901924, 0.91971536]), array([2.        , 0.10027766, 0.93140387]), array([2.01      , 0.10153608, 0.94309238]), array([2.        , 0.1027945 , 0.95478089]), array([2.01      , 0.10405291, 0.9664694 ]), array([2.        , 0.10531133, 0.97815791]), array([2.01      , 0.10656975, 0.98984643]), array([2.        , 0.10782817, 1.00153494]), array([2.01      , 0.10908659, 1.01322345]), array([2.        , 0.11034501, 1.02491196]), array([2.01      , 0.11160343, 1.03660047]), array([2.        , 0.11286185, 1.04828898]), array([2.01      , 0.11412027, 1.05997749]), array([2.        , 0.11537869, 1.07166601]), array([2.01      , 0.11663711, 1.08335452]), array([2.        , 0.11789553, 1.09504303]), array([2.01      , 0.11915395, 1.10673154]), array([2.        , 0.12041236, 1.11842005]), array([2.01      , 0.12167078, 1.13010856]), array([2.        , 0.1229292 , 1.14179708]), array([2.01      , 0.12418762, 1.15348559]), array([2.        , 0.12544604, 1.1651741 ]), array([2.01      , 0.12670446, 1.17686261]), array([2.        , 0.12796288, 1.18855112]), array([2.01      , 0.1292213 , 1.20023963]), array([2.        , 0.13047972, 1.21192815]), array([2.01      , 0.13173814, 1.22361666]), array([2.        , 0.13299656, 1.23530517]), array([2.01      , 0.13425498, 1.24699368]), array([2.00742797, 0.13457865, 1.25      ]), array([2.        , 0.1355134 , 1.25868219]), array([2.00005011, 0.1355197 , 1.25874076]), array([2.08632474, 0.14637667, 1.35958297]), array([1.99743909, 0.15723363, 1.26103448])]</t>
  </si>
  <si>
    <t>[array([2.00160519, 0.        , 0.        ]), array([2.01      , 0.01593289, 0.02054453]), array([2.        , 0.03491234, 0.04501742]), array([2.01      , 0.05389179, 0.06949032]), array([2.        , 0.07287124, 0.09396322]), array([2.01      , 0.0918507 , 0.11843611]), array([2.        , 0.11083015, 0.14290901]), array([2.01      , 0.1298096 , 0.16738191]), array([2.        , 0.14878905, 0.1918548 ]), array([2.01      , 0.16776851, 0.2163277 ]), array([2.        , 0.18674796, 0.2408006 ]), array([2.01      , 0.20572741, 0.26527349]), array([2.        , 0.22470686, 0.28974639]), array([2.01      , 0.24368632, 0.31421929]), array([2.        , 0.26266577, 0.33869218]), array([2.01      , 0.28164522, 0.36316508]), array([2.        , 0.30062468, 0.38763797]), array([2.01      , 0.31960413, 0.41211087]), array([2.00452256, 0.33      , 0.42551574]), array([2.        , 0.32141642, 0.43658377]), array([2.01      , 0.30243697, 0.46105666]), array([2.        , 0.28345751, 0.48552956]), array([2.01      , 0.26447806, 0.51000246]), array([2.        , 0.24549861, 0.53447535]), array([2.01      , 0.22651916, 0.55894825]), array([2.        , 0.2075397 , 0.58342115]), array([2.01      , 0.18856025, 0.60789404]), array([2.        , 0.1695808 , 0.63236694]), array([2.01      , 0.15060135, 0.65683984]), array([2.        , 0.13162189, 0.68131273]), array([2.01      , 0.11264244, 0.70578563]), array([2.        , 0.09366299, 0.73025853]), array([2.01      , 0.07468354, 0.75473142]), array([2.        , 0.05570408, 0.77920432]), array([2.01      , 0.03672463, 0.80367722]), array([2.        , 0.01774518, 0.82815011]), array([ 2.01000000e+00, -1.23427349e-03,  8.52623008e-01]), array([ 2.        , -0.02021373,  0.8770959 ]), array([ 2.01      , -0.03919318,  0.9015688 ]), array([ 2.        , -0.05817263,  0.9260417 ]), array([ 2.01      , -0.07715208,  0.95051459]), array([ 2.        , -0.09613154,  0.97498749]), array([ 2.01      , -0.11511099,  0.99946039]), array([ 2.        , -0.13409044,  1.02393328]), array([ 2.01      , -0.15306989,  1.04840618]), array([ 2.        , -0.17204935,  1.07287908]), array([ 2.01      , -0.1910288 ,  1.09735197]), array([ 2.        , -0.21000825,  1.12182487]), array([ 2.01      , -0.2289877 ,  1.14629777]), array([ 2.        , -0.24796716,  1.17077066]), array([ 2.01      , -0.26694661,  1.19524356]), array([ 2.        , -0.28592606,  1.21971646]), array([ 2.01      , -0.30490551,  1.24418935]), array([ 2.00762568, -0.30941184,  1.25      ]), array([ 2.        , -0.32388497,  1.26866225])]</t>
  </si>
  <si>
    <t>[array([2.003338, 0.      , 0.      ]), array([2.01      , 0.00569542, 0.00287281]), array([2.        , 0.01424453, 0.00718505]), array([2.01      , 0.02279364, 0.01149729]), array([2.        , 0.03134274, 0.01580952]), array([2.01      , 0.03989185, 0.02012176]), array([2.        , 0.04844096, 0.02443399]), array([2.01      , 0.05699007, 0.02874623]), array([2.        , 0.06553918, 0.03305847]), array([2.01      , 0.07408829, 0.0373707 ]), array([2.        , 0.0826374 , 0.04168294]), array([2.01      , 0.09118651, 0.04599517]), array([2.        , 0.09973562, 0.05030741]), array([2.01      , 0.10828472, 0.05461965]), array([2.        , 0.11683383, 0.05893188]), array([2.01      , 0.12538294, 0.06324412]), array([2.        , 0.13393205, 0.06755636]), array([2.01      , 0.14248116, 0.07186859]), array([2.        , 0.15103027, 0.07618083]), array([2.01      , 0.15957938, 0.08049306]), array([2.        , 0.16812849, 0.0848053 ]), array([2.01      , 0.17667759, 0.08911754]), array([2.        , 0.1852267 , 0.09342977]), array([2.01      , 0.19377581, 0.09774201]), array([2.        , 0.20232492, 0.10205425]), array([2.01      , 0.21087403, 0.10636648]), array([2.        , 0.21942314, 0.11067872]), array([2.01      , 0.22797225, 0.11499095]), array([2.        , 0.23652136, 0.11930319]), array([2.01      , 0.24507047, 0.12361543]), array([2.        , 0.25361957, 0.12792766]), array([2.01      , 0.26216868, 0.1322399 ]), array([2.        , 0.27071779, 0.13655214]), array([2.01      , 0.2792669 , 0.14086437]), array([2.        , 0.28781601, 0.14517661]), array([2.01      , 0.29636512, 0.14948884]), array([2.        , 0.30491423, 0.15380108]), array([2.01      , 0.31346334, 0.15811332]), array([2.        , 0.32201244, 0.16242555]), array([2.00934314, 0.33      , 0.16645454]), array([2.01      , 0.32943845, 0.16673779]), array([2.        , 0.32088934, 0.17105003]), array([2.01      , 0.31234023, 0.17536226]), array([2.        , 0.30379112, 0.1796745 ]), array([2.01      , 0.29524201, 0.18398673]), array([2.        , 0.2866929 , 0.18829897]), array([2.01      , 0.27814379, 0.19261121]), array([2.        , 0.26959468, 0.19692344]), array([2.01      , 0.26104558, 0.20123568]), array([2.        , 0.25249647, 0.20554791]), array([2.01      , 0.24394736, 0.20986015]), array([2.        , 0.23539825, 0.21417239]), array([2.01      , 0.22684914, 0.21848462]), array([2.        , 0.21830003, 0.22279686]), array([2.01      , 0.20975092, 0.2271091 ]), array([2.        , 0.20120181, 0.23142133]), array([2.01      , 0.19265271, 0.23573357]), array([2.       , 0.1841036, 0.2400458]), array([2.01      , 0.17555449, 0.24435804]), array([2.        , 0.16700538, 0.24867028]), array([2.01      , 0.15845627, 0.25298251]), array([2.        , 0.14990716, 0.25729475]), array([2.01      , 0.14135805, 0.26160699]), array([2.        , 0.13280894, 0.26591922]), array([2.01      , 0.12425983, 0.27023146]), array([2.        , 0.11571073, 0.27454369]), array([2.01      , 0.10716162, 0.27885593]), array([2.        , 0.09861251, 0.28316817]), array([2.01     , 0.0900634, 0.2874804]), array([2.        , 0.08151429, 0.29179264]), array([2.01      , 0.07296518, 0.29610488]), array([2.        , 0.06441607, 0.30041711]), array([2.01      , 0.05586696, 0.30472935]), array([2.        , 0.04731786, 0.30904158]), array([2.01      , 0.03876875, 0.31335382]), array([2.        , 0.03021964, 0.31766606]), array([2.01      , 0.02167053, 0.32197829]), array([2.        , 0.01312142, 0.32629053]), array([2.01      , 0.00457231, 0.33060276]), array([ 2.       , -0.0039768,  0.334915 ]), array([ 2.01      , -0.01252591,  0.33922724]), array([ 2.        , -0.02107502,  0.34353947]), array([ 2.01      , -0.02962412,  0.34785171]), array([ 2.        , -0.03817323,  0.35216395]), array([ 2.01      , -0.04672234,  0.35647618]), array([ 2.        , -0.05527145,  0.36078842]), array([ 2.01      , -0.06382056,  0.36510065]), array([ 2.        , -0.07236967,  0.36941289]), array([ 2.01      , -0.08091878,  0.37372513]), array([ 2.        , -0.08946789,  0.37803736]), array([ 2.01      , -0.09801699,  0.3823496 ]), array([ 2.        , -0.1065661 ,  0.38666184]), array([ 2.01      , -0.11511521,  0.39097407]), array([ 2.        , -0.12366432,  0.39528631]), array([ 2.01      , -0.13221343,  0.39959854]), array([ 2.        , -0.14076254,  0.40391078]), array([ 2.01      , -0.14931165,  0.40822302]), array([ 2.        , -0.15786076,  0.41253525]), array([ 2.01      , -0.16640987,  0.41684749]), array([ 2.        , -0.17495897,  0.42115973]), array([ 2.01      , -0.18350808,  0.42547196]), array([ 2.        , -0.19205719,  0.4297842 ]), array([ 2.01      , -0.2006063 ,  0.43409643]), array([ 2.        , -0.20915541,  0.43840867]), array([ 2.01      , -0.21770452,  0.44272091]), array([ 2.        , -0.22625363,  0.44703314]), array([ 2.01      , -0.23480274,  0.45134538]), array([ 2.        , -0.24335184,  0.45565762]), array([ 2.01      , -0.25190095,  0.45996985]), array([ 2.        , -0.26045006,  0.46428209]), array([ 2.01      , -0.26899917,  0.46859432]), array([ 2.        , -0.27754828,  0.47290656]), array([ 2.01      , -0.28609739,  0.4772188 ]), array([ 2.        , -0.2946465 ,  0.48153103]), array([ 2.01      , -0.30319561,  0.48584327]), array([ 2.        , -0.31174472,  0.4901555 ]), array([ 2.01      , -0.32029382,  0.49446774]), array([ 2.        , -0.32884293,  0.49877998]), array([ 2.00135344, -0.33      ,  0.49936361]), array([ 2.01      , -0.32260796,  0.50309221]), array([ 2.        , -0.31405885,  0.50740445]), array([ 2.01      , -0.30550974,  0.51171669]), array([ 2.        , -0.29696063,  0.51602892]), array([ 2.01      , -0.28841152,  0.52034116]), array([ 2.        , -0.27986241,  0.52465339]), array([ 2.01      , -0.27131331,  0.52896563]), array([ 2.        , -0.2627642 ,  0.53327787]), array([ 2.01      , -0.25421509,  0.5375901 ]), array([ 2.        , -0.24566598,  0.54190234]), array([ 2.01      , -0.23711687,  0.54621458]), array([ 2.        , -0.22856776,  0.55052681]), array([ 2.01      , -0.22001865,  0.55483905]), array([ 2.        , -0.21146954,  0.55915128]), array([ 2.01      , -0.20292043,  0.56346352]), array([ 2.        , -0.19437133,  0.56777576]), array([ 2.01      , -0.18582222,  0.57208799]), array([ 2.        , -0.17727311,  0.57640023]), array([ 2.01      , -0.168724  ,  0.58071247]), array([ 2.        , -0.16017489,  0.5850247 ]), array([ 2.01      , -0.15162578,  0.58933694]), array([ 2.        , -0.14307667,  0.59364917]), array([ 2.01      , -0.13452756,  0.59796141]), array([ 2.        , -0.12597846,  0.60227365]), array([ 2.01      , -0.11742935,  0.60658588]), array([ 2.        , -0.10888024,  0.61089812]), array([ 2.01      , -0.10033113,  0.61521035]), array([ 2.        , -0.09178202,  0.61952259]), array([ 2.01      , -0.08323291,  0.62383483]), array([ 2.        , -0.0746838 ,  0.62814706]), array([ 2.01      , -0.06613469,  0.6324593 ]), array([ 2.        , -0.05758558,  0.63677154]), array([ 2.01      , -0.04903648,  0.64108377]), array([ 2.        , -0.04048737,  0.64539601]), array([ 2.01      , -0.03193826,  0.64970824]), array([ 2.        , -0.02338915,  0.65402048]), array([ 2.01      , -0.01484004,  0.65833272]), array([ 2.        , -0.00629093,  0.66264495]), array([2.01      , 0.00225818, 0.66695719]), array([2.        , 0.01080729, 0.67126943]), array([2.01      , 0.01935639, 0.67558166]), array([2.       , 0.0279055, 0.6798939]), array([2.01      , 0.03645461, 0.68420613]), array([2.        , 0.04500372, 0.68851837]), array([2.01      , 0.05355283, 0.69283061]), array([2.        , 0.06210194, 0.69714284]), array([2.01      , 0.07065105, 0.70145508]), array([2.        , 0.07920016, 0.70576732]), array([2.01      , 0.08774927, 0.71007955]), array([2.        , 0.09629837, 0.71439179]), array([2.01      , 0.10484748, 0.71870402]), array([2.        , 0.11339659, 0.72301626]), array([2.01     , 0.1219457, 0.7273285]), array([2.        , 0.13049481, 0.73164073]), array([2.01      , 0.13904392, 0.73595297]), array([2.        , 0.14759303, 0.74026521]), array([2.01      , 0.15614214, 0.74457744]), array([2.        , 0.16469124, 0.74888968]), array([2.01      , 0.17324035, 0.75320191]), array([2.        , 0.18178946, 0.75751415]), array([2.01      , 0.19033857, 0.76182639]), array([2.        , 0.19888768, 0.76613862]), array([2.01      , 0.20743679, 0.77045086]), array([2.        , 0.2159859 , 0.77476309]), array([2.01      , 0.22453501, 0.77907533]), array([2.        , 0.23308412, 0.78338757]), array([2.01      , 0.24163322, 0.7876998 ]), array([2.        , 0.25018233, 0.79201204]), array([2.01      , 0.25873144, 0.79632428]), array([2.        , 0.26728055, 0.80063651]), array([2.01      , 0.27582966, 0.80494875]), array([2.        , 0.28437877, 0.80926098]), array([2.01      , 0.29292788, 0.81357322]), array([2.        , 0.30147699, 0.81788546]), array([2.01      , 0.31002609, 0.82219769]), array([2.        , 0.3185752 , 0.82650993]), array([2.01      , 0.32712431, 0.83082217]), array([2.00663627, 0.33      , 0.83227268]), array([2.        , 0.32432658, 0.8351344 ]), array([2.01      , 0.31577747, 0.83944664]), array([2.        , 0.30722836, 0.84375887]), array([2.01      , 0.29867925, 0.84807111]), array([2.        , 0.29013014, 0.85238335]), array([2.01      , 0.28158103, 0.85669558]), array([2.        , 0.27303193, 0.86100782]), array([2.01      , 0.26448282, 0.86532006]), array([2.        , 0.25593371, 0.86963229]), array([2.01      , 0.2473846 , 0.87394453]), array([2.        , 0.23883549, 0.87825676]), array([2.01      , 0.23028638, 0.882569  ]), array([2.        , 0.22173727, 0.88688124]), array([2.01      , 0.21318816, 0.89119347]), array([2.        , 0.20463906, 0.89550571]), array([2.01      , 0.19608995, 0.89981795]), array([2.        , 0.18754084, 0.90413018]), array([2.01      , 0.17899173, 0.90844242]), array([2.        , 0.17044262, 0.91275465]), array([2.01      , 0.16189351, 0.91706689]), array([2.        , 0.1533444 , 0.92137913]), array([2.01      , 0.14479529, 0.92569136]), array([2.        , 0.13624618, 0.9300036 ]), array([2.01      , 0.12769708, 0.93431583]), array([2.        , 0.11914797, 0.93862807]), array([2.01      , 0.11059886, 0.94294031]), array([2.        , 0.10204975, 0.94725254]), array([2.01      , 0.09350064, 0.95156478]), array([2.        , 0.08495153, 0.95587702]), array([2.01      , 0.07640242, 0.96018925]), array([2.        , 0.06785331, 0.96450149]), array([2.01      , 0.05930421, 0.96881372]), array([2.        , 0.0507551 , 0.97312596]), array([2.01      , 0.04220599, 0.9774382 ]), array([2.        , 0.03365688, 0.98175043]), array([2.01      , 0.02510777, 0.98606267]), array([2.        , 0.01655866, 0.99037491]), array([2.01      , 0.00800955, 0.99468714]), array([ 2.00000000e+00, -5.39556660e-04,  9.98999378e-01]), array([ 2.01      , -0.00908867,  1.00331161]), array([ 2.        , -0.01763777,  1.00762385]), array([ 2.01      , -0.02618688,  1.01193609]), array([ 2.        , -0.03473599,  1.01624832]), array([ 2.01      , -0.0432851 ,  1.02056056]), array([ 2.        , -0.05183421,  1.0248728 ]), array([ 2.01      , -0.06038332,  1.02918503]), array([ 2.        , -0.06893243,  1.03349727]), array([ 2.01      , -0.07748154,  1.0378095 ]), array([ 2.        , -0.08603064,  1.04212174]), array([ 2.01      , -0.09457975,  1.04643398]), array([ 2.        , -0.10312886,  1.05074621]), array([ 2.01      , -0.11167797,  1.05505845]), array([ 2.        , -0.12022708,  1.05937068]), array([ 2.01      , -0.12877619,  1.06368292]), array([ 2.        , -0.1373253 ,  1.06799516]), array([ 2.01      , -0.14587441,  1.07230739]), array([ 2.        , -0.15442352,  1.07661963]), array([ 2.01      , -0.16297262,  1.08093187]), array([ 2.        , -0.17152173,  1.0852441 ]), array([ 2.01      , -0.18007084,  1.08955634]), array([ 2.        , -0.18861995,  1.09386857]), array([ 2.01      , -0.19716906,  1.09818081]), array([ 2.        , -0.20571817,  1.10249305]), array([ 2.01      , -0.21426728,  1.10680528]), array([ 2.        , -0.22281639,  1.11111752]), array([ 2.01      , -0.23136549,  1.11542976]), array([ 2.        , -0.2399146 ,  1.11974199]), array([ 2.01      , -0.24846371,  1.12405423]), array([ 2.        , -0.25701282,  1.12836646]), array([ 2.01      , -0.26556193,  1.1326787 ]), array([ 2.        , -0.27411104,  1.13699094]), array([ 2.01      , -0.28266015,  1.14130317]), array([ 2.        , -0.29120926,  1.14561541]), array([ 2.01      , -0.29975837,  1.14992765]), array([ 2.        , -0.30830747,  1.15423988]), array([ 2.01      , -0.31685658,  1.15855212]), array([ 2.        , -0.32540569,  1.16286435]), array([ 2.00537402, -0.33      ,  1.16518176]), array([ 2.01      , -0.3260452 ,  1.16717659]), array([ 2.        , -0.31749609,  1.17148883]), array([ 2.01      , -0.30894698,  1.17580106]), array([ 2.        , -0.30039787,  1.1801133 ]), array([ 2.01      , -0.29184876,  1.18442554]), array([ 2.        , -0.28329966,  1.18873777]), array([ 2.01      , -0.27475055,  1.19305001]), array([ 2.        , -0.26620144,  1.19736224]), array([ 2.01      , -0.25765233,  1.20167448]), array([ 2.        , -0.24910322,  1.20598672]), array([ 2.01      , -0.24055411,  1.21029895]), array([ 2.        , -0.232005  ,  1.21461119]), array([ 2.01      , -0.22345589,  1.21892342]), array([ 2.        , -0.21490678,  1.22323566]), array([ 2.01      , -0.20635768,  1.2275479 ]), array([ 2.        , -0.19780857,  1.23186013]), array([ 2.01      , -0.18925946,  1.23617237]), array([ 2.        , -0.18071035,  1.24048461]), array([ 2.01      , -0.17216124,  1.24479684]), array([ 2.        , -0.16361213,  1.24910908]), array([ 2.00206603, -0.16184586,  1.25      ]), array([ 2.        , -0.16361213,  1.24910908])]</t>
  </si>
  <si>
    <t>[array([2.00997567, 0.        , 0.        ]), array([2.01000000e+00, 3.96804325e-05, 2.41170242e-05]), array([2.        , 0.01634649, 0.00993509]), array([2.01      , 0.0326533 , 0.01984607]), array([2.        , 0.04896012, 0.02975704]), array([2.01      , 0.06526693, 0.03966802]), array([2.        , 0.08157374, 0.04957899]), array([2.01      , 0.09788055, 0.05948997]), array([2.        , 0.11418736, 0.06940094]), array([2.01      , 0.13049417, 0.07931192]), array([2.        , 0.14680099, 0.08922289]), array([2.01      , 0.1631078 , 0.09913387]), array([2.        , 0.17941461, 0.10904484]), array([2.01      , 0.19572142, 0.11895582]), array([2.        , 0.21202823, 0.12886679]), array([2.01      , 0.22833504, 0.13877777]), array([2.        , 0.24464186, 0.14868874]), array([2.01      , 0.26094867, 0.15859972]), array([2.        , 0.27725548, 0.16851069]), array([2.01      , 0.29356229, 0.17842167]), array([2.        , 0.3098691 , 0.18833264]), array([2.01      , 0.32617591, 0.19824362]), array([2.00765491, 0.33      , 0.20056782]), array([2.        , 0.31751728, 0.20815459]), array([2.01      , 0.30121046, 0.21806557]), array([2.        , 0.28490365, 0.22797654]), array([2.01      , 0.26859684, 0.23788751]), array([2.        , 0.25229003, 0.24779849]), array([2.01      , 0.23598322, 0.25770946]), array([2.        , 0.21967641, 0.26762044]), array([2.01      , 0.20336959, 0.27753141]), array([2.        , 0.18706278, 0.28744239]), array([2.01      , 0.17075597, 0.29735336]), array([2.        , 0.15444916, 0.30726434]), array([2.01      , 0.13814235, 0.31717531]), array([2.        , 0.12183554, 0.32708629]), array([2.01      , 0.10552872, 0.33699726]), array([2.        , 0.08922191, 0.34690824]), array([2.01      , 0.0729151 , 0.35681921]), array([2.        , 0.05660829, 0.36673019]), array([2.01      , 0.04030148, 0.37664116]), array([2.        , 0.02399467, 0.38655214]), array([2.01      , 0.00768785, 0.39646311]), array([ 2.        , -0.00861896,  0.40637409]), array([ 2.01      , -0.02492577,  0.41628506]), array([ 2.        , -0.04123258,  0.42619604]), array([ 2.01      , -0.05753939,  0.43610701]), array([ 2.        , -0.0738462 ,  0.44601799]), array([ 2.01      , -0.09015302,  0.45592896]), array([ 2.        , -0.10645983,  0.46583994]), array([ 2.01      , -0.12276664,  0.47575091]), array([ 2.        , -0.13907345,  0.48566189]), array([ 2.01      , -0.15538026,  0.49557286]), array([ 2.        , -0.17168707,  0.50548384]), array([ 2.01      , -0.18799389,  0.51539481]), array([ 2.        , -0.2043007 ,  0.52530579]), array([ 2.01      , -0.22060751,  0.53521676]), array([ 2.        , -0.23691432,  0.54512774]), array([ 2.01      , -0.25322113,  0.55503871]), array([ 2.        , -0.26952794,  0.56494969]), array([ 2.01      , -0.28583476,  0.57486066]), array([ 2.        , -0.30214157,  0.58477164]), array([ 2.01      , -0.31844838,  0.59468261]), array([ 2.00291608, -0.33      ,  0.60170347]), array([ 2.        , -0.32524481,  0.60459359]), array([ 2.01      , -0.308938  ,  0.61450456]), array([ 2.        , -0.29263119,  0.62441554]), array([ 2.01      , -0.27632437,  0.63432651]), array([ 2.        , -0.26001756,  0.64423749]), array([ 2.01      , -0.24371075,  0.65414846]), array([ 2.        , -0.22740394,  0.66405944]), array([ 2.01      , -0.21109713,  0.67397041]), array([ 2.        , -0.19479032,  0.68388139]), array([ 2.01      , -0.1784835 ,  0.69379236]), array([ 2.        , -0.16217669,  0.70370334]), array([ 2.01      , -0.14586988,  0.71361431]), array([ 2.        , -0.12956307,  0.72352529]), array([ 2.01      , -0.11325626,  0.73343626]), array([ 2.        , -0.09694945,  0.74334724]), array([ 2.01      , -0.08064263,  0.75325821]), array([ 2.        , -0.06433582,  0.76316919]), array([ 2.01      , -0.04802901,  0.77308016]), array([ 2.        , -0.0317222 ,  0.78299113]), array([ 2.01      , -0.01541539,  0.79290211]), array([2.00000000e+00, 8.91423213e-04, 8.02813085e-01]), array([2.01      , 0.01719823, 0.81272406]), array([2.        , 0.03350505, 0.82263503]), array([2.01      , 0.04981186, 0.83254601]), array([2.        , 0.06611867, 0.84245698]), array([2.01      , 0.08242548, 0.85236796]), array([2.        , 0.09873229, 0.86227893]), array([2.01      , 0.1150391 , 0.87218991]), array([2.        , 0.13134592, 0.88210088]), array([2.01      , 0.14765273, 0.89201186]), array([2.        , 0.16395954, 0.90192283]), array([2.01      , 0.18026635, 0.91183381]), array([2.        , 0.19657316, 0.92174478]), array([2.01      , 0.21287997, 0.93165576]), array([2.        , 0.22918679, 0.94156673]), array([2.01      , 0.2454936 , 0.95147771]), array([2.        , 0.26180041, 0.96138868]), array([2.01      , 0.27810722, 0.97129966]), array([2.        , 0.29441403, 0.98121063]), array([2.01      , 0.31072084, 0.99112161]), array([2.        , 0.32702766, 1.00103258]), array([2.00182276, 0.33      , 1.00283912]), array([2.01      , 0.31666553, 1.01094356]), array([2.        , 0.30035872, 1.02085453]), array([2.01      , 0.28405191, 1.03076551]), array([2.        , 0.2677451 , 1.04067648]), array([2.01      , 0.25143829, 1.05058746]), array([2.        , 0.23513147, 1.06049843]), array([2.01      , 0.21882466, 1.07040941]), array([2.        , 0.20251785, 1.08032038]), array([2.01      , 0.18621104, 1.09023136]), array([2.        , 0.16990423, 1.10014233]), array([2.01      , 0.15359742, 1.11005331]), array([2.        , 0.1372906 , 1.11996428]), array([2.01      , 0.12098379, 1.12987526]), array([2.        , 0.10467698, 1.13978623]), array([2.01      , 0.08837017, 1.14969721]), array([2.        , 0.07206336, 1.15960818]), array([2.01      , 0.05575655, 1.16951916]), array([2.        , 0.03944973, 1.17943013]), array([2.01      , 0.02314292, 1.18934111]), array([2.        , 0.00683611, 1.19925208]), array([ 2.01      , -0.0094707 ,  1.20916306]), array([ 2.        , -0.02577751,  1.21907403]), array([ 2.01      , -0.04208432,  1.22898501]), array([ 2.        , -0.05839114,  1.23889598]), array([ 2.01      , -0.07469795,  1.24880696]), array([ 2.00879624, -0.0766609 ,  1.25      ]), array([ 2.        , -0.09100476,  1.25871793]), array([ 2.00003576, -0.09106307,  1.25875337]), array([ 2.09451313, -0.24512553,  1.35238965])]</t>
  </si>
  <si>
    <t>[array([2.00743396, 0.        , 0.        ]), array([2.01000000e+00, 2.24908953e-03, 8.03715461e-04]), array([2.        , 0.01101391, 0.00393584]), array([2.01      , 0.01977873, 0.00706796]), array([2.        , 0.02854355, 0.01020008]), array([2.01      , 0.03730837, 0.0133322 ]), array([2.        , 0.0460732 , 0.01646432]), array([2.01      , 0.05483802, 0.01959645]), array([2.        , 0.06360284, 0.02272857]), array([2.01      , 0.07236766, 0.02586069]), array([2.        , 0.08113248, 0.02899281]), array([2.01      , 0.0898973 , 0.03212493]), array([2.        , 0.09866212, 0.03525706]), array([2.01      , 0.10742695, 0.03838918]), array([2.        , 0.11619177, 0.0415213 ]), array([2.01      , 0.12495659, 0.04465342]), array([2.        , 0.13372141, 0.04778554]), array([2.01      , 0.14248623, 0.05091766]), array([2.        , 0.15125105, 0.05404979]), array([2.01      , 0.16001587, 0.05718191]), array([2.        , 0.16878069, 0.06031403]), array([2.01      , 0.17754552, 0.06344615]), array([2.        , 0.18631034, 0.06657827]), array([2.01      , 0.19507516, 0.0697104 ]), array([2.        , 0.20383998, 0.07284252]), array([2.01      , 0.2126048 , 0.07597464]), array([2.        , 0.22136962, 0.07910676]), array([2.01      , 0.23013444, 0.08223888]), array([2.        , 0.23889926, 0.085371  ]), array([2.01      , 0.24766409, 0.08850313]), array([2.        , 0.25642891, 0.09163525]), array([2.01      , 0.26519373, 0.09476737]), array([2.        , 0.27395855, 0.09789949]), array([2.01      , 0.28272337, 0.10103161]), array([2.        , 0.29148819, 0.10416374]), array([2.01      , 0.30025301, 0.10729586]), array([2.        , 0.30901784, 0.11042798]), array([2.01      , 0.31778266, 0.1135601 ]), array([2.        , 0.32654748, 0.11669222]), array([2.00393907, 0.33      , 0.11792599]), array([2.01      , 0.3246877 , 0.11982434]), array([2.        , 0.31592288, 0.12295647]), array([2.01      , 0.30715806, 0.12608859]), array([2.        , 0.29839324, 0.12922071]), array([2.01      , 0.28962842, 0.13235283]), array([2.        , 0.28086359, 0.13548495]), array([2.01      , 0.27209877, 0.13861708]), array([2.        , 0.26333395, 0.1417492 ]), array([2.01      , 0.25456913, 0.14488132]), array([2.        , 0.24580431, 0.14801344]), array([2.01      , 0.23703949, 0.15114556]), array([2.        , 0.22827467, 0.15427768]), array([2.01      , 0.21950985, 0.15740981]), array([2.        , 0.21074502, 0.16054193]), array([2.01      , 0.2019802 , 0.16367405]), array([2.        , 0.19321538, 0.16680617]), array([2.01      , 0.18445056, 0.16993829]), array([2.        , 0.17568574, 0.17307042]), array([2.01      , 0.16692092, 0.17620254]), array([2.        , 0.1581561 , 0.17933466]), array([2.01      , 0.14939127, 0.18246678]), array([2.        , 0.14062645, 0.1855989 ]), array([2.01      , 0.13186163, 0.18873102]), array([2.        , 0.12309681, 0.19186315]), array([2.01      , 0.11433199, 0.19499527]), array([2.        , 0.10556717, 0.19812739]), array([2.01      , 0.09680235, 0.20125951]), array([2.        , 0.08803753, 0.20439163]), array([2.01      , 0.0792727 , 0.20752376]), array([2.        , 0.07050788, 0.21065588]), array([2.01      , 0.06174306, 0.213788  ]), array([2.        , 0.05297824, 0.21692012]), array([2.01      , 0.04421342, 0.22005224]), array([2.        , 0.0354486 , 0.22318436]), array([2.01      , 0.02668378, 0.22631649]), array([2.        , 0.01791896, 0.22944861]), array([2.01      , 0.00915413, 0.23258073]), array([2.00000000e+00, 3.89312483e-04, 2.35712852e-01]), array([ 2.01      , -0.00837551,  0.23884497]), array([ 2.        , -0.01714033,  0.2419771 ]), array([ 2.01      , -0.02590515,  0.24510922]), array([ 2.        , -0.03466997,  0.24824134]), array([ 2.01      , -0.04343479,  0.25137346]), array([ 2.        , -0.05219962,  0.25450558]), array([ 2.01      , -0.06096444,  0.2576377 ]), array([ 2.        , -0.06972926,  0.26076983]), array([ 2.01      , -0.07849408,  0.26390195]), array([ 2.        , -0.0872589 ,  0.26703407]), array([ 2.01      , -0.09602372,  0.27016619]), array([ 2.        , -0.10478854,  0.27329831]), array([ 2.01      , -0.11355336,  0.27643044]), array([ 2.        , -0.12231819,  0.27956256]), array([ 2.01      , -0.13108301,  0.28269468]), array([ 2.        , -0.13984783,  0.2858268 ]), array([ 2.01      , -0.14861265,  0.28895892]), array([ 2.        , -0.15737747,  0.29209104]), array([ 2.01      , -0.16614229,  0.29522317]), array([ 2.        , -0.17490711,  0.29835529]), array([ 2.01      , -0.18367193,  0.30148741]), array([ 2.        , -0.19243676,  0.30461953]), array([ 2.01      , -0.20120158,  0.30775165]), array([ 2.        , -0.2099664 ,  0.31088378]), array([ 2.01      , -0.21873122,  0.3140159 ]), array([ 2.        , -0.22749604,  0.31714802]), array([ 2.01      , -0.23626086,  0.32028014]), array([ 2.        , -0.24502568,  0.32341226]), array([ 2.01      , -0.25379051,  0.32654438]), array([ 2.        , -0.26255533,  0.32967651]), array([ 2.01      , -0.27132015,  0.33280863]), array([ 2.        , -0.28008497,  0.33594075]), array([ 2.01      , -0.28884979,  0.33907287]), array([ 2.        , -0.29761461,  0.34220499]), array([ 2.01      , -0.30637943,  0.34533712]), array([ 2.        , -0.31514425,  0.34846924]), array([ 2.01      , -0.32390908,  0.35160136]), array([ 2.00305071, -0.33      ,  0.35377796]), array([ 2.        , -0.3273261 ,  0.35473348]), array([ 2.01      , -0.31856128,  0.3578656 ]), array([ 2.        , -0.30979646,  0.36099772]), array([ 2.01      , -0.30103164,  0.36412985]), array([ 2.        , -0.29226682,  0.36726197]), array([ 2.01      , -0.283502  ,  0.37039409]), array([ 2.        , -0.27473717,  0.37352621]), array([ 2.01      , -0.26597235,  0.37665833]), array([ 2.        , -0.25720753,  0.37979046]), array([ 2.01      , -0.24844271,  0.38292258]), array([ 2.        , -0.23967789,  0.3860547 ]), array([ 2.01      , -0.23091307,  0.38918682]), array([ 2.        , -0.22214825,  0.39231894]), array([ 2.01      , -0.21338343,  0.39545106]), array([ 2.        , -0.2046186 ,  0.39858319]), array([ 2.01      , -0.19585378,  0.40171531]), array([ 2.        , -0.18708896,  0.40484743]), array([ 2.01      , -0.17832414,  0.40797955]), array([ 2.        , -0.16955932,  0.41111167]), array([ 2.01     , -0.1607945,  0.4142438]), array([ 2.        , -0.15202968,  0.41737592]), array([ 2.01      , -0.14326486,  0.42050804]), array([ 2.        , -0.13450003,  0.42364016]), array([ 2.01      , -0.12573521,  0.42677228]), array([ 2.        , -0.11697039,  0.4299044 ]), array([ 2.01      , -0.10820557,  0.43303653]), array([ 2.        , -0.09944075,  0.43616865]), array([ 2.01      , -0.09067593,  0.43930077]), array([ 2.        , -0.08191111,  0.44243289]), array([ 2.01      , -0.07314628,  0.44556501]), array([ 2.        , -0.06438146,  0.44869714]), array([ 2.01      , -0.05561664,  0.45182926]), array([ 2.        , -0.04685182,  0.45496138]), array([ 2.01     , -0.038087 ,  0.4580935]), array([ 2.        , -0.02932218,  0.46122562]), array([ 2.01      , -0.02055736,  0.46435774]), array([ 2.        , -0.01179254,  0.46748987]), array([ 2.01      , -0.00302771,  0.47062199]), array([2.        , 0.00573711, 0.47375411]), array([2.01      , 0.01450193, 0.47688623]), array([2.        , 0.02326675, 0.48001835]), array([2.01      , 0.03203157, 0.48315048]), array([2.        , 0.04079639, 0.4862826 ]), array([2.01      , 0.04956121, 0.48941472]), array([2.        , 0.05832603, 0.49254684]), array([2.01      , 0.06709086, 0.49567896]), array([2.        , 0.07585568, 0.49881108]), array([2.01      , 0.0846205 , 0.50194321]), array([2.        , 0.09338532, 0.50507533]), array([2.01      , 0.10215014, 0.50820745]), array([2.        , 0.11091496, 0.51133957]), array([2.01      , 0.11967978, 0.51447169]), array([2.        , 0.12844461, 0.51760382]), array([2.01      , 0.13720943, 0.52073594]), array([2.        , 0.14597425, 0.52386806]), array([2.01      , 0.15473907, 0.52700018]), array([2.        , 0.16350389, 0.5301323 ]), array([2.01      , 0.17226871, 0.53326442]), array([2.        , 0.18103353, 0.53639655]), array([2.01      , 0.18979835, 0.53952867]), array([2.        , 0.19856318, 0.54266079]), array([2.01      , 0.207328  , 0.54579291]), array([2.        , 0.21609282, 0.54892503]), array([2.01      , 0.22485764, 0.55205716]), array([2.        , 0.23362246, 0.55518928]), array([2.01      , 0.24238728, 0.5583214 ]), array([2.        , 0.2511521 , 0.56145352]), array([2.01      , 0.25991692, 0.56458564]), array([2.        , 0.26868175, 0.56771776]), array([2.01      , 0.27744657, 0.57084989]), array([2.        , 0.28621139, 0.57398201]), array([2.01      , 0.29497621, 0.57711413]), array([2.        , 0.30374103, 0.58024625]), array([2.01      , 0.31250585, 0.58337837]), array([2.        , 0.32127067, 0.5865105 ]), array([2.0099595 , 0.33      , 0.58962993]), array([2.01      , 0.3299645 , 0.58964262]), array([2.        , 0.32119968, 0.59277474]), array([2.01      , 0.31243486, 0.59590686]), array([2.        , 0.30367004, 0.59903898]), array([2.01      , 0.29490522, 0.6021711 ]), array([2.        , 0.2861404 , 0.60530323]), array([2.01      , 0.27737558, 0.60843535]), array([2.        , 0.26861076, 0.61156747]), array([2.01      , 0.25984593, 0.61469959]), array([2.        , 0.25108111, 0.61783171]), array([2.01      , 0.24231629, 0.62096384]), array([2.        , 0.23355147, 0.62409596]), array([2.01      , 0.22478665, 0.62722808]), array([2.        , 0.21602183, 0.6303602 ]), array([2.01      , 0.20725701, 0.63349232]), array([2.        , 0.19849219, 0.63662444]), array([2.01      , 0.18972736, 0.63975657]), array([2.        , 0.18096254, 0.64288869]), array([2.01      , 0.17219772, 0.64602081]), array([2.        , 0.1634329 , 0.64915293]), array([2.01      , 0.15466808, 0.65228505]), array([2.        , 0.14590326, 0.65541718]), array([2.01      , 0.13713844, 0.6585493 ]), array([2.        , 0.12837361, 0.66168142]), array([2.01      , 0.11960879, 0.66481354]), array([2.        , 0.11084397, 0.66794566]), array([2.01      , 0.10207915, 0.67107778]), array([2.        , 0.09331433, 0.67420991]), array([2.01      , 0.08454951, 0.67734203]), array([2.        , 0.07578469, 0.68047415]), array([2.01      , 0.06701987, 0.68360627]), array([2.        , 0.05825504, 0.68673839]), array([2.01      , 0.04949022, 0.68987052]), array([2.        , 0.0407254 , 0.69300264]), array([2.01      , 0.03196058, 0.69613476]), array([2.        , 0.02319576, 0.69926688]), array([2.01      , 0.01443094, 0.702399  ]), array([2.        , 0.00566612, 0.70553112]), array([ 2.01      , -0.0030987 ,  0.70866325]), array([ 2.        , -0.01186353,  0.71179537]), array([ 2.01      , -0.02062835,  0.71492749]), array([ 2.        , -0.02939317,  0.71805961]), array([ 2.01      , -0.03815799,  0.72119173]), array([ 2.        , -0.04692281,  0.72432386]), array([ 2.01      , -0.05568763,  0.72745598]), array([ 2.        , -0.06445245,  0.7305881 ]), array([ 2.01      , -0.07321728,  0.73372022]), array([ 2.        , -0.0819821 ,  0.73685234]), array([ 2.01      , -0.09074692,  0.73998446]), array([ 2.        , -0.09951174,  0.74311659]), array([ 2.01      , -0.10827656,  0.74624871]), array([ 2.        , -0.11704138,  0.74938083]), array([ 2.01      , -0.1258062 ,  0.75251295]), array([ 2.        , -0.13457102,  0.75564507]), array([ 2.01      , -0.14333585,  0.7587772 ]), array([ 2.        , -0.15210067,  0.76190932]), array([ 2.01      , -0.16086549,  0.76504144]), array([ 2.        , -0.16963031,  0.76817356]), array([ 2.01      , -0.17839513,  0.77130568]), array([ 2.        , -0.18715995,  0.7744378 ]), array([ 2.01      , -0.19592477,  0.77756993]), array([ 2.        , -0.20468959,  0.78070205]), array([ 2.01      , -0.21345442,  0.78383417]), array([ 2.        , -0.22221924,  0.78696629]), array([ 2.01      , -0.23098406,  0.79009841]), array([ 2.        , -0.23974888,  0.79323054]), array([ 2.01      , -0.2485137 ,  0.79636266]), array([ 2.        , -0.25727852,  0.79949478]), array([ 2.01      , -0.26604334,  0.8026269 ]), array([ 2.        , -0.27480817,  0.80575902]), array([ 2.01      , -0.28357299,  0.80889114]), array([ 2.        , -0.29233781,  0.81202327]), array([ 2.01      , -0.30110263,  0.81515539]), array([ 2.        , -0.30986745,  0.81828751]), array([ 2.01      , -0.31863227,  0.82141963]), array([ 2.        , -0.32739709,  0.82455175]), array([ 2.00296972, -0.33      ,  0.82548191]), array([ 2.01      , -0.32383809,  0.82768388]), array([ 2.        , -0.31507326,  0.830816  ]), array([ 2.01      , -0.30630844,  0.83394812]), array([ 2.        , -0.29754362,  0.83708024]), array([ 2.01      , -0.2887788 ,  0.84021236]), array([ 2.        , -0.28001398,  0.84334448]), array([ 2.01      , -0.27124916,  0.84647661]), array([ 2.        , -0.26248434,  0.84960873]), array([ 2.01      , -0.25371952,  0.85274085]), array([ 2.        , -0.24495469,  0.85587297]), array([ 2.01      , -0.23618987,  0.85900509]), array([ 2.        , -0.22742505,  0.86213722]), array([ 2.01      , -0.21866023,  0.86526934]), array([ 2.        , -0.20989541,  0.86840146]), array([ 2.01      , -0.20113059,  0.87153358]), array([ 2.        , -0.19236577,  0.8746657 ]), array([ 2.01      , -0.18360094,  0.87779782]), array([ 2.        , -0.17483612,  0.88092995]), array([ 2.01      , -0.1660713 ,  0.88406207]), array([ 2.        , -0.15730648,  0.88719419]), array([ 2.01      , -0.14854166,  0.89032631]), array([ 2.        , -0.13977684,  0.89345843]), array([ 2.01      , -0.13101202,  0.89659056]), array([ 2.        , -0.1222472 ,  0.89972268]), array([ 2.01      , -0.11348237,  0.9028548 ]), array([ 2.        , -0.10471755,  0.90598692]), array([ 2.01      , -0.09595273,  0.90911904]), array([ 2.        , -0.08718791,  0.91225116]), array([ 2.01      , -0.07842309,  0.91538329]), array([ 2.        , -0.06965827,  0.91851541]), array([ 2.01      , -0.06089345,  0.92164753]), array([ 2.        , -0.05212863,  0.92477965]), array([ 2.01      , -0.0433638 ,  0.92791177]), array([ 2.        , -0.03459898,  0.93104389]), array([ 2.01      , -0.02583416,  0.93417602]), array([ 2.        , -0.01706934,  0.93730814]), array([ 2.01      , -0.00830452,  0.94044026]), array([2.00000000e+00, 4.60302773e-04, 9.43572382e-01]), array([2.01      , 0.00922512, 0.9467045 ]), array([2.        , 0.01798995, 0.94983663]), array([2.01      , 0.02675477, 0.95296875]), array([2.        , 0.03551959, 0.95610087]), array([2.01      , 0.04428441, 0.95923299]), array([2.        , 0.05304923, 0.96236511]), array([2.01      , 0.06181405, 0.96549723]), array([2.        , 0.07057887, 0.96862936]), array([2.01      , 0.07934369, 0.97176148]), array([2.        , 0.08810852, 0.9748936 ]), array([2.01      , 0.09687334, 0.97802572]), array([2.        , 0.10563816, 0.98115784]), array([2.01      , 0.11440298, 0.98428997]), array([2.        , 0.1231678 , 0.98742209]), array([2.01      , 0.13193262, 0.99055421]), array([2.        , 0.14069744, 0.99368633]), array([2.01      , 0.14946226, 0.99681845]), array([2.        , 0.15822709, 0.99995057]), array([2.01      , 0.16699191, 1.0030827 ]), array([2.        , 0.17575673, 1.00621482]), array([2.01      , 0.18452155, 1.00934694]), array([2.        , 0.19328637, 1.01247906]), array([2.01      , 0.20205119, 1.01561118]), array([2.        , 0.21081601, 1.01874331]), array([2.01      , 0.21958084, 1.02187543]), array([2.        , 0.22834566, 1.02500755]), array([2.01      , 0.23711048, 1.02813967]), array([2.        , 0.2458753 , 1.03127179]), array([2.01      , 0.25464012, 1.03440391]), array([2.        , 0.26340494, 1.03753604]), array([2.01      , 0.27216976, 1.04066816]), array([2.        , 0.28093458, 1.04380028]), array([2.01      , 0.28969941, 1.0469324 ]), array([2.        , 0.29846423, 1.05006452]), array([2.01      , 0.30722905, 1.05319665]), array([2.        , 0.31599387, 1.05632877]), array([2.01      , 0.32475869, 1.05946089]), array([2.00402006, 0.33      , 1.06133388]), array([2.        , 0.32647649, 1.06259301]), array([2.01      , 0.31771167, 1.06572513]), array([2.        , 0.30894684, 1.06885725]), array([2.01      , 0.30018202, 1.07198938]), array([2.       , 0.2914172, 1.0751215]), array([2.01      , 0.28265238, 1.07825362]), array([2.        , 0.27388756, 1.08138574]), array([2.01      , 0.26512274, 1.08451786]), array([2.        , 0.25635792, 1.08764999]), array([2.01      , 0.2475931 , 1.09078211]), array([2.        , 0.23882827, 1.09391423]), array([2.01      , 0.23006345, 1.09704635]), array([2.        , 0.22129863, 1.10017847]), array([2.01      , 0.21253381, 1.10331059]), array([2.        , 0.20376899, 1.10644272]), array([2.01      , 0.19500417, 1.10957484]), array([2.        , 0.18623935, 1.11270696]), array([2.01      , 0.17747453, 1.11583908]), array([2.       , 0.1687097, 1.1189712]), array([2.01      , 0.15994488, 1.12210333]), array([2.        , 0.15118006, 1.12523545]), array([2.01      , 0.14241524, 1.12836757]), array([2.        , 0.13365042, 1.13149969]), array([2.01      , 0.1248856 , 1.13463181]), array([2.        , 0.11612078, 1.13776393]), array([2.01      , 0.10735595, 1.14089606]), array([2.        , 0.09859113, 1.14402818]), array([2.01      , 0.08982631, 1.1471603 ]), array([2.        , 0.08106149, 1.15029242]), array([2.01      , 0.07229667, 1.15342454]), array([2.        , 0.06353185, 1.15655667]), array([2.01      , 0.05476703, 1.15968879]), array([2.        , 0.04600221, 1.16282091]), array([2.01      , 0.03723738, 1.16595303]), array([2.        , 0.02847256, 1.16908515]), array([2.01      , 0.01970774, 1.17221727]), array([2.        , 0.01094292, 1.1753494 ]), array([2.01      , 0.0021781 , 1.17848152]), array([ 2.        , -0.00658672,  1.18161364]), array([ 2.01      , -0.01535154,  1.18474576]), array([ 2.        , -0.02411636,  1.18787788]), array([ 2.01      , -0.03288119,  1.19101001]), array([ 2.        , -0.04164601,  1.19414213]), array([ 2.01      , -0.05041083,  1.19727425]), array([ 2.        , -0.05917565,  1.20040637]), array([ 2.01      , -0.06794047,  1.20353849]), array([ 2.        , -0.07670529,  1.20667061]), array([ 2.01      , -0.08547011,  1.20980274]), array([ 2.        , -0.09423494,  1.21293486]), array([ 2.01      , -0.10299976,  1.21606698]), array([ 2.        , -0.11176458,  1.2191991 ]), array([ 2.01      , -0.1205294 ,  1.22233122]), array([ 2.        , -0.12929422,  1.22546335]), array([ 2.01      , -0.13805904,  1.22859547]), array([ 2.        , -0.14682386,  1.23172759]), array([ 2.01      , -0.15558868,  1.23485971]), array([ 2.        , -0.16435351,  1.23799183]), array([ 2.01      , -0.17311833,  1.24112395]), array([ 2.        , -0.18188315,  1.24425608]), array([ 2.01      , -0.19064797,  1.2473882 ]), array([ 2.00166124, -0.19795674,  1.25      ]), array([ 2.        , -0.19941279,  1.25052032]), array([ 2.00693507, -0.20549126,  1.25269247])]</t>
  </si>
  <si>
    <t>[array([2.00024678, 0.        , 0.        ]), array([2.01      , 0.02888779, 0.02821388]), array([2.        , 0.05850652, 0.05714164]), array([2.01      , 0.08812525, 0.0860694 ]), array([2.        , 0.11774398, 0.11499717]), array([2.01      , 0.14736271, 0.14392493]), array([2.        , 0.17698144, 0.17285269]), array([2.01      , 0.20660016, 0.20178046]), array([2.        , 0.23621889, 0.23070822]), array([2.01      , 0.26583762, 0.25963598]), array([2.        , 0.29545635, 0.28856375]), array([2.01      , 0.32507508, 0.31749151]), array([2.00833723, 0.33      , 0.32230154]), array([2.        , 0.30530619, 0.34641927]), array([2.01      , 0.27568746, 0.37534703]), array([2.        , 0.24606874, 0.4042748 ]), array([2.01      , 0.21645001, 0.43320256]), array([2.        , 0.18683128, 0.46213032]), array([2.01      , 0.15721255, 0.49105809]), array([2.        , 0.12759382, 0.51998585]), array([2.01      , 0.09797509, 0.54891361]), array([2.        , 0.06835636, 0.57784138]), array([2.01      , 0.03873763, 0.60676914]), array([2.        , 0.00911891, 0.6356969 ]), array([ 2.01      , -0.02049982,  0.66462467]), array([ 2.        , -0.05011855,  0.69355243]), array([ 2.01      , -0.07973728,  0.72248019]), array([ 2.        , -0.10935601,  0.75140795]), array([ 2.01      , -0.13897474,  0.78033572]), array([ 2.        , -0.16859347,  0.80926348]), array([ 2.01      , -0.19821219,  0.83819124]), array([ 2.        , -0.22783092,  0.86711901]), array([ 2.01      , -0.25744965,  0.89604677]), array([ 2.        , -0.28706838,  0.92497453]), array([ 2.01      , -0.31668711,  0.9539023 ]), array([ 2.00550525, -0.33      ,  0.96690461]), array([ 2.        , -0.31369416,  0.98283006]), array([ 2.01      , -0.28407543,  1.01175782]), array([ 2.        , -0.2544567 ,  1.04068559]), array([ 2.01      , -0.22483798,  1.06961335]), array([ 2.        , -0.19521925,  1.09854111]), array([ 2.01      , -0.16560052,  1.12746887]), array([ 2.        , -0.13598179,  1.15639664]), array([ 2.01      , -0.10636306,  1.1853244 ]), array([ 2.        , -0.07674433,  1.21425216]), array([ 2.01      , -0.0471256 ,  1.24317993]), array([ 2.00764238, -0.04014263,  1.25      ]), array([ 2.        , -0.01750688,  1.27210769])]</t>
  </si>
  <si>
    <t>[array([2.0009334, 0.       , 0.       ]), array([2.01000000e+00, 1.73657941e-04, 1.43180073e-02]), array([2.00000000e+00, 3.65193741e-04, 3.01100349e-02]), array([2.01000000e+00, 5.56729542e-04, 4.59020624e-02]), array([2.00000000e+00, 7.48265342e-04, 6.16940900e-02]), array([2.01000000e+00, 9.39801142e-04, 7.74861175e-02]), array([2.00000000e+00, 1.13133694e-03, 9.32781450e-02]), array([2.01000000e+00, 1.32287274e-03, 1.09070173e-01]), array([2.00000000e+00, 1.51440854e-03, 1.24862200e-01]), array([2.01000000e+00, 1.70594434e-03, 1.40654228e-01]), array([2.00000000e+00, 1.89748014e-03, 1.56446255e-01]), array([2.01      , 0.00208902, 0.17223828]), array([2.        , 0.00228055, 0.18803031]), array([2.01      , 0.00247209, 0.20382234]), array([2.        , 0.00266362, 0.21961437]), array([2.01      , 0.00285516, 0.23540639]), array([2.        , 0.00304669, 0.25119842]), array([2.01      , 0.00323823, 0.26699045]), array([2.        , 0.00342977, 0.28278248]), array([2.01     , 0.0036213, 0.2985745]), array([2.        , 0.00381284, 0.31436653]), array([2.01      , 0.00400437, 0.33015856]), array([2.        , 0.00419591, 0.34595059]), array([2.01      , 0.00438745, 0.36174261]), array([2.        , 0.00457898, 0.37753464]), array([2.01      , 0.00477052, 0.39332667]), array([2.        , 0.00496205, 0.4091187 ]), array([2.01      , 0.00515359, 0.42491072]), array([2.        , 0.00534512, 0.44070275]), array([2.01      , 0.00553666, 0.45649478]), array([2.        , 0.0057282 , 0.47228681]), array([2.01      , 0.00591973, 0.48807883]), array([2.        , 0.00611127, 0.50387086]), array([2.01      , 0.0063028 , 0.51966289]), array([2.        , 0.00649434, 0.53545492]), array([2.01      , 0.00668588, 0.55124694]), array([2.        , 0.00687741, 0.56703897]), array([2.01      , 0.00706895, 0.582831  ]), array([2.        , 0.00726048, 0.59862303]), array([2.01      , 0.00745202, 0.61441505]), array([2.        , 0.00764355, 0.63020708]), array([2.01      , 0.00783509, 0.64599911]), array([2.        , 0.00802663, 0.66179114]), array([2.01      , 0.00821816, 0.67758316]), array([2.        , 0.0084097 , 0.69337519]), array([2.01      , 0.00860123, 0.70916722]), array([2.        , 0.00879277, 0.72495925]), array([2.01      , 0.0089843 , 0.74075127]), array([2.        , 0.00917584, 0.7565433 ]), array([2.01      , 0.00936738, 0.77233533]), array([2.        , 0.00955891, 0.78812736]), array([2.01      , 0.00975045, 0.80391938]), array([2.        , 0.00994198, 0.81971141]), array([2.01      , 0.01013352, 0.83550344]), array([2.        , 0.01032506, 0.85129547]), array([2.01      , 0.01051659, 0.86708749]), array([2.        , 0.01070813, 0.88287952]), array([2.01      , 0.01089966, 0.89867155]), array([2.        , 0.0110912 , 0.91446358]), array([2.01      , 0.01128273, 0.9302556 ]), array([2.        , 0.01147427, 0.94604763]), array([2.01      , 0.01166581, 0.96183966]), array([2.        , 0.01185734, 0.97763169]), array([2.01      , 0.01204888, 0.99342372]), array([2.        , 0.01224041, 1.00921574]), array([2.01      , 0.01243195, 1.02500777]), array([2.        , 0.01262348, 1.0407998 ]), array([2.01      , 0.01281502, 1.05659183]), array([2.        , 0.01300656, 1.07238385]), array([2.01      , 0.01319809, 1.08817588]), array([2.        , 0.01338963, 1.10396791]), array([2.01      , 0.01358116, 1.11975994]), array([2.        , 0.0137727 , 1.13555196]), array([2.01      , 0.01396424, 1.15134399]), array([2.        , 0.01415577, 1.16713602]), array([2.01      , 0.01434731, 1.18292805]), array([2.        , 0.01453884, 1.19872007]), array([2.01      , 0.01473038, 1.2145121 ]), array([2.        , 0.01492191, 1.23030413]), array([2.01      , 0.01511345, 1.24609616]), array([2.00752797, 0.0151608 , 1.25      ]), array([2.        , 0.01530499, 1.26188818])]</t>
  </si>
  <si>
    <t>[array([2.00843781, 0.        , 0.        ]), array([2.01000000e+00, 1.98170378e-03, 1.52302503e-03]), array([2.        , 0.01466716, 0.01127235]), array([2.01      , 0.02735262, 0.02102167]), array([2.        , 0.04003808, 0.030771  ]), array([2.01      , 0.05272354, 0.04052032]), array([2.        , 0.065409  , 0.05026964]), array([2.01      , 0.07809446, 0.06001897]), array([2.        , 0.09077992, 0.06976829]), array([2.01      , 0.10346538, 0.07951762]), array([2.        , 0.11615084, 0.08926694]), array([2.01      , 0.1288363 , 0.09901626]), array([2.        , 0.14152175, 0.10876559]), array([2.01      , 0.15420721, 0.11851491]), array([2.        , 0.16689267, 0.12826423]), array([2.01      , 0.17957813, 0.13801356]), array([2.        , 0.19226359, 0.14776288]), array([2.01      , 0.20494905, 0.15751221]), array([2.        , 0.21763451, 0.16726153]), array([2.01      , 0.23031997, 0.17701085]), array([2.        , 0.24300543, 0.18676018]), array([2.01      , 0.25569089, 0.1965095 ]), array([2.        , 0.26837635, 0.20625882]), array([2.01      , 0.28106181, 0.21600815]), array([2.        , 0.29374726, 0.22575747]), array([2.01      , 0.30643272, 0.2355068 ]), array([2.        , 0.31911818, 0.24525612]), array([2.00857818, 0.33      , 0.25361927]), array([2.01      , 0.32819636, 0.25500544]), array([2.        , 0.3155109 , 0.26475477]), array([2.01      , 0.30282544, 0.27450409]), array([2.        , 0.29013998, 0.28425341]), array([2.01      , 0.27745452, 0.29400274]), array([2.        , 0.26476906, 0.30375206]), array([2.01      , 0.2520836 , 0.31350139]), array([2.        , 0.23939814, 0.32325071]), array([2.01      , 0.22671268, 0.33300003]), array([2.        , 0.21402723, 0.34274936]), array([2.01      , 0.20134177, 0.35249868]), array([2.        , 0.18865631, 0.36224801]), array([2.01      , 0.17597085, 0.37199733]), array([2.        , 0.16328539, 0.38174665]), array([2.01      , 0.15059993, 0.39149598]), array([2.        , 0.13791447, 0.4012453 ]), array([2.01      , 0.12522901, 0.41099462]), array([2.        , 0.11254355, 0.42074395]), array([2.01      , 0.09985809, 0.43049327]), array([2.        , 0.08717263, 0.4402426 ]), array([2.01      , 0.07448717, 0.44999192]), array([2.        , 0.06180172, 0.45974124]), array([2.01      , 0.04911626, 0.46949057]), array([2.        , 0.0364308 , 0.47923989]), array([2.01      , 0.02374534, 0.48898921]), array([2.        , 0.01105988, 0.49873854]), array([ 2.01000000e+00, -1.62558056e-03,  5.08487862e-01]), array([ 2.        , -0.01431104,  0.51823719]), array([ 2.01      , -0.0269965 ,  0.52798651]), array([ 2.        , -0.03968196,  0.53773583]), array([ 2.01      , -0.05236742,  0.54748516]), array([ 2.        , -0.06505288,  0.55723448]), array([ 2.01      , -0.07773834,  0.5669838 ]), array([ 2.        , -0.09042379,  0.57673313]), array([ 2.01      , -0.10310925,  0.58648245]), array([ 2.        , -0.11579471,  0.59623178]), array([ 2.01      , -0.12848017,  0.6059811 ]), array([ 2.        , -0.14116563,  0.61573042]), array([ 2.01      , -0.15385109,  0.62547975]), array([ 2.        , -0.16653655,  0.63522907]), array([ 2.01      , -0.17922201,  0.6449784 ]), array([ 2.        , -0.19190747,  0.65472772]), array([ 2.01      , -0.20459293,  0.66447704]), array([ 2.        , -0.21727839,  0.67422637]), array([ 2.01      , -0.22996385,  0.68397569]), array([ 2.        , -0.2426493 ,  0.69372501]), array([ 2.01      , -0.25533476,  0.70347434]), array([ 2.        , -0.26802022,  0.71322366]), array([ 2.01      , -0.28070568,  0.72297299]), array([ 2.        , -0.29339114,  0.73272231]), array([ 2.01      , -0.3060766 ,  0.74247163]), array([ 2.        , -0.31876206,  0.75222096]), array([ 2.00885891, -0.33      ,  0.7608578 ]), array([ 2.01      , -0.32855248,  0.76197028]), array([ 2.        , -0.31586702,  0.7717196 ]), array([ 2.01      , -0.30318156,  0.78146893]), array([ 2.        , -0.2904961 ,  0.79121825]), array([ 2.01      , -0.27781064,  0.80096758]), array([ 2.        , -0.26512519,  0.8107169 ]), array([ 2.01      , -0.25243973,  0.82046622]), array([ 2.        , -0.23975427,  0.83021555]), array([ 2.01      , -0.22706881,  0.83996487]), array([ 2.        , -0.21438335,  0.84971419]), array([ 2.01      , -0.20169789,  0.85946352]), array([ 2.        , -0.18901243,  0.86921284]), array([ 2.01      , -0.17632697,  0.87896217]), array([ 2.        , -0.16364151,  0.88871149]), array([ 2.01      , -0.15095605,  0.89846081]), array([ 2.        , -0.13827059,  0.90821014]), array([ 2.01      , -0.12558513,  0.91795946]), array([ 2.        , -0.11289968,  0.92770878]), array([ 2.01      , -0.10021422,  0.93745811]), array([ 2.        , -0.08752876,  0.94720743]), array([ 2.01      , -0.0748433 ,  0.95695676]), array([ 2.        , -0.06215784,  0.96670608]), array([ 2.01      , -0.04947238,  0.9764554 ]), array([ 2.        , -0.03678692,  0.98620473]), array([ 2.01      , -0.02410146,  0.99595405]), array([ 2.        , -0.011416  ,  1.00570338]), array([2.01000000e+00, 1.26945734e-03, 1.01545270e+00]), array([2.        , 0.01395492, 1.02520202]), array([2.01      , 0.02664038, 1.03495135]), array([2.        , 0.03932583, 1.04470067]), array([2.01      , 0.05201129, 1.05444999]), array([2.        , 0.06469675, 1.06419932]), array([2.01      , 0.07738221, 1.07394864]), array([2.        , 0.09006767, 1.08369797]), array([2.01      , 0.10275313, 1.09344729]), array([2.        , 0.11543859, 1.10319661]), array([2.01      , 0.12812405, 1.11294594]), array([2.        , 0.14080951, 1.12269526]), array([2.01      , 0.15349497, 1.13244458]), array([2.        , 0.16618043, 1.14219391]), array([2.01      , 0.17886589, 1.15194323]), array([2.        , 0.19155134, 1.16169256]), array([2.01      , 0.2042368 , 1.17144188]), array([2.        , 0.21692226, 1.1811912 ]), array([2.01      , 0.22960772, 1.19094053]), array([2.        , 0.24229318, 1.20068985]), array([2.01      , 0.25497864, 1.21043917]), array([2.       , 0.2676641, 1.2201885]), array([2.01      , 0.28034956, 1.22993782]), array([2.        , 0.29303502, 1.23968715]), array([2.01      , 0.30572048, 1.24943647]), array([2.00942198, 0.30645372, 1.25      ]), array([2.        , 0.31840594, 1.25918579])]</t>
  </si>
  <si>
    <t>[array([2.00355424, 0.        , 0.        ]), array([2.01      , 0.05990166, 0.04764568]), array([2.        , 0.15283361, 0.1215636 ]), array([2.01      , 0.24576557, 0.19548151]), array([2.0009359 , 0.33      , 0.26248143]), array([2.        , 0.32130248, 0.26939943]), array([2.01      , 0.22837053, 0.34331734]), array([2.        , 0.13543858, 0.41723526]), array([2.01      , 0.04250662, 0.49115317]), array([ 2.        , -0.05042533,  0.56507109]), array([ 2.01      , -0.14335728,  0.63898901]), array([ 2.        , -0.23628923,  0.71290692]), array([ 2.01      , -0.32922119,  0.78682484]), array([ 2.0099162, -0.33     ,  0.7874443]), array([ 2.        , -0.23784686,  0.86074275]), array([ 2.01      , -0.14491491,  0.93466067]), array([ 2.        , -0.05198296,  1.00857859]), array([2.01     , 0.040949 , 1.0824965]), array([2.        , 0.13388095, 1.15641442]), array([2.01      , 0.2268129 , 1.23033233]), array([2.00733926, 0.25153972, 1.25      ]), array([2.        , 0.31974485, 1.30425025])]</t>
  </si>
  <si>
    <t>[array([2.00681644, 0.        , 0.        ]), array([2.01000000e+00, 6.01145824e-05, 1.69167041e-03]), array([2.00000000e+00, 2.48942959e-04, 7.00544563e-03]), array([2.01000000e+00, 4.37771336e-04, 1.23192208e-02]), array([2.00000000e+00, 6.26599713e-04, 1.76329961e-02]), array([2.01000000e+00, 8.15428091e-04, 2.29467713e-02]), array([2.00000000e+00, 1.00425647e-03, 2.82605465e-02]), array([2.01000000e+00, 1.19308484e-03, 3.35743217e-02]), array([2.00000000e+00, 1.38191322e-03, 3.88880969e-02]), array([2.01000000e+00, 1.57074160e-03, 4.42018721e-02]), array([2.00000000e+00, 1.75956998e-03, 4.95156474e-02]), array([2.01000000e+00, 1.94839835e-03, 5.48294226e-02]), array([2.        , 0.00213723, 0.0601432 ]), array([2.01      , 0.00232606, 0.06545697]), array([2.        , 0.00251488, 0.07077075]), array([2.01      , 0.00270371, 0.07608452]), array([2.        , 0.00289254, 0.0813983 ]), array([2.01      , 0.00308137, 0.08671207]), array([2.        , 0.0032702 , 0.09202585]), array([2.01      , 0.00345903, 0.09733962]), array([2.        , 0.00364785, 0.1026534 ]), array([2.01      , 0.00383668, 0.10796717]), array([2.        , 0.00402551, 0.11328095]), array([2.01      , 0.00421434, 0.11859473]), array([2.        , 0.00440317, 0.1239085 ]), array([2.01      , 0.004592  , 0.12922228]), array([2.        , 0.00478082, 0.13453605]), array([2.01      , 0.00496965, 0.13984983]), array([2.        , 0.00515848, 0.1451636 ]), array([2.01      , 0.00534731, 0.15047738]), array([2.        , 0.00553614, 0.15579115]), array([2.01      , 0.00572497, 0.16110493]), array([2.        , 0.00591379, 0.1664187 ]), array([2.01      , 0.00610262, 0.17173248]), array([2.        , 0.00629145, 0.17704625]), array([2.01      , 0.00648028, 0.18236003]), array([2.        , 0.00666911, 0.1876738 ]), array([2.01      , 0.00685794, 0.19298758]), array([2.        , 0.00704676, 0.19830135]), array([2.01      , 0.00723559, 0.20361513]), array([2.        , 0.00742442, 0.2089289 ]), array([2.01      , 0.00761325, 0.21424268]), array([2.        , 0.00780208, 0.21955645]), array([2.01      , 0.00799091, 0.22487023]), array([2.        , 0.00817973, 0.230184  ]), array([2.01      , 0.00836856, 0.23549778]), array([2.        , 0.00855739, 0.24081156]), array([2.01      , 0.00874622, 0.24612533]), array([2.        , 0.00893505, 0.25143911]), array([2.01      , 0.00912388, 0.25675288]), array([2.        , 0.00931271, 0.26206666]), array([2.01      , 0.00950153, 0.26738043]), array([2.        , 0.00969036, 0.27269421]), array([2.01      , 0.00987919, 0.27800798]), array([2.        , 0.01006802, 0.28332176]), array([2.01      , 0.01025685, 0.28863553]), array([2.        , 0.01044568, 0.29394931]), array([2.01      , 0.0106345 , 0.29926308]), array([2.        , 0.01082333, 0.30457686]), array([2.01      , 0.01101216, 0.30989063]), array([2.        , 0.01120099, 0.31520441]), array([2.01      , 0.01138982, 0.32051818]), array([2.        , 0.01157865, 0.32583196]), array([2.01      , 0.01176747, 0.33114573]), array([2.        , 0.0119563 , 0.33645951]), array([2.01      , 0.01214513, 0.34177328]), array([2.        , 0.01233396, 0.34708706]), array([2.01      , 0.01252279, 0.35240083]), array([2.        , 0.01271162, 0.35771461]), array([2.01      , 0.01290044, 0.36302839]), array([2.        , 0.01308927, 0.36834216]), array([2.01      , 0.0132781 , 0.37365594]), array([2.        , 0.01346693, 0.37896971]), array([2.01      , 0.01365576, 0.38428349]), array([2.        , 0.01384459, 0.38959726]), array([2.01      , 0.01403341, 0.39491104]), array([2.        , 0.01422224, 0.40022481]), array([2.01      , 0.01441107, 0.40553859]), array([2.        , 0.0145999 , 0.41085236]), array([2.01      , 0.01478873, 0.41616614]), array([2.        , 0.01497756, 0.42147991]), array([2.01      , 0.01516638, 0.42679369]), array([2.        , 0.01535521, 0.43210746]), array([2.01      , 0.01554404, 0.43742124]), array([2.        , 0.01573287, 0.44273501]), array([2.01      , 0.0159217 , 0.44804879]), array([2.        , 0.01611053, 0.45336256]), array([2.01      , 0.01629936, 0.45867634]), array([2.        , 0.01648818, 0.46399011]), array([2.01      , 0.01667701, 0.46930389]), array([2.        , 0.01686584, 0.47461766]), array([2.01      , 0.01705467, 0.47993144]), array([2.        , 0.0172435 , 0.48524522]), array([2.01      , 0.01743233, 0.49055899]), array([2.        , 0.01762115, 0.49587277]), array([2.01      , 0.01780998, 0.50118654]), array([2.        , 0.01799881, 0.50650032]), array([2.01      , 0.01818764, 0.51181409]), array([2.        , 0.01837647, 0.51712787]), array([2.01      , 0.0185653 , 0.52244164]), array([2.        , 0.01875412, 0.52775542]), array([2.01      , 0.01894295, 0.53306919]), array([2.        , 0.01913178, 0.53838297]), array([2.01      , 0.01932061, 0.54369674]), array([2.        , 0.01950944, 0.54901052]), array([2.01      , 0.01969827, 0.55432429]), array([2.        , 0.01988709, 0.55963807]), array([2.01      , 0.02007592, 0.56495184]), array([2.        , 0.02026475, 0.57026562]), array([2.01      , 0.02045358, 0.57557939]), array([2.        , 0.02064241, 0.58089317]), array([2.01      , 0.02083124, 0.58620694]), array([2.        , 0.02102006, 0.59152072]), array([2.01      , 0.02120889, 0.59683449]), array([2.        , 0.02139772, 0.60214827]), array([2.01      , 0.02158655, 0.60746205]), array([2.        , 0.02177538, 0.61277582]), array([2.01      , 0.02196421, 0.6180896 ]), array([2.        , 0.02215303, 0.62340337]), array([2.01      , 0.02234186, 0.62871715]), array([2.        , 0.02253069, 0.63403092]), array([2.01      , 0.02271952, 0.6393447 ]), array([2.        , 0.02290835, 0.64465847]), array([2.01      , 0.02309718, 0.64997225]), array([2.        , 0.023286  , 0.65528602]), array([2.01      , 0.02347483, 0.6605998 ]), array([2.        , 0.02366366, 0.66591357]), array([2.01      , 0.02385249, 0.67122735]), array([2.        , 0.02404132, 0.67654112]), array([2.01      , 0.02423015, 0.6818549 ]), array([2.        , 0.02441898, 0.68716867]), array([2.01      , 0.0246078 , 0.69248245]), array([2.        , 0.02479663, 0.69779622]), array([2.01      , 0.02498546, 0.70311   ]), array([2.        , 0.02517429, 0.70842377]), array([2.01      , 0.02536312, 0.71373755]), array([2.        , 0.02555195, 0.71905132]), array([2.01      , 0.02574077, 0.7243651 ]), array([2.        , 0.0259296 , 0.72967888]), array([2.01      , 0.02611843, 0.73499265]), array([2.        , 0.02630726, 0.74030643]), array([2.01      , 0.02649609, 0.7456202 ]), array([2.        , 0.02668492, 0.75093398]), array([2.01      , 0.02687374, 0.75624775]), array([2.        , 0.02706257, 0.76156153]), array([2.01     , 0.0272514, 0.7668753]), array([2.        , 0.02744023, 0.77218908]), array([2.01      , 0.02762906, 0.77750285]), array([2.        , 0.02781789, 0.78281663]), array([2.01      , 0.02800671, 0.7881304 ]), array([2.        , 0.02819554, 0.79344418]), array([2.01      , 0.02838437, 0.79875795]), array([2.        , 0.0285732 , 0.80407173]), array([2.01      , 0.02876203, 0.8093855 ]), array([2.        , 0.02895086, 0.81469928]), array([2.01      , 0.02913968, 0.82001305]), array([2.        , 0.02932851, 0.82532683]), array([2.01      , 0.02951734, 0.8306406 ]), array([2.        , 0.02970617, 0.83595438]), array([2.01      , 0.029895  , 0.84126815]), array([2.        , 0.03008383, 0.84658193]), array([2.01      , 0.03027265, 0.85189571]), array([2.        , 0.03046148, 0.85720948]), array([2.01      , 0.03065031, 0.86252326]), array([2.        , 0.03083914, 0.86783703]), array([2.01      , 0.03102797, 0.87315081]), array([2.        , 0.0312168 , 0.87846458]), array([2.01      , 0.03140563, 0.88377836]), array([2.        , 0.03159445, 0.88909213]), array([2.01      , 0.03178328, 0.89440591]), array([2.        , 0.03197211, 0.89971968]), array([2.01      , 0.03216094, 0.90503346]), array([2.        , 0.03234977, 0.91034723]), array([2.01      , 0.0325386 , 0.91566101]), array([2.        , 0.03272742, 0.92097478]), array([2.01      , 0.03291625, 0.92628856]), array([2.        , 0.03310508, 0.93160233]), array([2.01      , 0.03329391, 0.93691611]), array([2.        , 0.03348274, 0.94222988]), array([2.01      , 0.03367157, 0.94754366]), array([2.        , 0.03386039, 0.95285743]), array([2.01      , 0.03404922, 0.95817121]), array([2.        , 0.03423805, 0.96348498]), array([2.01      , 0.03442688, 0.96879876]), array([2.        , 0.03461571, 0.97411254]), array([2.01      , 0.03480454, 0.97942631]), array([2.        , 0.03499336, 0.98474009]), array([2.01      , 0.03518219, 0.99005386]), array([2.        , 0.03537102, 0.99536764]), array([2.01      , 0.03555985, 1.00068141]), array([2.        , 0.03574868, 1.00599519]), array([2.01      , 0.03593751, 1.01130896]), array([2.        , 0.03612633, 1.01662274]), array([2.01      , 0.03631516, 1.02193651]), array([2.        , 0.03650399, 1.02725029]), array([2.01      , 0.03669282, 1.03256406]), array([2.        , 0.03688165, 1.03787784]), array([2.01      , 0.03707048, 1.04319161]), array([2.        , 0.0372593 , 1.04850539]), array([2.01      , 0.03744813, 1.05381916]), array([2.        , 0.03763696, 1.05913294]), array([2.01      , 0.03782579, 1.06444671]), array([2.        , 0.03801462, 1.06976049]), array([2.01      , 0.03820345, 1.07507426]), array([2.        , 0.03839228, 1.08038804]), array([2.01      , 0.0385811 , 1.08570181]), array([2.        , 0.03876993, 1.09101559]), array([2.01      , 0.03895876, 1.09632937]), array([2.        , 0.03914759, 1.10164314]), array([2.01      , 0.03933642, 1.10695692]), array([2.        , 0.03952525, 1.11227069]), array([2.01      , 0.03971407, 1.11758447]), array([2.        , 0.0399029 , 1.12289824]), array([2.01      , 0.04009173, 1.12821202]), array([2.        , 0.04028056, 1.13352579]), array([2.01      , 0.04046939, 1.13883957]), array([2.        , 0.04065822, 1.14415334]), array([2.01      , 0.04084704, 1.14946712]), array([2.        , 0.04103587, 1.15478089]), array([2.01      , 0.0412247 , 1.16009467]), array([2.        , 0.04141353, 1.16540844]), array([2.01      , 0.04160236, 1.17072222]), array([2.        , 0.04179119, 1.17603599]), array([2.01      , 0.04198001, 1.18134977]), array([2.        , 0.04216884, 1.18666354]), array([2.01      , 0.04235767, 1.19197732]), array([2.        , 0.0425465 , 1.19729109]), array([2.01      , 0.04273533, 1.20260487]), array([2.        , 0.04292416, 1.20791864]), array([2.01      , 0.04311298, 1.21323242]), array([2.        , 0.04330181, 1.2185462 ]), array([2.01      , 0.04349064, 1.22385997]), array([2.        , 0.04367947, 1.22917375]), array([2.01      , 0.0438683 , 1.23448752]), array([2.        , 0.04405713, 1.2398013 ]), array([2.01      , 0.04424595, 1.24511507]), array([2.00080705, 0.04441954, 1.25      ]), array([2.        , 0.04443478, 1.25042885]), array([2.0059268 , 0.0445467 , 1.25357822])]</t>
  </si>
  <si>
    <t>[array([2.00748542, 0.        , 0.        ]), array([2.01000000e+00, 8.75005243e-04, 2.65321724e-03]), array([2.        , 0.00435473, 0.01320453]), array([2.01      , 0.00783445, 0.02375585]), array([2.        , 0.01131417, 0.03430717]), array([2.01      , 0.01479389, 0.04485849]), array([2.        , 0.01827361, 0.0554098 ]), array([2.01      , 0.02175334, 0.06596112]), array([2.        , 0.02523306, 0.07651244]), array([2.01      , 0.02871278, 0.08706375]), array([2.        , 0.0321925 , 0.09761507]), array([2.01      , 0.03567222, 0.10816639]), array([2.        , 0.03915194, 0.11871771]), array([2.01      , 0.04263167, 0.12926902]), array([2.        , 0.04611139, 0.13982034]), array([2.01      , 0.04959111, 0.15037166]), array([2.        , 0.05307083, 0.16092297]), array([2.01      , 0.05655055, 0.17147429]), array([2.        , 0.06003028, 0.18202561]), array([2.01      , 0.06351   , 0.19257693]), array([2.        , 0.06698972, 0.20312824]), array([2.01      , 0.07046944, 0.21367956]), array([2.        , 0.07394916, 0.22423088]), array([2.01      , 0.07742888, 0.23478219]), array([2.        , 0.08090861, 0.24533351]), array([2.01      , 0.08438833, 0.25588483]), array([2.        , 0.08786805, 0.26643615]), array([2.01      , 0.09134777, 0.27698746]), array([2.        , 0.09482749, 0.28753878]), array([2.01      , 0.09830722, 0.2980901 ]), array([2.        , 0.10178694, 0.30864141]), array([2.01      , 0.10526666, 0.31919273]), array([2.        , 0.10874638, 0.32974405]), array([2.01      , 0.1122261 , 0.34029537]), array([2.        , 0.11570582, 0.35084668]), array([2.01      , 0.11918555, 0.361398  ]), array([2.        , 0.12266527, 0.37194932]), array([2.01      , 0.12614499, 0.38250063]), array([2.        , 0.12962471, 0.39305195]), array([2.01      , 0.13310443, 0.40360327]), array([2.        , 0.13658415, 0.41415459]), array([2.01      , 0.14006388, 0.4247059 ]), array([2.        , 0.1435436 , 0.43525722]), array([2.01      , 0.14702332, 0.44580854]), array([2.        , 0.15050304, 0.45635985]), array([2.01      , 0.15398276, 0.46691117]), array([2.        , 0.15746249, 0.47746249]), array([2.01      , 0.16094221, 0.48801381]), array([2.        , 0.16442193, 0.49856512]), array([2.01      , 0.16790165, 0.50911644]), array([2.        , 0.17138137, 0.51966776]), array([2.01      , 0.17486109, 0.53021907]), array([2.        , 0.17834082, 0.54077039]), array([2.01      , 0.18182054, 0.55132171]), array([2.        , 0.18530026, 0.56187303]), array([2.01      , 0.18877998, 0.57242434]), array([2.        , 0.1922597 , 0.58297566]), array([2.01      , 0.19573942, 0.59352698]), array([2.        , 0.19921915, 0.60407829]), array([2.01      , 0.20269887, 0.61462961]), array([2.        , 0.20617859, 0.62518093]), array([2.01      , 0.20965831, 0.63573225]), array([2.        , 0.21313803, 0.64628356]), array([2.01      , 0.21661776, 0.65683488]), array([2.        , 0.22009748, 0.6673862 ]), array([2.01      , 0.2235772 , 0.67793751]), array([2.        , 0.22705692, 0.68848883]), array([2.01      , 0.23053664, 0.69904015]), array([2.        , 0.23401636, 0.70959147]), array([2.01      , 0.23749609, 0.72014278]), array([2.        , 0.24097581, 0.7306941 ]), array([2.01      , 0.24445553, 0.74124542]), array([2.        , 0.24793525, 0.75179674]), array([2.01      , 0.25141497, 0.76234805]), array([2.        , 0.2548947 , 0.77289937]), array([2.01      , 0.25837442, 0.78345069]), array([2.        , 0.26185414, 0.794002  ]), array([2.01      , 0.26533386, 0.80455332]), array([2.        , 0.26881358, 0.81510464]), array([2.01      , 0.2722933 , 0.82565596]), array([2.        , 0.27577303, 0.83620727]), array([2.01      , 0.27925275, 0.84675859]), array([2.        , 0.28273247, 0.85730991]), array([2.01      , 0.28621219, 0.86786122]), array([2.        , 0.28969191, 0.87841254]), array([2.01      , 0.29317163, 0.88896386]), array([2.        , 0.29665136, 0.89951518]), array([2.01      , 0.30013108, 0.91006649]), array([2.        , 0.3036108 , 0.92061781]), array([2.01      , 0.30709052, 0.93116913]), array([2.        , 0.31057024, 0.94172044]), array([2.01      , 0.31404997, 0.95227176]), array([2.        , 0.31752969, 0.96282308]), array([2.01      , 0.32100941, 0.9733744 ]), array([2.        , 0.32448913, 0.98392571]), array([2.01      , 0.32796885, 0.99447703]), array([2.0041629 , 0.33      , 1.00063594]), array([2.        , 0.32855143, 1.00502835]), array([2.01      , 0.3250717 , 1.01557966]), array([2.        , 0.32159198, 1.02613098]), array([2.01      , 0.31811226, 1.0366823 ]), array([2.        , 0.31463254, 1.04723362]), array([2.01      , 0.31115282, 1.05778493]), array([2.        , 0.30767309, 1.06833625]), array([2.01      , 0.30419337, 1.07888757]), array([2.        , 0.30071365, 1.08943888]), array([2.01      , 0.29723393, 1.0999902 ]), array([2.        , 0.29375421, 1.11054152]), array([2.01      , 0.29027449, 1.12109284]), array([2.        , 0.28679476, 1.13164415]), array([2.01      , 0.28331504, 1.14219547]), array([2.        , 0.27983532, 1.15274679]), array([2.01     , 0.2763556, 1.1632981]), array([2.        , 0.27287588, 1.17384942]), array([2.01      , 0.26939616, 1.18440074]), array([2.        , 0.26591643, 1.19495206]), array([2.01      , 0.26243671, 1.20550337]), array([2.        , 0.25895699, 1.21605469]), array([2.01      , 0.25547727, 1.22660601]), array([2.        , 0.25199755, 1.23715732]), array([2.01      , 0.24851782, 1.24770864]), array([2.00782837, 0.24776216, 1.25      ]), array([2.        , 0.2450381 , 1.25825996]), array([2.00027142, 0.24494366, 1.25854634]), array([2.09162004, 0.21315688, 1.35493117])]</t>
  </si>
  <si>
    <t>[array([2.00011853, 0.        , 0.        ]), array([2.01      , 0.07458178, 0.01379576]), array([2.        , 0.15005822, 0.027757  ]), array([2.01      , 0.22553465, 0.04171825]), array([2.        , 0.30101109, 0.05567949]), array([2.00384079, 0.33      , 0.06104172]), array([2.01      , 0.28351247, 0.06964074]), array([2.        , 0.20803603, 0.08360199]), array([2.01      , 0.1325596 , 0.09756323]), array([2.        , 0.05708316, 0.11152448]), array([ 2.01      , -0.01839328,  0.12548572]), array([ 2.        , -0.09386971,  0.13944697]), array([ 2.01      , -0.16934615,  0.15340822]), array([ 2.        , -0.24482259,  0.16736946]), array([ 2.01      , -0.32029902,  0.18133071]), array([ 2.0087147 , -0.33      ,  0.18312515]), array([ 2.        , -0.26422454,  0.19529195]), array([ 2.01     , -0.1887481,  0.2092532]), array([ 2.        , -0.11327166,  0.22321445]), array([ 2.01      , -0.03779523,  0.23717569]), array([2.        , 0.03768121, 0.25113694]), array([2.01      , 0.11315765, 0.26509818]), array([2.        , 0.18863408, 0.27905943]), array([2.01      , 0.26411052, 0.29302068]), array([2.00127019, 0.33      , 0.30520858]), array([2.        , 0.32041304, 0.30698192]), array([2.01      , 0.2449366 , 0.32094317]), array([2.        , 0.16946017, 0.33490441]), array([2.01      , 0.09398373, 0.34886566]), array([2.        , 0.01850729, 0.36282691]), array([ 2.01      , -0.05696914,  0.37678815]), array([ 2.        , -0.13244558,  0.3907494 ]), array([ 2.01      , -0.20792202,  0.40471064]), array([ 2.        , -0.28339845,  0.41867189]), array([ 2.00617432, -0.33      ,  0.42729201]), array([ 2.01      , -0.30112511,  0.43263314]), array([ 2.        , -0.22564867,  0.44659438]), array([ 2.01      , -0.15017223,  0.46055563]), array([ 2.        , -0.0746958 ,  0.47451687]), array([2.01000000e+00, 7.80639505e-04, 4.88478121e-01]), array([2.        , 0.07625708, 0.50243937]), array([2.01      , 0.15173351, 0.51640061]), array([2.        , 0.22720995, 0.53036186]), array([2.01      , 0.30268639, 0.5443231 ]), array([2.00638117, 0.33      , 0.54937544]), array([2.        , 0.28183718, 0.55828435]), array([2.01      , 0.20636074, 0.5722456 ]), array([2.        , 0.1308843 , 0.58620684]), array([2.01      , 0.05540786, 0.60016809]), array([ 2.        , -0.02006857,  0.61412933]), array([ 2.01      , -0.09554501,  0.62809058]), array([ 2.        , -0.17102145,  0.64205183]), array([ 2.01      , -0.24649788,  0.65601307]), array([ 2.        , -0.32197432,  0.66997432]), array([ 2.00106334, -0.33      ,  0.67145887]), array([ 2.01      , -0.26254924,  0.68393556]), array([ 2.        , -0.1870728 ,  0.69789681]), array([ 2.01      , -0.11159637,  0.71185806]), array([ 2.        , -0.03611993,  0.7258193 ]), array([2.01      , 0.03935651, 0.73978055]), array([2.        , 0.11483294, 0.75374179]), array([2.01      , 0.19030938, 0.76770304]), array([2.        , 0.26578582, 0.78166429]), array([2.00850785, 0.33      , 0.7935423 ]), array([2.01      , 0.31873775, 0.79562553]), array([2.        , 0.24326131, 0.80958678]), array([2.01      , 0.16778487, 0.82354802]), array([2.        , 0.09230843, 0.83750927]), array([2.01      , 0.016832  , 0.85147052]), array([ 2.        , -0.05864444,  0.86543176]), array([ 2.01      , -0.13412088,  0.87939301]), array([ 2.        , -0.20959731,  0.89335425]), array([ 2.01      , -0.28507375,  0.9073155 ]), array([ 2.00404765, -0.33      ,  0.91562573]), array([ 2.        , -0.29944981,  0.92127675]), array([ 2.01      , -0.22397338,  0.93523799]), array([ 2.        , -0.14849694,  0.94919924]), array([ 2.01      , -0.0730205 ,  0.96316048]), array([2.        , 0.00245594, 0.97712173]), array([2.01      , 0.07793237, 0.99108298]), array([2.        , 0.15340881, 1.00504422]), array([2.01      , 0.22888525, 1.01900547]), array([2.        , 0.30436168, 1.03296671]), array([2.00339686, 0.33      , 1.03770916]), array([2.01      , 0.28016188, 1.04692796]), array([2.        , 0.20468544, 1.06088921]), array([2.01      , 0.12920901, 1.07485045]), array([2.        , 0.05373257, 1.0888117 ]), array([ 2.01      , -0.02174387,  1.10277294]), array([ 2.        , -0.09722031,  1.11673419]), array([ 2.01      , -0.17269674,  1.13069544]), array([ 2.        , -0.24817318,  1.14465668]), array([ 2.01      , -0.32364962,  1.15861793]), array([ 2.00915863, -0.33      ,  1.15979259]), array([ 2.        , -0.26087395,  1.17257917]), array([ 2.01      , -0.18539751,  1.18654042]), array([ 2.        , -0.10992107,  1.20050167]), array([ 2.01      , -0.03444463,  1.21446291]), array([2.        , 0.0410318 , 1.22842416]), array([2.01      , 0.11650824, 1.2423854 ]), array([2.00454591, 0.1576738 , 1.25      ]), array([2.        , 0.19198468, 1.25634665]), array([2.00107189, 0.20007494, 1.25784315])]</t>
  </si>
  <si>
    <t>[array([2.0000398, 0.       , 0.       ]), array([2.01      , 0.00523184, 0.00225922]), array([2.        , 0.01048459, 0.00452748]), array([2.01      , 0.01573733, 0.00679573]), array([2.        , 0.02099008, 0.00906398]), array([2.01      , 0.02624282, 0.01133223]), array([2.        , 0.03149557, 0.01360048]), array([2.01      , 0.03674831, 0.01586874]), array([2.        , 0.04200106, 0.01813699]), array([2.01      , 0.04725381, 0.02040524]), array([2.        , 0.05250655, 0.02267349]), array([2.01      , 0.0577593 , 0.02494174]), array([2.        , 0.06301204, 0.02720999]), array([2.01      , 0.06826479, 0.02947825]), array([2.        , 0.07351753, 0.0317465 ]), array([2.01      , 0.07877028, 0.03401475]), array([2.        , 0.08402302, 0.036283  ]), array([2.01      , 0.08927577, 0.03855125]), array([2.        , 0.09452852, 0.0408195 ]), array([2.01      , 0.09978126, 0.04308776]), array([2.        , 0.10503401, 0.04535601]), array([2.01      , 0.11028675, 0.04762426]), array([2.        , 0.1155395 , 0.04989251]), array([2.01      , 0.12079224, 0.05216076]), array([2.        , 0.12604499, 0.05442902]), array([2.01      , 0.13129773, 0.05669727]), array([2.        , 0.13655048, 0.05896552]), array([2.01      , 0.14180323, 0.06123377]), array([2.        , 0.14705597, 0.06350202]), array([2.01      , 0.15230872, 0.06577027]), array([2.        , 0.15756146, 0.06803853]), array([2.01      , 0.16281421, 0.07030678]), array([2.        , 0.16806695, 0.07257503]), array([2.01      , 0.1733197 , 0.07484328]), array([2.        , 0.17857244, 0.07711153]), array([2.01      , 0.18382519, 0.07937978]), array([2.        , 0.18907794, 0.08164804]), array([2.01      , 0.19433068, 0.08391629]), array([2.        , 0.19958343, 0.08618454]), array([2.01      , 0.20483617, 0.08845279]), array([2.        , 0.21008892, 0.09072104]), array([2.01      , 0.21534166, 0.0929893 ]), array([2.        , 0.22059441, 0.09525755]), array([2.01      , 0.22584715, 0.0975258 ]), array([2.        , 0.2310999 , 0.09979405]), array([2.01      , 0.23635265, 0.1020623 ]), array([2.        , 0.24160539, 0.10433055]), array([2.01      , 0.24685814, 0.10659881]), array([2.        , 0.25211088, 0.10886706]), array([2.01      , 0.25736363, 0.11113531]), array([2.        , 0.26261637, 0.11340356]), array([2.01      , 0.26786912, 0.11567181]), array([2.        , 0.27312186, 0.11794007]), array([2.01      , 0.27837461, 0.12020832]), array([2.        , 0.28362736, 0.12247657]), array([2.01      , 0.2888801 , 0.12474482]), array([2.        , 0.29413285, 0.12701307]), array([2.01      , 0.29938559, 0.12928132]), array([2.        , 0.30463834, 0.13154958]), array([2.01      , 0.30989108, 0.13381783]), array([2.        , 0.31514383, 0.13608608]), array([2.01      , 0.32039657, 0.13835433]), array([2.        , 0.32564932, 0.14062258]), array([2.00828268, 0.33      , 0.1425013 ]), array([2.01      , 0.32909793, 0.14289083]), array([2.        , 0.32384519, 0.14515909]), array([2.01      , 0.31859244, 0.14742734]), array([2.        , 0.3133397 , 0.14969559]), array([2.01      , 0.30808695, 0.15196384]), array([2.        , 0.30283421, 0.15423209]), array([2.01      , 0.29758146, 0.15650035]), array([2.        , 0.29232872, 0.1587686 ]), array([2.01      , 0.28707597, 0.16103685]), array([2.        , 0.28182323, 0.1633051 ]), array([2.01      , 0.27657048, 0.16557335]), array([2.        , 0.27131773, 0.1678416 ]), array([2.01      , 0.26606499, 0.17010986]), array([2.        , 0.26081224, 0.17237811]), array([2.01      , 0.2555595 , 0.17464636]), array([2.        , 0.25030675, 0.17691461]), array([2.01      , 0.24505401, 0.17918286]), array([2.        , 0.23980126, 0.18145111]), array([2.01      , 0.23454852, 0.18371937]), array([2.        , 0.22929577, 0.18598762]), array([2.01      , 0.22404302, 0.18825587]), array([2.        , 0.21879028, 0.19052412]), array([2.01      , 0.21353753, 0.19279237]), array([2.        , 0.20828479, 0.19506063]), array([2.01      , 0.20303204, 0.19732888]), array([2.        , 0.1977793 , 0.19959713]), array([2.01      , 0.19252655, 0.20186538]), array([2.        , 0.18727381, 0.20413363]), array([2.01      , 0.18202106, 0.20640188]), array([2.        , 0.17676831, 0.20867014]), array([2.01      , 0.17151557, 0.21093839]), array([2.        , 0.16626282, 0.21320664]), array([2.01      , 0.16101008, 0.21547489]), array([2.        , 0.15575733, 0.21774314]), array([2.01      , 0.15050459, 0.22001139]), array([2.        , 0.14525184, 0.22227965]), array([2.01     , 0.1399991, 0.2245479]), array([2.        , 0.13474635, 0.22681615]), array([2.01     , 0.1294936, 0.2290844]), array([2.        , 0.12424086, 0.23135265]), array([2.01      , 0.11898811, 0.23362091]), array([2.        , 0.11373537, 0.23588916]), array([2.01      , 0.10848262, 0.23815741]), array([2.        , 0.10322988, 0.24042566]), array([2.01      , 0.09797713, 0.24269391]), array([2.        , 0.09272439, 0.24496216]), array([2.01      , 0.08747164, 0.24723042]), array([2.        , 0.08221889, 0.24949867]), array([2.01      , 0.07696615, 0.25176692]), array([2.        , 0.0717134 , 0.25403517]), array([2.01      , 0.06646066, 0.25630342]), array([2.        , 0.06120791, 0.25857167]), array([2.01      , 0.05595517, 0.26083993]), array([2.        , 0.05070242, 0.26310818]), array([2.01      , 0.04544968, 0.26537643]), array([2.        , 0.04019693, 0.26764468]), array([2.01      , 0.03494418, 0.26991293]), array([2.        , 0.02969144, 0.27218119]), array([2.01      , 0.02443869, 0.27444944]), array([2.        , 0.01918595, 0.27671769]), array([2.01      , 0.0139332 , 0.27898594]), array([2.        , 0.00868046, 0.28125419]), array([2.01      , 0.00342771, 0.28352244]), array([ 2.00000000e+00, -1.82503435e-03,  2.85790696e-01]), array([ 2.01      , -0.00707778,  0.28805895]), array([ 2.        , -0.01233053,  0.2903272 ]), array([ 2.01      , -0.01758327,  0.29259545]), array([ 2.        , -0.02283602,  0.2948637 ]), array([ 2.01      , -0.02808876,  0.29713195]), array([ 2.        , -0.03334151,  0.29940021]), array([ 2.01      , -0.03859425,  0.30166846]), array([ 2.        , -0.043847  ,  0.30393671]), array([ 2.01      , -0.04909974,  0.30620496]), array([ 2.        , -0.05435249,  0.30847321]), array([ 2.01      , -0.05960524,  0.31074147]), array([ 2.        , -0.06485798,  0.31300972]), array([ 2.01      , -0.07011073,  0.31527797]), array([ 2.        , -0.07536347,  0.31754622]), array([ 2.01      , -0.08061622,  0.31981447]), array([ 2.        , -0.08586896,  0.32208272]), array([ 2.01      , -0.09112171,  0.32435098]), array([ 2.        , -0.09637445,  0.32661923]), array([ 2.01      , -0.1016272 ,  0.32888748]), array([ 2.        , -0.10687995,  0.33115573]), array([ 2.01      , -0.11213269,  0.33342398]), array([ 2.        , -0.11738544,  0.33569223]), array([ 2.01      , -0.12263818,  0.33796049]), array([ 2.        , -0.12789093,  0.34022874]), array([ 2.01      , -0.13314367,  0.34249699]), array([ 2.        , -0.13839642,  0.34476524]), array([ 2.01      , -0.14364916,  0.34703349]), array([ 2.        , -0.14890191,  0.34930175]), array([ 2.01      , -0.15415466,  0.35157   ]), array([ 2.        , -0.1594074 ,  0.35383825]), array([ 2.01      , -0.16466015,  0.3561065 ]), array([ 2.        , -0.16991289,  0.35837475]), array([ 2.01      , -0.17516564,  0.360643  ]), array([ 2.        , -0.18041838,  0.36291126]), array([ 2.01      , -0.18567113,  0.36517951]), array([ 2.        , -0.19092387,  0.36744776]), array([ 2.01      , -0.19617662,  0.36971601]), array([ 2.        , -0.20142937,  0.37198426]), array([ 2.01      , -0.20668211,  0.37425252]), array([ 2.        , -0.21193486,  0.37652077]), array([ 2.01      , -0.2171876 ,  0.37878902]), array([ 2.        , -0.22244035,  0.38105727]), array([ 2.01      , -0.22769309,  0.38332552]), array([ 2.        , -0.23294584,  0.38559377]), array([ 2.01      , -0.23819858,  0.38786203]), array([ 2.        , -0.24345133,  0.39013028]), array([ 2.01      , -0.24870407,  0.39239853]), array([ 2.        , -0.25395682,  0.39466678]), array([ 2.01      , -0.25920957,  0.39693503]), array([ 2.        , -0.26446231,  0.39920328]), array([ 2.01      , -0.26971506,  0.40147154]), array([ 2.        , -0.2749678 ,  0.40373979]), array([ 2.01      , -0.28022055,  0.40600804]), array([ 2.        , -0.28547329,  0.40827629]), array([ 2.01      , -0.29072604,  0.41054454]), array([ 2.        , -0.29597878,  0.4128128 ]), array([ 2.01      , -0.30123153,  0.41508105]), array([ 2.        , -0.30648428,  0.4173493 ]), array([ 2.01      , -0.31173702,  0.41961755]), array([ 2.        , -0.31698977,  0.4218858 ]), array([ 2.01      , -0.32224251,  0.42415405]), array([ 2.        , -0.32749526,  0.42642231]), array([ 2.00476844, -0.33      ,  0.42750391]), array([ 2.01      , -0.327252  ,  0.42869056]), array([ 2.        , -0.32199925,  0.43095881]), array([ 2.01      , -0.31674651,  0.43322706]), array([ 2.        , -0.31149376,  0.43549531]), array([ 2.01      , -0.30624101,  0.43776356]), array([ 2.        , -0.30098827,  0.44003182]), array([ 2.01      , -0.29573552,  0.44230007]), array([ 2.        , -0.29048278,  0.44456832]), array([ 2.01      , -0.28523003,  0.44683657]), array([ 2.        , -0.27997729,  0.44910482]), array([ 2.01      , -0.27472454,  0.45137308]), array([ 2.        , -0.2694718 ,  0.45364133]), array([ 2.01      , -0.26421905,  0.45590958]), array([ 2.        , -0.2589663 ,  0.45817783]), array([ 2.01      , -0.25371356,  0.46044608]), array([ 2.        , -0.24846081,  0.46271433]), array([ 2.01      , -0.24320807,  0.46498259]), array([ 2.        , -0.23795532,  0.46725084]), array([ 2.01      , -0.23270258,  0.46951909]), array([ 2.        , -0.22744983,  0.47178734]), array([ 2.01      , -0.22219709,  0.47405559]), array([ 2.        , -0.21694434,  0.47632384]), array([ 2.01      , -0.21169159,  0.4785921 ]), array([ 2.        , -0.20643885,  0.48086035]), array([ 2.01     , -0.2011861,  0.4831286]), array([ 2.        , -0.19593336,  0.48539685]), array([ 2.01      , -0.19068061,  0.4876651 ]), array([ 2.        , -0.18542787,  0.48993336]), array([ 2.01      , -0.18017512,  0.49220161]), array([ 2.        , -0.17492238,  0.49446986]), array([ 2.01      , -0.16966963,  0.49673811]), array([ 2.        , -0.16441688,  0.49900636]), array([ 2.01      , -0.15916414,  0.50127461]), array([ 2.        , -0.15391139,  0.50354287]), array([ 2.01      , -0.14865865,  0.50581112]), array([ 2.        , -0.1434059 ,  0.50807937]), array([ 2.01      , -0.13815316,  0.51034762]), array([ 2.        , -0.13290041,  0.51261587]), array([ 2.01      , -0.12764767,  0.51488412]), array([ 2.        , -0.12239492,  0.51715238]), array([ 2.01      , -0.11714217,  0.51942063]), array([ 2.        , -0.11188943,  0.52168888]), array([ 2.01      , -0.10663668,  0.52395713]), array([ 2.        , -0.10138394,  0.52622538]), array([ 2.01      , -0.09613119,  0.52849364]), array([ 2.        , -0.09087845,  0.53076189]), array([ 2.01      , -0.0856257 ,  0.53303014]), array([ 2.        , -0.08037296,  0.53529839]), array([ 2.01      , -0.07512021,  0.53756664]), array([ 2.        , -0.06986746,  0.53983489]), array([ 2.01      , -0.06461472,  0.54210315]), array([ 2.        , -0.05936197,  0.5443714 ]), array([ 2.01      , -0.05410923,  0.54663965]), array([ 2.        , -0.04885648,  0.5489079 ]), array([ 2.01      , -0.04360374,  0.55117615]), array([ 2.        , -0.03835099,  0.5534444 ]), array([ 2.01      , -0.03309825,  0.55571266]), array([ 2.        , -0.0278455 ,  0.55798091]), array([ 2.01      , -0.02259275,  0.56024916]), array([ 2.        , -0.01734001,  0.56251741]), array([ 2.01      , -0.01208726,  0.56478566]), array([ 2.        , -0.00683452,  0.56705392]), array([ 2.01000000e+00, -1.58177250e-03,  5.69322167e-01]), array([2.        , 0.00367097, 0.57159042]), array([2.01      , 0.00892372, 0.57385867]), array([2.        , 0.01417646, 0.57612692]), array([2.01      , 0.01942921, 0.57839517]), array([2.        , 0.02468196, 0.58066343]), array([2.01      , 0.0299347 , 0.58293168]), array([2.        , 0.03518745, 0.58519993]), array([2.01      , 0.04044019, 0.58746818]), array([2.        , 0.04569294, 0.58973643]), array([2.01      , 0.05094568, 0.59200468]), array([2.        , 0.05619843, 0.59427294]), array([2.01      , 0.06145117, 0.59654119]), array([2.        , 0.06670392, 0.59880944]), array([2.01      , 0.07195667, 0.60107769]), array([2.        , 0.07720941, 0.60334594]), array([2.01      , 0.08246216, 0.6056142 ]), array([2.        , 0.0877149 , 0.60788245]), array([2.01      , 0.09296765, 0.6101507 ]), array([2.        , 0.09822039, 0.61241895]), array([2.01      , 0.10347314, 0.6146872 ]), array([2.        , 0.10872588, 0.61695545]), array([2.01      , 0.11397863, 0.61922371]), array([2.        , 0.11923138, 0.62149196]), array([2.01      , 0.12448412, 0.62376021]), array([2.        , 0.12973687, 0.62602846]), array([2.01      , 0.13498961, 0.62829671]), array([2.        , 0.14024236, 0.63056496]), array([2.01      , 0.1454951 , 0.63283322]), array([2.        , 0.15074785, 0.63510147]), array([2.01      , 0.15600059, 0.63736972]), array([2.        , 0.16125334, 0.63963797]), array([2.01      , 0.16650608, 0.64190622]), array([2.        , 0.17175883, 0.64417448]), array([2.01      , 0.17701158, 0.64644273]), array([2.        , 0.18226432, 0.64871098]), array([2.01      , 0.18751707, 0.65097923]), array([2.        , 0.19276981, 0.65324748]), array([2.01      , 0.19802256, 0.65551573]), array([2.        , 0.2032753 , 0.65778399]), array([2.01      , 0.20852805, 0.66005224]), array([2.        , 0.21378079, 0.66232049]), array([2.01      , 0.21903354, 0.66458874]), array([2.        , 0.22428629, 0.66685699]), array([2.01      , 0.22953903, 0.66912525]), array([2.        , 0.23479178, 0.6713935 ]), array([2.01      , 0.24004452, 0.67366175]), array([2.        , 0.24529727, 0.67593   ]), array([2.01      , 0.25055001, 0.67819825]), array([2.        , 0.25580276, 0.6804665 ]), array([2.01      , 0.2610555 , 0.68273476]), array([2.        , 0.26630825, 0.68500301]), array([2.01      , 0.271561  , 0.68727126]), array([2.        , 0.27681374, 0.68953951]), array([2.01      , 0.28206649, 0.69180776]), array([2.        , 0.28731923, 0.69407601]), array([2.01      , 0.29257198, 0.69634427]), array([2.        , 0.29782472, 0.69861252]), array([2.01      , 0.30307747, 0.70088077]), array([2.        , 0.30833021, 0.70314902]), array([2.01      , 0.31358296, 0.70541727]), array([2.        , 0.31883571, 0.70768553]), array([2.01      , 0.32408845, 0.70995378]), array([2.        , 0.3293412 , 0.71222203]), array([2.00125421, 0.33      , 0.71250651]), array([2.01      , 0.32540606, 0.71449028]), array([2.        , 0.32015331, 0.71675853]), array([2.01      , 0.31490057, 0.71902678]), array([2.        , 0.30964782, 0.72129504]), array([2.01      , 0.30439508, 0.72356329]), array([2.        , 0.29914233, 0.72583154]), array([2.01      , 0.29388958, 0.72809979]), array([2.        , 0.28863684, 0.73036804]), array([2.01      , 0.28338409, 0.73263629]), array([2.        , 0.27813135, 0.73490455]), array([2.01     , 0.2728786, 0.7371728]), array([2.        , 0.26762586, 0.73944105]), array([2.01      , 0.26237311, 0.7417093 ]), array([2.        , 0.25712037, 0.74397755]), array([2.01      , 0.25186762, 0.74624581]), array([2.        , 0.24661487, 0.74851406]), array([2.01      , 0.24136213, 0.75078231]), array([2.        , 0.23610938, 0.75305056]), array([2.01      , 0.23085664, 0.75531881]), array([2.        , 0.22560389, 0.75758706]), array([2.01      , 0.22035115, 0.75985532]), array([2.        , 0.2150984 , 0.76212357]), array([2.01      , 0.20984566, 0.76439182]), array([2.        , 0.20459291, 0.76666007]), array([2.01      , 0.19934016, 0.76892832]), array([2.        , 0.19408742, 0.77119657]), array([2.01      , 0.18883467, 0.77346483]), array([2.        , 0.18358193, 0.77573308]), array([2.01      , 0.17832918, 0.77800133]), array([2.        , 0.17307644, 0.78026958]), array([2.01      , 0.16782369, 0.78253783]), array([2.        , 0.16257095, 0.78480609]), array([2.01      , 0.1573182 , 0.78707434]), array([2.        , 0.15206545, 0.78934259]), array([2.01      , 0.14681271, 0.79161084]), array([2.        , 0.14155996, 0.79387909]), array([2.01      , 0.13630722, 0.79614734]), array([2.        , 0.13105447, 0.7984156 ]), array([2.01      , 0.12580173, 0.80068385]), array([2.        , 0.12054898, 0.8029521 ]), array([2.01      , 0.11529624, 0.80522035]), array([2.        , 0.11004349, 0.8074886 ]), array([2.01      , 0.10479074, 0.80975685]), array([2.        , 0.099538  , 0.81202511]), array([2.01      , 0.09428525, 0.81429336]), array([2.        , 0.08903251, 0.81656161]), array([2.01      , 0.08377976, 0.81882986]), array([2.        , 0.07852702, 0.82109811]), array([2.01      , 0.07327427, 0.82336637]), array([2.        , 0.06802153, 0.82563462]), array([2.01      , 0.06276878, 0.82790287]), array([2.        , 0.05751603, 0.83017112]), array([2.01      , 0.05226329, 0.83243937]), array([2.        , 0.04701054, 0.83470762]), array([2.01      , 0.0417578 , 0.83697588]), array([2.        , 0.03650505, 0.83924413]), array([2.01      , 0.03125231, 0.84151238]), array([2.        , 0.02599956, 0.84378063]), array([2.01      , 0.02074682, 0.84604888]), array([2.        , 0.01549407, 0.84831713]), array([2.01      , 0.01024132, 0.85058539]), array([2.        , 0.00498858, 0.85285364]), array([ 2.01000000e+00, -2.64166189e-04,  8.55121890e-01]), array([ 2.        , -0.00551691,  0.85739014]), array([ 2.01      , -0.01076966,  0.85965839]), array([ 2.        , -0.0160224 ,  0.86192665]), array([ 2.01      , -0.02127515,  0.8641949 ]), array([ 2.        , -0.02652789,  0.86646315]), array([ 2.01      , -0.03178064,  0.8687314 ]), array([ 2.        , -0.03703339,  0.87099965]), array([ 2.01      , -0.04228613,  0.8732679 ]), array([ 2.        , -0.04753888,  0.87553616]), array([ 2.01      , -0.05279162,  0.87780441]), array([ 2.        , -0.05804437,  0.88007266]), array([ 2.01      , -0.06329711,  0.88234091]), array([ 2.        , -0.06854986,  0.88460916]), array([ 2.01      , -0.0738026 ,  0.88687741]), array([ 2.        , -0.07905535,  0.88914567]), array([ 2.01      , -0.08430809,  0.89141392]), array([ 2.        , -0.08956084,  0.89368217]), array([ 2.01      , -0.09481359,  0.89595042]), array([ 2.        , -0.10006633,  0.89821867]), array([ 2.01      , -0.10531908,  0.90048693]), array([ 2.        , -0.11057182,  0.90275518]), array([ 2.01      , -0.11582457,  0.90502343]), array([ 2.        , -0.12107731,  0.90729168]), array([ 2.01      , -0.12633006,  0.90955993]), array([ 2.        , -0.1315828 ,  0.91182818]), array([ 2.01      , -0.13683555,  0.91409644]), array([ 2.        , -0.1420883 ,  0.91636469]), array([ 2.01      , -0.14734104,  0.91863294]), array([ 2.        , -0.15259379,  0.92090119]), array([ 2.01      , -0.15784653,  0.92316944]), array([ 2.        , -0.16309928,  0.9254377 ]), array([ 2.01      , -0.16835202,  0.92770595]), array([ 2.        , -0.17360477,  0.9299742 ]), array([ 2.01      , -0.17885751,  0.93224245]), array([ 2.        , -0.18411026,  0.9345107 ]), array([ 2.01      , -0.18936301,  0.93677895]), array([ 2.        , -0.19461575,  0.93904721]), array([ 2.01      , -0.1998685 ,  0.94131546]), array([ 2.        , -0.20512124,  0.94358371]), array([ 2.01      , -0.21037399,  0.94585196]), array([ 2.        , -0.21562673,  0.94812021]), array([ 2.01      , -0.22087948,  0.95038846]), array([ 2.        , -0.22613222,  0.95265672]), array([ 2.01      , -0.23138497,  0.95492497]), array([ 2.        , -0.23663772,  0.95719322]), array([ 2.01      , -0.24189046,  0.95946147]), array([ 2.        , -0.24714321,  0.96172972]), array([ 2.01      , -0.25239595,  0.96399798]), array([ 2.        , -0.2576487 ,  0.96626623]), array([ 2.01      , -0.26290144,  0.96853448]), array([ 2.        , -0.26815419,  0.97080273]), array([ 2.01      , -0.27340693,  0.97307098]), array([ 2.        , -0.27865968,  0.97533923]), array([ 2.01      , -0.28391243,  0.97760749]), array([ 2.        , -0.28916517,  0.97987574]), array([ 2.01      , -0.29441792,  0.98214399]), array([ 2.        , -0.29967066,  0.98441224]), array([ 2.01      , -0.30492341,  0.98668049]), array([ 2.        , -0.31017615,  0.98894874]), array([ 2.01     , -0.3154289,  0.991217 ]), array([ 2.        , -0.32068164,  0.99348525]), array([ 2.01      , -0.32593439,  0.9957535 ]), array([ 2.00226003, -0.33      ,  0.99750912]), array([ 2.        , -0.32881286,  0.99802175]), array([ 2.01      , -0.32356012,  1.00029   ]), array([ 2.        , -0.31830737,  1.00255826]), array([ 2.01      , -0.31305463,  1.00482651]), array([ 2.        , -0.30780188,  1.00709476]), array([ 2.01      , -0.30254914,  1.00936301]), array([ 2.        , -0.29729639,  1.01163126]), array([ 2.01      , -0.29204365,  1.01389951]), array([ 2.        , -0.2867909 ,  1.01616777]), array([ 2.01      , -0.28153815,  1.01843602]), array([ 2.        , -0.27628541,  1.02070427]), array([ 2.01      , -0.27103266,  1.02297252]), array([ 2.        , -0.26577992,  1.02524077]), array([ 2.01      , -0.26052717,  1.02750902]), array([ 2.        , -0.25527443,  1.02977728]), array([ 2.01      , -0.25002168,  1.03204553]), array([ 2.        , -0.24476894,  1.03431378]), array([ 2.01      , -0.23951619,  1.03658203]), array([ 2.        , -0.23426344,  1.03885028]), array([ 2.01      , -0.2290107 ,  1.04111854]), array([ 2.        , -0.22375795,  1.04338679]), array([ 2.01      , -0.21850521,  1.04565504]), array([ 2.        , -0.21325246,  1.04792329]), array([ 2.01      , -0.20799972,  1.05019154]), array([ 2.        , -0.20274697,  1.05245979]), array([ 2.01      , -0.19749423,  1.05472805]), array([ 2.        , -0.19224148,  1.0569963 ]), array([ 2.01      , -0.18698873,  1.05926455]), array([ 2.        , -0.18173599,  1.0615328 ]), array([ 2.01      , -0.17648324,  1.06380105]), array([ 2.       , -0.1712305,  1.0660693]), array([ 2.01      , -0.16597775,  1.06833756]), array([ 2.        , -0.16072501,  1.07060581]), array([ 2.01      , -0.15547226,  1.07287406]), array([ 2.        , -0.15021952,  1.07514231]), array([ 2.01      , -0.14496677,  1.07741056]), array([ 2.        , -0.13971402,  1.07967882]), array([ 2.01      , -0.13446128,  1.08194707]), array([ 2.        , -0.12920853,  1.08421532]), array([ 2.01      , -0.12395579,  1.08648357]), array([ 2.        , -0.11870304,  1.08875182]), array([ 2.01      , -0.1134503 ,  1.09102007]), array([ 2.        , -0.10819755,  1.09328833]), array([ 2.01      , -0.10294481,  1.09555658]), array([ 2.        , -0.09769206,  1.09782483]), array([ 2.01      , -0.09243931,  1.10009308]), array([ 2.        , -0.08718657,  1.10236133]), array([ 2.01      , -0.08193382,  1.10462958]), array([ 2.        , -0.07668108,  1.10689784]), array([ 2.01      , -0.07142833,  1.10916609]), array([ 2.        , -0.06617559,  1.11143434]), array([ 2.01      , -0.06092284,  1.11370259]), array([ 2.        , -0.0556701 ,  1.11597084]), array([ 2.01      , -0.05041735,  1.1182391 ]), array([ 2.        , -0.04516461,  1.12050735]), array([ 2.01      , -0.03991186,  1.1227756 ]), array([ 2.        , -0.03465911,  1.12504385]), array([ 2.01      , -0.02940637,  1.1273121 ]), array([ 2.        , -0.02415362,  1.12958035]), array([ 2.01      , -0.01890088,  1.13184861]), array([ 2.        , -0.01364813,  1.13411686]), array([ 2.01      , -0.00839539,  1.13638511]), array([ 2.        , -0.00314264,  1.13865336]), array([2.01      , 0.0021101 , 1.14092161]), array([2.        , 0.00736285, 1.14318986]), array([2.01      , 0.0126156 , 1.14545812]), array([2.        , 0.01786834, 1.14772637]), array([2.01      , 0.02312109, 1.14999462]), array([2.        , 0.02837383, 1.15226287]), array([2.01      , 0.03362658, 1.15453112]), array([2.        , 0.03887932, 1.15679938]), array([2.01      , 0.04413207, 1.15906763]), array([2.        , 0.04938481, 1.16133588]), array([2.01      , 0.05463756, 1.16360413]), array([2.        , 0.05989031, 1.16587238]), array([2.01      , 0.06514305, 1.16814063]), array([2.        , 0.0703958 , 1.17040889]), array([2.01      , 0.07564854, 1.17267714]), array([2.        , 0.08090129, 1.17494539]), array([2.01      , 0.08615403, 1.17721364]), array([2.        , 0.09140678, 1.17948189]), array([2.01      , 0.09665952, 1.18175014]), array([2.        , 0.10191227, 1.1840184 ]), array([2.01      , 0.10716502, 1.18628665]), array([2.        , 0.11241776, 1.1885549 ]), array([2.01      , 0.11767051, 1.19082315]), array([2.        , 0.12292325, 1.1930914 ]), array([2.01      , 0.128176  , 1.19535966]), array([2.        , 0.13342874, 1.19762791]), array([2.01      , 0.13868149, 1.19989616]), array([2.        , 0.14393423, 1.20216441]), array([2.01      , 0.14918698, 1.20443266]), array([2.        , 0.15443973, 1.20670091]), array([2.01      , 0.15969247, 1.20896917]), array([2.        , 0.16494522, 1.21123742]), array([2.01      , 0.17019796, 1.21350567]), array([2.        , 0.17545071, 1.21577392]), array([2.01      , 0.18070345, 1.21804217]), array([2.        , 0.1859562 , 1.22031043]), array([2.01      , 0.19120894, 1.22257868]), array([2.        , 0.19646169, 1.22484693]), array([2.01      , 0.20171444, 1.22711518]), array([2.        , 0.20696718, 1.22938343]), array([2.01      , 0.21221993, 1.23165168]), array([2.        , 0.21747267, 1.23391994]), array([2.01      , 0.22272542, 1.23618819]), array([2.        , 0.22797816, 1.23845644]), array([2.01      , 0.23323091, 1.24072469]), array([2.        , 0.23848365, 1.24299294]), array([2.01      , 0.2437364 , 1.24526119]), array([2.        , 0.24898915, 1.24752945]), array([2.01      , 0.25424189, 1.2497977 ]), array([2.00910812, 0.25471038, 1.25      ]), array([2.        , 0.25949464, 1.25206595]), array([2.00607872, 0.26268763, 1.25344476])]</t>
  </si>
  <si>
    <t>[array([2.00965515, 0.        , 0.        ]), array([2.00975657, 0.33      , 0.0950369 ]), array([ 2.0099594, -0.33     ,  0.2851107]), array([ 2.01      , -0.19790245,  0.32315355]), array([2.00983776, 0.33      , 0.4751845 ]), array([ 2.00963493, -0.33      ,  0.6652583 ]), array([2.0094321, 0.33     , 0.8553321]), array([ 2.00922927, -0.33      ,  1.04540591]), array([2.00902643, 0.33      , 1.23547971]), array([2.00901094, 0.27958067, 1.25      ]), array([2.00901001, 0.27656083, 1.25086968])]</t>
  </si>
  <si>
    <t>[array([2.00475834, 0.        , 0.        ]), array([2.01      , 0.03033962, 0.08367285]), array([2.        , 0.08822127, 0.24330316]), array([2.01      , 0.14610292, 0.40293347]), array([2.        , 0.20398457, 0.56256378]), array([2.01      , 0.26186621, 0.72219409]), array([2.        , 0.31974786, 0.88182439]), array([2.00177122, 0.33      , 0.9100985 ]), array([2.01      , 0.28237049, 1.0414547 ]), array([2.        , 0.22448884, 1.20108501]), array([2.00306427, 0.20675236, 1.25      ]), array([2.        , 0.22448884, 1.20108501])]</t>
  </si>
  <si>
    <t>[array([2.00553285, 0.        , 0.        ]), array([2.01      , 0.00310677, 0.0020129 ]), array([2.        , 0.01006145, 0.0065189 ]), array([2.01      , 0.01701614, 0.01102491]), array([2.        , 0.02397083, 0.01553091]), array([2.01      , 0.03092552, 0.02003691]), array([2.        , 0.0378802 , 0.02454292]), array([2.01      , 0.04483489, 0.02904892]), array([2.        , 0.05178958, 0.03355493]), array([2.01      , 0.05874427, 0.03806093]), array([2.        , 0.06569895, 0.04256693]), array([2.01      , 0.07265364, 0.04707294]), array([2.        , 0.07960833, 0.05157894]), array([2.01      , 0.08656302, 0.05608494]), array([2.        , 0.09351771, 0.06059095]), array([2.01      , 0.10047239, 0.06509695]), array([2.        , 0.10742708, 0.06960295]), array([2.01      , 0.11438177, 0.07410896]), array([2.        , 0.12133646, 0.07861496]), array([2.01      , 0.12829114, 0.08312096]), array([2.        , 0.13524583, 0.08762697]), array([2.01      , 0.14220052, 0.09213297]), array([2.        , 0.14915521, 0.09663897]), array([2.01      , 0.15610989, 0.10114498]), array([2.        , 0.16306458, 0.10565098]), array([2.01      , 0.17001927, 0.11015698]), array([2.        , 0.17697396, 0.11466299]), array([2.01      , 0.18392864, 0.11916899]), array([2.        , 0.19088333, 0.12367499]), array([2.01      , 0.19783802, 0.128181  ]), array([2.        , 0.20479271, 0.132687  ]), array([2.01     , 0.2117474, 0.137193 ]), array([2.        , 0.21870208, 0.14169901]), array([2.01      , 0.22565677, 0.14620501]), array([2.        , 0.23261146, 0.15071101]), array([2.01      , 0.23956615, 0.15521702]), array([2.        , 0.24652083, 0.15972302]), array([2.01      , 0.25347552, 0.16422902]), array([2.        , 0.26043021, 0.16873503]), array([2.01      , 0.2673849 , 0.17324103]), array([2.        , 0.27433958, 0.17774703]), array([2.01      , 0.28129427, 0.18225304]), array([2.        , 0.28824896, 0.18675904]), array([2.01      , 0.29520365, 0.19126504]), array([2.        , 0.30215833, 0.19577105]), array([2.01      , 0.30911302, 0.20027705]), array([2.        , 0.31606771, 0.20478305]), array([2.01      , 0.3230224 , 0.20928906]), array([2.        , 0.32997708, 0.21379506]), array([2.00003295, 0.33      , 0.21380991]), array([2.01      , 0.32306823, 0.21830106]), array([2.        , 0.31611354, 0.22280707]), array([2.01      , 0.30915885, 0.22731307]), array([2.        , 0.30220416, 0.23181907]), array([2.01      , 0.29524948, 0.23632508]), array([2.        , 0.28829479, 0.24083108]), array([2.01      , 0.2813401 , 0.24533709]), array([2.        , 0.27438541, 0.24984309]), array([2.01      , 0.26743073, 0.25434909]), array([2.        , 0.26047604, 0.2588551 ]), array([2.01      , 0.25352135, 0.2633611 ]), array([2.        , 0.24656666, 0.2678671 ]), array([2.01      , 0.23961198, 0.27237311]), array([2.        , 0.23265729, 0.27687911]), array([2.01      , 0.2257026 , 0.28138511]), array([2.        , 0.21874791, 0.28589112]), array([2.01      , 0.21179323, 0.29039712]), array([2.        , 0.20483854, 0.29490312]), array([2.01      , 0.19788385, 0.29940913]), array([2.        , 0.19092916, 0.30391513]), array([2.01      , 0.18397447, 0.30842113]), array([2.        , 0.17701979, 0.31292714]), array([2.01      , 0.1700651 , 0.31743314]), array([2.        , 0.16311041, 0.32193914]), array([2.01      , 0.15615572, 0.32644515]), array([2.        , 0.14920104, 0.33095115]), array([2.01      , 0.14224635, 0.33545715]), array([2.        , 0.13529166, 0.33996316]), array([2.01      , 0.12833697, 0.34446916]), array([2.        , 0.12138229, 0.34897516]), array([2.01      , 0.1144276 , 0.35348117]), array([2.        , 0.10747291, 0.35798717]), array([2.01      , 0.10051822, 0.36249317]), array([2.        , 0.09356354, 0.36699918]), array([2.01      , 0.08660885, 0.37150518]), array([2.        , 0.07965416, 0.37601118]), array([2.01      , 0.07269947, 0.38051719]), array([2.        , 0.06574478, 0.38502319]), array([2.01      , 0.0587901 , 0.38952919]), array([2.        , 0.05183541, 0.3940352 ]), array([2.01      , 0.04488072, 0.3985412 ]), array([2.        , 0.03792603, 0.4030472 ]), array([2.01      , 0.03097135, 0.40755321]), array([2.        , 0.02401666, 0.41205921]), array([2.01      , 0.01706197, 0.41656521]), array([2.        , 0.01010728, 0.42107122]), array([2.01      , 0.0031526 , 0.42557722]), array([ 2.        , -0.00380209,  0.43008322]), array([ 2.01      , -0.01075678,  0.43458923]), array([ 2.        , -0.01771147,  0.43909523]), array([ 2.01      , -0.02466615,  0.44360123]), array([ 2.        , -0.03162084,  0.44810724]), array([ 2.01      , -0.03857553,  0.45261324]), array([ 2.        , -0.04553022,  0.45711925]), array([ 2.01      , -0.0524849 ,  0.46162525]), array([ 2.        , -0.05943959,  0.46613125]), array([ 2.01      , -0.06639428,  0.47063726]), array([ 2.        , -0.07334897,  0.47514326]), array([ 2.01      , -0.08030366,  0.47964926]), array([ 2.        , -0.08725834,  0.48415527]), array([ 2.01      , -0.09421303,  0.48866127]), array([ 2.        , -0.10116772,  0.49316727]), array([ 2.01      , -0.10812241,  0.49767328]), array([ 2.        , -0.11507709,  0.50217928]), array([ 2.01      , -0.12203178,  0.50668528]), array([ 2.        , -0.12898647,  0.51119129]), array([ 2.01      , -0.13594116,  0.51569729]), array([ 2.        , -0.14289584,  0.52020329]), array([ 2.01      , -0.14985053,  0.5247093 ]), array([ 2.        , -0.15680522,  0.5292153 ]), array([ 2.01      , -0.16375991,  0.5337213 ]), array([ 2.        , -0.17071459,  0.53822731]), array([ 2.01      , -0.17766928,  0.54273331]), array([ 2.        , -0.18462397,  0.54723931]), array([ 2.01      , -0.19157866,  0.55174532]), array([ 2.        , -0.19853335,  0.55625132]), array([ 2.01      , -0.20548803,  0.56075732]), array([ 2.        , -0.21244272,  0.56526333]), array([ 2.01      , -0.21939741,  0.56976933]), array([ 2.        , -0.2263521 ,  0.57427533]), array([ 2.01      , -0.23330678,  0.57878134]), array([ 2.        , -0.24026147,  0.58328734]), array([ 2.01      , -0.24721616,  0.58779334]), array([ 2.        , -0.25417085,  0.59229935]), array([ 2.01      , -0.26112553,  0.59680535]), array([ 2.        , -0.26808022,  0.60131135]), array([ 2.01      , -0.27503491,  0.60581736]), array([ 2.        , -0.2819896 ,  0.61032336]), array([ 2.01      , -0.28894428,  0.61482936]), array([ 2.        , -0.29589897,  0.61933537]), array([ 2.01      , -0.30285366,  0.62384137]), array([ 2.        , -0.30980835,  0.62834737]), array([ 2.01      , -0.31676303,  0.63285338]), array([ 2.        , -0.32371772,  0.63735938]), array([ 2.00903316, -0.33      ,  0.64142972]), array([ 2.01      , -0.32932759,  0.64186538]), array([ 2.        , -0.3223729 ,  0.64637139]), array([ 2.01      , -0.31541821,  0.65087739]), array([ 2.        , -0.30846353,  0.65538339]), array([ 2.01      , -0.30150884,  0.6598894 ]), array([ 2.        , -0.29455415,  0.6643954 ]), array([ 2.01      , -0.28759946,  0.66890141]), array([ 2.        , -0.28064478,  0.67340741]), array([ 2.01      , -0.27369009,  0.67791341]), array([ 2.        , -0.2667354 ,  0.68241942]), array([ 2.01      , -0.25978071,  0.68692542]), array([ 2.        , -0.25282603,  0.69143142]), array([ 2.01      , -0.24587134,  0.69593743]), array([ 2.        , -0.23891665,  0.70044343]), array([ 2.01      , -0.23196196,  0.70494943]), array([ 2.        , -0.22500728,  0.70945544]), array([ 2.01      , -0.21805259,  0.71396144]), array([ 2.        , -0.2110979 ,  0.71846744]), array([ 2.01      , -0.20414321,  0.72297345]), array([ 2.        , -0.19718852,  0.72747945]), array([ 2.01      , -0.19023384,  0.73198545]), array([ 2.        , -0.18327915,  0.73649146]), array([ 2.01      , -0.17632446,  0.74099746]), array([ 2.        , -0.16936977,  0.74550346]), array([ 2.01      , -0.16241509,  0.75000947]), array([ 2.        , -0.1554604 ,  0.75451547]), array([ 2.01      , -0.14850571,  0.75902147]), array([ 2.        , -0.14155102,  0.76352748]), array([ 2.01      , -0.13459634,  0.76803348]), array([ 2.        , -0.12764165,  0.77253948]), array([ 2.01      , -0.12068696,  0.77704549]), array([ 2.        , -0.11373227,  0.78155149]), array([ 2.01      , -0.10677759,  0.78605749]), array([ 2.       , -0.0998229,  0.7905635]), array([ 2.01      , -0.09286821,  0.7950695 ]), array([ 2.        , -0.08591352,  0.7995755 ]), array([ 2.01      , -0.07895883,  0.80408151]), array([ 2.        , -0.07200415,  0.80858751]), array([ 2.01      , -0.06504946,  0.81309351]), array([ 2.        , -0.05809477,  0.81759952]), array([ 2.01      , -0.05114008,  0.82210552]), array([ 2.        , -0.0441854 ,  0.82661152]), array([ 2.01      , -0.03723071,  0.83111753]), array([ 2.        , -0.03027602,  0.83562353]), array([ 2.01      , -0.02332133,  0.84012953]), array([ 2.        , -0.01636665,  0.84463554]), array([ 2.01      , -0.00941196,  0.84914154]), array([ 2.        , -0.00245727,  0.85364754]), array([2.01      , 0.00449742, 0.85815355]), array([2.        , 0.0114521 , 0.86265955]), array([2.01      , 0.01840679, 0.86716555]), array([2.        , 0.02536148, 0.87167156]), array([2.01      , 0.03231617, 0.87617756]), array([2.        , 0.03927085, 0.88068357]), array([2.01      , 0.04622554, 0.88518957]), array([2.        , 0.05318023, 0.88969557]), array([2.01      , 0.06013492, 0.89420158]), array([2.        , 0.06708961, 0.89870758]), array([2.01      , 0.07404429, 0.90321358]), array([2.        , 0.08099898, 0.90771959]), array([2.01      , 0.08795367, 0.91222559]), array([2.        , 0.09490836, 0.91673159]), array([2.01      , 0.10186304, 0.9212376 ]), array([2.        , 0.10881773, 0.9257436 ]), array([2.01      , 0.11577242, 0.9302496 ]), array([2.        , 0.12272711, 0.93475561]), array([2.01      , 0.12968179, 0.93926161]), array([2.        , 0.13663648, 0.94376761]), array([2.01      , 0.14359117, 0.94827362]), array([2.        , 0.15054586, 0.95277962]), array([2.01      , 0.15750054, 0.95728562]), array([2.        , 0.16445523, 0.96179163]), array([2.01      , 0.17140992, 0.96629763]), array([2.        , 0.17836461, 0.97080363]), array([2.01      , 0.1853193 , 0.97530964]), array([2.        , 0.19227398, 0.97981564]), array([2.01      , 0.19922867, 0.98432164]), array([2.        , 0.20618336, 0.98882765]), array([2.01      , 0.21313805, 0.99333365]), array([2.        , 0.22009273, 0.99783965]), array([2.01      , 0.22704742, 1.00234566]), array([2.        , 0.23400211, 1.00685166]), array([2.01      , 0.2409568 , 1.01135766]), array([2.        , 0.24791148, 1.01586367]), array([2.01      , 0.25486617, 1.02036967]), array([2.        , 0.26182086, 1.02487567]), array([2.01      , 0.26877555, 1.02938168]), array([2.        , 0.27573023, 1.03388768]), array([2.01      , 0.28268492, 1.03839368]), array([2.        , 0.28963961, 1.04289969]), array([2.01      , 0.2965943 , 1.04740569]), array([2.        , 0.30354899, 1.05191169]), array([2.01      , 0.31050367, 1.0564177 ]), array([2.        , 0.31745836, 1.0609237 ]), array([2.01      , 0.32441305, 1.0654297 ]), array([2.00196664, 0.33      , 1.06904954]), array([2.        , 0.32863226, 1.06993571]), array([2.01      , 0.32167758, 1.07444171]), array([2.        , 0.31472289, 1.07894772]), array([2.01      , 0.3077682 , 1.08345372]), array([2.        , 0.30081351, 1.08795972]), array([2.01      , 0.29385883, 1.09246573]), array([2.        , 0.28690414, 1.09697173]), array([2.01      , 0.27994945, 1.10147773]), array([2.        , 0.27299476, 1.10598374]), array([2.01      , 0.26604008, 1.11048974]), array([2.        , 0.25908539, 1.11499574]), array([2.01      , 0.2521307 , 1.11950175]), array([2.        , 0.24517601, 1.12400775]), array([2.01      , 0.23822133, 1.12851375]), array([2.        , 0.23126664, 1.13301976]), array([2.01      , 0.22431195, 1.13752576]), array([2.        , 0.21735726, 1.14203176]), array([2.01      , 0.21040257, 1.14653777]), array([2.        , 0.20344789, 1.15104377]), array([2.01      , 0.1964932 , 1.15554977]), array([2.        , 0.18953851, 1.16005578]), array([2.01      , 0.18258382, 1.16456178]), array([2.        , 0.17562914, 1.16906778]), array([2.01      , 0.16867445, 1.17357379]), array([2.        , 0.16171976, 1.17807979]), array([2.01      , 0.15476507, 1.18258579]), array([2.        , 0.14781039, 1.1870918 ]), array([2.01     , 0.1408557, 1.1915978]), array([2.        , 0.13390101, 1.1961038 ]), array([2.01      , 0.12694632, 1.20060981]), array([2.        , 0.11999164, 1.20511581]), array([2.01      , 0.11303695, 1.20962181]), array([2.        , 0.10608226, 1.21412782]), array([2.01      , 0.09912757, 1.21863382]), array([2.        , 0.09217288, 1.22313982]), array([2.01      , 0.0852182 , 1.22764583]), array([2.        , 0.07826351, 1.23215183]), array([2.01      , 0.07130882, 1.23665783]), array([2.        , 0.06435413, 1.24116384]), array([2.01      , 0.05739945, 1.24566984]), array([2.00039024, 0.05071616, 1.25      ]), array([2.        , 0.05044476, 1.25017584]), array([2.00647737, 0.04593995, 1.25309455])]</t>
  </si>
  <si>
    <t>[array([2.0051459, 0.       , 0.       ]), array([2.01000000e+00, 5.71773902e-04, 2.35491120e-03]), array([2.00000000e+00, 1.74969449e-03, 7.20630154e-03]), array([2.01      , 0.00292762, 0.01205769]), array([2.        , 0.00410554, 0.01690908]), array([2.01      , 0.00528346, 0.02176047]), array([2.        , 0.00646138, 0.02661186]), array([2.01      , 0.0076393 , 0.03146325]), array([2.        , 0.00881722, 0.03631464]), array([2.01      , 0.00999514, 0.04116603]), array([2.        , 0.01117306, 0.04601742]), array([2.01      , 0.01235098, 0.05086881]), array([2.       , 0.0135289, 0.0557202]), array([2.01      , 0.01470682, 0.0605716 ]), array([2.        , 0.01588474, 0.06542299]), array([2.01      , 0.01706266, 0.07027438]), array([2.        , 0.01824058, 0.07512577]), array([2.01      , 0.0194185 , 0.07997716]), array([2.        , 0.02059642, 0.08482855]), array([2.01      , 0.02177434, 0.08967994]), array([2.        , 0.02295227, 0.09453133]), array([2.01      , 0.02413019, 0.09938272]), array([2.        , 0.02530811, 0.10423411]), array([2.01      , 0.02648603, 0.1090855 ]), array([2.        , 0.02766395, 0.11393689]), array([2.01      , 0.02884187, 0.11878828]), array([2.        , 0.03001979, 0.12363967]), array([2.01      , 0.03119771, 0.12849106]), array([2.        , 0.03237563, 0.13334245]), array([2.01      , 0.03355355, 0.13819384]), array([2.        , 0.03473147, 0.14304523]), array([2.01      , 0.03590939, 0.14789662]), array([2.        , 0.03708731, 0.15274801]), array([2.01      , 0.03826523, 0.1575994 ]), array([2.        , 0.03944315, 0.16245079]), array([2.01      , 0.04062107, 0.16730218]), array([2.        , 0.04179899, 0.17215357]), array([2.01      , 0.04297692, 0.17700496]), array([2.        , 0.04415484, 0.18185635]), array([2.01      , 0.04533276, 0.18670774]), array([2.        , 0.04651068, 0.19155913]), array([2.01      , 0.0476886 , 0.19641052]), array([2.        , 0.04886652, 0.20126192]), array([2.01      , 0.05004444, 0.20611331]), array([2.        , 0.05122236, 0.2109647 ]), array([2.01      , 0.05240028, 0.21581609]), array([2.        , 0.0535782 , 0.22066748]), array([2.01      , 0.05475612, 0.22551887]), array([2.        , 0.05593404, 0.23037026]), array([2.01      , 0.05711196, 0.23522165]), array([2.        , 0.05828988, 0.24007304]), array([2.01      , 0.0594678 , 0.24492443]), array([2.        , 0.06064572, 0.24977582]), array([2.01      , 0.06182364, 0.25462721]), array([2.        , 0.06300157, 0.2594786 ]), array([2.01      , 0.06417949, 0.26432999]), array([2.        , 0.06535741, 0.26918138]), array([2.01      , 0.06653533, 0.27403277]), array([2.        , 0.06771325, 0.27888416]), array([2.01      , 0.06889117, 0.28373555]), array([2.        , 0.07006909, 0.28858694]), array([2.01      , 0.07124701, 0.29343833]), array([2.        , 0.07242493, 0.29828972]), array([2.01      , 0.07360285, 0.30314111]), array([2.        , 0.07478077, 0.3079925 ]), array([2.01      , 0.07595869, 0.31284389]), array([2.        , 0.07713661, 0.31769528]), array([2.01      , 0.07831453, 0.32254667]), array([2.        , 0.07949245, 0.32739806]), array([2.01      , 0.08067037, 0.33224945]), array([2.        , 0.08184829, 0.33710084]), array([2.01      , 0.08302622, 0.34195224]), array([2.        , 0.08420414, 0.34680363]), array([2.01      , 0.08538206, 0.35165502]), array([2.        , 0.08655998, 0.35650641]), array([2.01     , 0.0877379, 0.3613578]), array([2.        , 0.08891582, 0.36620919]), array([2.01      , 0.09009374, 0.37106058]), array([2.        , 0.09127166, 0.37591197]), array([2.01      , 0.09244958, 0.38076336]), array([2.        , 0.0936275 , 0.38561475]), array([2.01      , 0.09480542, 0.39046614]), array([2.        , 0.09598334, 0.39531753]), array([2.01      , 0.09716126, 0.40016892]), array([2.        , 0.09833918, 0.40502031]), array([2.01     , 0.0995171, 0.4098717]), array([2.        , 0.10069502, 0.41472309]), array([2.01      , 0.10187294, 0.41957448]), array([2.        , 0.10305087, 0.42442587]), array([2.01      , 0.10422879, 0.42927726]), array([2.        , 0.10540671, 0.43412865]), array([2.01      , 0.10658463, 0.43898004]), array([2.        , 0.10776255, 0.44383143]), array([2.01      , 0.10894047, 0.44868282]), array([2.        , 0.11011839, 0.45353421]), array([2.01      , 0.11129631, 0.4583856 ]), array([2.        , 0.11247423, 0.46323699]), array([2.01      , 0.11365215, 0.46808838]), array([2.        , 0.11483007, 0.47293977]), array([2.01      , 0.11600799, 0.47779116]), array([2.        , 0.11718591, 0.48264256]), array([2.01      , 0.11836383, 0.48749395]), array([2.        , 0.11954175, 0.49234534]), array([2.01      , 0.12071967, 0.49719673]), array([2.        , 0.12189759, 0.50204812]), array([2.01      , 0.12307552, 0.50689951]), array([2.        , 0.12425344, 0.5117509 ]), array([2.01      , 0.12543136, 0.51660229]), array([2.        , 0.12660928, 0.52145368]), array([2.01      , 0.1277872 , 0.52630507]), array([2.        , 0.12896512, 0.53115646]), array([2.01      , 0.13014304, 0.53600785]), array([2.        , 0.13132096, 0.54085924]), array([2.01      , 0.13249888, 0.54571063]), array([2.        , 0.1336768 , 0.55056202]), array([2.01      , 0.13485472, 0.55541341]), array([2.        , 0.13603264, 0.5602648 ]), array([2.01      , 0.13721056, 0.56511619]), array([2.        , 0.13838848, 0.56996758]), array([2.01      , 0.1395664 , 0.57481897]), array([2.        , 0.14074432, 0.57967036]), array([2.01      , 0.14192224, 0.58452175]), array([2.        , 0.14310017, 0.58937314]), array([2.01      , 0.14427809, 0.59422453]), array([2.        , 0.14545601, 0.59907592]), array([2.01      , 0.14663393, 0.60392731]), array([2.        , 0.14781185, 0.6087787 ]), array([2.01      , 0.14898977, 0.61363009]), array([2.        , 0.15016769, 0.61848148]), array([2.01      , 0.15134561, 0.62333288]), array([2.        , 0.15252353, 0.62818427]), array([2.01      , 0.15370145, 0.63303566]), array([2.        , 0.15487937, 0.63788705]), array([2.01      , 0.15605729, 0.64273844]), array([2.        , 0.15723521, 0.64758983]), array([2.01      , 0.15841313, 0.65244122]), array([2.        , 0.15959105, 0.65729261]), array([2.01      , 0.16076897, 0.662144  ]), array([2.        , 0.16194689, 0.66699539]), array([2.01      , 0.16312482, 0.67184678]), array([2.        , 0.16430274, 0.67669817]), array([2.01      , 0.16548066, 0.68154956]), array([2.        , 0.16665858, 0.68640095]), array([2.01      , 0.1678365 , 0.69125234]), array([2.        , 0.16901442, 0.69610373]), array([2.01      , 0.17019234, 0.70095512]), array([2.        , 0.17137026, 0.70580651]), array([2.01      , 0.17254818, 0.7106579 ]), array([2.        , 0.1737261 , 0.71550929]), array([2.01      , 0.17490402, 0.72036068]), array([2.        , 0.17608194, 0.72521207]), array([2.01      , 0.17725986, 0.73006346]), array([2.        , 0.17843778, 0.73491485]), array([2.01      , 0.1796157 , 0.73976624]), array([2.        , 0.18079362, 0.74461763]), array([2.01      , 0.18197154, 0.74946902]), array([2.        , 0.18314947, 0.75432041]), array([2.01      , 0.18432739, 0.7591718 ]), array([2.        , 0.18550531, 0.7640232 ]), array([2.01      , 0.18668323, 0.76887459]), array([2.        , 0.18786115, 0.77372598]), array([2.01      , 0.18903907, 0.77857737]), array([2.        , 0.19021699, 0.78342876]), array([2.01      , 0.19139491, 0.78828015]), array([2.        , 0.19257283, 0.79313154]), array([2.01      , 0.19375075, 0.79798293]), array([2.        , 0.19492867, 0.80283432]), array([2.01      , 0.19610659, 0.80768571]), array([2.        , 0.19728451, 0.8125371 ]), array([2.01      , 0.19846243, 0.81738849]), array([2.        , 0.19964035, 0.82223988]), array([2.01      , 0.20081827, 0.82709127]), array([2.        , 0.2019962 , 0.83194266]), array([2.01      , 0.20317412, 0.83679405]), array([2.        , 0.20435204, 0.84164544]), array([2.01      , 0.20552996, 0.84649683]), array([2.        , 0.20670788, 0.85134822]), array([2.01      , 0.2078858 , 0.85619961]), array([2.        , 0.20906372, 0.861051  ]), array([2.01      , 0.21024164, 0.86590239]), array([2.        , 0.21141956, 0.87075378]), array([2.01      , 0.21259748, 0.87560517]), array([2.        , 0.2137754 , 0.88045656]), array([2.01      , 0.21495332, 0.88530795]), array([2.        , 0.21613124, 0.89015934]), array([2.01      , 0.21730916, 0.89501073]), array([2.        , 0.21848708, 0.89986212]), array([2.01      , 0.219665  , 0.90471352]), array([2.        , 0.22084292, 0.90956491]), array([2.01      , 0.22202085, 0.9144163 ]), array([2.        , 0.22319877, 0.91926769]), array([2.01      , 0.22437669, 0.92411908]), array([2.        , 0.22555461, 0.92897047]), array([2.01      , 0.22673253, 0.93382186]), array([2.        , 0.22791045, 0.93867325]), array([2.01      , 0.22908837, 0.94352464]), array([2.        , 0.23026629, 0.94837603]), array([2.01      , 0.23144421, 0.95322742]), array([2.        , 0.23262213, 0.95807881]), array([2.01      , 0.23380005, 0.9629302 ]), array([2.        , 0.23497797, 0.96778159]), array([2.01      , 0.23615589, 0.97263298]), array([2.        , 0.23733381, 0.97748437]), array([2.01      , 0.23851173, 0.98233576]), array([2.        , 0.23968965, 0.98718715]), array([2.01      , 0.24086757, 0.99203854]), array([2.        , 0.2420455 , 0.99688993]), array([2.01      , 0.24322342, 1.00174132]), array([2.        , 0.24440134, 1.00659271]), array([2.01      , 0.24557926, 1.0114441 ]), array([2.        , 0.24675718, 1.01629549]), array([2.01      , 0.2479351 , 1.02114688]), array([2.        , 0.24911302, 1.02599827]), array([2.01      , 0.25029094, 1.03084966]), array([2.        , 0.25146886, 1.03570105]), array([2.01      , 0.25264678, 1.04055244]), array([2.        , 0.2538247 , 1.04540384]), array([2.01      , 0.25500262, 1.05025523]), array([2.        , 0.25618054, 1.05510662]), array([2.01      , 0.25735846, 1.05995801]), array([2.        , 0.25853638, 1.0648094 ]), array([2.01      , 0.2597143 , 1.06966079]), array([2.        , 0.26089222, 1.07451218]), array([2.01      , 0.26207015, 1.07936357]), array([2.        , 0.26324807, 1.08421496]), array([2.01      , 0.26442599, 1.08906635]), array([2.        , 0.26560391, 1.09391774]), array([2.01      , 0.26678183, 1.09876913]), array([2.        , 0.26795975, 1.10362052]), array([2.01      , 0.26913767, 1.10847191]), array([2.        , 0.27031559, 1.1133233 ]), array([2.01      , 0.27149351, 1.11817469]), array([2.        , 0.27267143, 1.12302608]), array([2.01      , 0.27384935, 1.12787747]), array([2.        , 0.27502727, 1.13272886]), array([2.01      , 0.27620519, 1.13758025]), array([2.        , 0.27738311, 1.14243164]), array([2.01      , 0.27856103, 1.14728303]), array([2.        , 0.27973895, 1.15213442]), array([2.01      , 0.28091687, 1.15698581]), array([2.       , 0.2820948, 1.1618372]), array([2.01      , 0.28327272, 1.16668859]), array([2.        , 0.28445064, 1.17153998]), array([2.01      , 0.28562856, 1.17639137]), array([2.        , 0.28680648, 1.18124276]), array([2.01      , 0.2879844 , 1.18609416]), array([2.        , 0.28916232, 1.19094555]), array([2.01      , 0.29034024, 1.19579694]), array([2.        , 0.29151816, 1.20064833]), array([2.01      , 0.29269608, 1.20549972]), array([2.        , 0.293874  , 1.21035111]), array([2.01      , 0.29505192, 1.2152025 ]), array([2.        , 0.29622984, 1.22005389]), array([2.01      , 0.29740776, 1.22490528]), array([2.        , 0.29858568, 1.22975667]), array([2.01      , 0.2997636 , 1.23460806]), array([2.        , 0.30094152, 1.23945945]), array([2.01      , 0.30211945, 1.24431084]), array([2.        , 0.30329737, 1.24916223]), array([2.00172687, 0.30350078, 1.25      ]), array([2.        , 0.30329737, 1.24916223])]</t>
  </si>
  <si>
    <t>[array([2.00254218, 0.        , 0.        ]), array([2.01000000e+00, 5.69381251e-04, 7.08241805e-03]), array([2.00000000e+00, 1.33285038e-03, 1.65790559e-02]), array([2.01      , 0.00209632, 0.02607569]), array([2.        , 0.00285979, 0.03557233]), array([2.01      , 0.00362326, 0.04506897]), array([2.        , 0.00438673, 0.05456561]), array([2.01      , 0.0051502 , 0.06406225]), array([2.        , 0.00591367, 0.07355888]), array([2.01      , 0.00667713, 0.08305552]), array([2.        , 0.0074406 , 0.09255216]), array([2.01      , 0.00820407, 0.1020488 ]), array([2.        , 0.00896754, 0.11154543]), array([2.01      , 0.00973101, 0.12104207]), array([2.        , 0.01049448, 0.13053871]), array([2.01      , 0.01125795, 0.14003535]), array([2.        , 0.01202142, 0.14953199]), array([2.01      , 0.01278489, 0.15902862]), array([2.        , 0.01354836, 0.16852526]), array([2.01      , 0.01431183, 0.1780219 ]), array([2.        , 0.01507529, 0.18751854]), array([2.01      , 0.01583876, 0.19701518]), array([2.        , 0.01660223, 0.20651181]), array([2.01      , 0.0173657 , 0.21600845]), array([2.        , 0.01812917, 0.22550509]), array([2.01      , 0.01889264, 0.23500173]), array([2.        , 0.01965611, 0.24449836]), array([2.01      , 0.02041958, 0.253995  ]), array([2.        , 0.02118305, 0.26349164]), array([2.01      , 0.02194652, 0.27298828]), array([2.        , 0.02270999, 0.28248492]), array([2.01      , 0.02347346, 0.29198155]), array([2.        , 0.02423692, 0.30147819]), array([2.01      , 0.02500039, 0.31097483]), array([2.        , 0.02576386, 0.32047147]), array([2.01      , 0.02652733, 0.3299681 ]), array([2.        , 0.0272908 , 0.33946474]), array([2.01      , 0.02805427, 0.34896138]), array([2.        , 0.02881774, 0.35845802]), array([2.01      , 0.02958121, 0.36795466]), array([2.        , 0.03034468, 0.37745129]), array([2.01      , 0.03110815, 0.38694793]), array([2.        , 0.03187162, 0.39644457]), array([2.01      , 0.03263508, 0.40594121]), array([2.        , 0.03339855, 0.41543785]), array([2.01      , 0.03416202, 0.42493448]), array([2.        , 0.03492549, 0.43443112]), array([2.01      , 0.03568896, 0.44392776]), array([2.        , 0.03645243, 0.4534244 ]), array([2.01      , 0.0372159 , 0.46292103]), array([2.        , 0.03797937, 0.47241767]), array([2.01      , 0.03874284, 0.48191431]), array([2.        , 0.03950631, 0.49141095]), array([2.01      , 0.04026978, 0.50090759]), array([2.        , 0.04103325, 0.51040422]), array([2.01      , 0.04179671, 0.51990086]), array([2.        , 0.04256018, 0.5293975 ]), array([2.01      , 0.04332365, 0.53889414]), array([2.        , 0.04408712, 0.54839078]), array([2.01      , 0.04485059, 0.55788741]), array([2.        , 0.04561406, 0.56738405]), array([2.01      , 0.04637753, 0.57688069]), array([2.        , 0.047141  , 0.58637733]), array([2.01      , 0.04790447, 0.59587396]), array([2.        , 0.04866794, 0.6053706 ]), array([2.01      , 0.04943141, 0.61486724]), array([2.        , 0.05019487, 0.62436388]), array([2.01      , 0.05095834, 0.63386052]), array([2.        , 0.05172181, 0.64335715]), array([2.01      , 0.05248528, 0.65285379]), array([2.        , 0.05324875, 0.66235043]), array([2.01      , 0.05401222, 0.67184707]), array([2.        , 0.05477569, 0.68134371]), array([2.01      , 0.05553916, 0.69084034]), array([2.        , 0.05630263, 0.70033698]), array([2.01      , 0.0570661 , 0.70983362]), array([2.        , 0.05782957, 0.71933026]), array([2.01      , 0.05859304, 0.72882689]), array([2.        , 0.0593565 , 0.73832353]), array([2.01      , 0.06011997, 0.74782017]), array([2.        , 0.06088344, 0.75731681]), array([2.01      , 0.06164691, 0.76681345]), array([2.        , 0.06241038, 0.77631008]), array([2.01      , 0.06317385, 0.78580672]), array([2.        , 0.06393732, 0.79530336]), array([2.01      , 0.06470079, 0.8048    ]), array([2.        , 0.06546426, 0.81429664]), array([2.01      , 0.06622773, 0.82379327]), array([2.        , 0.0669912 , 0.83328991]), array([2.01      , 0.06775466, 0.84278655]), array([2.        , 0.06851813, 0.85228319]), array([2.01      , 0.0692816 , 0.86177982]), array([2.        , 0.07004507, 0.87127646]), array([2.01      , 0.07080854, 0.8807731 ]), array([2.        , 0.07157201, 0.89026974]), array([2.01      , 0.07233548, 0.89976638]), array([2.        , 0.07309895, 0.90926301]), array([2.01      , 0.07386242, 0.91875965]), array([2.        , 0.07462589, 0.92825629]), array([2.01      , 0.07538936, 0.93775293]), array([2.        , 0.07615283, 0.94724957]), array([2.01      , 0.07691629, 0.9567462 ]), array([2.        , 0.07767976, 0.96624284]), array([2.01      , 0.07844323, 0.97573948]), array([2.        , 0.0792067 , 0.98523612]), array([2.01      , 0.07997017, 0.99473275]), array([2.        , 0.08073364, 1.00422939]), array([2.01      , 0.08149711, 1.01372603]), array([2.        , 0.08226058, 1.02322267]), array([2.01      , 0.08302405, 1.03271931]), array([2.        , 0.08378752, 1.04221594]), array([2.01      , 0.08455099, 1.05171258]), array([2.        , 0.08531445, 1.06120922]), array([2.01      , 0.08607792, 1.07070586]), array([2.        , 0.08684139, 1.0802025 ]), array([2.01      , 0.08760486, 1.08969913]), array([2.        , 0.08836833, 1.09919577]), array([2.01      , 0.0891318 , 1.10869241]), array([2.        , 0.08989527, 1.11818905]), array([2.01      , 0.09065874, 1.12768568]), array([2.        , 0.09142221, 1.13718232]), array([2.01      , 0.09218568, 1.14667896]), array([2.        , 0.09294915, 1.1561756 ]), array([2.01      , 0.09371261, 1.16567224]), array([2.        , 0.09447608, 1.17516887]), array([2.01      , 0.09523955, 1.18466551]), array([2.        , 0.09600302, 1.19416215]), array([2.01      , 0.09676649, 1.20365879]), array([2.        , 0.09752996, 1.21315542]), array([2.01      , 0.09829343, 1.22265206]), array([2.       , 0.0990569, 1.2321487]), array([2.01      , 0.09982037, 1.24164534]), array([2.00120251, 0.10049203, 1.25      ]), array([2.        , 0.10058384, 1.25114198]), array([2.00418064, 0.10090302, 1.25511218]), array([2.10079928, 0.10827955, 1.3468674 ])]</t>
  </si>
  <si>
    <t>[array([2.00052725, 0.        , 0.        ]), array([2.01      , 0.02100928, 0.01911353]), array([2.        , 0.04318793, 0.03929091]), array([2.01      , 0.06536659, 0.05946829]), array([2.        , 0.08754524, 0.07964567]), array([2.01      , 0.10972389, 0.09982305]), array([2.        , 0.13190255, 0.12000043]), array([2.01      , 0.1540812 , 0.14017781]), array([2.        , 0.17625985, 0.16035519]), array([2.01      , 0.19843851, 0.18053257]), array([2.        , 0.22061716, 0.20070995]), array([2.01      , 0.24279581, 0.22088733]), array([2.        , 0.26497447, 0.24106471]), array([2.01      , 0.28715312, 0.2612421 ]), array([2.        , 0.30933177, 0.28141948]), array([2.00931897, 0.33      , 0.30022272]), array([2.01      , 0.32848957, 0.30159686]), array([2.        , 0.30631092, 0.32177424]), array([2.01      , 0.28413227, 0.34195162]), array([2.        , 0.26195361, 0.362129  ]), array([2.01      , 0.23977496, 0.38230638]), array([2.        , 0.21759631, 0.40248376]), array([2.01      , 0.19541765, 0.42266114]), array([2.        , 0.173239  , 0.44283852]), array([2.01      , 0.15106035, 0.4630159 ]), array([2.        , 0.1288817 , 0.48319328]), array([2.01      , 0.10670304, 0.50337066]), array([2.        , 0.08452439, 0.52354805]), array([2.01      , 0.06234574, 0.54372543]), array([2.        , 0.04016708, 0.56390281]), array([2.01      , 0.01798843, 0.58408019]), array([ 2.        , -0.00419022,  0.60425757]), array([ 2.01      , -0.02636888,  0.62443495]), array([ 2.        , -0.04854753,  0.64461233]), array([ 2.01      , -0.07072618,  0.66478971]), array([ 2.        , -0.09290484,  0.68496709]), array([ 2.01      , -0.11508349,  0.70514447]), array([ 2.        , -0.13726214,  0.72532185]), array([ 2.01      , -0.1594408 ,  0.74549923]), array([ 2.        , -0.18161945,  0.76567662]), array([ 2.01     , -0.2037981,  0.785854 ]), array([ 2.        , -0.22597676,  0.80603138]), array([ 2.01      , -0.24815541,  0.82620876]), array([ 2.        , -0.27033406,  0.84638614]), array([ 2.01      , -0.29251272,  0.86656352]), array([ 2.        , -0.31469137,  0.8867409 ]), array([ 2.00690242, -0.33      ,  0.90066817]), array([ 2.01      , -0.32312998,  0.90691828]), array([ 2.        , -0.30095132,  0.92709566]), array([ 2.01      , -0.27877267,  0.94727304]), array([ 2.        , -0.25659402,  0.96745042]), array([ 2.01      , -0.23441537,  0.9876278 ]), array([ 2.        , -0.21223671,  1.00780518]), array([ 2.01      , -0.19005806,  1.02798257]), array([ 2.        , -0.16787941,  1.04815995]), array([ 2.01      , -0.14570075,  1.06833733]), array([ 2.        , -0.1235221 ,  1.08851471]), array([ 2.01      , -0.10134345,  1.10869209]), array([ 2.        , -0.07916479,  1.12886947]), array([ 2.01      , -0.05698614,  1.14904685]), array([ 2.        , -0.03480749,  1.16922423]), array([ 2.01      , -0.01262883,  1.18940161]), array([2.        , 0.00954982, 1.20957899]), array([2.01      , 0.03172847, 1.22975637]), array([2.        , 0.05390713, 1.24993375]), array([2.00003283, 0.05397994, 1.25      ]), array([2.        , 0.05390713, 1.24993375])]</t>
  </si>
  <si>
    <t>[array([2.00488346, 0.        , 0.        ]), array([2.01000000e+00, 1.72649624e-03, 6.88220068e-03]), array([2.        , 0.00510084, 0.0203331 ]), array([2.01      , 0.00847519, 0.03378399]), array([2.        , 0.01184953, 0.04723489]), array([2.01      , 0.01522388, 0.06068578]), array([2.        , 0.01859822, 0.07413668]), array([2.01      , 0.02197257, 0.08758758]), array([2.        , 0.02534691, 0.10103847]), array([2.01      , 0.02872126, 0.11448937]), array([2.        , 0.0320956 , 0.12794027]), array([2.01      , 0.03546995, 0.14139116]), array([2.        , 0.03884429, 0.15484206]), array([2.01      , 0.04221864, 0.16829295]), array([2.        , 0.04559299, 0.18174385]), array([2.01      , 0.04896733, 0.19519475]), array([2.        , 0.05234168, 0.20864564]), array([2.01      , 0.05571602, 0.22209654]), array([2.        , 0.05909037, 0.23554743]), array([2.01      , 0.06246471, 0.24899833]), array([2.        , 0.06583906, 0.26244923]), array([2.01      , 0.0692134 , 0.27590012]), array([2.        , 0.07258775, 0.28935102]), array([2.01      , 0.07596209, 0.30280191]), array([2.        , 0.07933644, 0.31625281]), array([2.01      , 0.08271078, 0.32970371]), array([2.        , 0.08608513, 0.3431546 ]), array([2.01      , 0.08945947, 0.3566055 ]), array([2.        , 0.09283382, 0.37005639]), array([2.01      , 0.09620816, 0.38350729]), array([2.        , 0.09958251, 0.39695819]), array([2.01      , 0.10295686, 0.41040908]), array([2.        , 0.1063312 , 0.42385998]), array([2.01      , 0.10970555, 0.43731087]), array([2.        , 0.11307989, 0.45076177]), array([2.01      , 0.11645424, 0.46421267]), array([2.        , 0.11982858, 0.47766356]), array([2.01      , 0.12320293, 0.49111446]), array([2.        , 0.12657727, 0.50456535]), array([2.01      , 0.12995162, 0.51801625]), array([2.        , 0.13332596, 0.53146715]), array([2.01      , 0.13670031, 0.54491804]), array([2.        , 0.14007465, 0.55836894]), array([2.01      , 0.143449  , 0.57181983]), array([2.        , 0.14682334, 0.58527073]), array([2.01      , 0.15019769, 0.59872163]), array([2.        , 0.15357203, 0.61217252]), array([2.01      , 0.15694638, 0.62562342]), array([2.        , 0.16032073, 0.63907432]), array([2.01      , 0.16369507, 0.65252521]), array([2.        , 0.16706942, 0.66597611]), array([2.01      , 0.17044376, 0.679427  ]), array([2.        , 0.17381811, 0.6928779 ]), array([2.01      , 0.17719245, 0.7063288 ]), array([2.        , 0.1805668 , 0.71977969]), array([2.01      , 0.18394114, 0.73323059]), array([2.        , 0.18731549, 0.74668148]), array([2.01      , 0.19068983, 0.76013238]), array([2.        , 0.19406418, 0.77358328]), array([2.01      , 0.19743852, 0.78703417]), array([2.        , 0.20081287, 0.80048507]), array([2.01      , 0.20418721, 0.81393596]), array([2.        , 0.20756156, 0.82738686]), array([2.01      , 0.2109359 , 0.84083776]), array([2.        , 0.21431025, 0.85428865]), array([2.01      , 0.2176846 , 0.86773955]), array([2.        , 0.22105894, 0.88119044]), array([2.01      , 0.22443329, 0.89464134]), array([2.        , 0.22780763, 0.90809224]), array([2.01      , 0.23118198, 0.92154313]), array([2.        , 0.23455632, 0.93499403]), array([2.01      , 0.23793067, 0.94844492]), array([2.        , 0.24130501, 0.96189582]), array([2.01      , 0.24467936, 0.97534672]), array([2.        , 0.2480537 , 0.98879761]), array([2.01      , 0.25142805, 1.00224851]), array([2.        , 0.25480239, 1.0156994 ]), array([2.01      , 0.25817674, 1.0291503 ]), array([2.        , 0.26155108, 1.0426012 ]), array([2.01      , 0.26492543, 1.05605209]), array([2.        , 0.26829977, 1.06950299]), array([2.01      , 0.27167412, 1.08295388]), array([2.        , 0.27504847, 1.09640478]), array([2.01      , 0.27842281, 1.10985568]), array([2.        , 0.28179716, 1.12330657]), array([2.01      , 0.2851715 , 1.13675747]), array([2.        , 0.28854585, 1.15020837]), array([2.01      , 0.29192019, 1.16365926]), array([2.        , 0.29529454, 1.17711016]), array([2.01      , 0.29866888, 1.19056105]), array([2.        , 0.30204323, 1.20401195]), array([2.01      , 0.30541757, 1.21746285]), array([2.        , 0.30879192, 1.23091374]), array([2.01      , 0.31216626, 1.24436464]), array([2.00581042, 0.31357997, 1.25      ]), array([2.        , 0.31554061, 1.25781553]), array([2.0004359 , 0.3156877 , 1.25840185])]</t>
  </si>
  <si>
    <t>[array([2.0045563, 0.       , 0.       ]), array([2.01000000e+00, 7.88658826e-04, 5.09743958e-02]), array([2.        , 0.00223741, 0.14461358]), array([2.01      , 0.00368617, 0.23825276]), array([2.        , 0.00513492, 0.33189194]), array([2.01      , 0.00658368, 0.42553112]), array([2.        , 0.00803243, 0.5191703 ]), array([2.01      , 0.00948118, 0.61280949]), array([2.        , 0.01092994, 0.70644867]), array([2.01      , 0.01237869, 0.80008785]), array([2.        , 0.01382745, 0.89372703]), array([2.01      , 0.0152762 , 0.98736621]), array([2.        , 0.01672495, 1.08100539]), array([2.01      , 0.01817371, 1.17464458]), array([2.00195258, 0.01933958, 1.25      ]), array([2.        , 0.01962246, 1.26828376])]</t>
  </si>
  <si>
    <t>[array([2.00104252, 0.        , 0.        ]), array([2.01      , 0.01507468, 0.00889669]), array([2.        , 0.03190384, 0.01882883]), array([2.01      , 0.048733  , 0.02876098]), array([2.        , 0.06556215, 0.03869312]), array([2.01      , 0.08239131, 0.04862526]), array([2.        , 0.09922047, 0.0585574 ]), array([2.01      , 0.11604962, 0.06848954]), array([2.        , 0.13287878, 0.07842168]), array([2.01      , 0.14970794, 0.08835382]), array([2.        , 0.16653709, 0.09828596]), array([2.01      , 0.18336625, 0.1082181 ]), array([2.        , 0.20019541, 0.11815024]), array([2.01      , 0.21702456, 0.12808238]), array([2.        , 0.23385372, 0.13801452]), array([2.01      , 0.25068288, 0.14794666]), array([2.        , 0.26751203, 0.1578788 ]), array([2.01      , 0.28434119, 0.16781095]), array([2.        , 0.30117035, 0.17774309]), array([2.01      , 0.31799951, 0.18767523]), array([2.00286922, 0.33      , 0.19475761]), array([2.        , 0.32517134, 0.19760737]), array([2.01      , 0.30834218, 0.20753951]), array([2.        , 0.29151302, 0.21747165]), array([2.01      , 0.27468387, 0.22740379]), array([2.        , 0.25785471, 0.23733593]), array([2.01      , 0.24102555, 0.24726807]), array([2.        , 0.2241964 , 0.25720021]), array([2.01      , 0.20736724, 0.26713235]), array([2.        , 0.19053808, 0.27706449]), array([2.01      , 0.17370893, 0.28699663]), array([2.        , 0.15687977, 0.29692877]), array([2.01      , 0.14005061, 0.30686091]), array([2.        , 0.12322146, 0.31679306]), array([2.01     , 0.1063923, 0.3267252]), array([2.        , 0.08956314, 0.33665734]), array([2.01      , 0.07273399, 0.34658948]), array([2.        , 0.05590483, 0.35652162]), array([2.01      , 0.03907567, 0.36645376]), array([2.        , 0.02224652, 0.3763859 ]), array([2.01      , 0.00541736, 0.38631804]), array([ 2.        , -0.0114118 ,  0.39625018]), array([ 2.01      , -0.02824096,  0.40618232]), array([ 2.        , -0.04507011,  0.41611446]), array([ 2.01      , -0.06189927,  0.4260466 ]), array([ 2.        , -0.07872843,  0.43597874]), array([ 2.01      , -0.09555758,  0.44591088]), array([ 2.        , -0.11238674,  0.45584302]), array([ 2.01      , -0.1292159 ,  0.46577517]), array([ 2.        , -0.14604505,  0.47570731]), array([ 2.01      , -0.16287421,  0.48563945]), array([ 2.        , -0.17970337,  0.49557159]), array([ 2.01      , -0.19653252,  0.50550373]), array([ 2.        , -0.21336168,  0.51543587]), array([ 2.01      , -0.23019084,  0.52536801]), array([ 2.        , -0.24701999,  0.53530015]), array([ 2.01      , -0.26384915,  0.54523229]), array([ 2.        , -0.28067831,  0.55516443]), array([ 2.01      , -0.29750746,  0.56509657]), array([ 2.        , -0.31433662,  0.57502871]), array([ 2.00930729, -0.33      ,  0.58427284]), array([ 2.01      , -0.32883422,  0.58496085]), array([ 2.        , -0.31200506,  0.59489299]), array([ 2.01      , -0.29517591,  0.60482513]), array([ 2.        , -0.27834675,  0.61475728]), array([ 2.01      , -0.26151759,  0.62468942]), array([ 2.        , -0.24468844,  0.63462156]), array([ 2.01      , -0.22785928,  0.6445537 ]), array([ 2.        , -0.21103012,  0.65448584]), array([ 2.01      , -0.19420097,  0.66441798]), array([ 2.        , -0.17737181,  0.67435012]), array([ 2.01      , -0.16054265,  0.68428226]), array([ 2.       , -0.1437135,  0.6942144]), array([ 2.01      , -0.12688434,  0.70414654]), array([ 2.        , -0.11005518,  0.71407868]), array([ 2.01      , -0.09322603,  0.72401082]), array([ 2.        , -0.07639687,  0.73394296]), array([ 2.01      , -0.05956771,  0.7438751 ]), array([ 2.        , -0.04273856,  0.75380724]), array([ 2.01      , -0.0259094 ,  0.76373939]), array([ 2.        , -0.00908024,  0.77367153]), array([2.01      , 0.00774892, 0.78360367]), array([2.        , 0.02457807, 0.79353581]), array([2.01      , 0.04140723, 0.80346795]), array([2.        , 0.05823639, 0.81340009]), array([2.01      , 0.07506554, 0.82333223]), array([2.        , 0.0918947 , 0.83326437]), array([2.01      , 0.10872386, 0.84319651]), array([2.        , 0.12555301, 0.85312865]), array([2.01      , 0.14238217, 0.86306079]), array([2.        , 0.15921133, 0.87299293]), array([2.01      , 0.17604048, 0.88292507]), array([2.        , 0.19286964, 0.89285721]), array([2.01      , 0.2096988 , 0.90278935]), array([2.        , 0.22652795, 0.9127215 ]), array([2.01      , 0.24335711, 0.92265364]), array([2.        , 0.26018627, 0.93258578]), array([2.01      , 0.27701542, 0.94251792]), array([2.        , 0.29384458, 0.95245006]), array([2.01      , 0.31067374, 0.9623822 ]), array([2.        , 0.32750289, 0.97231434]), array([2.0014838 , 0.33      , 0.97378807]), array([2.01      , 0.31566795, 0.98224648]), array([2.        , 0.29883879, 0.99217862]), array([2.01      , 0.28200963, 1.00211076]), array([2.        , 0.26518048, 1.0120429 ]), array([2.01      , 0.24835132, 1.02197504]), array([2.        , 0.23152216, 1.03190718]), array([2.01      , 0.21469301, 1.04183932]), array([2.        , 0.19786385, 1.05177146]), array([2.01      , 0.18103469, 1.06170361]), array([2.        , 0.16420554, 1.07163575]), array([2.01      , 0.14737638, 1.08156789]), array([2.        , 0.13054722, 1.09150003]), array([2.01      , 0.11371807, 1.10143217]), array([2.        , 0.09688891, 1.11136431]), array([2.01      , 0.08005975, 1.12129645]), array([2.        , 0.0632306 , 1.13122859]), array([2.01      , 0.04640144, 1.14116073]), array([2.        , 0.02957228, 1.15109287]), array([2.01      , 0.01274313, 1.16102501]), array([ 2.        , -0.00408603,  1.17095715]), array([ 2.01      , -0.02091519,  1.18088929]), array([ 2.        , -0.03774435,  1.19082143]), array([ 2.01      , -0.0545735 ,  1.20075357]), array([ 2.        , -0.07140266,  1.21068572]), array([ 2.01      , -0.08823182,  1.22061786]), array([ 2.        , -0.10506097,  1.23055   ]), array([ 2.01      , -0.12189013,  1.24048214]), array([ 2.00041711, -0.13801733,  1.25      ]), array([ 2.        , -0.13871929,  1.25041428]), array([ 2.00447216, -0.14624555,  1.25485609]), array([ 2.09884269, -0.3050632 ,  1.34858623])]</t>
  </si>
  <si>
    <t>[array([2.00382203, 0.        , 0.        ]), array([2.01      , 0.01041973, 0.0131343 ]), array([2.        , 0.02728568, 0.03439422]), array([2.01      , 0.04415163, 0.05565414]), array([2.        , 0.06101759, 0.07691405]), array([2.01      , 0.07788354, 0.09817397]), array([2.        , 0.09474949, 0.11943389]), array([2.01      , 0.11161544, 0.1406938 ]), array([2.        , 0.12848139, 0.16195372]), array([2.01      , 0.14534735, 0.18321364]), array([2.        , 0.1622133 , 0.20447355]), array([2.01      , 0.17907925, 0.22573347]), array([2.        , 0.1959452 , 0.24699339]), array([2.01      , 0.21281116, 0.2682533 ]), array([2.        , 0.22967711, 0.28951322]), array([2.01      , 0.24654306, 0.31077314]), array([2.        , 0.26340901, 0.33203305]), array([2.01      , 0.28027497, 0.35329297]), array([2.        , 0.29714092, 0.37455288]), array([2.01      , 0.31400687, 0.3958128 ]), array([2.00051751, 0.33      , 0.4159725 ]), array([2.        , 0.32912718, 0.41707272]), array([2.01      , 0.31226123, 0.43833263]), array([2.        , 0.29539527, 0.45959255]), array([2.01      , 0.27852932, 0.48085247]), array([2.        , 0.26166337, 0.50211238]), array([2.01      , 0.24479742, 0.5233723 ]), array([2.        , 0.22793146, 0.54463222]), array([2.01      , 0.21106551, 0.56589213]), array([2.        , 0.19419956, 0.58715205]), array([2.01      , 0.17733361, 0.60841197]), array([2.        , 0.16046765, 0.62967188]), array([2.01     , 0.1436017, 0.6509318]), array([2.        , 0.12673575, 0.67219171]), array([2.01      , 0.1098698 , 0.69345163]), array([2.        , 0.09300384, 0.71471155]), array([2.01      , 0.07613789, 0.73597146]), array([2.        , 0.05927194, 0.75723138]), array([2.01      , 0.04240599, 0.7784913 ]), array([2.        , 0.02554004, 0.79975121]), array([2.01      , 0.00867408, 0.82101113]), array([ 2.        , -0.00819187,  0.84227105]), array([ 2.01      , -0.02505782,  0.86353096]), array([ 2.        , -0.04192377,  0.88479088]), array([ 2.01      , -0.05878973,  0.9060508 ]), array([ 2.        , -0.07565568,  0.92731071]), array([ 2.01      , -0.09252163,  0.94857063]), array([ 2.        , -0.10938758,  0.96983055]), array([ 2.01      , -0.12625354,  0.99109046]), array([ 2.        , -0.14311949,  1.01235038]), array([ 2.01      , -0.15998544,  1.03361029]), array([ 2.        , -0.17685139,  1.05487021]), array([ 2.01      , -0.19371734,  1.07613013]), array([ 2.        , -0.2105833 ,  1.09739004]), array([ 2.01      , -0.22744925,  1.11864996]), array([ 2.        , -0.2443152 ,  1.13990988]), array([ 2.01      , -0.26118115,  1.16116979]), array([ 2.        , -0.27804711,  1.18242971]), array([ 2.01      , -0.29491306,  1.20368963]), array([ 2.        , -0.31177901,  1.22494954]), array([ 2.01      , -0.32864496,  1.24620946]), array([ 2.00919658, -0.33      ,  1.24791751]), array([ 2.00821705, -0.32834792,  1.25      ]), array([ 2.        , -0.31448908,  1.26746938])]</t>
  </si>
  <si>
    <t>[array([2.00771186, 0.        , 0.        ]), array([2.01000000e+00, 1.86263236e-03, 2.18990803e-03]), array([2.        , 0.010003  , 0.01176058]), array([2.01      , 0.01814336, 0.02133126]), array([2.        , 0.02628372, 0.03090193]), array([2.01      , 0.03442409, 0.04047261]), array([2.        , 0.04256445, 0.05004328]), array([2.01      , 0.05070481, 0.05961395]), array([2.        , 0.05884518, 0.06918463]), array([2.01      , 0.06698554, 0.0787553 ]), array([2.        , 0.07512591, 0.08832598]), array([2.01      , 0.08326627, 0.09789665]), array([2.        , 0.09140663, 0.10746733]), array([2.01    , 0.099547, 0.117038]), array([2.        , 0.10768736, 0.12660867]), array([2.01      , 0.11582772, 0.13617935]), array([2.        , 0.12396809, 0.14575002]), array([2.01      , 0.13210845, 0.1553207 ]), array([2.        , 0.14024881, 0.16489137]), array([2.01      , 0.14838918, 0.17446205]), array([2.        , 0.15652954, 0.18403272]), array([2.01      , 0.16466991, 0.19360339]), array([2.        , 0.17281027, 0.20317407]), array([2.01      , 0.18095063, 0.21274474]), array([2.        , 0.189091  , 0.22231542]), array([2.01      , 0.19723136, 0.23188609]), array([2.        , 0.20537172, 0.24145677]), array([2.01      , 0.21351209, 0.25102744]), array([2.        , 0.22165245, 0.26059811]), array([2.01      , 0.22979281, 0.27016879]), array([2.        , 0.23793318, 0.27973946]), array([2.01      , 0.24607354, 0.28931014]), array([2.        , 0.25421391, 0.29888081]), array([2.01      , 0.26235427, 0.30845149]), array([2.        , 0.27049463, 0.31802216]), array([2.01      , 0.278635  , 0.32759284]), array([2.        , 0.28677536, 0.33716351]), array([2.01      , 0.29491572, 0.34673418]), array([2.        , 0.30305609, 0.35630486]), array([2.01      , 0.31119645, 0.36587553]), array([2.        , 0.31933681, 0.37544621]), array([2.01      , 0.32747718, 0.38501688]), array([2.00690085, 0.33      , 0.38798298]), array([2.        , 0.32438246, 0.39458756]), array([2.01      , 0.31624209, 0.40415823]), array([2.        , 0.30810173, 0.4137289 ]), array([2.01      , 0.29996137, 0.42329958]), array([2.        , 0.291821  , 0.43287025]), array([2.01      , 0.28368064, 0.44244093]), array([2.        , 0.27554028, 0.4520116 ]), array([2.01      , 0.26739991, 0.46158228]), array([2.        , 0.25925955, 0.47115295]), array([2.01      , 0.25111919, 0.48072362]), array([2.        , 0.24297882, 0.4902943 ]), array([2.01      , 0.23483846, 0.49986497]), array([2.        , 0.22669809, 0.50943565]), array([2.01      , 0.21855773, 0.51900632]), array([2.        , 0.21041737, 0.528577  ]), array([2.01      , 0.202277  , 0.53814767]), array([2.        , 0.19413664, 0.54771834]), array([2.01      , 0.18599628, 0.55728902]), array([2.        , 0.17785591, 0.56685969]), array([2.01      , 0.16971555, 0.57643037]), array([2.        , 0.16157519, 0.58600104]), array([2.01      , 0.15343482, 0.59557172]), array([2.        , 0.14529446, 0.60514239]), array([2.01      , 0.13715409, 0.61471306]), array([2.        , 0.12901373, 0.62428374]), array([2.01      , 0.12087337, 0.63385441]), array([2.        , 0.112733  , 0.64342509]), array([2.01      , 0.10459264, 0.65299576]), array([2.        , 0.09645228, 0.66256644]), array([2.01      , 0.08831191, 0.67213711]), array([2.        , 0.08017155, 0.68170779]), array([2.01      , 0.07203118, 0.69127846]), array([2.        , 0.06389082, 0.70084913]), array([2.01      , 0.05575046, 0.71041981]), array([2.        , 0.04761009, 0.71999048]), array([2.01      , 0.03946973, 0.72956116]), array([2.        , 0.03132937, 0.73913183]), array([2.01      , 0.023189  , 0.74870251]), array([2.        , 0.01504864, 0.75827318]), array([2.01      , 0.00690828, 0.76784385]), array([ 2.00000000e+00, -1.23208791e-03,  7.77414528e-01]), array([ 2.01      , -0.00937245,  0.7869852 ]), array([ 2.        , -0.01751282,  0.79655588]), array([ 2.01      , -0.02565318,  0.80612655]), array([ 2.        , -0.03379354,  0.81569723]), array([ 2.01      , -0.04193391,  0.8252679 ]), array([ 2.        , -0.05007427,  0.83483857]), array([ 2.01      , -0.05821463,  0.84440925]), array([ 2.        , -0.066355  ,  0.85397992]), array([ 2.01      , -0.07449536,  0.8635506 ]), array([ 2.        , -0.08263572,  0.87312127]), array([ 2.01      , -0.09077609,  0.88269195]), array([ 2.        , -0.09891645,  0.89226262]), array([ 2.01      , -0.10705682,  0.90183329]), array([ 2.        , -0.11519718,  0.91140397]), array([ 2.01      , -0.12333754,  0.92097464]), array([ 2.        , -0.13147791,  0.93054532]), array([ 2.01      , -0.13961827,  0.94011599]), array([ 2.        , -0.14775863,  0.94968667]), array([ 2.01      , -0.155899  ,  0.95925734]), array([ 2.        , -0.16403936,  0.96882801]), array([ 2.01      , -0.17217972,  0.97839869]), array([ 2.        , -0.18032009,  0.98796936]), array([ 2.01      , -0.18846045,  0.99754004]), array([ 2.        , -0.19660082,  1.00711071]), array([ 2.01      , -0.20474118,  1.01668139]), array([ 2.        , -0.21288154,  1.02625206]), array([ 2.01      , -0.22102191,  1.03582274]), array([ 2.        , -0.22916227,  1.04539341]), array([ 2.01      , -0.23730263,  1.05496408]), array([ 2.        , -0.245443  ,  1.06453476]), array([ 2.01      , -0.25358336,  1.07410543]), array([ 2.        , -0.26172372,  1.08367611]), array([ 2.01      , -0.26986409,  1.09324678]), array([ 2.        , -0.27800445,  1.10281746]), array([ 2.01      , -0.28614482,  1.11238813]), array([ 2.        , -0.29428518,  1.1219588 ]), array([ 2.01      , -0.30242554,  1.13152948]), array([ 2.        , -0.31056591,  1.14110015]), array([ 2.01      , -0.31870627,  1.15067083]), array([ 2.        , -0.32684663,  1.1602415 ]), array([ 2.00387374, -0.33      ,  1.16394893]), array([ 2.01      , -0.325013  ,  1.16981218]), array([ 2.        , -0.31687264,  1.17938285]), array([ 2.01      , -0.30873228,  1.18895352]), array([ 2.        , -0.30059191,  1.1985242 ]), array([ 2.01      , -0.29245155,  1.20809487]), array([ 2.        , -0.28431118,  1.21766555]), array([ 2.01      , -0.27617082,  1.22723622]), array([ 2.        , -0.26803046,  1.2368069 ]), array([ 2.01      , -0.25989009,  1.24637757]), array([ 2.00621507, -0.25680903,  1.25      ]), array([ 2.        , -0.25174973,  1.25594824]), array([ 2.00154534, -0.25049177,  1.25742724]), array([ 2.09777427, -0.17215792,  1.34952481])]</t>
  </si>
  <si>
    <t>[array([2.00078517, 0.        , 0.        ]), array([2.01      , 0.00576881, 0.00565904]), array([2.        , 0.01202918, 0.01180027]), array([2.01      , 0.01828954, 0.0179415 ]), array([2.        , 0.0245499 , 0.02408274]), array([2.01      , 0.03081026, 0.03022397]), array([2.        , 0.03707062, 0.0363652 ]), array([2.01      , 0.04333098, 0.04250643]), array([2.        , 0.04959134, 0.04864767]), array([2.01     , 0.0558517, 0.0547889]), array([2.        , 0.06211206, 0.06093013]), array([2.01      , 0.06837242, 0.06707136]), array([2.        , 0.07463278, 0.07321259]), array([2.01      , 0.08089314, 0.07935383]), array([2.        , 0.0871535 , 0.08549506]), array([2.01      , 0.09341386, 0.09163629]), array([2.        , 0.09967422, 0.09777752]), array([2.01      , 0.10593458, 0.10391876]), array([2.        , 0.11219495, 0.11005999]), array([2.01      , 0.11845531, 0.11620122]), array([2.        , 0.12471567, 0.12234245]), array([2.01      , 0.13097603, 0.12848368]), array([2.        , 0.13723639, 0.13462492]), array([2.01      , 0.14349675, 0.14076615]), array([2.        , 0.14975711, 0.14690738]), array([2.01      , 0.15601747, 0.15304861]), array([2.        , 0.16227783, 0.15918985]), array([2.01      , 0.16853819, 0.16533108]), array([2.        , 0.17479855, 0.17147231]), array([2.01      , 0.18105891, 0.17761354]), array([2.        , 0.18731927, 0.18375477]), array([2.01      , 0.19357963, 0.18989601]), array([2.        , 0.19983999, 0.19603724]), array([2.01      , 0.20610035, 0.20217847]), array([2.        , 0.21236072, 0.2083197 ]), array([2.01      , 0.21862108, 0.21446094]), array([2.        , 0.22488144, 0.22060217]), array([2.01     , 0.2311418, 0.2267434]), array([2.        , 0.23740216, 0.23288463]), array([2.01      , 0.24366252, 0.23902587]), array([2.        , 0.24992288, 0.2451671 ]), array([2.01      , 0.25618324, 0.25130833]), array([2.        , 0.2624436 , 0.25744956]), array([2.01      , 0.26870396, 0.26359079]), array([2.        , 0.27496432, 0.26973203]), array([2.01      , 0.28122468, 0.27587326]), array([2.        , 0.28748504, 0.28201449]), array([2.01      , 0.2937454 , 0.28815572]), array([2.        , 0.30000576, 0.29429696]), array([2.01      , 0.30626612, 0.30043819]), array([2.        , 0.31252649, 0.30657942]), array([2.01      , 0.31878685, 0.31272065]), array([2.        , 0.32504721, 0.31886188]), array([2.00791136, 0.33      , 0.32372043]), array([2.01      , 0.32869243, 0.32500312]), array([2.        , 0.32243207, 0.33114435]), array([2.01      , 0.31617171, 0.33728558]), array([2.        , 0.30991135, 0.34342681]), array([2.01      , 0.30365099, 0.34956805]), array([2.        , 0.29739063, 0.35570928]), array([2.01      , 0.29113027, 0.36185051]), array([2.        , 0.28486991, 0.36799174]), array([2.01      , 0.27860955, 0.37413297]), array([2.        , 0.27234919, 0.38027421]), array([2.01      , 0.26608883, 0.38641544]), array([2.        , 0.25982847, 0.39255667]), array([2.01      , 0.25356811, 0.3986979 ]), array([2.        , 0.24730774, 0.40483914]), array([2.01      , 0.24104738, 0.41098037]), array([2.        , 0.23478702, 0.4171216 ]), array([2.01      , 0.22852666, 0.42326283]), array([2.        , 0.2222663 , 0.42940406]), array([2.01      , 0.21600594, 0.4355453 ]), array([2.        , 0.20974558, 0.44168653]), array([2.01      , 0.20348522, 0.44782776]), array([2.        , 0.19722486, 0.45396899]), array([2.01      , 0.1909645 , 0.46011023]), array([2.        , 0.18470414, 0.46625146]), array([2.01      , 0.17844378, 0.47239269]), array([2.        , 0.17218342, 0.47853392]), array([2.01      , 0.16592306, 0.48467515]), array([2.        , 0.1596627 , 0.49081639]), array([2.01      , 0.15340234, 0.49695762]), array([2.        , 0.14714197, 0.50309885]), array([2.01      , 0.14088161, 0.50924008]), array([2.        , 0.13462125, 0.51538132]), array([2.01      , 0.12836089, 0.52152255]), array([2.        , 0.12210053, 0.52766378]), array([2.01      , 0.11584017, 0.53380501]), array([2.        , 0.10957981, 0.53994624]), array([2.01      , 0.10331945, 0.54608748]), array([2.        , 0.09705909, 0.55222871]), array([2.01      , 0.09079873, 0.55836994]), array([2.        , 0.08453837, 0.56451117]), array([2.01      , 0.07827801, 0.57065241]), array([2.        , 0.07201765, 0.57679364]), array([2.01      , 0.06575729, 0.58293487]), array([2.        , 0.05949693, 0.5890761 ]), array([2.01      , 0.05323657, 0.59521734]), array([2.        , 0.0469762 , 0.60135857]), array([2.01      , 0.04071584, 0.6074998 ]), array([2.        , 0.03445548, 0.61364103]), array([2.01      , 0.02819512, 0.61978226]), array([2.        , 0.02193476, 0.6259235 ]), array([2.01      , 0.0156744 , 0.63206473]), array([2.        , 0.00941404, 0.63820596]), array([2.01      , 0.00315368, 0.64434719]), array([ 2.        , -0.00310668,  0.65048843]), array([ 2.01      , -0.00936704,  0.65662966]), array([ 2.        , -0.0156274 ,  0.66277089]), array([ 2.01      , -0.02188776,  0.66891212]), array([ 2.        , -0.02814812,  0.67505335]), array([ 2.01      , -0.03440848,  0.68119459]), array([ 2.        , -0.04066884,  0.68733582]), array([ 2.01      , -0.0469292 ,  0.69347705]), array([ 2.        , -0.05318957,  0.69961828]), array([ 2.01      , -0.05944993,  0.70575952]), array([ 2.        , -0.06571029,  0.71190075]), array([ 2.01      , -0.07197065,  0.71804198]), array([ 2.        , -0.07823101,  0.72418321]), array([ 2.01      , -0.08449137,  0.73032444]), array([ 2.        , -0.09075173,  0.73646568]), array([ 2.01      , -0.09701209,  0.74260691]), array([ 2.        , -0.10327245,  0.74874814]), array([ 2.01      , -0.10953281,  0.75488937]), array([ 2.        , -0.11579317,  0.76103061]), array([ 2.01      , -0.12205353,  0.76717184]), array([ 2.        , -0.12831389,  0.77331307]), array([ 2.01      , -0.13457425,  0.7794543 ]), array([ 2.        , -0.14083461,  0.78559553]), array([ 2.01      , -0.14709497,  0.79173677]), array([ 2.        , -0.15335534,  0.797878  ]), array([ 2.01      , -0.1596157 ,  0.80401923]), array([ 2.        , -0.16587606,  0.81016046]), array([ 2.01      , -0.17213642,  0.8163017 ]), array([ 2.        , -0.17839678,  0.82244293]), array([ 2.01      , -0.18465714,  0.82858416]), array([ 2.        , -0.1909175 ,  0.83472539]), array([ 2.01      , -0.19717786,  0.84086662]), array([ 2.        , -0.20343822,  0.84700786]), array([ 2.01      , -0.20969858,  0.85314909]), array([ 2.        , -0.21595894,  0.85929032]), array([ 2.01      , -0.2222193 ,  0.86543155]), array([ 2.        , -0.22847966,  0.87157279]), array([ 2.01      , -0.23474002,  0.87771402]), array([ 2.        , -0.24100038,  0.88385525]), array([ 2.01      , -0.24726074,  0.88999648]), array([ 2.        , -0.25352111,  0.89613771]), array([ 2.01      , -0.25978147,  0.90227895]), array([ 2.        , -0.26604183,  0.90842018]), array([ 2.01      , -0.27230219,  0.91456141]), array([ 2.        , -0.27856255,  0.92070264]), array([ 2.01      , -0.28482291,  0.92684388]), array([ 2.        , -0.29108327,  0.93298511]), array([ 2.01      , -0.29734363,  0.93912634]), array([ 2.        , -0.30360399,  0.94526757]), array([ 2.01      , -0.30986435,  0.95140881]), array([ 2.        , -0.31612471,  0.95755004]), array([ 2.01      , -0.32238507,  0.96369127]), array([ 2.        , -0.32864543,  0.9698325 ]), array([ 2.00216372, -0.33      ,  0.97116129]), array([ 2.01      , -0.32509421,  0.97597373]), array([ 2.        , -0.31883385,  0.98211497]), array([ 2.01      , -0.31257349,  0.9882562 ]), array([ 2.        , -0.30631313,  0.99439743]), array([ 2.01      , -0.30005276,  1.00053866]), array([ 2.       , -0.2937924,  1.0066799]), array([ 2.01      , -0.28753204,  1.01282113]), array([ 2.        , -0.28127168,  1.01896236]), array([ 2.01      , -0.27501132,  1.02510359]), array([ 2.        , -0.26875096,  1.03124482]), array([ 2.01      , -0.2624906 ,  1.03738606]), array([ 2.        , -0.25623024,  1.04352729]), array([ 2.01      , -0.24996988,  1.04966852]), array([ 2.        , -0.24370952,  1.05580975]), array([ 2.01      , -0.23744916,  1.06195099]), array([ 2.        , -0.2311888 ,  1.06809222]), array([ 2.01      , -0.22492844,  1.07423345]), array([ 2.        , -0.21866808,  1.08037468]), array([ 2.01      , -0.21240772,  1.08651591]), array([ 2.        , -0.20614736,  1.09265715]), array([ 2.01      , -0.19988699,  1.09879838]), array([ 2.        , -0.19362663,  1.10493961]), array([ 2.01      , -0.18736627,  1.11108084]), array([ 2.        , -0.18110591,  1.11722208]), array([ 2.01      , -0.17484555,  1.12336331]), array([ 2.        , -0.16858519,  1.12950454]), array([ 2.01      , -0.16232483,  1.13564577]), array([ 2.        , -0.15606447,  1.141787  ]), array([ 2.01      , -0.14980411,  1.14792824]), array([ 2.        , -0.14354375,  1.15406947]), array([ 2.01      , -0.13728339,  1.1602107 ]), array([ 2.        , -0.13102303,  1.16635193]), array([ 2.01      , -0.12476267,  1.17249317]), array([ 2.        , -0.11850231,  1.1786344 ]), array([ 2.01      , -0.11224195,  1.18477563]), array([ 2.        , -0.10598159,  1.19091686]), array([ 2.01      , -0.09972122,  1.19705809]), array([ 2.        , -0.09346086,  1.20319933]), array([ 2.01      , -0.0872005 ,  1.20934056]), array([ 2.        , -0.08094014,  1.21548179]), array([ 2.01      , -0.07467978,  1.22162302]), array([ 2.        , -0.06841942,  1.22776426]), array([ 2.01      , -0.06215906,  1.23390549]), array([ 2.        , -0.0558987 ,  1.24004672]), array([ 2.01      , -0.04963834,  1.24618795]), array([ 2.0037927 , -0.04575235,  1.25      ]), array([ 2.        , -0.04337798,  1.25232918]), array([ 2.00432506, -0.04067033,  1.25498531])]</t>
  </si>
  <si>
    <t>[array([2.00918995, 0.        , 0.        ]), array([2.01000000e+00, 2.80409244e-04, 4.70273736e-04]), array([2.        , 0.00374204, 0.00627577]), array([2.01      , 0.00720367, 0.01208127]), array([2.        , 0.01066531, 0.01788676]), array([2.01      , 0.01412694, 0.02369226]), array([2.        , 0.01758857, 0.02949776]), array([2.01      , 0.0210502 , 0.03530325]), array([2.        , 0.02451184, 0.04110875]), array([2.01      , 0.02797347, 0.04691425]), array([2.        , 0.0314351 , 0.05271974]), array([2.01      , 0.03489673, 0.05852524]), array([2.        , 0.03835837, 0.06433074]), array([2.01      , 0.04182   , 0.07013623]), array([2.        , 0.04528163, 0.07594173]), array([2.01      , 0.04874327, 0.08174722]), array([2.        , 0.0522049 , 0.08755272]), array([2.01      , 0.05566653, 0.09335822]), array([2.        , 0.05912816, 0.09916371]), array([2.01      , 0.0625898 , 0.10496921]), array([2.        , 0.06605143, 0.11077471]), array([2.01      , 0.06951306, 0.1165802 ]), array([2.        , 0.07297469, 0.1223857 ]), array([2.01      , 0.07643633, 0.1281912 ]), array([2.        , 0.07989796, 0.13399669]), array([2.01      , 0.08335959, 0.13980219]), array([2.        , 0.08682122, 0.14560769]), array([2.01      , 0.09028286, 0.15141318]), array([2.        , 0.09374449, 0.15721868]), array([2.01      , 0.09720612, 0.16302418]), array([2.        , 0.10066775, 0.16882967]), array([2.01      , 0.10412939, 0.17463517]), array([2.        , 0.10759102, 0.18044067]), array([2.01      , 0.11105265, 0.18624616]), array([2.        , 0.11451428, 0.19205166]), array([2.01      , 0.11797592, 0.19785715]), array([2.        , 0.12143755, 0.20366265]), array([2.01      , 0.12489918, 0.20946815]), array([2.        , 0.12836081, 0.21527364]), array([2.01      , 0.13182245, 0.22107914]), array([2.        , 0.13528408, 0.22688464]), array([2.01      , 0.13874571, 0.23269013]), array([2.        , 0.14220734, 0.23849563]), array([2.01      , 0.14566898, 0.24430113]), array([2.        , 0.14913061, 0.25010662]), array([2.01      , 0.15259224, 0.25591212]), array([2.        , 0.15605387, 0.26171762]), array([2.01      , 0.15951551, 0.26752311]), array([2.        , 0.16297714, 0.27332861]), array([2.01      , 0.16643877, 0.27913411]), array([2.        , 0.16990041, 0.2849396 ]), array([2.01      , 0.17336204, 0.2907451 ]), array([2.        , 0.17682367, 0.2965506 ]), array([2.01      , 0.1802853 , 0.30235609]), array([2.        , 0.18374694, 0.30816159]), array([2.01      , 0.18720857, 0.31396709]), array([2.        , 0.1906702 , 0.31977258]), array([2.01      , 0.19413183, 0.32557808]), array([2.        , 0.19759347, 0.33138357]), array([2.01      , 0.2010551 , 0.33718907]), array([2.        , 0.20451673, 0.34299457]), array([2.01      , 0.20797836, 0.34880006]), array([2.        , 0.21144   , 0.35460556]), array([2.01      , 0.21490163, 0.36041106]), array([2.        , 0.21836326, 0.36621655]), array([2.01      , 0.22182489, 0.37202205]), array([2.        , 0.22528653, 0.37782755]), array([2.01      , 0.22874816, 0.38363304]), array([2.        , 0.23220979, 0.38943854]), array([2.01      , 0.23567142, 0.39524404]), array([2.        , 0.23913306, 0.40104953]), array([2.01      , 0.24259469, 0.40685503]), array([2.        , 0.24605632, 0.41266053]), array([2.01      , 0.24951795, 0.41846602]), array([2.        , 0.25297959, 0.42427152]), array([2.01      , 0.25644122, 0.43007702]), array([2.        , 0.25990285, 0.43588251]), array([2.01      , 0.26336448, 0.44168801]), array([2.        , 0.26682612, 0.4474935 ]), array([2.01      , 0.27028775, 0.453299  ]), array([2.        , 0.27374938, 0.4591045 ]), array([2.01      , 0.27721101, 0.46490999]), array([2.        , 0.28067265, 0.47071549]), array([2.01      , 0.28413428, 0.47652099]), array([2.        , 0.28759591, 0.48232648]), array([2.01      , 0.29105755, 0.48813198]), array([2.        , 0.29451918, 0.49393748]), array([2.01      , 0.29798081, 0.49974297]), array([2.        , 0.30144244, 0.50554847]), array([2.01      , 0.30490408, 0.51135397]), array([2.        , 0.30836571, 0.51715946]), array([2.01      , 0.31182734, 0.52296496]), array([2.        , 0.31528897, 0.52877046]), array([2.01      , 0.31875061, 0.53457595]), array([2.        , 0.32221224, 0.54038145]), array([2.01      , 0.32567387, 0.54618695]), array([2.        , 0.3291355 , 0.55199244]), array([2.00249737, 0.33      , 0.55344229]), array([2.01      , 0.32740286, 0.55779794]), array([2.        , 0.32394123, 0.56360343]), array([2.01      , 0.3204796 , 0.56940893]), array([2.        , 0.31701797, 0.57521443]), array([2.01      , 0.31355633, 0.58101992]), array([2.        , 0.3100947 , 0.58682542]), array([2.01      , 0.30663307, 0.59263092]), array([2.        , 0.30317144, 0.59843641]), array([2.01      , 0.2997098 , 0.60424191]), array([2.        , 0.29624817, 0.61004741]), array([2.01      , 0.29278654, 0.6158529 ]), array([2.        , 0.28932491, 0.6216584 ]), array([2.01      , 0.28586327, 0.6274639 ]), array([2.        , 0.28240164, 0.63326939]), array([2.01      , 0.27894001, 0.63907489]), array([2.        , 0.27547838, 0.64488039]), array([2.01      , 0.27201674, 0.65068588]), array([2.        , 0.26855511, 0.65649138]), array([2.01      , 0.26509348, 0.66229688]), array([2.        , 0.26163185, 0.66810237]), array([2.01      , 0.25817021, 0.67390787]), array([2.        , 0.25470858, 0.67971336]), array([2.01      , 0.25124695, 0.68551886]), array([2.        , 0.24778531, 0.69132436]), array([2.01      , 0.24432368, 0.69712985]), array([2.        , 0.24086205, 0.70293535]), array([2.01      , 0.23740042, 0.70874085]), array([2.        , 0.23393878, 0.71454634]), array([2.01      , 0.23047715, 0.72035184]), array([2.        , 0.22701552, 0.72615734]), array([2.01      , 0.22355389, 0.73196283]), array([2.        , 0.22009225, 0.73776833]), array([2.01      , 0.21663062, 0.74357383]), array([2.        , 0.21316899, 0.74937932]), array([2.01      , 0.20970736, 0.75518482]), array([2.        , 0.20624572, 0.76099032]), array([2.01      , 0.20278409, 0.76679581]), array([2.        , 0.19932246, 0.77260131]), array([2.01      , 0.19586083, 0.77840681]), array([2.        , 0.19239919, 0.7842123 ]), array([2.01      , 0.18893756, 0.7900178 ]), array([2.        , 0.18547593, 0.7958233 ]), array([2.01      , 0.1820143 , 0.80162879]), array([2.        , 0.17855266, 0.80743429]), array([2.01      , 0.17509103, 0.81323978]), array([2.        , 0.1716294 , 0.81904528]), array([2.01      , 0.16816777, 0.82485078]), array([2.        , 0.16470613, 0.83065627]), array([2.01      , 0.1612445 , 0.83646177]), array([2.        , 0.15778287, 0.84226727]), array([2.01      , 0.15432124, 0.84807276]), array([2.        , 0.1508596 , 0.85387826]), array([2.01      , 0.14739797, 0.85968376]), array([2.        , 0.14393634, 0.86548925]), array([2.01      , 0.14047471, 0.87129475]), array([2.        , 0.13701307, 0.87710025]), array([2.01      , 0.13355144, 0.88290574]), array([2.        , 0.13008981, 0.88871124]), array([2.01      , 0.12662817, 0.89451674]), array([2.        , 0.12316654, 0.90032223]), array([2.01      , 0.11970491, 0.90612773]), array([2.        , 0.11624328, 0.91193323]), array([2.01      , 0.11278164, 0.91773872]), array([2.        , 0.10932001, 0.92354422]), array([2.01      , 0.10585838, 0.92934971]), array([2.        , 0.10239675, 0.93515521]), array([2.01      , 0.09893511, 0.94096071]), array([2.        , 0.09547348, 0.9467662 ]), array([2.01      , 0.09201185, 0.9525717 ]), array([2.        , 0.08855022, 0.9583772 ]), array([2.01      , 0.08508858, 0.96418269]), array([2.        , 0.08162695, 0.96998819]), array([2.01      , 0.07816532, 0.97579369]), array([2.        , 0.07470369, 0.98159918]), array([2.01      , 0.07124205, 0.98740468]), array([2.        , 0.06778042, 0.99321018]), array([2.01      , 0.06431879, 0.99901567]), array([2.        , 0.06085716, 1.00482117]), array([2.01      , 0.05739552, 1.01062667]), array([2.        , 0.05393389, 1.01643216]), array([2.01      , 0.05047226, 1.02223766]), array([2.        , 0.04701063, 1.02804316]), array([2.01      , 0.04354899, 1.03384865]), array([2.        , 0.04008736, 1.03965415]), array([2.01      , 0.03662573, 1.04545964]), array([2.        , 0.0331641 , 1.05126514]), array([2.01      , 0.02970246, 1.05707064]), array([2.        , 0.02624083, 1.06287613]), array([2.01      , 0.0227792 , 1.06868163]), array([2.        , 0.01931757, 1.07448713]), array([2.01      , 0.01585593, 1.08029262]), array([2.        , 0.0123943 , 1.08609812]), array([2.01      , 0.00893267, 1.09190362]), array([2.        , 0.00547103, 1.09770911]), array([2.01000000e+00, 2.00940231e-03, 1.10351461e+00]), array([ 2.00000000e+00, -1.45223026e-03,  1.10932011e+00]), array([ 2.01      , -0.00491386,  1.1151256 ]), array([ 2.       , -0.0083755,  1.1209311]), array([ 2.01      , -0.01183713,  1.1267366 ]), array([ 2.        , -0.01529876,  1.13254209]), array([ 2.01      , -0.01876039,  1.13834759]), array([ 2.        , -0.02222203,  1.14415309]), array([ 2.01      , -0.02568366,  1.14995858]), array([ 2.        , -0.02914529,  1.15576408]), array([ 2.01      , -0.03260692,  1.16156957]), array([ 2.        , -0.03606856,  1.16737507]), array([ 2.01      , -0.03953019,  1.17318057]), array([ 2.        , -0.04299182,  1.17898606]), array([ 2.01      , -0.04645345,  1.18479156]), array([ 2.        , -0.04991509,  1.19059706]), array([ 2.01      , -0.05337672,  1.19640255]), array([ 2.        , -0.05683835,  1.20220805]), array([ 2.01      , -0.06029998,  1.20801355]), array([ 2.        , -0.06376162,  1.21381904]), array([ 2.01      , -0.06722325,  1.21962454]), array([ 2.        , -0.07068488,  1.22543004]), array([ 2.01      , -0.07414651,  1.23123553]), array([ 2.        , -0.07760815,  1.23704103]), array([ 2.01      , -0.08106978,  1.24284653]), array([ 2.        , -0.08453141,  1.24865202]), array([ 2.0023219 , -0.08533517,  1.25      ]), array([ 2.        , -0.08453141,  1.24865202])]</t>
  </si>
  <si>
    <t>[array([2.00496442, 0.        , 0.        ]), array([2.01      , 0.01598948, 0.01289883]), array([2.        , 0.04774247, 0.0385142 ]), array([2.01      , 0.07949546, 0.06412958]), array([2.        , 0.11124845, 0.08974495]), array([2.01      , 0.14300145, 0.11536033]), array([2.        , 0.17475444, 0.1409757 ]), array([2.01      , 0.20650743, 0.16659108]), array([2.        , 0.23826043, 0.19220645]), array([2.01      , 0.27001342, 0.21782183]), array([2.        , 0.30176641, 0.2434372 ]), array([2.00889163, 0.33      , 0.26621345]), array([2.01      , 0.3264806 , 0.26905258]), array([2.        , 0.2947276 , 0.29466795]), array([2.01      , 0.26297461, 0.32028333]), array([2.        , 0.23122162, 0.3458987 ]), array([2.01      , 0.19946863, 0.37151408]), array([2.        , 0.16771563, 0.39712945]), array([2.01      , 0.13596264, 0.42274483]), array([2.        , 0.10420965, 0.4483602 ]), array([2.01      , 0.07245666, 0.47397557]), array([2.        , 0.04070366, 0.49959095]), array([2.01      , 0.00895067, 0.52520632]), array([ 2.        , -0.02280232,  0.5508217 ]), array([ 2.01      , -0.05455531,  0.57643707]), array([ 2.        , -0.08630831,  0.60205245]), array([ 2.01      , -0.1180613 ,  0.62766782]), array([ 2.        , -0.14981429,  0.6532832 ]), array([ 2.01      , -0.18156728,  0.67889857]), array([ 2.        , -0.21332028,  0.70451395]), array([ 2.01      , -0.24507327,  0.73012932]), array([ 2.        , -0.27682626,  0.7557447 ]), array([ 2.01      , -0.30857925,  0.78136007]), array([ 2.00325394, -0.33      ,  0.79864035]), array([ 2.        , -0.31966775,  0.80697545]), array([ 2.01      , -0.28791476,  0.83259082]), array([ 2.        , -0.25616177,  0.8582062 ]), array([ 2.01      , -0.22440878,  0.88382157]), array([ 2.        , -0.19265578,  0.90943694]), array([ 2.01      , -0.16090279,  0.93505232]), array([ 2.        , -0.1291498 ,  0.96066769]), array([ 2.01      , -0.09739681,  0.98628307]), array([ 2.        , -0.06564381,  1.01189844]), array([ 2.01      , -0.03389082,  1.03751382]), array([ 2.        , -0.00213783,  1.06312919]), array([2.01      , 0.02961516, 1.08874457]), array([2.        , 0.06136816, 1.11435994]), array([2.01      , 0.09312115, 1.13997532]), array([2.        , 0.12487414, 1.16559069]), array([2.01      , 0.15662713, 1.19120607]), array([2.        , 0.18838013, 1.21682144]), array([2.01      , 0.22013312, 1.24243682]), array([2.0070474 , 0.22950849, 1.25      ]), array([2.        , 0.25188611, 1.26805219])]</t>
  </si>
  <si>
    <t>[array([2.00214179, 0.        , 0.        ]), array([2.01      , 0.01940132, 0.01023264]), array([2.        , 0.04409054, 0.02325422]), array([2.01      , 0.06877977, 0.0362758 ]), array([2.        , 0.09346899, 0.04929738]), array([2.01      , 0.11815821, 0.06231896]), array([2.        , 0.14284744, 0.07534055]), array([2.01      , 0.16753666, 0.08836213]), array([2.        , 0.19222589, 0.10138371]), array([2.01      , 0.21691511, 0.11440529]), array([2.        , 0.24160434, 0.12742688]), array([2.01      , 0.26629356, 0.14044846]), array([2.        , 0.29098278, 0.15347004]), array([2.01      , 0.31567201, 0.16649162]), array([2.00419666, 0.33      , 0.17404849]), array([2.        , 0.31963877, 0.1795132 ]), array([2.01      , 0.29494954, 0.19253479]), array([2.        , 0.27026032, 0.20555637]), array([2.01      , 0.2455711 , 0.21857795]), array([2.        , 0.22088187, 0.23159953]), array([2.01      , 0.19619265, 0.24462111]), array([2.        , 0.17150342, 0.2576427 ]), array([2.01      , 0.1468142 , 0.27066428]), array([2.        , 0.12212498, 0.28368586]), array([2.01      , 0.09743575, 0.29670744]), array([2.        , 0.07274653, 0.30972902]), array([2.01      , 0.0480573 , 0.32275061]), array([2.        , 0.02336808, 0.33577219]), array([ 2.01000000e+00, -1.32114531e-03,  3.48793770e-01]), array([ 2.        , -0.02601037,  0.36181535]), array([ 2.01      , -0.05069959,  0.37483693]), array([ 2.        , -0.07538882,  0.38785852]), array([ 2.01      , -0.10007804,  0.4008801 ]), array([ 2.        , -0.12476727,  0.41390168]), array([ 2.01      , -0.14945649,  0.42692326]), array([ 2.        , -0.17414571,  0.43994484]), array([ 2.01      , -0.19883494,  0.45296643]), array([ 2.        , -0.22352416,  0.46598801]), array([ 2.01      , -0.24821339,  0.47900959]), array([ 2.        , -0.27290261,  0.49203117]), array([ 2.01      , -0.29759183,  0.50505275]), array([ 2.        , -0.32228106,  0.51807434]), array([ 2.00312644, -0.33      ,  0.52214546]), array([ 2.01      , -0.31302972,  0.53109592]), array([ 2.        , -0.28834049,  0.5441175 ]), array([ 2.01      , -0.26365127,  0.55713908]), array([ 2.        , -0.23896204,  0.57016066]), array([ 2.01      , -0.21427282,  0.58318225]), array([ 2.        , -0.1895836 ,  0.59620383]), array([ 2.01      , -0.16489437,  0.60922541]), array([ 2.        , -0.14020515,  0.62224699]), array([ 2.01      , -0.11551592,  0.63526857]), array([ 2.        , -0.0908267 ,  0.64829016]), array([ 2.01      , -0.06613748,  0.66131174]), array([ 2.        , -0.04144825,  0.67433332]), array([ 2.01      , -0.01675903,  0.6873549 ]), array([2.        , 0.0079302 , 0.70037648]), array([2.01      , 0.03261942, 0.71339807]), array([2.        , 0.05730864, 0.72641965]), array([2.01      , 0.08199787, 0.73944123]), array([2.        , 0.10668709, 0.75246281]), array([2.01      , 0.13137632, 0.7654844 ]), array([2.        , 0.15606554, 0.77850598]), array([2.01      , 0.18075477, 0.79152756]), array([2.        , 0.20544399, 0.80454914]), array([2.01      , 0.23013321, 0.81757072]), array([2.        , 0.25482244, 0.83059231]), array([2.01      , 0.27951166, 0.84361389]), array([2.        , 0.30420089, 0.85663547]), array([2.01      , 0.32889011, 0.86965705]), array([2.00955046, 0.33      , 0.87024243]), array([2.        , 0.30642067, 0.88267863]), array([2.01      , 0.28173144, 0.89570022]), array([2.        , 0.25704222, 0.9087218 ]), array([2.01      , 0.23235299, 0.92174338]), array([2.        , 0.20766377, 0.93476496]), array([2.01      , 0.18297455, 0.94778654]), array([2.        , 0.15828532, 0.96080813]), array([2.01      , 0.1335961 , 0.97382971]), array([2.        , 0.10890687, 0.98685129]), array([2.01      , 0.08421765, 0.99987287]), array([2.        , 0.05952842, 1.01289445]), array([2.01      , 0.0348392 , 1.02591604]), array([2.        , 0.01014998, 1.03893762]), array([ 2.01      , -0.01453925,  1.0519592 ]), array([ 2.        , -0.03922847,  1.06498078]), array([ 2.01      , -0.0639177 ,  1.07800236]), array([ 2.        , -0.08860692,  1.09102395]), array([ 2.01      , -0.11329614,  1.10404553]), array([ 2.        , -0.13798537,  1.11706711]), array([ 2.01      , -0.16267459,  1.13008869]), array([ 2.        , -0.18736382,  1.14311027]), array([ 2.01      , -0.21205304,  1.15613186]), array([ 2.        , -0.23674226,  1.16915344]), array([ 2.01      , -0.26143149,  1.18217502]), array([ 2.        , -0.28612071,  1.1951966 ]), array([ 2.01      , -0.31080994,  1.20821818]), array([ 2.00222735, -0.33      ,  1.2183394 ]), array([ 2.        , -0.32450084,  1.22123977]), array([ 2.01      , -0.29981161,  1.23426135]), array([ 2.        , -0.27512239,  1.24728293]), array([ 2.00208659, -0.26997076,  1.25      ]), array([ 2.        , -0.27512239,  1.24728293])]</t>
  </si>
  <si>
    <t>[array([2.00803867, 0.        , 0.        ]), array([2.01000000e+00, 6.86365171e-04, 1.04166446e-03]), array([2.        , 0.00418586, 0.00635268]), array([2.01      , 0.00768535, 0.0116637 ]), array([2.        , 0.01118484, 0.01697472]), array([2.01      , 0.01468434, 0.02228573]), array([2.        , 0.01818383, 0.02759675]), array([2.01      , 0.02168332, 0.03290777]), array([2.        , 0.02518281, 0.03821878]), array([2.01      , 0.02868231, 0.0435298 ]), array([2.        , 0.0321818 , 0.04884082]), array([2.01      , 0.03568129, 0.05415183]), array([2.        , 0.03918078, 0.05946285]), array([2.01      , 0.04268028, 0.06477387]), array([2.        , 0.04617977, 0.07008489]), array([2.01      , 0.04967926, 0.0753959 ]), array([2.        , 0.05317875, 0.08070692]), array([2.01      , 0.05667825, 0.08601794]), array([2.        , 0.06017774, 0.09132895]), array([2.01      , 0.06367723, 0.09663997]), array([2.        , 0.06717672, 0.10195099]), array([2.01      , 0.07067622, 0.107262  ]), array([2.        , 0.07417571, 0.11257302]), array([2.01      , 0.0776752 , 0.11788404]), array([2.        , 0.0811747 , 0.12319506]), array([2.01      , 0.08467419, 0.12850607]), array([2.        , 0.08817368, 0.13381709]), array([2.01      , 0.09167317, 0.13912811]), array([2.        , 0.09517267, 0.14443912]), array([2.01      , 0.09867216, 0.14975014]), array([2.        , 0.10217165, 0.15506116]), array([2.01      , 0.10567114, 0.16037217]), array([2.        , 0.10917064, 0.16568319]), array([2.01      , 0.11267013, 0.17099421]), array([2.        , 0.11616962, 0.17630523]), array([2.01      , 0.11966911, 0.18161624]), array([2.        , 0.12316861, 0.18692726]), array([2.01      , 0.1266681 , 0.19223828]), array([2.        , 0.13016759, 0.19754929]), array([2.01      , 0.13366708, 0.20286031]), array([2.        , 0.13716658, 0.20817133]), array([2.01      , 0.14066607, 0.21348234]), array([2.        , 0.14416556, 0.21879336]), array([2.01      , 0.14766506, 0.22410438]), array([2.        , 0.15116455, 0.2294154 ]), array([2.01      , 0.15466404, 0.23472641]), array([2.        , 0.15816353, 0.24003743]), array([2.01      , 0.16166303, 0.24534845]), array([2.        , 0.16516252, 0.25065946]), array([2.01      , 0.16866201, 0.25597048]), array([2.       , 0.1721615, 0.2612815]), array([2.01      , 0.175661  , 0.26659251]), array([2.        , 0.17916049, 0.27190353]), array([2.01      , 0.18265998, 0.27721455]), array([2.        , 0.18615947, 0.28252557]), array([2.01      , 0.18965897, 0.28783658]), array([2.        , 0.19315846, 0.2931476 ]), array([2.01      , 0.19665795, 0.29845862]), array([2.        , 0.20015744, 0.30376963]), array([2.01      , 0.20365694, 0.30908065]), array([2.        , 0.20715643, 0.31439167]), array([2.01      , 0.21065592, 0.31970268]), array([2.        , 0.21415542, 0.3250137 ]), array([2.01      , 0.21765491, 0.33032472]), array([2.        , 0.2211544 , 0.33563574]), array([2.01      , 0.22465389, 0.34094675]), array([2.        , 0.22815339, 0.34625777]), array([2.01      , 0.23165288, 0.35156879]), array([2.        , 0.23515237, 0.3568798 ]), array([2.01      , 0.23865186, 0.36219082]), array([2.        , 0.24215136, 0.36750184]), array([2.01      , 0.24565085, 0.37281285]), array([2.        , 0.24915034, 0.37812387]), array([2.01      , 0.25264983, 0.38343489]), array([2.        , 0.25614933, 0.38874591]), array([2.01      , 0.25964882, 0.39405692]), array([2.        , 0.26314831, 0.39936794]), array([2.01      , 0.2666478 , 0.40467896]), array([2.        , 0.2701473 , 0.40998997]), array([2.01      , 0.27364679, 0.41530099]), array([2.        , 0.27714628, 0.42061201]), array([2.01      , 0.28064577, 0.42592302]), array([2.        , 0.28414527, 0.43123404]), array([2.01      , 0.28764476, 0.43654506]), array([2.        , 0.29114425, 0.44185608]), array([2.01      , 0.29464375, 0.44716709]), array([2.        , 0.29814324, 0.45247811]), array([2.01      , 0.30164273, 0.45778913]), array([2.        , 0.30514222, 0.46310014]), array([2.01      , 0.30864172, 0.46841116]), array([2.        , 0.31214121, 0.47372218]), array([2.01      , 0.3156407 , 0.47903319]), array([2.        , 0.31914019, 0.48434421]), array([2.01      , 0.32263969, 0.48965523]), array([2.        , 0.32613918, 0.49496624]), array([2.01      , 0.32963867, 0.50027726]), array([2.00896748, 0.33      , 0.50082563]), array([2.        , 0.32686184, 0.50558828]), array([2.01      , 0.32336234, 0.5108993 ]), array([2.        , 0.31986285, 0.51621031]), array([2.01      , 0.31636336, 0.52152133]), array([2.        , 0.31286387, 0.52683235]), array([2.01      , 0.30936437, 0.53214336]), array([2.        , 0.30586488, 0.53745438]), array([2.01      , 0.30236539, 0.5427654 ]), array([2.        , 0.29886589, 0.54807641]), array([2.01      , 0.2953664 , 0.55338743]), array([2.        , 0.29186691, 0.55869845]), array([2.01      , 0.28836742, 0.56400947]), array([2.        , 0.28486792, 0.56932048]), array([2.01      , 0.28136843, 0.5746315 ]), array([2.        , 0.27786894, 0.57994252]), array([2.01      , 0.27436945, 0.58525353]), array([2.        , 0.27086995, 0.59056455]), array([2.01      , 0.26737046, 0.59587557]), array([2.        , 0.26387097, 0.60118658]), array([2.01      , 0.26037148, 0.6064976 ]), array([2.        , 0.25687198, 0.61180862]), array([2.01      , 0.25337249, 0.61711964]), array([2.        , 0.249873  , 0.62243065]), array([2.01      , 0.24637351, 0.62774167]), array([2.        , 0.24287401, 0.63305269]), array([2.01      , 0.23937452, 0.6383637 ]), array([2.        , 0.23587503, 0.64367472]), array([2.01      , 0.23237553, 0.64898574]), array([2.        , 0.22887604, 0.65429675]), array([2.01      , 0.22537655, 0.65960777]), array([2.        , 0.22187706, 0.66491879]), array([2.01      , 0.21837756, 0.67022981]), array([2.        , 0.21487807, 0.67554082]), array([2.01      , 0.21137858, 0.68085184]), array([2.        , 0.20787909, 0.68616286]), array([2.01      , 0.20437959, 0.69147387]), array([2.        , 0.2008801 , 0.69678489]), array([2.01      , 0.19738061, 0.70209591]), array([2.        , 0.19388112, 0.70740692]), array([2.01      , 0.19038162, 0.71271794]), array([2.        , 0.18688213, 0.71802896]), array([2.01      , 0.18338264, 0.72333998]), array([2.        , 0.17988315, 0.72865099]), array([2.01      , 0.17638365, 0.73396201]), array([2.        , 0.17288416, 0.73927303]), array([2.01      , 0.16938467, 0.74458404]), array([2.        , 0.16588518, 0.74989506]), array([2.01      , 0.16238568, 0.75520608]), array([2.        , 0.15888619, 0.76051709]), array([2.01      , 0.1553867 , 0.76582811]), array([2.        , 0.1518872 , 0.77113913]), array([2.01      , 0.14838771, 0.77645015]), array([2.        , 0.14488822, 0.78176116]), array([2.01      , 0.14138873, 0.78707218]), array([2.        , 0.13788923, 0.7923832 ]), array([2.01      , 0.13438974, 0.79769421]), array([2.        , 0.13089025, 0.80300523]), array([2.01      , 0.12739076, 0.80831625]), array([2.        , 0.12389126, 0.81362726]), array([2.01      , 0.12039177, 0.81893828]), array([2.        , 0.11689228, 0.8242493 ]), array([2.01      , 0.11339279, 0.82956032]), array([2.        , 0.10989329, 0.83487133]), array([2.01      , 0.1063938 , 0.84018235]), array([2.        , 0.10289431, 0.84549337]), array([2.01      , 0.09939482, 0.85080438]), array([2.        , 0.09589532, 0.8561154 ]), array([2.01      , 0.09239583, 0.86142642]), array([2.        , 0.08889634, 0.86673743]), array([2.01      , 0.08539684, 0.87204845]), array([2.        , 0.08189735, 0.87735947]), array([2.01      , 0.07839786, 0.88267049]), array([2.        , 0.07489837, 0.8879815 ]), array([2.01      , 0.07139887, 0.89329252]), array([2.        , 0.06789938, 0.89860354]), array([2.01      , 0.06439989, 0.90391455]), array([2.        , 0.0609004 , 0.90922557]), array([2.01      , 0.0574009 , 0.91453659]), array([2.        , 0.05390141, 0.9198476 ]), array([2.01      , 0.05040192, 0.92515862]), array([2.        , 0.04690243, 0.93046964]), array([2.01      , 0.04340293, 0.93578066]), array([2.        , 0.03990344, 0.94109167]), array([2.01      , 0.03640395, 0.94640269]), array([2.        , 0.03290446, 0.95171371]), array([2.01      , 0.02940496, 0.95702472]), array([2.        , 0.02590547, 0.96233574]), array([2.01      , 0.02240598, 0.96764676]), array([2.        , 0.01890648, 0.97295777]), array([2.01      , 0.01540699, 0.97826879]), array([2.        , 0.0119075 , 0.98357981]), array([2.01      , 0.00840801, 0.98889083]), array([2.        , 0.00490851, 0.99420184]), array([2.01000000e+00, 1.40902188e-03, 9.99512859e-01]), array([ 2.        , -0.00209047,  1.00482388]), array([ 2.01      , -0.00558996,  1.01013489]), array([ 2.        , -0.00908946,  1.01544591]), array([ 2.01      , -0.01258895,  1.02075693]), array([ 2.        , -0.01608844,  1.02606794]), array([ 2.01      , -0.01958793,  1.03137896]), array([ 2.        , -0.02308743,  1.03668998]), array([ 2.01      , -0.02658692,  1.042001  ]), array([ 2.        , -0.03008641,  1.04731201]), array([ 2.01      , -0.0335859 ,  1.05262303]), array([ 2.        , -0.0370854 ,  1.05793405]), array([ 2.01      , -0.04058489,  1.06324506]), array([ 2.        , -0.04408438,  1.06855608]), array([ 2.01      , -0.04758387,  1.0738671 ]), array([ 2.        , -0.05108337,  1.07917811]), array([ 2.01      , -0.05458286,  1.08448913]), array([ 2.        , -0.05808235,  1.08980015]), array([ 2.01      , -0.06158185,  1.09511117]), array([ 2.        , -0.06508134,  1.10042218]), array([ 2.01      , -0.06858083,  1.1057332 ]), array([ 2.        , -0.07208032,  1.11104422]), array([ 2.01      , -0.07557982,  1.11635523]), array([ 2.        , -0.07907931,  1.12166625]), array([ 2.01      , -0.0825788 ,  1.12697727]), array([ 2.        , -0.08607829,  1.13228828]), array([ 2.01      , -0.08957779,  1.1375993 ]), array([ 2.        , -0.09307728,  1.14291032]), array([ 2.01      , -0.09657677,  1.14822134]), array([ 2.        , -0.10007626,  1.15353235]), array([ 2.01      , -0.10357576,  1.15884337]), array([ 2.        , -0.10707525,  1.16415439]), array([ 2.01      , -0.11057474,  1.1694654 ]), array([ 2.        , -0.11407423,  1.17477642]), array([ 2.01      , -0.11757373,  1.18008744]), array([ 2.        , -0.12107322,  1.18539845]), array([ 2.01      , -0.12457271,  1.19070947]), array([ 2.        , -0.12807221,  1.19602049]), array([ 2.01      , -0.1315717 ,  1.20133151]), array([ 2.        , -0.13507119,  1.20664252]), array([ 2.01      , -0.13857068,  1.21195354]), array([ 2.        , -0.14207018,  1.21726456]), array([ 2.01      , -0.14556967,  1.22257557]), array([ 2.        , -0.14906916,  1.22788659]), array([ 2.01      , -0.15256865,  1.23319761]), array([ 2.        , -0.15606815,  1.23850862]), array([ 2.01      , -0.15956764,  1.24381964]), array([ 2.        , -0.16306713,  1.24913066]), array([ 2.00163687, -0.16363995,  1.25      ]), array([ 2.        , -0.16306713,  1.24913066])]</t>
  </si>
  <si>
    <t>[array([2.00048098, 0.        , 0.        ]), array([2.01      , 0.00862173, 0.00826535]), array([2.        , 0.01767911, 0.01694834]), array([2.01      , 0.02673648, 0.02563133]), array([2.        , 0.03579386, 0.03431432]), array([2.01      , 0.04485124, 0.0429973 ]), array([2.        , 0.05390861, 0.05168029]), array([2.01      , 0.06296599, 0.06036328]), array([2.        , 0.07202337, 0.06904627]), array([2.01      , 0.08108074, 0.07772925]), array([2.        , 0.09013812, 0.08641224]), array([2.01      , 0.09919549, 0.09509523]), array([2.        , 0.10825287, 0.10377822]), array([2.01      , 0.11731025, 0.11246121]), array([2.        , 0.12636762, 0.12114419]), array([2.01      , 0.135425  , 0.12982718]), array([2.        , 0.14448237, 0.13851017]), array([2.01      , 0.15353975, 0.14719316]), array([2.        , 0.16259713, 0.15587615]), array([2.01      , 0.1716545 , 0.16455913]), array([2.        , 0.18071188, 0.17324212]), array([2.01      , 0.18976925, 0.18192511]), array([2.        , 0.19882663, 0.1906081 ]), array([2.01      , 0.20788401, 0.19929108]), array([2.        , 0.21694138, 0.20797407]), array([2.01      , 0.22599876, 0.21665706]), array([2.        , 0.23505614, 0.22534005]), array([2.01      , 0.24411351, 0.23402304]), array([2.        , 0.25317089, 0.24270602]), array([2.01      , 0.26222826, 0.25138901]), array([2.        , 0.27128564, 0.260072  ]), array([2.01      , 0.28034302, 0.26875499]), array([2.        , 0.28940039, 0.27743798]), array([2.01      , 0.29845777, 0.28612096]), array([2.        , 0.30751514, 0.29480395]), array([2.01      , 0.31657252, 0.30348694]), array([2.        , 0.3256299 , 0.31216993]), array([2.00482491, 0.33      , 0.31635939]), array([2.01      , 0.32531273, 0.32085291]), array([2.        , 0.31625535, 0.3295359 ]), array([2.01      , 0.30719798, 0.33821889]), array([2.        , 0.2981406 , 0.34690188]), array([2.01      , 0.28908322, 0.35558487]), array([2.        , 0.28002585, 0.36426785]), array([2.01      , 0.27096847, 0.37295084]), array([2.        , 0.26191109, 0.38163383]), array([2.01      , 0.25285372, 0.39031682]), array([2.        , 0.24379634, 0.3989998 ]), array([2.01      , 0.23473897, 0.40768279]), array([2.        , 0.22568159, 0.41636578]), array([2.01      , 0.21662421, 0.42504877]), array([2.        , 0.20756684, 0.43373176]), array([2.01      , 0.19850946, 0.44241474]), array([2.        , 0.18945209, 0.45109773]), array([2.01      , 0.18039471, 0.45978072]), array([2.        , 0.17133733, 0.46846371]), array([2.01      , 0.16227996, 0.4771467 ]), array([2.        , 0.15322258, 0.48582968]), array([2.01      , 0.14416521, 0.49451267]), array([2.        , 0.13510783, 0.50319566]), array([2.01      , 0.12605045, 0.51187865]), array([2.        , 0.11699308, 0.52056163]), array([2.01      , 0.1079357 , 0.52924462]), array([2.        , 0.09887832, 0.53792761]), array([2.01      , 0.08982095, 0.5466106 ]), array([2.        , 0.08076357, 0.55529359]), array([2.01      , 0.0717062 , 0.56397657]), array([2.        , 0.06264882, 0.57265956]), array([2.01      , 0.05359144, 0.58134255]), array([2.        , 0.04453407, 0.59002554]), array([2.01      , 0.03547669, 0.59870853]), array([2.        , 0.02641932, 0.60739151]), array([2.01      , 0.01736194, 0.6160745 ]), array([2.        , 0.00830456, 0.62475749]), array([ 2.01000000e+00, -7.52812416e-04,  6.33440477e-01]), array([ 2.        , -0.00981019,  0.64212346]), array([ 2.01      , -0.01886756,  0.65080645]), array([ 2.        , -0.02792494,  0.65948944]), array([ 2.01      , -0.03698232,  0.66817243]), array([ 2.        , -0.04603969,  0.67685542]), array([ 2.01      , -0.05509707,  0.6855384 ]), array([ 2.        , -0.06415445,  0.69422139]), array([ 2.01      , -0.07321182,  0.70290438]), array([ 2.        , -0.0822692 ,  0.71158737]), array([ 2.01      , -0.09132657,  0.72027036]), array([ 2.        , -0.10038395,  0.72895334]), array([ 2.01      , -0.10944133,  0.73763633]), array([ 2.        , -0.1184987 ,  0.74631932]), array([ 2.01      , -0.12755608,  0.75500231]), array([ 2.        , -0.13661345,  0.76368529]), array([ 2.01      , -0.14567083,  0.77236828]), array([ 2.        , -0.15472821,  0.78105127]), array([ 2.01      , -0.16378558,  0.78973426]), array([ 2.        , -0.17284296,  0.79841725]), array([ 2.01      , -0.18190033,  0.80710023]), array([ 2.        , -0.19095771,  0.81578322]), array([ 2.01      , -0.20001509,  0.82446621]), array([ 2.        , -0.20907246,  0.8331492 ]), array([ 2.01      , -0.21812984,  0.84183218]), array([ 2.        , -0.22718722,  0.85051517]), array([ 2.01      , -0.23624459,  0.85919816]), array([ 2.        , -0.24530197,  0.86788115]), array([ 2.01      , -0.25435934,  0.87656414]), array([ 2.        , -0.26341672,  0.88524712]), array([ 2.01      , -0.2724741 ,  0.89393011]), array([ 2.        , -0.28153147,  0.9026131 ]), array([ 2.01      , -0.29058885,  0.91129609]), array([ 2.        , -0.29964622,  0.91997908]), array([ 2.01      , -0.3087036 ,  0.92866206]), array([ 2.        , -0.31776098,  0.93734505]), array([ 2.01      , -0.32681835,  0.94602804]), array([ 2.00648723, -0.33      ,  0.94907817]), array([ 2.        , -0.32412427,  0.95471103]), array([ 2.01      , -0.3150669 ,  0.96339401]), array([ 2.        , -0.30600952,  0.972077  ]), array([ 2.01      , -0.29695214,  0.98075999]), array([ 2.        , -0.28789477,  0.98944298]), array([ 2.01      , -0.27883739,  0.99812597]), array([ 2.        , -0.26978001,  1.00680895]), array([ 2.01      , -0.26072264,  1.01549194]), array([ 2.        , -0.25166526,  1.02417493]), array([ 2.01      , -0.24260789,  1.03285792]), array([ 2.        , -0.23355051,  1.04154091]), array([ 2.01      , -0.22449313,  1.05022389]), array([ 2.        , -0.21543576,  1.05890688]), array([ 2.01      , -0.20637838,  1.06758987]), array([ 2.        , -0.19732101,  1.07627286]), array([ 2.01      , -0.18826363,  1.08495584]), array([ 2.        , -0.17920625,  1.09363883]), array([ 2.01      , -0.17014888,  1.10232182]), array([ 2.        , -0.1610915 ,  1.11100481]), array([ 2.01      , -0.15203413,  1.1196878 ]), array([ 2.        , -0.14297675,  1.12837078]), array([ 2.01      , -0.13391937,  1.13705377]), array([ 2.        , -0.124862  ,  1.14573676]), array([ 2.01      , -0.11580462,  1.15441975]), array([ 2.        , -0.10674725,  1.16310274]), array([ 2.01      , -0.09768987,  1.17178572]), array([ 2.        , -0.08863249,  1.18046871]), array([ 2.01      , -0.07957512,  1.1891517 ]), array([ 2.        , -0.07051774,  1.19783469]), array([ 2.01      , -0.06146036,  1.20651767]), array([ 2.        , -0.05240299,  1.21520066]), array([ 2.01      , -0.04334561,  1.22388365]), array([ 2.        , -0.03428824,  1.23256664]), array([ 2.01      , -0.02523086,  1.24124963]), array([ 2.        , -0.01617348,  1.24993261]), array([ 2.00007761, -0.01610319,  1.25      ]), array([ 2.        , -0.01617348,  1.24993261])]</t>
  </si>
  <si>
    <t>[array([2.00770131, 0.        , 0.        ]), array([2.01      , 0.00296357, 0.00241695]), array([2.        , 0.01585597, 0.0129314 ]), array([2.01      , 0.02874838, 0.02344585]), array([2.        , 0.04164078, 0.0339603 ]), array([2.01      , 0.05453319, 0.04447475]), array([2.        , 0.06742559, 0.0549892 ]), array([2.01      , 0.080318  , 0.06550365]), array([2.        , 0.0932104 , 0.07601809]), array([2.01      , 0.10610281, 0.08653254]), array([2.        , 0.11899521, 0.09704699]), array([2.01      , 0.13188762, 0.10756144]), array([2.        , 0.14478002, 0.11807589]), array([2.01      , 0.15767243, 0.12859034]), array([2.        , 0.17056483, 0.13910479]), array([2.01      , 0.18345724, 0.14961924]), array([2.        , 0.19634965, 0.16013369]), array([2.01      , 0.20924205, 0.17064814]), array([2.        , 0.22213446, 0.18116259]), array([2.01      , 0.23502686, 0.19167704]), array([2.        , 0.24791927, 0.20219149]), array([2.01      , 0.26081167, 0.21270594]), array([2.        , 0.27370408, 0.22322039]), array([2.01      , 0.28659648, 0.23373484]), array([2.        , 0.29948889, 0.24424929]), array([2.01      , 0.31238129, 0.25476373]), array([2.        , 0.3252737 , 0.26527818]), array([2.00366596, 0.33      , 0.26913274]), array([2.01      , 0.3218339 , 0.27579263]), array([2.        , 0.30894149, 0.28630708]), array([2.01      , 0.29604909, 0.29682153]), array([2.        , 0.28315668, 0.30733598]), array([2.01      , 0.27026428, 0.31785043]), array([2.        , 0.25737187, 0.32836488]), array([2.01      , 0.24447947, 0.33887933]), array([2.        , 0.23158706, 0.34939378]), array([2.01      , 0.21869466, 0.35990823]), array([2.        , 0.20580225, 0.37042268]), array([2.01      , 0.19290985, 0.38093713]), array([2.        , 0.18001744, 0.39145158]), array([2.01      , 0.16712504, 0.40196603]), array([2.        , 0.15423263, 0.41248048]), array([2.01      , 0.14134023, 0.42299493]), array([2.        , 0.12844782, 0.43350937]), array([2.01      , 0.11555542, 0.44402382]), array([2.        , 0.10266301, 0.45453827]), array([2.01      , 0.08977061, 0.46505272]), array([2.        , 0.0768782 , 0.47556717]), array([2.01      , 0.06398579, 0.48608162]), array([2.        , 0.05109339, 0.49659607]), array([2.01      , 0.03820098, 0.50711052]), array([2.        , 0.02530858, 0.51762497]), array([2.01      , 0.01241617, 0.52813942]), array([ 2.00000000e+00, -4.76230957e-04,  5.38653869e-01]), array([ 2.01      , -0.01336864,  0.54916832]), array([ 2.        , -0.02626104,  0.55968277]), array([ 2.01      , -0.03915345,  0.57019722]), array([ 2.        , -0.05204585,  0.58071167]), array([ 2.01      , -0.06493826,  0.59122612]), array([ 2.        , -0.07783066,  0.60174057]), array([ 2.01      , -0.09072307,  0.61225501]), array([ 2.        , -0.10361547,  0.62276946]), array([ 2.01      , -0.11650788,  0.63328391]), array([ 2.        , -0.12940028,  0.64379836]), array([ 2.01      , -0.14229269,  0.65431281]), array([ 2.        , -0.15518509,  0.66482726]), array([ 2.01      , -0.1680775 ,  0.67534171]), array([ 2.        , -0.1809699 ,  0.68585616]), array([ 2.01      , -0.19386231,  0.69637061]), array([ 2.        , -0.20675471,  0.70688506]), array([ 2.01      , -0.21964712,  0.71739951]), array([ 2.        , -0.23253952,  0.72791396]), array([ 2.01      , -0.24543193,  0.73842841]), array([ 2.        , -0.25832433,  0.74894286]), array([ 2.01      , -0.27121674,  0.75945731]), array([ 2.        , -0.28410914,  0.76997176]), array([ 2.01      , -0.29700155,  0.78048621]), array([ 2.        , -0.30989395,  0.79100065]), array([ 2.01      , -0.32278636,  0.8015151 ]), array([ 2.00440474, -0.33      ,  0.80739822]), array([ 2.        , -0.32432123,  0.81202955]), array([ 2.01      , -0.31142883,  0.822544  ]), array([ 2.        , -0.29853642,  0.83305845]), array([ 2.01      , -0.28564402,  0.8435729 ]), array([ 2.        , -0.27275161,  0.85408735]), array([ 2.01      , -0.25985921,  0.8646018 ]), array([ 2.        , -0.2469668 ,  0.87511625]), array([ 2.01     , -0.2340744,  0.8856307]), array([ 2.        , -0.22118199,  0.89614515]), array([ 2.01      , -0.20828959,  0.9066596 ]), array([ 2.        , -0.19539718,  0.91717405]), array([ 2.01      , -0.18250478,  0.9276885 ]), array([ 2.        , -0.16961237,  0.93820295]), array([ 2.01      , -0.15671997,  0.9487174 ]), array([ 2.        , -0.14382756,  0.95923185]), array([ 2.01      , -0.13093516,  0.96974629]), array([ 2.        , -0.11804275,  0.98026074]), array([ 2.01      , -0.10515035,  0.99077519]), array([ 2.        , -0.09225794,  1.00128964]), array([ 2.01      , -0.07936554,  1.01180409]), array([ 2.        , -0.06647313,  1.02231854]), array([ 2.01      , -0.05358073,  1.03283299]), array([ 2.        , -0.04068832,  1.04334744]), array([ 2.01      , -0.02779592,  1.05386189]), array([ 2.        , -0.01490351,  1.06437634]), array([ 2.01      , -0.00201111,  1.07489079]), array([2.        , 0.0108813 , 1.08540524]), array([2.01      , 0.0237737 , 1.09591969]), array([2.        , 0.03666611, 1.10643414]), array([2.01      , 0.04955852, 1.11694859]), array([2.        , 0.06245092, 1.12746304]), array([2.01      , 0.07534333, 1.13797749]), array([2.        , 0.08823573, 1.14849193]), array([2.01      , 0.10112814, 1.15900638]), array([2.        , 0.11402054, 1.16952083]), array([2.01      , 0.12691295, 1.18003528]), array([2.        , 0.13980535, 1.19054973]), array([2.01      , 0.15269776, 1.20106418]), array([2.        , 0.16559016, 1.21157863]), array([2.01      , 0.17848257, 1.22209308]), array([2.        , 0.19137497, 1.23260753]), array([2.01      , 0.20426738, 1.24312198]), array([2.00345851, 0.21270094, 1.25      ]), array([2.        , 0.21715978, 1.25363643]), array([2.00266765, 0.22059902, 1.25644131])]</t>
  </si>
  <si>
    <t>[array([2.00574698, 0.        , 0.        ]), array([2.01      , 0.03798339, 0.03438794]), array([2.        , 0.12729259, 0.11524327]), array([2.01      , 0.2166018 , 0.19609859]), array([2.        , 0.305911  , 0.27695392]), array([2.00269726, 0.33      , 0.29876269]), array([2.01      , 0.2647798 , 0.35780925]), array([2.        , 0.17547059, 0.43866458]), array([2.01      , 0.08616139, 0.5195199 ]), array([ 2.        , -0.00314781,  0.60037523]), array([ 2.01      , -0.09245702,  0.68123056]), array([ 2.        , -0.18176622,  0.76208589]), array([ 2.01      , -0.27107542,  0.84294121]), array([ 2.00340218, -0.33      ,  0.89628808]), array([ 2.        , -0.29961537,  0.92379654]), array([ 2.01      , -0.21030617,  1.00465187]), array([ 2.        , -0.12099697,  1.08550719]), array([ 2.01      , -0.03168776,  1.16636252]), array([2.        , 0.05762144, 1.24721785]), array([2.00034409, 0.06069448, 1.25      ]), array([2.        , 0.05762144, 1.24721785])]</t>
  </si>
  <si>
    <t>[array([2.00205069, 0.        , 0.        ]), array([2.01      , 0.01923667, 0.02003553]), array([2.        , 0.04343584, 0.04523965]), array([2.01      , 0.06763501, 0.07044376]), array([2.        , 0.09183418, 0.09564788]), array([2.01      , 0.11603335, 0.12085199]), array([2.        , 0.14023252, 0.14605611]), array([2.01      , 0.16443169, 0.17126022]), array([2.        , 0.18863086, 0.19646434]), array([2.01      , 0.21283003, 0.22166845]), array([2.        , 0.2370292 , 0.24687257]), array([2.01      , 0.26122837, 0.27207668]), array([2.        , 0.28542754, 0.2972808 ]), array([2.01      , 0.30962671, 0.32248491]), array([2.001581  , 0.33      , 0.34370426]), array([2.        , 0.32617411, 0.34768903]), array([2.01      , 0.30197494, 0.37289314]), array([2.        , 0.27777577, 0.39809726]), array([2.01      , 0.2535766 , 0.42330137]), array([2.        , 0.22937743, 0.44850549]), array([2.01      , 0.20517826, 0.4737096 ]), array([2.        , 0.18097909, 0.49891372]), array([2.01      , 0.15677992, 0.52411783]), array([2.        , 0.13258075, 0.54932195]), array([2.01      , 0.10838158, 0.57452607]), array([2.        , 0.08418241, 0.59973018]), array([2.01      , 0.05998324, 0.6249343 ]), array([2.        , 0.03578407, 0.65013841]), array([2.01      , 0.0115849 , 0.67534253]), array([ 2.        , -0.01261427,  0.70054664]), array([ 2.01      , -0.03681344,  0.72575076]), array([ 2.        , -0.06101261,  0.75095487]), array([ 2.01      , -0.08521178,  0.77615899]), array([ 2.        , -0.10941095,  0.8013631 ]), array([ 2.01      , -0.13361012,  0.82656722]), array([ 2.        , -0.15780929,  0.85177133]), array([ 2.01      , -0.18200846,  0.87697545]), array([ 2.        , -0.20620763,  0.90217956]), array([ 2.01      , -0.2304068 ,  0.92738368]), array([ 2.        , -0.25460597,  0.95258779]), array([ 2.01      , -0.27880514,  0.97779191]), array([ 2.        , -0.30300431,  1.00299602]), array([ 2.01      , -0.32720349,  1.02820014]), array([ 2.00884438, -0.33      ,  1.03111279]), array([ 2.        , -0.30859734,  1.05340425]), array([ 2.01      , -0.28439817,  1.07860837]), array([ 2.        , -0.260199  ,  1.10381248]), array([ 2.01      , -0.23599983,  1.1290166 ]), array([ 2.        , -0.21180066,  1.15422071]), array([ 2.01      , -0.18760149,  1.17942483]), array([ 2.        , -0.16340232,  1.20462894]), array([ 2.01      , -0.13920315,  1.22983306]), array([ 2.00199855, -0.11984031,  1.25      ]), array([ 2.        , -0.11500398,  1.25503717]), array([ 2.0011026 , -0.11233579,  1.25781617]), array([2.05307032, 0.0134218 , 1.38879623])]</t>
  </si>
  <si>
    <t>[array([2.00106601, 0.        , 0.        ]), array([2.01000000e+00, 1.97353596e-03, 1.06871591e-02]), array([2.        , 0.00418256, 0.02264952]), array([2.01      , 0.00639158, 0.03461188]), array([2.        , 0.0086006 , 0.04657424]), array([2.01      , 0.01080962, 0.0585366 ]), array([2.        , 0.01301864, 0.07049896]), array([2.01      , 0.01522766, 0.08246132]), array([2.        , 0.01743668, 0.09442368]), array([2.01      , 0.0196457 , 0.10638604]), array([2.        , 0.02185472, 0.1183484 ]), array([2.01      , 0.02406374, 0.13031077]), array([2.        , 0.02627276, 0.14227313]), array([2.01      , 0.02848178, 0.15423549]), array([2.        , 0.0306908 , 0.16619785]), array([2.01      , 0.03289982, 0.17816021]), array([2.        , 0.03510884, 0.19012257]), array([2.01      , 0.03731786, 0.20208493]), array([2.        , 0.03952688, 0.21404729]), array([2.01      , 0.0417359 , 0.22600965]), array([2.        , 0.04394492, 0.23797201]), array([2.01      , 0.04615394, 0.24993437]), array([2.        , 0.04836296, 0.26189673]), array([2.01      , 0.05057198, 0.27385909]), array([2.        , 0.052781  , 0.28582145]), array([2.01      , 0.05499002, 0.29778381]), array([2.        , 0.05719904, 0.30974618]), array([2.01      , 0.05940806, 0.32170854]), array([2.        , 0.06161708, 0.3336709 ]), array([2.01      , 0.0638261 , 0.34563326]), array([2.        , 0.06603512, 0.35759562]), array([2.01      , 0.06824414, 0.36955798]), array([2.        , 0.07045316, 0.38152034]), array([2.01      , 0.07266218, 0.3934827 ]), array([2.        , 0.0748712 , 0.40544506]), array([2.01      , 0.07708022, 0.41740742]), array([2.        , 0.07928924, 0.42936978]), array([2.01      , 0.08149826, 0.44133214]), array([2.        , 0.08370728, 0.4532945 ]), array([2.01      , 0.0859163 , 0.46525686]), array([2.        , 0.08812532, 0.47721922]), array([2.01      , 0.09033434, 0.48918158]), array([2.        , 0.09254336, 0.50114395]), array([2.01      , 0.09475238, 0.51310631]), array([2.        , 0.0969614 , 0.52506867]), array([2.01      , 0.09917042, 0.53703103]), array([2.        , 0.10137944, 0.54899339]), array([2.01      , 0.10358846, 0.56095575]), array([2.        , 0.10579748, 0.57291811]), array([2.01      , 0.1080065 , 0.58488047]), array([2.        , 0.11021552, 0.59684283]), array([2.01      , 0.11242454, 0.60880519]), array([2.        , 0.11463356, 0.62076755]), array([2.01      , 0.11684258, 0.63272991]), array([2.        , 0.1190516 , 0.64469227]), array([2.01      , 0.12126062, 0.65665463]), array([2.        , 0.12346964, 0.66861699]), array([2.01      , 0.12567866, 0.68057936]), array([2.        , 0.12788768, 0.69254172]), array([2.01      , 0.1300967 , 0.70450408]), array([2.        , 0.13230572, 0.71646644]), array([2.01      , 0.13451474, 0.7284288 ]), array([2.        , 0.13672376, 0.74039116]), array([2.01      , 0.13893278, 0.75235352]), array([2.        , 0.1411418 , 0.76431588]), array([2.01      , 0.14335082, 0.77627824]), array([2.        , 0.14555984, 0.7882406 ]), array([2.01      , 0.14776886, 0.80020296]), array([2.        , 0.14997788, 0.81216532]), array([2.01      , 0.1521869 , 0.82412768]), array([2.        , 0.15439592, 0.83609004]), array([2.01      , 0.15660494, 0.8480524 ]), array([2.        , 0.15881396, 0.86001476]), array([2.01      , 0.16102298, 0.87197713]), array([2.        , 0.163232  , 0.88393949]), array([2.01      , 0.16544102, 0.89590185]), array([2.        , 0.16765004, 0.90786421]), array([2.01      , 0.16985906, 0.91982657]), array([2.        , 0.17206808, 0.93178893]), array([2.01      , 0.1742771 , 0.94375129]), array([2.        , 0.17648612, 0.95571365]), array([2.01      , 0.17869514, 0.96767601]), array([2.        , 0.18090416, 0.97963837]), array([2.01      , 0.18311318, 0.99160073]), array([2.        , 0.1853222 , 1.00356309]), array([2.01      , 0.18753122, 1.01552545]), array([2.        , 0.18974024, 1.02748781]), array([2.01      , 0.19194926, 1.03945017]), array([2.        , 0.19415828, 1.05141253]), array([2.01     , 0.1963673, 1.0633749]), array([2.        , 0.19857632, 1.07533726]), array([2.01      , 0.20078534, 1.08729962]), array([2.        , 0.20299436, 1.09926198]), array([2.01      , 0.20520338, 1.11122434]), array([2.       , 0.2074124, 1.1231867]), array([2.01      , 0.20962142, 1.13514906]), array([2.        , 0.21183044, 1.14711142]), array([2.01      , 0.21403946, 1.15907378]), array([2.        , 0.21624848, 1.17103614]), array([2.01     , 0.2184575, 1.1829985]), array([2.        , 0.22066652, 1.19496086]), array([2.01      , 0.22287554, 1.20692322]), array([2.        , 0.22508456, 1.21888558]), array([2.01      , 0.22729358, 1.23084794]), array([2.        , 0.2295026 , 1.24281031]), array([2.00601026, 0.23083028, 1.25      ]), array([2.        , 0.2295026 , 1.24281031])]</t>
  </si>
  <si>
    <t>[array([2.00351108, 0.        , 0.        ]), array([2.01      , 0.04935771, 0.12867102]), array([2.        , 0.12542224, 0.32696431]), array([2.01      , 0.20148678, 0.5252576 ]), array([2.        , 0.27755131, 0.72355088]), array([2.00689529, 0.33      , 0.86027981]), array([2.01      , 0.30638415, 0.92184417]), array([2.        , 0.23031961, 1.12013745]), array([2.00654901, 0.18050484, 1.25      ]), array([2.        , 0.23031961, 1.12013745])]</t>
  </si>
  <si>
    <t>[array([2.00955436, 0.        , 0.        ]), array([2.01000000e+00, 3.50966514e-04, 5.03126042e-04]), array([2.        , 0.00822656, 0.01179314]), array([2.01      , 0.01610215, 0.02308315]), array([2.        , 0.02397774, 0.03437316]), array([2.01      , 0.03185334, 0.04566317]), array([2.        , 0.03972893, 0.05695318]), array([2.01      , 0.04760452, 0.06824319]), array([2.        , 0.05548012, 0.0795332 ]), array([2.01      , 0.06335571, 0.09082321]), array([2.        , 0.0712313 , 0.10211322]), array([2.01      , 0.07910689, 0.11340324]), array([2.        , 0.08698249, 0.12469325]), array([2.01      , 0.09485808, 0.13598326]), array([2.        , 0.10273367, 0.14727327]), array([2.01      , 0.11060926, 0.15856328]), array([2.        , 0.11848486, 0.16985329]), array([2.01      , 0.12636045, 0.1811433 ]), array([2.        , 0.13423604, 0.19243331]), array([2.01      , 0.14211164, 0.20372332]), array([2.        , 0.14998723, 0.21501333]), array([2.01      , 0.15786282, 0.22630335]), array([2.        , 0.16573841, 0.23759336]), array([2.01      , 0.17361401, 0.24888337]), array([2.        , 0.1814896 , 0.26017338]), array([2.01      , 0.18936519, 0.27146339]), array([2.        , 0.19724078, 0.2827534 ]), array([2.01      , 0.20511638, 0.29404341]), array([2.        , 0.21299197, 0.30533342]), array([2.01      , 0.22086756, 0.31662343]), array([2.        , 0.22874316, 0.32791344]), array([2.01      , 0.23661875, 0.33920345]), array([2.        , 0.24449434, 0.35049347]), array([2.01      , 0.25236993, 0.36178348]), array([2.        , 0.26024553, 0.37307349]), array([2.01      , 0.26812112, 0.3843635 ]), array([2.        , 0.27599671, 0.39565351]), array([2.01      , 0.2838723 , 0.40694352]), array([2.        , 0.2917479 , 0.41823353]), array([2.01      , 0.29962349, 0.42952354]), array([2.        , 0.30749908, 0.44081355]), array([2.01      , 0.31537468, 0.45210356]), array([2.        , 0.32325027, 0.46339358]), array([2.00857044, 0.33      , 0.47306962]), array([2.01      , 0.32887414, 0.47468359]), array([2.        , 0.32099855, 0.4859736 ]), array([2.01      , 0.31312295, 0.49726361]), array([2.        , 0.30524736, 0.50855362]), array([2.01      , 0.29737177, 0.51984363]), array([2.        , 0.28949618, 0.53113364]), array([2.01      , 0.28162058, 0.54242365]), array([2.        , 0.27374499, 0.55371366]), array([2.01      , 0.2658694 , 0.56500367]), array([2.        , 0.2579938 , 0.57629368]), array([2.01      , 0.25011821, 0.5875837 ]), array([2.        , 0.24224262, 0.59887371]), array([2.01      , 0.23436703, 0.61016372]), array([2.        , 0.22649143, 0.62145373]), array([2.01      , 0.21861584, 0.63274374]), array([2.        , 0.21074025, 0.64403375]), array([2.01      , 0.20286466, 0.65532376]), array([2.        , 0.19498906, 0.66661377]), array([2.01      , 0.18711347, 0.67790378]), array([2.        , 0.17923788, 0.68919379]), array([2.01      , 0.17136229, 0.70048381]), array([2.        , 0.16348669, 0.71177382]), array([2.01      , 0.1556111 , 0.72306383]), array([2.        , 0.14773551, 0.73435384]), array([2.01      , 0.13985991, 0.74564385]), array([2.        , 0.13198432, 0.75693386]), array([2.01      , 0.12410873, 0.76822387]), array([2.        , 0.11623314, 0.77951388]), array([2.01      , 0.10835754, 0.79080389]), array([2.        , 0.10048195, 0.8020939 ]), array([2.01      , 0.09260636, 0.81338392]), array([2.        , 0.08473077, 0.82467393]), array([2.01      , 0.07685517, 0.83596394]), array([2.        , 0.06897958, 0.84725395]), array([2.01      , 0.06110399, 0.85854396]), array([2.        , 0.05322839, 0.86983397]), array([2.01      , 0.0453528 , 0.88112398]), array([2.        , 0.03747721, 0.89241399]), array([2.01      , 0.02960162, 0.903704  ]), array([2.        , 0.02172602, 0.91499401]), array([2.01      , 0.01385043, 0.92628402]), array([2.        , 0.00597484, 0.93757404]), array([ 2.01000000e+00, -1.90075471e-03,  9.48864047e-01]), array([ 2.        , -0.00977635,  0.96015406]), array([ 2.01      , -0.01765194,  0.97144407]), array([ 2.        , -0.02552753,  0.98273408]), array([ 2.01      , -0.03340313,  0.99402409]), array([ 2.        , -0.04127872,  1.0053141 ]), array([ 2.01      , -0.04915431,  1.01660411]), array([ 2.        , -0.0570299 ,  1.02789412]), array([ 2.01      , -0.0649055 ,  1.03918413]), array([ 2.        , -0.07278109,  1.05047415]), array([ 2.01      , -0.08065668,  1.06176416]), array([ 2.        , -0.08853227,  1.07305417]), array([ 2.01      , -0.09640787,  1.08434418]), array([ 2.        , -0.10428346,  1.09563419]), array([ 2.01      , -0.11215905,  1.1069242 ]), array([ 2.        , -0.12003465,  1.11821421]), array([ 2.01      , -0.12791024,  1.12950422]), array([ 2.        , -0.13578583,  1.14079423]), array([ 2.01      , -0.14366142,  1.15208424]), array([ 2.        , -0.15153702,  1.16337425]), array([ 2.01      , -0.15941261,  1.17466427]), array([ 2.        , -0.1672882 ,  1.18595428]), array([ 2.01      , -0.17516379,  1.19724429]), array([ 2.        , -0.18303939,  1.2085343 ]), array([ 2.01      , -0.19091498,  1.21982431]), array([ 2.        , -0.19879057,  1.23111432]), array([ 2.01      , -0.20666617,  1.24240433]), array([ 2.00327222, -0.21196469,  1.25      ]), array([ 2.        , -0.21454176,  1.25369434]), array([ 2.00253574, -0.2165388 ,  1.25655719]), array([ 2.09052299, -0.28583398,  1.3558949 ])]</t>
  </si>
  <si>
    <t>[array([2.00698767, 0.        , 0.        ]), array([2.01      , 0.00317303, 0.01607042]), array([2.        , 0.01370649, 0.06941924]), array([2.01      , 0.02423996, 0.12276805]), array([2.        , 0.03477343, 0.17611687]), array([2.01      , 0.04530689, 0.22946569]), array([2.        , 0.05584036, 0.28281451]), array([2.01      , 0.06637382, 0.33616333]), array([2.        , 0.07690729, 0.38951215]), array([2.01      , 0.08744076, 0.44286097]), array([2.        , 0.09797422, 0.49620979]), array([2.01      , 0.10850769, 0.54955861]), array([2.        , 0.11904116, 0.60290743]), array([2.01      , 0.12957462, 0.65625625]), array([2.        , 0.14010809, 0.70960507]), array([2.01      , 0.15064156, 0.76295388]), array([2.        , 0.16117502, 0.8163027 ]), array([2.01      , 0.17170849, 0.86965152]), array([2.        , 0.18224196, 0.92300034]), array([2.01      , 0.19277542, 0.97634916]), array([2.        , 0.20330889, 1.02969798]), array([2.01      , 0.21384236, 1.0830468 ]), array([2.        , 0.22437582, 1.13639562]), array([2.01      , 0.23490929, 1.18974444]), array([2.        , 0.24544275, 1.24309326]), array([2.00129464, 0.24680646, 1.25      ]), array([2.        , 0.24544275, 1.24309326])]</t>
  </si>
  <si>
    <t>[array([2.00157104, 0.        , 0.        ]), array([2.01000000e+00, 1.67481651e-03, 9.73781805e-03]), array([2.        , 0.0036618 , 0.02129063]), array([2.01      , 0.00564878, 0.03284345]), array([2.        , 0.00763575, 0.04439626]), array([2.01      , 0.00962273, 0.05594908]), array([2.        , 0.01160971, 0.06750189]), array([2.01      , 0.01359669, 0.07905471]), array([2.        , 0.01558367, 0.09060752]), array([2.01      , 0.01757065, 0.10216034]), array([2.        , 0.01955763, 0.11371315]), array([2.01      , 0.02154461, 0.12526596]), array([2.        , 0.02353159, 0.13681878]), array([2.01      , 0.02551857, 0.14837159]), array([2.        , 0.02750555, 0.15992441]), array([2.01      , 0.02949253, 0.17147722]), array([2.        , 0.03147951, 0.18303004]), array([2.01      , 0.03346649, 0.19458285]), array([2.        , 0.03545347, 0.20613567]), array([2.01      , 0.03744045, 0.21768848]), array([2.        , 0.03942743, 0.2292413 ]), array([2.01      , 0.04141441, 0.24079411]), array([2.        , 0.04340139, 0.25234693]), array([2.01      , 0.04538837, 0.26389974]), array([2.        , 0.04737534, 0.27545255]), array([2.01      , 0.04936232, 0.28700537]), array([2.        , 0.0513493 , 0.29855818]), array([2.01      , 0.05333628, 0.310111  ]), array([2.        , 0.05532326, 0.32166381]), array([2.01      , 0.05731024, 0.33321663]), array([2.        , 0.05929722, 0.34476944]), array([2.01      , 0.0612842 , 0.35632226]), array([2.        , 0.06327118, 0.36787507]), array([2.01      , 0.06525816, 0.37942789]), array([2.        , 0.06724514, 0.3909807 ]), array([2.01      , 0.06923212, 0.40253352]), array([2.        , 0.0712191 , 0.41408633]), array([2.01      , 0.07320608, 0.42563914]), array([2.        , 0.07519306, 0.43719196]), array([2.01      , 0.07718004, 0.44874477]), array([2.        , 0.07916702, 0.46029759]), array([2.01     , 0.081154 , 0.4718504]), array([2.        , 0.08314098, 0.48340322]), array([2.01      , 0.08512796, 0.49495603]), array([2.        , 0.08711493, 0.50650885]), array([2.01      , 0.08910191, 0.51806166]), array([2.        , 0.09108889, 0.52961448]), array([2.01      , 0.09307587, 0.54116729]), array([2.        , 0.09506285, 0.55272011]), array([2.01      , 0.09704983, 0.56427292]), array([2.        , 0.09903681, 0.57582573]), array([2.01      , 0.10102379, 0.58737855]), array([2.        , 0.10301077, 0.59893136]), array([2.01      , 0.10499775, 0.61048418]), array([2.        , 0.10698473, 0.62203699]), array([2.01      , 0.10897171, 0.63358981]), array([2.        , 0.11095869, 0.64514262]), array([2.01      , 0.11294567, 0.65669544]), array([2.        , 0.11493265, 0.66824825]), array([2.01      , 0.11691963, 0.67980107]), array([2.        , 0.11890661, 0.69135388]), array([2.01      , 0.12089359, 0.7029067 ]), array([2.        , 0.12288057, 0.71445951]), array([2.01      , 0.12486754, 0.72601233]), array([2.        , 0.12685452, 0.73756514]), array([2.01      , 0.1288415 , 0.74911795]), array([2.        , 0.13082848, 0.76067077]), array([2.01      , 0.13281546, 0.77222358]), array([2.        , 0.13480244, 0.7837764 ]), array([2.01      , 0.13678942, 0.79532921]), array([2.        , 0.1387764 , 0.80688203]), array([2.01      , 0.14076338, 0.81843484]), array([2.        , 0.14275036, 0.82998766]), array([2.01      , 0.14473734, 0.84154047]), array([2.        , 0.14672432, 0.85309329]), array([2.01     , 0.1487113, 0.8646461]), array([2.        , 0.15069828, 0.87619892]), array([2.01      , 0.15268526, 0.88775173]), array([2.        , 0.15467224, 0.89930454]), array([2.01      , 0.15665922, 0.91085736]), array([2.        , 0.1586462 , 0.92241017]), array([2.01      , 0.16063318, 0.93396299]), array([2.        , 0.16262016, 0.9455158 ]), array([2.01      , 0.16460713, 0.95706862]), array([2.        , 0.16659411, 0.96862143]), array([2.01      , 0.16858109, 0.98017425]), array([2.        , 0.17056807, 0.99172706]), array([2.01      , 0.17255505, 1.00327988]), array([2.        , 0.17454203, 1.01483269]), array([2.01      , 0.17652901, 1.02638551]), array([2.        , 0.17851599, 1.03793832]), array([2.01      , 0.18050297, 1.04949113]), array([2.        , 0.18248995, 1.06104395]), array([2.01      , 0.18447693, 1.07259676]), array([2.        , 0.18646391, 1.08414958]), array([2.01      , 0.18845089, 1.09570239]), array([2.        , 0.19043787, 1.10725521]), array([2.01      , 0.19242485, 1.11880802]), array([2.        , 0.19441183, 1.13036084]), array([2.01      , 0.19639881, 1.14191365]), array([2.        , 0.19838579, 1.15346647]), array([2.01      , 0.20037277, 1.16501928]), array([2.        , 0.20235975, 1.1765721 ]), array([2.01      , 0.20434672, 1.18812491]), array([2.        , 0.2063337 , 1.19967772]), array([2.01      , 0.20832068, 1.21123054]), array([2.        , 0.21030766, 1.22278335]), array([2.01      , 0.21229464, 1.23433617]), array([2.        , 0.21428162, 1.24588898]), array([2.00355845, 0.21498868, 1.25      ]), array([2.        , 0.21428162, 1.24588898])]</t>
  </si>
  <si>
    <t>[array([2.0063312, 0.       , 0.       ]), array([2.01      , 0.0079398 , 0.00779287]), array([2.        , 0.02958119, 0.02903379]), array([2.01      , 0.05122258, 0.0502747 ]), array([2.        , 0.07286397, 0.07151562]), array([2.01      , 0.09450536, 0.09275653]), array([2.        , 0.11614675, 0.11399745]), array([2.01      , 0.13778814, 0.13523836]), array([2.        , 0.15942953, 0.15647928]), array([2.01      , 0.18107092, 0.17772019]), array([2.        , 0.20271231, 0.19896111]), array([2.01      , 0.2243537 , 0.22020202]), array([2.        , 0.24599509, 0.24144294]), array([2.01      , 0.26763648, 0.26268385]), array([2.        , 0.28927787, 0.28392477]), array([2.01      , 0.31091926, 0.30516568]), array([2.00118322, 0.33      , 0.32389333]), array([2.        , 0.32743935, 0.3264066 ]), array([2.01      , 0.30579796, 0.34764751]), array([2.        , 0.28415657, 0.36888843]), array([2.01      , 0.26251518, 0.39012934]), array([2.        , 0.24087379, 0.41137025]), array([2.01      , 0.2192324 , 0.43261117]), array([2.        , 0.19759101, 0.45385208]), array([2.01      , 0.17594962, 0.475093  ]), array([2.        , 0.15430823, 0.49633391]), array([2.01      , 0.13266684, 0.51757483]), array([2.        , 0.11102545, 0.53881574]), array([2.01      , 0.08938406, 0.56005666]), array([2.        , 0.06774267, 0.58129757]), array([2.01      , 0.04610128, 0.60253849]), array([2.        , 0.02445989, 0.6237794 ]), array([2.01      , 0.0028185 , 0.64502032]), array([ 2.        , -0.01882289,  0.66626123]), array([ 2.01      , -0.04046428,  0.68750215]), array([ 2.        , -0.06210567,  0.70874306]), array([ 2.01      , -0.08374706,  0.72998398]), array([ 2.        , -0.10538845,  0.75122489]), array([ 2.01      , -0.12702984,  0.77246581]), array([ 2.        , -0.14867123,  0.79370672]), array([ 2.01      , -0.17031262,  0.81494764]), array([ 2.        , -0.19195401,  0.83618855]), array([ 2.01      , -0.2135954 ,  0.85742947]), array([ 2.        , -0.23523679,  0.87867038]), array([ 2.01      , -0.25687818,  0.8999113 ]), array([ 2.        , -0.27851957,  0.92115221]), array([ 2.01      , -0.30016096,  0.94239313]), array([ 2.        , -0.32180235,  0.96363404]), array([ 2.00378795, -0.33      ,  0.97167999]), array([ 2.01      , -0.31655626,  0.98487496]), array([ 2.        , -0.29491487,  1.00611587]), array([ 2.01      , -0.27327348,  1.02735678]), array([ 2.        , -0.25163209,  1.0485977 ]), array([ 2.01      , -0.2299907 ,  1.06983861]), array([ 2.        , -0.20834931,  1.09107953]), array([ 2.01      , -0.18670792,  1.11232044]), array([ 2.        , -0.16506653,  1.13356136]), array([ 2.01      , -0.14342514,  1.15480227]), array([ 2.        , -0.12178375,  1.17604319]), array([ 2.01      , -0.10014236,  1.1972841 ]), array([ 2.        , -0.07850097,  1.21852502]), array([ 2.01      , -0.05685958,  1.23976593]), array([ 2.00518191, -0.04643256,  1.25      ]), array([ 2.        , -0.03521819,  1.26100685])]</t>
  </si>
  <si>
    <t>[array([2.00908139, 0.        , 0.        ]), array([2.01      , 0.00236453, 0.00498901]), array([2.        , 0.02810494, 0.05929965]), array([2.01      , 0.05384535, 0.11361029]), array([2.        , 0.07958576, 0.16792093]), array([2.01      , 0.10532618, 0.22223156]), array([2.        , 0.13106659, 0.2765422 ]), array([2.01      , 0.156807  , 0.33085284]), array([2.        , 0.18254741, 0.38516347]), array([2.01      , 0.20828782, 0.43947411]), array([2.        , 0.23402823, 0.49378475]), array([2.01      , 0.25976864, 0.54809539]), array([2.        , 0.28550905, 0.60240602]), array([2.01      , 0.31124946, 0.65671666]), array([2.00271552, 0.33      , 0.69627911]), array([2.        , 0.32301013, 0.7110273 ]), array([2.01      , 0.29726972, 0.76533793]), array([2.        , 0.27152931, 0.81964857]), array([2.01      , 0.2457889 , 0.87395921]), array([2.        , 0.22004849, 0.92826985]), array([2.01      , 0.19430808, 0.98258048]), array([2.        , 0.16856767, 1.03689112]), array([2.01      , 0.14282726, 1.09120176]), array([2.        , 0.11708684, 1.14551239]), array([2.01      , 0.09134643, 1.19982303]), array([2.00076112, 0.06756517, 1.25      ]), array([2.        , 0.06560602, 1.25413367]), array([2.00073716, 0.06370856, 1.25813721])]</t>
  </si>
  <si>
    <t>[array([2.00262733, 0.        , 0.        ]), array([2.01000000e+00, 2.79844661e-03, 8.49626381e-04]), array([2.        , 0.00659415, 0.00200203]), array([2.01      , 0.01038985, 0.00315443]), array([2.        , 0.01418556, 0.00430683]), array([2.01      , 0.01798126, 0.00545923]), array([2.        , 0.02177697, 0.00661163]), array([2.01      , 0.02557267, 0.00776403]), array([2.        , 0.02936837, 0.00891643]), array([2.01      , 0.03316408, 0.01006883]), array([2.        , 0.03695978, 0.01122123]), array([2.01      , 0.04075548, 0.01237363]), array([2.        , 0.04455119, 0.01352603]), array([2.01      , 0.04834689, 0.01467843]), array([2.        , 0.0521426 , 0.01583083]), array([2.01      , 0.0559383 , 0.01698323]), array([2.        , 0.059734  , 0.01813563]), array([2.01      , 0.06352971, 0.01928803]), array([2.        , 0.06732541, 0.02044043]), array([2.01      , 0.07112112, 0.02159283]), array([2.        , 0.07491682, 0.02274523]), array([2.01      , 0.07871252, 0.02389763]), array([2.        , 0.08250823, 0.02505003]), array([2.01      , 0.08630393, 0.02620243]), array([2.        , 0.09009963, 0.02735483]), array([2.01      , 0.09389534, 0.02850723]), array([2.        , 0.09769104, 0.02965963]), array([2.01      , 0.10148675, 0.03081203]), array([2.        , 0.10528245, 0.03196443]), array([2.01      , 0.10907815, 0.03311683]), array([2.        , 0.11287386, 0.03426923]), array([2.01      , 0.11666956, 0.03542163]), array([2.        , 0.12046527, 0.03657403]), array([2.01      , 0.12426097, 0.03772643]), array([2.        , 0.12805667, 0.03887883]), array([2.01      , 0.13185238, 0.04003123]), array([2.        , 0.13564808, 0.04118363]), array([2.01      , 0.13944378, 0.04233603]), array([2.        , 0.14323949, 0.04348843]), array([2.01      , 0.14703519, 0.04464083]), array([2.        , 0.1508309 , 0.04579323]), array([2.01      , 0.1546266 , 0.04694563]), array([2.        , 0.1584223 , 0.04809803]), array([2.01      , 0.16221801, 0.04925043]), array([2.        , 0.16601371, 0.05040283]), array([2.01      , 0.16980941, 0.05155523]), array([2.        , 0.17360512, 0.05270763]), array([2.01      , 0.17740082, 0.05386003]), array([2.        , 0.18119653, 0.05501243]), array([2.01      , 0.18499223, 0.05616483]), array([2.        , 0.18878793, 0.05731723]), array([2.01      , 0.19258364, 0.05846963]), array([2.        , 0.19637934, 0.05962203]), array([2.01      , 0.20017505, 0.06077443]), array([2.        , 0.20397075, 0.06192683]), array([2.01      , 0.20776645, 0.06307923]), array([2.        , 0.21156216, 0.06423163]), array([2.01      , 0.21535786, 0.06538403]), array([2.        , 0.21915356, 0.06653643]), array([2.01      , 0.22294927, 0.06768883]), array([2.        , 0.22674497, 0.06884123]), array([2.01      , 0.23054068, 0.06999363]), array([2.        , 0.23433638, 0.07114603]), array([2.01      , 0.23813208, 0.07229843]), array([2.        , 0.24192779, 0.07345083]), array([2.01      , 0.24572349, 0.07460323]), array([2.        , 0.2495192 , 0.07575563]), array([2.01      , 0.2533149 , 0.07690803]), array([2.        , 0.2571106 , 0.07806043]), array([2.01      , 0.26090631, 0.07921283]), array([2.        , 0.26470201, 0.08036523]), array([2.01      , 0.26849771, 0.08151763]), array([2.        , 0.27229342, 0.08267003]), array([2.01      , 0.27608912, 0.08382243]), array([2.        , 0.27988483, 0.08497483]), array([2.01      , 0.28368053, 0.08612723]), array([2.        , 0.28747623, 0.08727963]), array([2.01      , 0.29127194, 0.08843203]), array([2.        , 0.29506764, 0.08958443]), array([2.01      , 0.29886335, 0.09073683]), array([2.        , 0.30265905, 0.09188923]), array([2.01      , 0.30645475, 0.09304163]), array([2.        , 0.31025046, 0.09419403]), array([2.01      , 0.31404616, 0.09534643]), array([2.        , 0.31784186, 0.09649883]), array([2.01      , 0.32163757, 0.09765123]), array([2.        , 0.32543327, 0.09880363]), array([2.01      , 0.32922898, 0.09995603]), array([2.00796869, 0.33      , 0.10019012]), array([2.        , 0.32697532, 0.10110843]), array([2.01      , 0.32317962, 0.10226083]), array([2.        , 0.31938391, 0.10341323]), array([2.01      , 0.31558821, 0.10456563]), array([2.        , 0.31179251, 0.10571803]), array([2.01      , 0.3079968 , 0.10687043]), array([2.        , 0.3042011 , 0.10802283]), array([2.01      , 0.30040539, 0.10917523]), array([2.        , 0.29660969, 0.11032763]), array([2.01      , 0.29281399, 0.11148003]), array([2.        , 0.28901828, 0.11263243]), array([2.01      , 0.28522258, 0.11378483]), array([2.        , 0.28142687, 0.11493723]), array([2.01      , 0.27763117, 0.11608963]), array([2.        , 0.27383547, 0.11724203]), array([2.01      , 0.27003976, 0.11839443]), array([2.        , 0.26624406, 0.11954683]), array([2.01      , 0.26244836, 0.12069923]), array([2.        , 0.25865265, 0.12185163]), array([2.01      , 0.25485695, 0.12300403]), array([2.        , 0.25106124, 0.12415644]), array([2.01      , 0.24726554, 0.12530884]), array([2.        , 0.24346984, 0.12646124]), array([2.01      , 0.23967413, 0.12761364]), array([2.        , 0.23587843, 0.12876604]), array([2.01      , 0.23208272, 0.12991844]), array([2.        , 0.22828702, 0.13107084]), array([2.01      , 0.22449132, 0.13222324]), array([2.        , 0.22069561, 0.13337564]), array([2.01      , 0.21689991, 0.13452804]), array([2.        , 0.21310421, 0.13568044]), array([2.01      , 0.2093085 , 0.13683284]), array([2.        , 0.2055128 , 0.13798524]), array([2.01      , 0.20171709, 0.13913764]), array([2.        , 0.19792139, 0.14029004]), array([2.01      , 0.19412569, 0.14144244]), array([2.        , 0.19032998, 0.14259484]), array([2.01      , 0.18653428, 0.14374724]), array([2.        , 0.18273858, 0.14489964]), array([2.01      , 0.17894287, 0.14605204]), array([2.        , 0.17514717, 0.14720444]), array([2.01      , 0.17135146, 0.14835684]), array([2.        , 0.16755576, 0.14950924]), array([2.01      , 0.16376006, 0.15066164]), array([2.        , 0.15996435, 0.15181404]), array([2.01      , 0.15616865, 0.15296644]), array([2.        , 0.15237294, 0.15411884]), array([2.01      , 0.14857724, 0.15527124]), array([2.        , 0.14478154, 0.15642364]), array([2.01      , 0.14098583, 0.15757604]), array([2.        , 0.13719013, 0.15872844]), array([2.01      , 0.13339443, 0.15988084]), array([2.        , 0.12959872, 0.16103324]), array([2.01      , 0.12580302, 0.16218564]), array([2.        , 0.12200731, 0.16333804]), array([2.01      , 0.11821161, 0.16449044]), array([2.        , 0.11441591, 0.16564284]), array([2.01      , 0.1106202 , 0.16679524]), array([2.        , 0.1068245 , 0.16794764]), array([2.01      , 0.10302879, 0.16910004]), array([2.        , 0.09923309, 0.17025244]), array([2.01      , 0.09543739, 0.17140484]), array([2.        , 0.09164168, 0.17255724]), array([2.01      , 0.08784598, 0.17370964]), array([2.        , 0.08405028, 0.17486204]), array([2.01      , 0.08025457, 0.17601444]), array([2.        , 0.07645887, 0.17716684]), array([2.01      , 0.07266316, 0.17831924]), array([2.        , 0.06886746, 0.17947164]), array([2.01      , 0.06507176, 0.18062404]), array([2.        , 0.06127605, 0.18177644]), array([2.01      , 0.05748035, 0.18292884]), array([2.        , 0.05368464, 0.18408124]), array([2.01      , 0.04988894, 0.18523364]), array([2.        , 0.04609324, 0.18638604]), array([2.01      , 0.04229753, 0.18753844]), array([2.        , 0.03850183, 0.18869084]), array([2.01      , 0.03470613, 0.18984324]), array([2.        , 0.03091042, 0.19099564]), array([2.01      , 0.02711472, 0.19214804]), array([2.        , 0.02331901, 0.19330044]), array([2.01      , 0.01952331, 0.19445284]), array([2.        , 0.01572761, 0.19560524]), array([2.01      , 0.0119319 , 0.19675764]), array([2.        , 0.0081362 , 0.19791004]), array([2.01      , 0.0043405 , 0.19906244]), array([2.00000000e+00, 5.44791406e-04, 2.00214840e-01]), array([ 2.01      , -0.00325091,  0.20136724]), array([ 2.        , -0.00704662,  0.20251964]), array([ 2.01      , -0.01084232,  0.20367204]), array([ 2.        , -0.01463802,  0.20482444]), array([ 2.01      , -0.01843373,  0.20597684]), array([ 2.        , -0.02222943,  0.20712924]), array([ 2.01      , -0.02602514,  0.20828164]), array([ 2.        , -0.02982084,  0.20943404]), array([ 2.01      , -0.03361654,  0.21058644]), array([ 2.        , -0.03741225,  0.21173884]), array([ 2.01      , -0.04120795,  0.21289124]), array([ 2.        , -0.04500365,  0.21404364]), array([ 2.01      , -0.04879936,  0.21519604]), array([ 2.        , -0.05259506,  0.21634844]), array([ 2.01      , -0.05639077,  0.21750084]), array([ 2.        , -0.06018647,  0.21865324]), array([ 2.01      , -0.06398217,  0.21980564]), array([ 2.        , -0.06777788,  0.22095804]), array([ 2.01      , -0.07157358,  0.22211044]), array([ 2.        , -0.07536929,  0.22326284]), array([ 2.01      , -0.07916499,  0.22441524]), array([ 2.        , -0.08296069,  0.22556764]), array([ 2.01      , -0.0867564 ,  0.22672004]), array([ 2.        , -0.0905521 ,  0.22787244]), array([ 2.01      , -0.0943478 ,  0.22902484]), array([ 2.        , -0.09814351,  0.23017724]), array([ 2.01      , -0.10193921,  0.23132964]), array([ 2.        , -0.10573492,  0.23248204]), array([ 2.01      , -0.10953062,  0.23363444]), array([ 2.        , -0.11332632,  0.23478684]), array([ 2.01      , -0.11712203,  0.23593924]), array([ 2.        , -0.12091773,  0.23709164]), array([ 2.01      , -0.12471343,  0.23824404]), array([ 2.        , -0.12850914,  0.23939644]), array([ 2.01      , -0.13230484,  0.24054884]), array([ 2.        , -0.13610055,  0.24170124]), array([ 2.01      , -0.13989625,  0.24285364]), array([ 2.        , -0.14369195,  0.24400604]), array([ 2.01      , -0.14748766,  0.24515844]), array([ 2.        , -0.15128336,  0.24631084]), array([ 2.01      , -0.15507907,  0.24746324]), array([ 2.        , -0.15887477,  0.24861564]), array([ 2.01      , -0.16267047,  0.24976804]), array([ 2.        , -0.16646618,  0.25092044]), array([ 2.01      , -0.17026188,  0.25207284]), array([ 2.        , -0.17405758,  0.25322524]), array([ 2.01      , -0.17785329,  0.25437764]), array([ 2.        , -0.18164899,  0.25553004]), array([ 2.01      , -0.1854447 ,  0.25668244]), array([ 2.        , -0.1892404 ,  0.25783484]), array([ 2.01      , -0.1930361 ,  0.25898724]), array([ 2.        , -0.19683181,  0.26013964]), array([ 2.01      , -0.20062751,  0.26129204]), array([ 2.        , -0.20442322,  0.26244444]), array([ 2.01      , -0.20821892,  0.26359684]), array([ 2.        , -0.21201462,  0.26474924]), array([ 2.01      , -0.21581033,  0.26590164]), array([ 2.        , -0.21960603,  0.26705405]), array([ 2.01      , -0.22340173,  0.26820645]), array([ 2.        , -0.22719744,  0.26935885]), array([ 2.01      , -0.23099314,  0.27051125]), array([ 2.        , -0.23478885,  0.27166365]), array([ 2.01      , -0.23858455,  0.27281605]), array([ 2.        , -0.24238025,  0.27396845]), array([ 2.01      , -0.24617596,  0.27512085]), array([ 2.        , -0.24997166,  0.27627325]), array([ 2.01      , -0.25376736,  0.27742565]), array([ 2.        , -0.25756307,  0.27857805]), array([ 2.01      , -0.26135877,  0.27973045]), array([ 2.        , -0.26515448,  0.28088285]), array([ 2.01      , -0.26895018,  0.28203525]), array([ 2.        , -0.27274588,  0.28318765]), array([ 2.01      , -0.27654159,  0.28434005]), array([ 2.        , -0.28033729,  0.28549245]), array([ 2.01      , -0.284133  ,  0.28664485]), array([ 2.        , -0.2879287 ,  0.28779725]), array([ 2.01      , -0.2917244 ,  0.28894965]), array([ 2.        , -0.29552011,  0.29010205]), array([ 2.01      , -0.29931581,  0.29125445]), array([ 2.        , -0.30311151,  0.29240685]), array([ 2.01      , -0.30690722,  0.29355925]), array([ 2.        , -0.31070292,  0.29471165]), array([ 2.01      , -0.31449863,  0.29586405]), array([ 2.        , -0.31829433,  0.29701645]), array([ 2.01      , -0.32209003,  0.29816885]), array([ 2.        , -0.32588574,  0.29932125]), array([ 2.01      , -0.32968144,  0.30047365]), array([ 2.00916074, -0.33      ,  0.30057036]), array([ 2.        , -0.32652285,  0.30162605]), array([ 2.01      , -0.32272715,  0.30277845]), array([ 2.        , -0.31893145,  0.30393085]), array([ 2.01      , -0.31513574,  0.30508325]), array([ 2.        , -0.31134004,  0.30623565]), array([ 2.01      , -0.30754434,  0.30738805]), array([ 2.        , -0.30374863,  0.30854045]), array([ 2.01      , -0.29995293,  0.30969285]), array([ 2.        , -0.29615722,  0.31084525]), array([ 2.01      , -0.29236152,  0.31199765]), array([ 2.        , -0.28856582,  0.31315005]), array([ 2.01      , -0.28477011,  0.31430245]), array([ 2.        , -0.28097441,  0.31545485]), array([ 2.01      , -0.2771787 ,  0.31660725]), array([ 2.        , -0.273383  ,  0.31775965]), array([ 2.01      , -0.2695873 ,  0.31891205]), array([ 2.        , -0.26579159,  0.32006445]), array([ 2.01      , -0.26199589,  0.32121685]), array([ 2.        , -0.25820019,  0.32236925]), array([ 2.01      , -0.25440448,  0.32352165]), array([ 2.        , -0.25060878,  0.32467405]), array([ 2.01      , -0.24681307,  0.32582645]), array([ 2.        , -0.24301737,  0.32697885]), array([ 2.01      , -0.23922167,  0.32813125]), array([ 2.        , -0.23542596,  0.32928365]), array([ 2.01      , -0.23163026,  0.33043605]), array([ 2.        , -0.22783456,  0.33158845]), array([ 2.01      , -0.22403885,  0.33274085]), array([ 2.        , -0.22024315,  0.33389325]), array([ 2.01      , -0.21644744,  0.33504565]), array([ 2.        , -0.21265174,  0.33619805]), array([ 2.01      , -0.20885604,  0.33735045]), array([ 2.        , -0.20506033,  0.33850285]), array([ 2.01      , -0.20126463,  0.33965525]), array([ 2.        , -0.19746892,  0.34080765]), array([ 2.01      , -0.19367322,  0.34196005]), array([ 2.        , -0.18987752,  0.34311245]), array([ 2.01      , -0.18608181,  0.34426485]), array([ 2.        , -0.18228611,  0.34541725]), array([ 2.01      , -0.17849041,  0.34656965]), array([ 2.        , -0.1746947 ,  0.34772205]), array([ 2.01      , -0.170899  ,  0.34887445]), array([ 2.        , -0.16710329,  0.35002685]), array([ 2.01      , -0.16330759,  0.35117925]), array([ 2.        , -0.15951189,  0.35233165]), array([ 2.01      , -0.15571618,  0.35348405]), array([ 2.        , -0.15192048,  0.35463645]), array([ 2.01      , -0.14812477,  0.35578885]), array([ 2.        , -0.14432907,  0.35694125]), array([ 2.01      , -0.14053337,  0.35809365]), array([ 2.        , -0.13673766,  0.35924605]), array([ 2.01      , -0.13294196,  0.36039845]), array([ 2.        , -0.12914626,  0.36155085]), array([ 2.01      , -0.12535055,  0.36270325]), array([ 2.        , -0.12155485,  0.36385565]), array([ 2.01      , -0.11775914,  0.36500805]), array([ 2.        , -0.11396344,  0.36616045]), array([ 2.01      , -0.11016774,  0.36731285]), array([ 2.        , -0.10637203,  0.36846525]), array([ 2.01      , -0.10257633,  0.36961765]), array([ 2.        , -0.09878063,  0.37077005]), array([ 2.01      , -0.09498492,  0.37192245]), array([ 2.        , -0.09118922,  0.37307485]), array([ 2.01      , -0.08739351,  0.37422725]), array([ 2.        , -0.08359781,  0.37537965]), array([ 2.01      , -0.07980211,  0.37653205]), array([ 2.        , -0.0760064 ,  0.37768445]), array([ 2.01      , -0.0722107 ,  0.37883685]), array([ 2.        , -0.06841499,  0.37998925]), array([ 2.01      , -0.06461929,  0.38114165]), array([ 2.        , -0.06082359,  0.38229405]), array([ 2.01      , -0.05702788,  0.38344645]), array([ 2.        , -0.05323218,  0.38459885]), array([ 2.01      , -0.04943648,  0.38575125]), array([ 2.        , -0.04564077,  0.38690365]), array([ 2.01      , -0.04184507,  0.38805605]), array([ 2.        , -0.03804936,  0.38920845]), array([ 2.01      , -0.03425366,  0.39036085]), array([ 2.        , -0.03045796,  0.39151325]), array([ 2.01      , -0.02666225,  0.39266565]), array([ 2.        , -0.02286655,  0.39381805]), array([ 2.01      , -0.01907084,  0.39497045]), array([ 2.        , -0.01527514,  0.39612285]), array([ 2.01      , -0.01147944,  0.39727525]), array([ 2.        , -0.00768373,  0.39842765]), array([ 2.01      , -0.00388803,  0.39958005]), array([ 2.00000000e+00, -9.23256002e-05,  4.00732454e-01]), array([2.01      , 0.00370338, 0.40188485]), array([2.        , 0.00749908, 0.40303725]), array([2.01      , 0.01129479, 0.40418965]), array([2.        , 0.01509049, 0.40534205]), array([2.01      , 0.01888619, 0.40649445]), array([2.        , 0.0226819 , 0.40764685]), array([2.01      , 0.0264776 , 0.40879925]), array([2.        , 0.03027331, 0.40995165]), array([2.01      , 0.03406901, 0.41110406]), array([2.        , 0.03786471, 0.41225646]), array([2.01      , 0.04166042, 0.41340886]), array([2.        , 0.04545612, 0.41456126]), array([2.01      , 0.04925182, 0.41571366]), array([2.        , 0.05304753, 0.41686606]), array([2.01      , 0.05684323, 0.41801846]), array([2.        , 0.06063894, 0.41917086]), array([2.01      , 0.06443464, 0.42032326]), array([2.        , 0.06823034, 0.42147566]), array([2.01      , 0.07202605, 0.42262806]), array([2.        , 0.07582175, 0.42378046]), array([2.01      , 0.07961745, 0.42493286]), array([2.        , 0.08341316, 0.42608526]), array([2.01      , 0.08720886, 0.42723766]), array([2.        , 0.09100457, 0.42839006]), array([2.01      , 0.09480027, 0.42954246]), array([2.        , 0.09859597, 0.43069486]), array([2.01      , 0.10239168, 0.43184726]), array([2.        , 0.10618738, 0.43299966]), array([2.01      , 0.10998309, 0.43415206]), array([2.        , 0.11377879, 0.43530446]), array([2.01      , 0.11757449, 0.43645686]), array([2.        , 0.1213702 , 0.43760926]), array([2.01      , 0.1251659 , 0.43876166]), array([2.        , 0.1289616 , 0.43991406]), array([2.01      , 0.13275731, 0.44106646]), array([2.        , 0.13655301, 0.44221886]), array([2.01      , 0.14034872, 0.44337126]), array([2.        , 0.14414442, 0.44452366]), array([2.01      , 0.14794012, 0.44567606]), array([2.        , 0.15173583, 0.44682846]), array([2.01      , 0.15553153, 0.44798086]), array([2.        , 0.15932724, 0.44913326]), array([2.01      , 0.16312294, 0.45028566]), array([2.        , 0.16691864, 0.45143806]), array([2.01      , 0.17071435, 0.45259046]), array([2.        , 0.17451005, 0.45374286]), array([2.01      , 0.17830575, 0.45489526]), array([2.        , 0.18210146, 0.45604766]), array([2.01      , 0.18589716, 0.45720006]), array([2.        , 0.18969287, 0.45835246]), array([2.01      , 0.19348857, 0.45950486]), array([2.        , 0.19728427, 0.46065726]), array([2.01      , 0.20107998, 0.46180966]), array([2.        , 0.20487568, 0.46296206]), array([2.01      , 0.20867138, 0.46411446]), array([2.        , 0.21246709, 0.46526686]), array([2.01      , 0.21626279, 0.46641926]), array([2.        , 0.2200585 , 0.46757166]), array([2.01      , 0.2238542 , 0.46872406]), array([2.        , 0.2276499 , 0.46987646]), array([2.01      , 0.23144561, 0.47102886]), array([2.        , 0.23524131, 0.47218126]), array([2.01      , 0.23903702, 0.47333366]), array([2.        , 0.24283272, 0.47448606]), array([2.01      , 0.24662842, 0.47563846]), array([2.        , 0.25042413, 0.47679086]), array([2.01      , 0.25421983, 0.47794326]), array([2.        , 0.25801553, 0.47909566]), array([2.01      , 0.26181124, 0.48024806]), array([2.        , 0.26560694, 0.48140046]), array([2.01      , 0.26940265, 0.48255286]), array([2.        , 0.27319835, 0.48370526]), array([2.01      , 0.27699405, 0.48485766]), array([2.        , 0.28078976, 0.48601006]), array([2.01      , 0.28458546, 0.48716246]), array([2.        , 0.28838117, 0.48831486]), array([2.01      , 0.29217687, 0.48946726]), array([2.        , 0.29597257, 0.49061966]), array([2.01      , 0.29976828, 0.49177206]), array([2.        , 0.30356398, 0.49292446]), array([2.01      , 0.30735968, 0.49407686]), array([2.        , 0.31115539, 0.49522926]), array([2.01      , 0.31495109, 0.49638166]), array([2.        , 0.3187468 , 0.49753406]), array([2.01      , 0.3225425 , 0.49868646]), array([2.        , 0.3263382 , 0.49983886]), array([2.00964721, 0.33      , 0.50095061]), array([2.01      , 0.32986609, 0.50099126]), array([2.        , 0.32607039, 0.50214366]), array([2.01      , 0.32227469, 0.50329606]), array([2.        , 0.31847898, 0.50444846]), array([2.01      , 0.31468328, 0.50560086]), array([2.        , 0.31088757, 0.50675326]), array([2.01      , 0.30709187, 0.50790566]), array([2.        , 0.30329617, 0.50905806]), array([2.01      , 0.29950046, 0.51021046]), array([2.        , 0.29570476, 0.51136286]), array([2.01      , 0.29190905, 0.51251526]), array([2.        , 0.28811335, 0.51366766]), array([2.01      , 0.28431765, 0.51482006]), array([2.        , 0.28052194, 0.51597246]), array([2.01      , 0.27672624, 0.51712486]), array([2.        , 0.27293054, 0.51827726]), array([2.01      , 0.26913483, 0.51942966]), array([2.        , 0.26533913, 0.52058206]), array([2.01      , 0.26154342, 0.52173446]), array([2.        , 0.25774772, 0.52288686]), array([2.01      , 0.25395202, 0.52403926]), array([2.        , 0.25015631, 0.52519166]), array([2.01      , 0.24636061, 0.52634406]), array([2.        , 0.2425649 , 0.52749646]), array([2.01      , 0.2387692 , 0.52864886]), array([2.        , 0.2349735 , 0.52980126]), array([2.01      , 0.23117779, 0.53095366]), array([2.        , 0.22738209, 0.53210606]), array([2.01      , 0.22358639, 0.53325846]), array([2.        , 0.21979068, 0.53441086]), array([2.01      , 0.21599498, 0.53556326]), array([2.        , 0.21219927, 0.53671566]), array([2.01      , 0.20840357, 0.53786806]), array([2.        , 0.20460787, 0.53902046]), array([2.01      , 0.20081216, 0.54017286]), array([2.        , 0.19701646, 0.54132526]), array([2.01      , 0.19322075, 0.54247766]), array([2.        , 0.18942505, 0.54363006]), array([2.01      , 0.18562935, 0.54478246]), array([2.        , 0.18183364, 0.54593486]), array([2.01      , 0.17803794, 0.54708726]), array([2.        , 0.17424224, 0.54823966]), array([2.01      , 0.17044653, 0.54939206]), array([2.        , 0.16665083, 0.55054446]), array([2.01      , 0.16285512, 0.55169686]), array([2.        , 0.15905942, 0.55284926]), array([2.01      , 0.15526372, 0.55400167]), array([2.        , 0.15146801, 0.55515407]), array([2.01      , 0.14767231, 0.55630647]), array([2.        , 0.14387661, 0.55745887]), array([2.01      , 0.1400809 , 0.55861127]), array([2.        , 0.1362852 , 0.55976367]), array([2.01      , 0.13248949, 0.56091607]), array([2.        , 0.12869379, 0.56206847]), array([2.01      , 0.12489809, 0.56322087]), array([2.        , 0.12110238, 0.56437327]), array([2.01      , 0.11730668, 0.56552567]), array([2.        , 0.11351097, 0.56667807]), array([2.01      , 0.10971527, 0.56783047]), array([2.        , 0.10591957, 0.56898287]), array([2.01      , 0.10212386, 0.57013527]), array([2.        , 0.09832816, 0.57128767]), array([2.01      , 0.09453246, 0.57244007]), array([2.        , 0.09073675, 0.57359247]), array([2.01      , 0.08694105, 0.57474487]), array([2.        , 0.08314534, 0.57589727]), array([2.01      , 0.07934964, 0.57704967]), array([2.        , 0.07555394, 0.57820207]), array([2.01      , 0.07175823, 0.57935447]), array([2.        , 0.06796253, 0.58050687]), array([2.01      , 0.06416682, 0.58165927]), array([2.        , 0.06037112, 0.58281167]), array([2.01      , 0.05657542, 0.58396407]), array([2.        , 0.05277971, 0.58511647]), array([2.01      , 0.04898401, 0.58626887]), array([2.        , 0.04518831, 0.58742127]), array([2.01      , 0.0413926 , 0.58857367]), array([2.        , 0.0375969 , 0.58972607]), array([2.01      , 0.03380119, 0.59087847]), array([2.        , 0.03000549, 0.59203087]), array([2.01      , 0.02620979, 0.59318327]), array([2.        , 0.02241408, 0.59433567]), array([2.01      , 0.01861838, 0.59548807]), array([2.        , 0.01482268, 0.59664047]), array([2.01      , 0.01102697, 0.59779287]), array([2.        , 0.00723127, 0.59894527]), array([2.01      , 0.00343556, 0.60009767]), array([ 2.00000000e+00, -3.60140206e-04,  6.01250068e-01]), array([ 2.01      , -0.00415584,  0.60240247]), array([ 2.        , -0.00795155,  0.60355487]), array([ 2.01      , -0.01174725,  0.60470727]), array([ 2.        , -0.01554296,  0.60585967]), array([ 2.01      , -0.01933866,  0.60701207]), array([ 2.        , -0.02313436,  0.60816447]), array([ 2.01      , -0.02693007,  0.60931687]), array([ 2.        , -0.03072577,  0.61046927]), array([ 2.01      , -0.03452147,  0.61162167]), array([ 2.        , -0.03831718,  0.61277407]), array([ 2.01      , -0.04211288,  0.61392647]), array([ 2.        , -0.04590859,  0.61507887]), array([ 2.01      , -0.04970429,  0.61623127]), array([ 2.        , -0.05349999,  0.61738367]), array([ 2.01      , -0.0572957 ,  0.61853607]), array([ 2.        , -0.0610914 ,  0.61968847]), array([ 2.01      , -0.06488711,  0.62084087]), array([ 2.        , -0.06868281,  0.62199327]), array([ 2.01      , -0.07247851,  0.62314567]), array([ 2.        , -0.07627422,  0.62429807]), array([ 2.01      , -0.08006992,  0.62545047]), array([ 2.        , -0.08386562,  0.62660287]), array([ 2.01      , -0.08766133,  0.62775527]), array([ 2.        , -0.09145703,  0.62890767]), array([ 2.01      , -0.09525274,  0.63006007]), array([ 2.        , -0.09904844,  0.63121247]), array([ 2.01      , -0.10284414,  0.63236487]), array([ 2.        , -0.10663985,  0.63351727]), array([ 2.01      , -0.11043555,  0.63466967]), array([ 2.        , -0.11423125,  0.63582207]), array([ 2.01      , -0.11802696,  0.63697447]), array([ 2.        , -0.12182266,  0.63812687]), array([ 2.01      , -0.12561837,  0.63927927]), array([ 2.        , -0.12941407,  0.64043167]), array([ 2.01      , -0.13320977,  0.64158407]), array([ 2.        , -0.13700548,  0.64273647]), array([ 2.01      , -0.14080118,  0.64388887]), array([ 2.        , -0.14459689,  0.64504127]), array([ 2.01      , -0.14839259,  0.64619367]), array([ 2.        , -0.15218829,  0.64734607]), array([ 2.01      , -0.155984  ,  0.64849847]), array([ 2.        , -0.1597797 ,  0.64965087]), array([ 2.01      , -0.1635754 ,  0.65080327]), array([ 2.        , -0.16737111,  0.65195567]), array([ 2.01      , -0.17116681,  0.65310807]), array([ 2.        , -0.17496252,  0.65426047]), array([ 2.01      , -0.17875822,  0.65541287]), array([ 2.        , -0.18255392,  0.65656527]), array([ 2.01      , -0.18634963,  0.65771767]), array([ 2.        , -0.19014533,  0.65887007]), array([ 2.01      , -0.19394104,  0.66002247]), array([ 2.        , -0.19773674,  0.66117487]), array([ 2.01      , -0.20153244,  0.66232727]), array([ 2.        , -0.20532815,  0.66347967]), array([ 2.01      , -0.20912385,  0.66463207]), array([ 2.        , -0.21291955,  0.66578447]), array([ 2.01      , -0.21671526,  0.66693687]), array([ 2.        , -0.22051096,  0.66808927]), array([ 2.01      , -0.22430667,  0.66924167]), array([ 2.        , -0.22810237,  0.67039407]), array([ 2.01      , -0.23189807,  0.67154647]), array([ 2.        , -0.23569378,  0.67269887]), array([ 2.01      , -0.23948948,  0.67385127]), array([ 2.        , -0.24328519,  0.67500367]), array([ 2.01      , -0.24708089,  0.67615607]), array([ 2.        , -0.25087659,  0.67730847]), array([ 2.01      , -0.2546723 ,  0.67846087]), array([ 2.        , -0.258468  ,  0.67961327]), array([ 2.01      , -0.2622637 ,  0.68076567]), array([ 2.        , -0.26605941,  0.68191807]), array([ 2.01      , -0.26985511,  0.68307047]), array([ 2.        , -0.27365082,  0.68422287]), array([ 2.01      , -0.27744652,  0.68537527]), array([ 2.        , -0.28124222,  0.68652767]), array([ 2.01      , -0.28503793,  0.68768007]), array([ 2.        , -0.28883363,  0.68883247]), array([ 2.01      , -0.29262933,  0.68998487]), array([ 2.        , -0.29642504,  0.69113727]), array([ 2.01      , -0.30022074,  0.69228967]), array([ 2.        , -0.30401645,  0.69344207]), array([ 2.01      , -0.30781215,  0.69459447]), array([ 2.        , -0.31160785,  0.69574687]), array([ 2.01      , -0.31540356,  0.69689928]), array([ 2.        , -0.31919926,  0.69805168]), array([ 2.01      , -0.32299497,  0.69920408]), array([ 2.        , -0.32679067,  0.70035648]), array([ 2.00845517, -0.33      ,  0.70133085]), array([ 2.01      , -0.32941363,  0.70150888]), array([ 2.        , -0.32561792,  0.70266128]), array([ 2.01      , -0.32182222,  0.70381368]), array([ 2.        , -0.31802652,  0.70496608]), array([ 2.01      , -0.31423081,  0.70611848]), array([ 2.        , -0.31043511,  0.70727088]), array([ 2.01      , -0.3066394 ,  0.70842328]), array([ 2.        , -0.3028437 ,  0.70957568]), array([ 2.01      , -0.299048  ,  0.71072808]), array([ 2.        , -0.29525229,  0.71188048]), array([ 2.01      , -0.29145659,  0.71303288]), array([ 2.        , -0.28766088,  0.71418528]), array([ 2.01      , -0.28386518,  0.71533768]), array([ 2.        , -0.28006948,  0.71649008]), array([ 2.01      , -0.27627377,  0.71764248]), array([ 2.        , -0.27247807,  0.71879488]), array([ 2.01      , -0.26868237,  0.71994728]), array([ 2.        , -0.26488666,  0.72109968]), array([ 2.01      , -0.26109096,  0.72225208]), array([ 2.        , -0.25729525,  0.72340448]), array([ 2.01      , -0.25349955,  0.72455688]), array([ 2.        , -0.24970385,  0.72570928]), array([ 2.01      , -0.24590814,  0.72686168]), array([ 2.        , -0.24211244,  0.72801408]), array([ 2.01      , -0.23831674,  0.72916648]), array([ 2.        , -0.23452103,  0.73031888]), array([ 2.01      , -0.23072533,  0.73147128]), array([ 2.        , -0.22692962,  0.73262368]), array([ 2.01      , -0.22313392,  0.73377608]), array([ 2.        , -0.21933822,  0.73492848]), array([ 2.01      , -0.21554251,  0.73608088]), array([ 2.        , -0.21174681,  0.73723328]), array([ 2.01      , -0.2079511 ,  0.73838568]), array([ 2.        , -0.2041554 ,  0.73953808]), array([ 2.01      , -0.2003597 ,  0.74069048]), array([ 2.        , -0.19656399,  0.74184288]), array([ 2.01      , -0.19276829,  0.74299528]), array([ 2.        , -0.18897259,  0.74414768]), array([ 2.01      , -0.18517688,  0.74530008]), array([ 2.        , -0.18138118,  0.74645248]), array([ 2.01      , -0.17758547,  0.74760488]), array([ 2.        , -0.17378977,  0.74875728]), array([ 2.01      , -0.16999407,  0.74990968]), array([ 2.        , -0.16619836,  0.75106208]), array([ 2.01      , -0.16240266,  0.75221448]), array([ 2.        , -0.15860695,  0.75336688]), array([ 2.01      , -0.15481125,  0.75451928]), array([ 2.        , -0.15101555,  0.75567168]), array([ 2.01      , -0.14721984,  0.75682408]), array([ 2.        , -0.14342414,  0.75797648]), array([ 2.01      , -0.13962844,  0.75912888]), array([ 2.        , -0.13583273,  0.76028128]), array([ 2.01      , -0.13203703,  0.76143368]), array([ 2.        , -0.12824132,  0.76258608]), array([ 2.01      , -0.12444562,  0.76373848]), array([ 2.        , -0.12064992,  0.76489088]), array([ 2.01      , -0.11685421,  0.76604328]), array([ 2.        , -0.11305851,  0.76719568]), array([ 2.01      , -0.1092628 ,  0.76834808]), array([ 2.        , -0.1054671 ,  0.76950048]), array([ 2.01      , -0.1016714 ,  0.77065288]), array([ 2.        , -0.09787569,  0.77180528]), array([ 2.01      , -0.09407999,  0.77295768]), array([ 2.        , -0.09028429,  0.77411008]), array([ 2.01      , -0.08648858,  0.77526248]), array([ 2.        , -0.08269288,  0.77641488]), array([ 2.01      , -0.07889717,  0.77756728]), array([ 2.        , -0.07510147,  0.77871968]), array([ 2.01      , -0.07130577,  0.77987208]), array([ 2.        , -0.06751006,  0.78102448]), array([ 2.01      , -0.06371436,  0.78217688]), array([ 2.        , -0.05991866,  0.78332928]), array([ 2.01      , -0.05612295,  0.78448168]), array([ 2.        , -0.05232725,  0.78563408]), array([ 2.01      , -0.04853154,  0.78678648]), array([ 2.        , -0.04473584,  0.78793888]), array([ 2.01      , -0.04094014,  0.78909128]), array([ 2.        , -0.03714443,  0.79024368]), array([ 2.01      , -0.03334873,  0.79139608]), array([ 2.        , -0.02955302,  0.79254848]), array([ 2.01      , -0.02575732,  0.79370088]), array([ 2.        , -0.02196162,  0.79485328]), array([ 2.01      , -0.01816591,  0.79600568]), array([ 2.        , -0.01437021,  0.79715808]), array([ 2.01      , -0.01057451,  0.79831048]), array([ 2.        , -0.0067788 ,  0.79946288]), array([ 2.01      , -0.0029831 ,  0.80061528]), array([2.00000000e+00, 8.12606012e-04, 8.01767682e-01]), array([2.01      , 0.00460831, 0.80292008]), array([2.        , 0.00840401, 0.80407248]), array([2.01      , 0.</t>
  </si>
  <si>
    <t>[array([2.00014921, 0.        , 0.        ]), array([2.01      , 0.00871265, 0.02055774]), array([2.        , 0.01755726, 0.04142686]), array([2.01      , 0.02640187, 0.06229598]), array([2.        , 0.03524649, 0.0831651 ]), array([2.01      , 0.0440911 , 0.10403421]), array([2.        , 0.05293571, 0.12490333]), array([2.01      , 0.06178033, 0.14577245]), array([2.        , 0.07062494, 0.16664157]), array([2.01      , 0.07946955, 0.18751069]), array([2.        , 0.08831417, 0.20837981]), array([2.01      , 0.09715878, 0.22924893]), array([2.        , 0.1060034 , 0.25011804]), array([2.01      , 0.11484801, 0.27098716]), array([2.        , 0.12369262, 0.29185628]), array([2.01      , 0.13253724, 0.3127254 ]), array([2.        , 0.14138185, 0.33359452]), array([2.01      , 0.15022646, 0.35446364]), array([2.        , 0.15907108, 0.37533276]), array([2.01      , 0.16791569, 0.39620187]), array([2.        , 0.1767603 , 0.41707099]), array([2.01      , 0.18560492, 0.43794011]), array([2.        , 0.19444953, 0.45880923]), array([2.01      , 0.20329414, 0.47967835]), array([2.        , 0.21213876, 0.50054747]), array([2.01      , 0.22098337, 0.52141659]), array([2.        , 0.22982798, 0.5422857 ]), array([2.01      , 0.2386726 , 0.56315482]), array([2.        , 0.24751721, 0.58402394]), array([2.01      , 0.25636183, 0.60489306]), array([2.        , 0.26520644, 0.62576218]), array([2.01      , 0.27405105, 0.6466313 ]), array([2.        , 0.28289567, 0.66750042]), array([2.01      , 0.29174028, 0.68836954]), array([2.        , 0.30058489, 0.70923865]), array([2.01      , 0.30942951, 0.73010777]), array([2.        , 0.31827412, 0.75097689]), array([2.01      , 0.32711873, 0.77184601]), array([2.00674235, 0.33      , 0.77864444]), array([2.        , 0.32403665, 0.79271513]), array([2.01      , 0.31519204, 0.81358425]), array([2.        , 0.30634743, 0.83445337]), array([2.01      , 0.29750281, 0.85532248]), array([2.       , 0.2886582, 0.8761916]), array([2.01      , 0.27981359, 0.89706072]), array([2.        , 0.27096897, 0.91792984]), array([2.01      , 0.26212436, 0.93879896]), array([2.        , 0.25327975, 0.95966808]), array([2.01      , 0.24443513, 0.9805372 ]), array([2.        , 0.23559052, 1.00140631]), array([2.01      , 0.2267459 , 1.02227543]), array([2.        , 0.21790129, 1.04314455]), array([2.01      , 0.20905668, 1.06401367]), array([2.        , 0.20021206, 1.08488279]), array([2.01      , 0.19136745, 1.10575191]), array([2.        , 0.18252284, 1.12662103]), array([2.01      , 0.17367822, 1.14749015]), array([2.        , 0.16483361, 1.16835926]), array([2.01      , 0.155989  , 1.18922838]), array([2.        , 0.14714438, 1.2100975 ]), array([2.01      , 0.13829977, 1.23096662]), array([2.00087964, 0.13023317, 1.25      ]), array([2.        , 0.12945516, 1.25183574]), array([2.00234338, 0.12738253, 1.25672617]), array([2.06190808, 0.07469985, 1.38103245])]</t>
  </si>
  <si>
    <t>[array([2.00080773, 0.        , 0.        ]), array([2.01000000e+00, 4.17118853e-03, 1.91544319e-03]), array([2.       , 0.0087089, 0.0039992]), array([2.01      , 0.01324662, 0.00608295]), array([2.        , 0.01778434, 0.00816671]), array([2.01      , 0.02232205, 0.01025046]), array([2.        , 0.02685977, 0.01233422]), array([2.01      , 0.03139748, 0.01441798]), array([2.        , 0.0359352 , 0.01650173]), array([2.01      , 0.04047291, 0.01858549]), array([2.        , 0.04501063, 0.02066924]), array([2.01      , 0.04954834, 0.022753  ]), array([2.        , 0.05408606, 0.02483675]), array([2.01      , 0.05862378, 0.02692051]), array([2.        , 0.06316149, 0.02900426]), array([2.01      , 0.06769921, 0.03108802]), array([2.        , 0.07223692, 0.03317177]), array([2.01      , 0.07677464, 0.03525553]), array([2.        , 0.08131235, 0.03733928]), array([2.01      , 0.08585007, 0.03942304]), array([2.        , 0.09038779, 0.0415068 ]), array([2.01      , 0.0949255 , 0.04359055]), array([2.        , 0.09946322, 0.04567431]), array([2.01      , 0.10400093, 0.04775806]), array([2.        , 0.10853865, 0.04984182]), array([2.01      , 0.11307636, 0.05192557]), array([2.        , 0.11761408, 0.05400933]), array([2.01      , 0.12215179, 0.05609308]), array([2.        , 0.12668951, 0.05817684]), array([2.01      , 0.13122723, 0.06026059]), array([2.        , 0.13576494, 0.06234435]), array([2.01      , 0.14030266, 0.0644281 ]), array([2.        , 0.14484037, 0.06651186]), array([2.01      , 0.14937809, 0.06859561]), array([2.        , 0.1539158 , 0.07067937]), array([2.01      , 0.15845352, 0.07276313]), array([2.        , 0.16299124, 0.07484688]), array([2.01      , 0.16752895, 0.07693064]), array([2.        , 0.17206667, 0.07901439]), array([2.01      , 0.17660438, 0.08109815]), array([2.       , 0.1811421, 0.0831819]), array([2.01      , 0.18567981, 0.08526566]), array([2.        , 0.19021753, 0.08734941]), array([2.01      , 0.19475524, 0.08943317]), array([2.        , 0.19929296, 0.09151692]), array([2.01      , 0.20383068, 0.09360068]), array([2.        , 0.20836839, 0.09568443]), array([2.01      , 0.21290611, 0.09776819]), array([2.        , 0.21744382, 0.09985195]), array([2.01      , 0.22198154, 0.1019357 ]), array([2.        , 0.22651925, 0.10401946]), array([2.01      , 0.23105697, 0.10610321]), array([2.        , 0.23559469, 0.10818697]), array([2.01      , 0.2401324 , 0.11027072]), array([2.        , 0.24467012, 0.11235448]), array([2.01      , 0.24920783, 0.11443823]), array([2.        , 0.25374555, 0.11652199]), array([2.01      , 0.25828326, 0.11860574]), array([2.        , 0.26282098, 0.1206895 ]), array([2.01      , 0.26735869, 0.12277325]), array([2.        , 0.27189641, 0.12485701]), array([2.01      , 0.27643413, 0.12694077]), array([2.        , 0.28097184, 0.12902452]), array([2.01      , 0.28550956, 0.13110828]), array([2.        , 0.29004727, 0.13319203]), array([2.01      , 0.29458499, 0.13527579]), array([2.        , 0.2991227 , 0.13735954]), array([2.01      , 0.30366042, 0.1394433 ]), array([2.        , 0.30819814, 0.14152705]), array([2.01      , 0.31273585, 0.14361081]), array([2.        , 0.31727357, 0.14569456]), array([2.01      , 0.32181128, 0.14777832]), array([2.        , 0.326349  , 0.14986207]), array([2.0080459 , 0.33      , 0.15153864]), array([2.01      , 0.32911329, 0.15194583]), array([2.        , 0.32457557, 0.15402958]), array([2.01      , 0.32003786, 0.15611334]), array([2.        , 0.31550014, 0.1581971 ]), array([2.01      , 0.31096242, 0.16028085]), array([2.        , 0.30642471, 0.16236461]), array([2.01      , 0.30188699, 0.16444836]), array([2.        , 0.29734928, 0.16653212]), array([2.01      , 0.29281156, 0.16861587]), array([2.        , 0.28827385, 0.17069963]), array([2.01      , 0.28373613, 0.17278338]), array([2.        , 0.27919841, 0.17486714]), array([2.01      , 0.2746607 , 0.17695089]), array([2.        , 0.27012298, 0.17903465]), array([2.01      , 0.26558527, 0.1811184 ]), array([2.        , 0.26104755, 0.18320216]), array([2.01      , 0.25650984, 0.18528592]), array([2.        , 0.25197212, 0.18736967]), array([2.01      , 0.24743441, 0.18945343]), array([2.        , 0.24289669, 0.19153718]), array([2.01      , 0.23835897, 0.19362094]), array([2.        , 0.23382126, 0.19570469]), array([2.01      , 0.22928354, 0.19778845]), array([2.        , 0.22474583, 0.1998722 ]), array([2.01      , 0.22020811, 0.20195596]), array([2.        , 0.2156704 , 0.20403971]), array([2.01      , 0.21113268, 0.20612347]), array([2.        , 0.20659496, 0.20820722]), array([2.01      , 0.20205725, 0.21029098]), array([2.        , 0.19751953, 0.21237474]), array([2.01      , 0.19298182, 0.21445849]), array([2.        , 0.1884441 , 0.21654225]), array([2.01      , 0.18390639, 0.218626  ]), array([2.        , 0.17936867, 0.22070976]), array([2.01      , 0.17483096, 0.22279351]), array([2.        , 0.17029324, 0.22487727]), array([2.01      , 0.16575552, 0.22696102]), array([2.        , 0.16121781, 0.22904478]), array([2.01      , 0.15668009, 0.23112853]), array([2.        , 0.15214238, 0.23321229]), array([2.01      , 0.14760466, 0.23529604]), array([2.        , 0.14306695, 0.2373798 ]), array([2.01      , 0.13852923, 0.23946355]), array([2.        , 0.13399152, 0.24154731]), array([2.01      , 0.1294538 , 0.24363107]), array([2.        , 0.12491608, 0.24571482]), array([2.01      , 0.12037837, 0.24779858]), array([2.        , 0.11584065, 0.24988233]), array([2.01      , 0.11130294, 0.25196609]), array([2.        , 0.10676522, 0.25404984]), array([2.01      , 0.10222751, 0.2561336 ]), array([2.        , 0.09768979, 0.25821735]), array([2.01      , 0.09315207, 0.26030111]), array([2.        , 0.08861436, 0.26238486]), array([2.01      , 0.08407664, 0.26446862]), array([2.        , 0.07953893, 0.26655237]), array([2.01      , 0.07500121, 0.26863613]), array([2.        , 0.0704635 , 0.27071989]), array([2.01      , 0.06592578, 0.27280364]), array([2.        , 0.06138807, 0.2748874 ]), array([2.01      , 0.05685035, 0.27697115]), array([2.        , 0.05231263, 0.27905491]), array([2.01      , 0.04777492, 0.28113866]), array([2.        , 0.0432372 , 0.28322242]), array([2.01      , 0.03869949, 0.28530617]), array([2.        , 0.03416177, 0.28738993]), array([2.01      , 0.02962406, 0.28947368]), array([2.        , 0.02508634, 0.29155744]), array([2.01      , 0.02054862, 0.29364119]), array([2.        , 0.01601091, 0.29572495]), array([2.01      , 0.01147319, 0.29780871]), array([2.        , 0.00693548, 0.29989246]), array([2.01      , 0.00239776, 0.30197622]), array([ 2.        , -0.00213995,  0.30405997]), array([ 2.01      , -0.00667767,  0.30614373]), array([ 2.        , -0.01121538,  0.30822748]), array([ 2.01      , -0.0157531 ,  0.31031124]), array([ 2.        , -0.02029082,  0.31239499]), array([ 2.01      , -0.02482853,  0.31447875]), array([ 2.        , -0.02936625,  0.3165625 ]), array([ 2.01      , -0.03390396,  0.31864626]), array([ 2.        , -0.03844168,  0.32073001]), array([ 2.01      , -0.04297939,  0.32281377]), array([ 2.        , -0.04751711,  0.32489752]), array([ 2.01      , -0.05205483,  0.32698128]), array([ 2.        , -0.05659254,  0.32906504]), array([ 2.01      , -0.06113026,  0.33114879]), array([ 2.        , -0.06566797,  0.33323255]), array([ 2.01      , -0.07020569,  0.3353163 ]), array([ 2.        , -0.0747434 ,  0.33740006]), array([ 2.01      , -0.07928112,  0.33948381]), array([ 2.        , -0.08381883,  0.34156757]), array([ 2.01      , -0.08835655,  0.34365132]), array([ 2.        , -0.09289427,  0.34573508]), array([ 2.01      , -0.09743198,  0.34781883]), array([ 2.        , -0.1019697 ,  0.34990259]), array([ 2.01      , -0.10650741,  0.35198634]), array([ 2.        , -0.11104513,  0.3540701 ]), array([ 2.01      , -0.11558284,  0.35615386]), array([ 2.        , -0.12012056,  0.35823761]), array([ 2.01      , -0.12465828,  0.36032137]), array([ 2.        , -0.12919599,  0.36240512]), array([ 2.01      , -0.13373371,  0.36448888]), array([ 2.        , -0.13827142,  0.36657263]), array([ 2.01      , -0.14280914,  0.36865639]), array([ 2.        , -0.14734685,  0.37074014]), array([ 2.01      , -0.15188457,  0.3728239 ]), array([ 2.        , -0.15642228,  0.37490765]), array([ 2.01      , -0.16096   ,  0.37699141]), array([ 2.        , -0.16549772,  0.37907516]), array([ 2.01      , -0.17003543,  0.38115892]), array([ 2.        , -0.17457315,  0.38324268]), array([ 2.01      , -0.17911086,  0.38532643]), array([ 2.        , -0.18364858,  0.38741019]), array([ 2.01      , -0.18818629,  0.38949394]), array([ 2.        , -0.19272401,  0.3915777 ]), array([ 2.01      , -0.19726173,  0.39366145]), array([ 2.        , -0.20179944,  0.39574521]), array([ 2.01      , -0.20633716,  0.39782896]), array([ 2.        , -0.21087487,  0.39991272]), array([ 2.01      , -0.21541259,  0.40199647]), array([ 2.        , -0.2199503 ,  0.40408023]), array([ 2.01      , -0.22448802,  0.40616398]), array([ 2.        , -0.22902573,  0.40824774]), array([ 2.01      , -0.23356345,  0.41033149]), array([ 2.        , -0.23810117,  0.41241525]), array([ 2.01      , -0.24263888,  0.41449901]), array([ 2.        , -0.2471766 ,  0.41658276]), array([ 2.01      , -0.25171431,  0.41866652]), array([ 2.        , -0.25625203,  0.42075027]), array([ 2.01      , -0.26078974,  0.42283403]), array([ 2.        , -0.26532746,  0.42491778]), array([ 2.01      , -0.26986518,  0.42700154]), array([ 2.        , -0.27440289,  0.42908529]), array([ 2.01      , -0.27894061,  0.43116905]), array([ 2.        , -0.28347832,  0.4332528 ]), array([ 2.01      , -0.28801604,  0.43533656]), array([ 2.        , -0.29255375,  0.43742031]), array([ 2.01      , -0.29709147,  0.43950407]), array([ 2.        , -0.30162918,  0.44158783]), array([ 2.01      , -0.3061669 ,  0.44367158]), array([ 2.        , -0.31070462,  0.44575534]), array([ 2.01      , -0.31524233,  0.44783909]), array([ 2.        , -0.31978005,  0.44992285]), array([ 2.01      , -0.32431776,  0.4520066 ]), array([ 2.        , -0.32885548,  0.45409036]), array([ 2.00252224, -0.33      ,  0.45461593]), array([ 2.01      , -0.32660681,  0.45617411]), array([ 2.        , -0.32206909,  0.45825787]), array([ 2.01      , -0.31753137,  0.46034162]), array([ 2.        , -0.31299366,  0.46242538]), array([ 2.01      , -0.30845594,  0.46450913]), array([ 2.        , -0.30391823,  0.46659289]), array([ 2.01      , -0.29938051,  0.46867665]), array([ 2.       , -0.2948428,  0.4707604]), array([ 2.01      , -0.29030508,  0.47284416]), array([ 2.        , -0.28576737,  0.47492791]), array([ 2.01      , -0.28122965,  0.47701167]), array([ 2.        , -0.27669193,  0.47909542]), array([ 2.01      , -0.27215422,  0.48117918]), array([ 2.        , -0.2676165 ,  0.48326293]), array([ 2.01      , -0.26307879,  0.48534669]), array([ 2.        , -0.25854107,  0.48743044]), array([ 2.01      , -0.25400336,  0.4895142 ]), array([ 2.        , -0.24946564,  0.49159795]), array([ 2.01      , -0.24492792,  0.49368171]), array([ 2.        , -0.24039021,  0.49576546]), array([ 2.01      , -0.23585249,  0.49784922]), array([ 2.        , -0.23131478,  0.49993298]), array([ 2.01      , -0.22677706,  0.50201673]), array([ 2.        , -0.22223935,  0.50410049]), array([ 2.01      , -0.21770163,  0.50618424]), array([ 2.        , -0.21316392,  0.508268  ]), array([ 2.01      , -0.2086262 ,  0.51035175]), array([ 2.        , -0.20408848,  0.51243551]), array([ 2.01      , -0.19955077,  0.51451926]), array([ 2.        , -0.19501305,  0.51660302]), array([ 2.01      , -0.19047534,  0.51868677]), array([ 2.        , -0.18593762,  0.52077053]), array([ 2.01      , -0.18139991,  0.52285428]), array([ 2.        , -0.17686219,  0.52493804]), array([ 2.01      , -0.17232447,  0.5270218 ]), array([ 2.        , -0.16778676,  0.52910555]), array([ 2.01      , -0.16324904,  0.53118931]), array([ 2.        , -0.15871133,  0.53327306]), array([ 2.01      , -0.15417361,  0.53535682]), array([ 2.        , -0.1496359 ,  0.53744057]), array([ 2.01      , -0.14509818,  0.53952433]), array([ 2.        , -0.14056047,  0.54160808]), array([ 2.01      , -0.13602275,  0.54369184]), array([ 2.        , -0.13148503,  0.54577559]), array([ 2.01      , -0.12694732,  0.54785935]), array([ 2.       , -0.1224096,  0.5499431]), array([ 2.01      , -0.11787189,  0.55202686]), array([ 2.        , -0.11333417,  0.55411062]), array([ 2.01      , -0.10879646,  0.55619437]), array([ 2.        , -0.10425874,  0.55827813]), array([ 2.01      , -0.09972102,  0.56036188]), array([ 2.        , -0.09518331,  0.56244564]), array([ 2.01      , -0.09064559,  0.56452939]), array([ 2.        , -0.08610788,  0.56661315]), array([ 2.01      , -0.08157016,  0.5686969 ]), array([ 2.        , -0.07703245,  0.57078066]), array([ 2.01      , -0.07249473,  0.57286441]), array([ 2.        , -0.06795702,  0.57494817]), array([ 2.01      , -0.0634193 ,  0.57703192]), array([ 2.        , -0.05888158,  0.57911568]), array([ 2.01      , -0.05434387,  0.58119944]), array([ 2.        , -0.04980615,  0.58328319]), array([ 2.01      , -0.04526844,  0.58536695]), array([ 2.        , -0.04073072,  0.5874507 ]), array([ 2.01      , -0.03619301,  0.58953446]), array([ 2.        , -0.03165529,  0.59161821]), array([ 2.01      , -0.02711758,  0.59370197]), array([ 2.        , -0.02257986,  0.59578572]), array([ 2.01      , -0.01804214,  0.59786948]), array([ 2.        , -0.01350443,  0.59995323]), array([ 2.01      , -0.00896671,  0.60203699]), array([ 2.        , -0.004429  ,  0.60412074]), array([2.01000000e+00, 1.08718676e-04, 6.06204499e-01]), array([2.        , 0.00464643, 0.60828825]), array([2.01      , 0.00918415, 0.61037201]), array([2.        , 0.01372187, 0.61245577]), array([2.01      , 0.01825958, 0.61453952]), array([2.        , 0.0227973 , 0.61662328]), array([2.01      , 0.02733501, 0.61870703]), array([2.        , 0.03187273, 0.62079079]), array([2.01      , 0.03641044, 0.62287454]), array([2.        , 0.04094816, 0.6249583 ]), array([2.01      , 0.04548587, 0.62704205]), array([2.        , 0.05002359, 0.62912581]), array([2.01      , 0.05456131, 0.63120956]), array([2.        , 0.05909902, 0.63329332]), array([2.01      , 0.06363674, 0.63537707]), array([2.        , 0.06817445, 0.63746083]), array([2.01      , 0.07271217, 0.63954459]), array([2.        , 0.07724988, 0.64162834]), array([2.01     , 0.0817876, 0.6437121]), array([2.        , 0.08632532, 0.64579585]), array([2.01      , 0.09086303, 0.64787961]), array([2.        , 0.09540075, 0.64996336]), array([2.01      , 0.09993846, 0.65204712]), array([2.        , 0.10447618, 0.65413087]), array([2.01      , 0.10901389, 0.65621463]), array([2.        , 0.11355161, 0.65829838]), array([2.01      , 0.11808932, 0.66038214]), array([2.        , 0.12262704, 0.66246589]), array([2.01      , 0.12716476, 0.66454965]), array([2.        , 0.13170247, 0.66663341]), array([2.01      , 0.13624019, 0.66871716]), array([2.        , 0.1407779 , 0.67080092]), array([2.01      , 0.14531562, 0.67288467]), array([2.        , 0.14985333, 0.67496843]), array([2.01      , 0.15439105, 0.67705218]), array([2.        , 0.15892877, 0.67913594]), array([2.01      , 0.16346648, 0.68121969]), array([2.        , 0.1680042 , 0.68330345]), array([2.01      , 0.17254191, 0.6853872 ]), array([2.        , 0.17707963, 0.68747096]), array([2.01      , 0.18161734, 0.68955471]), array([2.        , 0.18615506, 0.69163847]), array([2.01      , 0.19069277, 0.69372222]), array([2.        , 0.19523049, 0.69580598]), array([2.01      , 0.19976821, 0.69788974]), array([2.        , 0.20430592, 0.69997349]), array([2.01      , 0.20884364, 0.70205725]), array([2.        , 0.21338135, 0.704141  ]), array([2.01      , 0.21791907, 0.70622476]), array([2.        , 0.22245678, 0.70830851]), array([2.01      , 0.2269945 , 0.71039227]), array([2.        , 0.23153222, 0.71247602]), array([2.01      , 0.23606993, 0.71455978]), array([2.        , 0.24060765, 0.71664353]), array([2.01      , 0.24514536, 0.71872729]), array([2.        , 0.24968308, 0.72081104]), array([2.01      , 0.25422079, 0.7228948 ]), array([2.        , 0.25875851, 0.72497856]), array([2.01      , 0.26329622, 0.72706231]), array([2.        , 0.26783394, 0.72914607]), array([2.01      , 0.27237166, 0.73122982]), array([2.        , 0.27690937, 0.73331358]), array([2.01      , 0.28144709, 0.73539733]), array([2.        , 0.2859848 , 0.73748109]), array([2.01      , 0.29052252, 0.73956484]), array([2.        , 0.29506023, 0.7416486 ]), array([2.01      , 0.29959795, 0.74373235]), array([2.        , 0.30413567, 0.74581611]), array([2.01      , 0.30867338, 0.74789986]), array([2.        , 0.3132111 , 0.74998362]), array([2.01      , 0.31774881, 0.75206738]), array([2.        , 0.32228653, 0.75415113]), array([2.01      , 0.32682424, 0.75623489]), array([2.00300142, 0.33      , 0.75769322]), array([2.        , 0.32863804, 0.75831864]), array([2.01      , 0.32410033, 0.7604024 ]), array([2.        , 0.31956261, 0.76248615]), array([2.01      , 0.31502489, 0.76456991]), array([2.        , 0.31048718, 0.76665366]), array([2.01      , 0.30594946, 0.76873742]), array([2.        , 0.30141175, 0.77082117]), array([2.01      , 0.29687403, 0.77290493]), array([2.        , 0.29233632, 0.77498868]), array([2.01      , 0.2877986 , 0.77707244]), array([2.        , 0.28326088, 0.77915619]), array([2.01      , 0.27872317, 0.78123995]), array([2.        , 0.27418545, 0.78332371]), array([2.01      , 0.26964774, 0.78540746]), array([2.        , 0.26511002, 0.78749122]), array([2.01      , 0.26057231, 0.78957497]), array([2.        , 0.25603459, 0.79165873]), array([2.01      , 0.25149688, 0.79374248]), array([2.        , 0.24695916, 0.79582624]), array([2.01      , 0.24242144, 0.79790999]), array([2.        , 0.23788373, 0.79999375]), array([2.01      , 0.23334601, 0.8020775 ]), array([2.        , 0.2288083 , 0.80416126]), array([2.01      , 0.22427058, 0.80624501]), array([2.        , 0.21973287, 0.80832877]), array([2.01      , 0.21519515, 0.81041253]), array([2.        , 0.21065743, 0.81249628]), array([2.01      , 0.20611972, 0.81458004]), array([2.        , 0.201582  , 0.81666379]), array([2.01      , 0.19704429, 0.81874755]), array([2.        , 0.19250657, 0.8208313 ]), array([2.01      , 0.18796886, 0.82291506]), array([2.        , 0.18343114, 0.82499881]), array([2.01      , 0.17889343, 0.82708257]), array([2.        , 0.17435571, 0.82916632]), array([2.01      , 0.16981799, 0.83125008]), array([2.        , 0.16528028, 0.83333383]), array([2.01      , 0.16074256, 0.83541759]), array([2.        , 0.15620485, 0.83750135]), array([2.01      , 0.15166713, 0.8395851 ]), array([2.        , 0.14712942, 0.84166886]), array([2.01      , 0.1425917 , 0.84375261]), array([2.        , 0.13805398, 0.84583637]), array([2.01      , 0.13351627, 0.84792012]), array([2.        , 0.12897855, 0.85000388]), array([2.01      , 0.12444084, 0.85208763]), array([2.        , 0.11990312, 0.85417139]), array([2.01      , 0.11536541, 0.85625514]), array([2.        , 0.11082769, 0.8583389 ]), array([2.01      , 0.10628998, 0.86042265]), array([2.        , 0.10175226, 0.86250641]), array([2.01      , 0.09721454, 0.86459016]), array([2.        , 0.09267683, 0.86667392]), array([2.01      , 0.08813911, 0.86875768]), array([2.        , 0.0836014 , 0.87084143]), array([2.01      , 0.07906368, 0.87292519]), array([2.        , 0.07452597, 0.87500894]), array([2.01      , 0.06998825, 0.8770927 ]), array([2.        , 0.06545053, 0.87917645]), array([2.01      , 0.06091282, 0.88126021]), array([2.        , 0.0563751 , 0.88334396]), array([2.01      , 0.05183739, 0.88542772]), array([2.        , 0.04729967, 0.88751147]), array([2.01      , 0.04276196, 0.88959523]), array([2.        , 0.03822424, 0.89167898]), array([2.01      , 0.03368653, 0.89376274]), array([2.        , 0.02914881, 0.8958465 ]), array([2.01      , 0.02461109, 0.89793025]), array([2.        , 0.02007338, 0.90001401]), array([2.01      , 0.01553566, 0.90209776]), array([2.        , 0.01099795, 0.90418152]), array([2.01      , 0.00646023, 0.90626527]), array([2.00000000e+00, 1.92251625e-03, 9.08349028e-01]), array([ 2.01      , -0.0026152 ,  0.91043278]), array([ 2.        , -0.00715291,  0.91251654]), array([ 2.01      , -0.01169063,  0.91460029]), array([ 2.        , -0.01622835,  0.91668405]), array([ 2.01      , -0.02076606,  0.9187678 ]), array([ 2.        , -0.02530378,  0.92085156]), array([ 2.01      , -0.02984149,  0.92293532]), array([ 2.        , -0.03437921,  0.92501907]), array([ 2.01      , -0.03891692,  0.92710283]), array([ 2.        , -0.04345464,  0.92918658]), array([ 2.01      , -0.04799236,  0.93127034]), array([ 2.        , -0.05253007,  0.93335409]), array([ 2.01      , -0.05706779,  0.93543785]), array([ 2.       , -0.0616055,  0.9375216]), array([ 2.01      , -0.06614322,  0.93960536]), array([ 2.        , -0.07068093,  0.94168911]), array([ 2.01      , -0.07521865,  0.94377287]), array([ 2.        , -0.07975636,  0.94585662]), array([ 2.01      , -0.08429408,  0.94794038]), array([ 2.        , -0.0888318 ,  0.95002413]), array([ 2.01      , -0.09336951,  0.95210789]), array([ 2.        , -0.09790723,  0.95419165]), array([ 2.01      , -0.10244494,  0.9562754 ]), array([ 2.        , -0.10698266,  0.95835916]), array([ 2.01      , -0.11152037,  0.96044291]), array([ 2.        , -0.11605809,  0.96252667]), array([ 2.01      , -0.12059581,  0.96461042]), array([ 2.        , -0.12513352,  0.96669418]), array([ 2.01      , -0.12967124,  0.96877793]), array([ 2.        , -0.13420895,  0.97086169]), array([ 2.01      , -0.13874667,  0.97294544]), array([ 2.        , -0.14328438,  0.9750292 ]), array([ 2.01      , -0.1478221 ,  0.97711295]), array([ 2.        , -0.15235981,  0.97919671]), array([ 2.01      , -0.15689753,  0.98128047]), array([ 2.        , -0.16143525,  0.98336422]), array([ 2.01      , -0.16597296,  0.98544798]), array([ 2.        , -0.17051068,  0.98753173]), array([ 2.01      , -0.17504839,  0.98961549]), array([ 2.        , -0.17958611,  0.99169924]), array([ 2.01      , -0.18412382,  0.993783  ]), array([ 2.        , -0.18866154,  0.99586675]), array([ 2.01      , -0.19319926,  0.99795051]), array([ 2.        , -0.19773697,  1.00003426]), array([ 2.01      , -0.20227469,  1.00211802]), array([ 2.        , -0.2068124 ,  1.00420177]), array([ 2.01      , -0.21135012,  1.00628553]), array([ 2.        , -0.21588783,  1.00836929]), array([ 2.01      , -0.22042555,  1.01045304]), array([ 2.        , -0.22496326,  1.0125368 ]), array([ 2.01      , -0.22950098,  1.01462055]), array([ 2.        , -0.2340387 ,  1.01670431]), array([ 2.01      , -0.23857641,  1.01878806]), array([ 2.        , -0.24311413,  1.02087182]), array([ 2.01      , -0.24765184,  1.02295557]), array([ 2.        , -0.25218956,  1.02503933]), array([ 2.01      , -0.25672727,  1.02712308]), array([ 2.        , -0.26126499,  1.02920684]), array([ 2.01      , -0.26580271,  1.03129059]), array([ 2.        , -0.27034042,  1.03337435]), array([ 2.01      , -0.27487814,  1.0354581 ]), array([ 2.        , -0.27941585,  1.03754186]), array([ 2.01      , -0.28395357,  1.03962562]), array([ 2.        , -0.28849128,  1.04170937]), array([ 2.01      , -0.293029  ,  1.04379313]), array([ 2.        , -0.29756671,  1.04587688]), array([ 2.01      , -0.30210443,  1.04796064]), array([ 2.        , -0.30664215,  1.05004439]), array([ 2.01      , -0.31117986,  1.05212815]), array([ 2.        , -0.31571758,  1.0542119 ]), array([ 2.01      , -0.32025529,  1.05629566]), array([ 2.        , -0.32479301,  1.05837941]), array([ 2.01      , -0.32933072,  1.06046317]), array([ 2.00852508, -0.33      ,  1.06077051]), array([ 2.        , -0.32613156,  1.06254692]), array([ 2.01      , -0.32159384,  1.06463068]), array([ 2.        , -0.31705613,  1.06671444]), array([ 2.01      , -0.31251841,  1.06879819]), array([ 2.        , -0.3079807 ,  1.07088195]), array([ 2.01      , -0.30344298,  1.0729657 ]), array([ 2.        , -0.29890527,  1.07504946]), array([ 2.01      , -0.29436755,  1.07713321]), array([ 2.        , -0.28982984,  1.07921697]), array([ 2.01      , -0.28529212,  1.08130072]), array([ 2.        , -0.2807544 ,  1.08338448]), array([ 2.01      , -0.27621669,  1.08546823]), array([ 2.        , -0.27167897,  1.08755199]), array([ 2.01      , -0.26714126,  1.08963574]), array([ 2.        , -0.26260354,  1.0917195 ]), array([ 2.01      , -0.25806583,  1.09380326]), array([ 2.        , -0.25352811,  1.09588701]), array([ 2.01      , -0.24899039,  1.09797077]), array([ 2.        , -0.24445268,  1.10005452]), array([ 2.01      , -0.23991496,  1.10213828]), array([ 2.        , -0.23537725,  1.10422203]), array([ 2.01      , -0.23083953,  1.10630579]), array([ 2.        , -0.22630182,  1.10838954]), array([ 2.01     , -0.2217641,  1.1104733]), array([ 2.        , -0.21722639,  1.11255705]), array([ 2.01      , -0.21268867,  1.11464081]), array([ 2.        , -0.20815095,  1.11672456]), array([ 2.01      , -0.20361324,  1.11880832]), array([ 2.        , -0.19907552,  1.12089207]), array([ 2.01      , -0.19453781,  1.12297583]), array([ 2.        , -0.19000009,  1.12505959]), array([ 2.01      , -0.18546238,  1.12714334]), array([ 2.        , -0.18092466,  1.1292271 ]), array([ 2.01      , -0.17638694,  1.13131085]), array([ 2.        , -0.17184923,  1.13339461]), array([ 2.01      , -0.16731151,  1.13547836]), array([ 2.        , -0.1627738 ,  1.13756212]), array([ 2.01      , -0.15823608,  1.13964587]), array([ 2.        , -0.15369837,  1.14172963]), array([ 2.01      , -0.14916065,  1.14381338]), array([ 2.        , -0.14462294,  1.14589714]), array([ 2.01      , -0.14008522,  1.14798089]), array([ 2.        , -0.1355475 ,  1.15006465]), array([ 2.01      , -0.13100979,  1.15214841]), array([ 2.        , -0.12647207,  1.15423216]), array([ 2.01      , -0.12193436,  1.15631592]), array([ 2.        , -0.11739664,  1.15839967]), array([ 2.01      , -0.11285893,  1.16048343]), array([ 2.        , -0.10832121,  1.16256718]), array([ 2.01      , -0.10378349,  1.16465094]), array([ 2.        , -0.09924578,  1.16673469]), array([ 2.01      , -0.09470806,  1.16881845]), array([ 2.        , -0.09017035,  1.1709022 ]), array([ 2.01      , -0.08563263,  1.17298596]), array([ 2.        , -0.08109492,  1.17506971]), array([ 2.01      , -0.0765572 ,  1.17715347]), array([ 2.        , -0.07201949,  1.17923723]), array([ 2.01      , -0.06748177,  1.18132098]), array([ 2.        , -0.06294405,  1.18340474]), array([ 2.01      , -0.05840634,  1.18548849]), array([ 2.        , -0.05386862,  1.18757225]), array([ 2.01      , -0.04933091,  1.189656  ]), array([ 2.        , -0.04479319,  1.19173976]), array([ 2.01      , -0.04025548,  1.19382351]), array([ 2.        , -0.03571776,  1.19590727]), array([ 2.01      , -0.03118004,  1.19799102]), array([ 2.        , -0.02664233,  1.20007478]), array([ 2.01      , -0.02210461,  1.20215853]), array([ 2.        , -0.0175669 ,  1.20424229]), array([ 2.01      , -0.01302918,  1.20632604]), array([ 2.        , -0.00849147,  1.2084098 ]), array([ 2.01      , -0.00395375,  1.21049356]), array([2.00000000e+00, 5.83964438e-04, 1.21257731e+00]), array([2.01      , 0.00512168, 1.21466107]), array([2.        , 0.0096594 , 1.21674482]), array([2.01      , 0.01419711, 1.21882858]), array([2.        , 0.01873483, 1.22091233]), array([2.01      , 0.02327254, 1.22299609]), array([2.        , 0.02781026, 1.22507984]), array([2.01      , 0.03234797, 1.2271636 ]), array([2.        , 0.03688569, 1.22924735]), array([2.01      , 0.04142341, 1.23133111]), array([2.        , 0.04596112, 1.23341486]), array([2.01      , 0.05049884, 1.23549862]), array([2.        , 0.05503655, 1.23758238]), array([2.01      , 0.05957427, 1.23966613]), array([2.        , 0.06411198, 1.24174989]), array([2.01      , 0.0686497 , 1.24383364]), array([2.        , 0.07318741, 1.2459174 ]), array([2.01      , 0.07772513, 1.24800115]), array([2.00040747, 0.08207795, 1.25      ]), array([2.        , 0.08226285, 1.25008491]), array([2.00800464, 0.08589512, 1.25175288])]</t>
  </si>
  <si>
    <t>[array([2.00895551, 0.        , 0.        ]), array([2.01000000e+00, 9.71365533e-04, 1.18143801e-03]), array([2.        , 0.01027127, 0.01249258]), array([2.01      , 0.01957117, 0.02380373]), array([2.        , 0.02887107, 0.03511487]), array([2.01      , 0.03817097, 0.04642601]), array([2.        , 0.04747087, 0.05773716]), array([2.01      , 0.05677077, 0.0690483 ]), array([2.        , 0.06607067, 0.08035945]), array([2.01      , 0.07537057, 0.09167059]), array([2.        , 0.08467047, 0.10298173]), array([2.01      , 0.09397037, 0.11429288]), array([2.        , 0.10327027, 0.12560402]), array([2.01      , 0.11257017, 0.13691517]), array([2.        , 0.12187007, 0.14822631]), array([2.01      , 0.13116997, 0.15953745]), array([2.        , 0.14046987, 0.1708486 ]), array([2.01      , 0.14976977, 0.18215974]), array([2.        , 0.15906967, 0.19347089]), array([2.01      , 0.16836957, 0.20478203]), array([2.        , 0.17766947, 0.21609317]), array([2.01      , 0.18696937, 0.22740432]), array([2.        , 0.19626927, 0.23871546]), array([2.01      , 0.20556917, 0.2500266 ]), array([2.        , 0.21486907, 0.26133775]), array([2.01      , 0.22416897, 0.27264889]), array([2.        , 0.23346887, 0.28396004]), array([2.01      , 0.24276877, 0.29527118]), array([2.        , 0.25206867, 0.30658232]), array([2.01      , 0.26136857, 0.31789347]), array([2.        , 0.27066847, 0.32920461]), array([2.01      , 0.27996837, 0.34051576]), array([2.        , 0.28926827, 0.3518269 ]), array([2.01      , 0.29856817, 0.36313804]), array([2.        , 0.30786807, 0.37444919]), array([2.01      , 0.31716797, 0.38576033]), array([2.        , 0.32646787, 0.39707148]), array([2.00379803, 0.33      , 0.40136749]), array([2.01      , 0.32423223, 0.40838262]), array([2.        , 0.31493233, 0.41969376]), array([2.01      , 0.30563243, 0.43100491]), array([2.        , 0.29633253, 0.44231605]), array([2.01      , 0.28703263, 0.4536272 ]), array([2.        , 0.27773273, 0.46493834]), array([2.01      , 0.26843283, 0.47624948]), array([2.        , 0.25913293, 0.48756063]), array([2.01      , 0.24983303, 0.49887177]), array([2.        , 0.24053313, 0.51018292]), array([2.01      , 0.23123323, 0.52149406]), array([2.        , 0.22193333, 0.5328052 ]), array([2.01      , 0.21263343, 0.54411635]), array([2.        , 0.20333353, 0.55542749]), array([2.01      , 0.19403363, 0.56673864]), array([2.        , 0.18473373, 0.57804978]), array([2.01      , 0.17543383, 0.58936092]), array([2.        , 0.16613393, 0.60067207]), array([2.01      , 0.15683403, 0.61198321]), array([2.        , 0.14753413, 0.62329436]), array([2.01      , 0.13823423, 0.6346055 ]), array([2.        , 0.12893433, 0.64591664]), array([2.01      , 0.11963443, 0.65722779]), array([2.        , 0.11033453, 0.66853893]), array([2.01      , 0.10103463, 0.67985008]), array([2.        , 0.09173473, 0.69116122]), array([2.01      , 0.08243483, 0.70247236]), array([2.        , 0.07313493, 0.71378351]), array([2.01      , 0.06383503, 0.72509465]), array([2.        , 0.05453513, 0.73640579]), array([2.01      , 0.04523523, 0.74771694]), array([2.        , 0.03593533, 0.75902808]), array([2.01      , 0.02663543, 0.77033923]), array([2.        , 0.01733553, 0.78165037]), array([2.01      , 0.00803563, 0.79296151]), array([ 2.00000000e+00, -1.26426769e-03,  8.04272659e-01]), array([ 2.01      , -0.01056417,  0.8155838 ]), array([ 2.        , -0.01986407,  0.82689495]), array([ 2.01      , -0.02916397,  0.83820609]), array([ 2.        , -0.03846387,  0.84951723]), array([ 2.01      , -0.04776377,  0.86082838]), array([ 2.        , -0.05706367,  0.87213952]), array([ 2.01      , -0.06636357,  0.88345067]), array([ 2.        , -0.07566347,  0.89476181]), array([ 2.01      , -0.08496337,  0.90607295]), array([ 2.        , -0.09426327,  0.9173841 ]), array([ 2.01      , -0.10356317,  0.92869524]), array([ 2.        , -0.11286307,  0.94000639]), array([ 2.01      , -0.12216297,  0.95131753]), array([ 2.        , -0.13146287,  0.96262867]), array([ 2.01      , -0.14076277,  0.97393982]), array([ 2.        , -0.15006267,  0.98525096]), array([ 2.01      , -0.15936257,  0.99656211]), array([ 2.        , -0.16866247,  1.00787325]), array([ 2.01      , -0.17796237,  1.01918439]), array([ 2.        , -0.18726227,  1.03049554]), array([ 2.01      , -0.19656217,  1.04180668]), array([ 2.        , -0.20586207,  1.05311783]), array([ 2.01      , -0.21516197,  1.06442897]), array([ 2.        , -0.22446187,  1.07574011]), array([ 2.01      , -0.23376177,  1.08705126]), array([ 2.        , -0.24306167,  1.0983624 ]), array([ 2.01      , -0.25236157,  1.10967355]), array([ 2.        , -0.26166147,  1.12098469]), array([ 2.01      , -0.27096137,  1.13229583]), array([ 2.        , -0.28026127,  1.14360698]), array([ 2.01      , -0.28956117,  1.15491812]), array([ 2.        , -0.29886107,  1.16622926]), array([ 2.01      , -0.30816097,  1.17754041]), array([ 2.        , -0.31746087,  1.18885155]), array([ 2.01      , -0.32676077,  1.2001627 ]), array([ 2.00651692, -0.33      ,  1.20410246]), array([ 2.        , -0.32393933,  1.21147384]), array([ 2.01      , -0.31463943,  1.22278498]), array([ 2.        , -0.30533953,  1.23409613]), array([ 2.01      , -0.29603963,  1.24540727]), array([ 2.00593964, -0.29226354,  1.25      ]), array([ 2.        , -0.28673973,  1.25671842]), array([ 2.00102825, -0.28578347,  1.25788148]), array([ 2.08892298, -0.20404225,  1.35730047])]</t>
  </si>
  <si>
    <t>[array([2.00654715, 0.        , 0.        ]), array([2.01000000e+00, 7.08269961e-04, 2.24278775e-03]), array([2.        , 0.00275953, 0.00873825]), array([2.01      , 0.00481079, 0.01523371]), array([2.        , 0.00686205, 0.02172917]), array([2.01      , 0.00891331, 0.02822464]), array([2.        , 0.01096457, 0.0347201 ]), array([2.01      , 0.01301583, 0.04121556]), array([2.        , 0.01506709, 0.04771102]), array([2.01      , 0.01711835, 0.05420648]), array([2.        , 0.01916961, 0.06070195]), array([2.01      , 0.02122087, 0.06719741]), array([2.        , 0.02327213, 0.07369287]), array([2.01      , 0.02532339, 0.08018833]), array([2.        , 0.02737465, 0.08668379]), array([2.01      , 0.02942591, 0.09317926]), array([2.        , 0.03147717, 0.09967472]), array([2.01      , 0.03352843, 0.10617018]), array([2.        , 0.03557969, 0.11266564]), array([2.01      , 0.03763095, 0.1191611 ]), array([2.        , 0.03968221, 0.12565657]), array([2.01      , 0.04173347, 0.13215203]), array([2.        , 0.04378473, 0.13864749]), array([2.01      , 0.04583599, 0.14514295]), array([2.        , 0.04788725, 0.15163841]), array([2.01      , 0.04993851, 0.15813388]), array([2.        , 0.05198977, 0.16462934]), array([2.01      , 0.05404103, 0.1711248 ]), array([2.        , 0.05609229, 0.17762026]), array([2.01      , 0.05814355, 0.18411572]), array([2.        , 0.06019481, 0.19061119]), array([2.01      , 0.06224607, 0.19710665]), array([2.        , 0.06429733, 0.20360211]), array([2.01      , 0.06634859, 0.21009757]), array([2.        , 0.06839985, 0.21659303]), array([2.01      , 0.07045111, 0.2230885 ]), array([2.        , 0.07250237, 0.22958396]), array([2.01      , 0.07455363, 0.23607942]), array([2.        , 0.07660489, 0.24257488]), array([2.01      , 0.07865615, 0.24907034]), array([2.        , 0.08070741, 0.2555658 ]), array([2.01      , 0.08275867, 0.26206127]), array([2.        , 0.08480993, 0.26855673]), array([2.01      , 0.08686119, 0.27505219]), array([2.        , 0.08891245, 0.28154765]), array([2.01      , 0.09096371, 0.28804311]), array([2.        , 0.09301497, 0.29453858]), array([2.01      , 0.09506623, 0.30103404]), array([2.        , 0.09711749, 0.3075295 ]), array([2.01      , 0.09916875, 0.31402496]), array([2.        , 0.10122001, 0.32052042]), array([2.01      , 0.10327127, 0.32701589]), array([2.        , 0.10532253, 0.33351135]), array([2.01      , 0.10737379, 0.34000681]), array([2.        , 0.10942505, 0.34650227]), array([2.01      , 0.11147631, 0.35299773]), array([2.        , 0.11352757, 0.3594932 ]), array([2.01      , 0.11557883, 0.36598866]), array([2.        , 0.11763009, 0.37248412]), array([2.01      , 0.11968134, 0.37897958]), array([2.        , 0.1217326 , 0.38547504]), array([2.01      , 0.12378386, 0.39197051]), array([2.        , 0.12583512, 0.39846597]), array([2.01      , 0.12788638, 0.40496143]), array([2.        , 0.12993764, 0.41145689]), array([2.01      , 0.1319889 , 0.41795235]), array([2.        , 0.13404016, 0.42444782]), array([2.01      , 0.13609142, 0.43094328]), array([2.        , 0.13814268, 0.43743874]), array([2.01      , 0.14019394, 0.4439342 ]), array([2.        , 0.1422452 , 0.45042966]), array([2.01      , 0.14429646, 0.45692513]), array([2.        , 0.14634772, 0.46342059]), array([2.01      , 0.14839898, 0.46991605]), array([2.        , 0.15045024, 0.47641151]), array([2.01      , 0.1525015 , 0.48290697]), array([2.        , 0.15455276, 0.48940244]), array([2.01      , 0.15660402, 0.4958979 ]), array([2.        , 0.15865528, 0.50239336]), array([2.01      , 0.16070654, 0.50888882]), array([2.        , 0.1627578 , 0.51538428]), array([2.01      , 0.16480906, 0.52187975]), array([2.        , 0.16686032, 0.52837521]), array([2.01      , 0.16891158, 0.53487067]), array([2.        , 0.17096284, 0.54136613]), array([2.01      , 0.1730141 , 0.54786159]), array([2.        , 0.17506536, 0.55435706]), array([2.01      , 0.17711662, 0.56085252]), array([2.        , 0.17916788, 0.56734798]), array([2.01      , 0.18121914, 0.57384344]), array([2.       , 0.1832704, 0.5803389]), array([2.01      , 0.18532166, 0.58683437]), array([2.        , 0.18737292, 0.59332983]), array([2.01      , 0.18942418, 0.59982529]), array([2.        , 0.19147544, 0.60632075]), array([2.01      , 0.1935267 , 0.61281621]), array([2.        , 0.19557796, 0.61931168]), array([2.01      , 0.19762922, 0.62580714]), array([2.        , 0.19968048, 0.6323026 ]), array([2.01      , 0.20173174, 0.63879806]), array([2.        , 0.203783  , 0.64529352]), array([2.01      , 0.20583426, 0.65178899]), array([2.        , 0.20788552, 0.65828445]), array([2.01      , 0.20993678, 0.66477991]), array([2.        , 0.21198804, 0.67127537]), array([2.01      , 0.2140393 , 0.67777083]), array([2.        , 0.21609056, 0.6842663 ]), array([2.01      , 0.21814182, 0.69076176]), array([2.        , 0.22019308, 0.69725722]), array([2.01      , 0.22224434, 0.70375268]), array([2.        , 0.2242956 , 0.71024814]), array([2.01      , 0.22634686, 0.71674361]), array([2.        , 0.22839812, 0.72323907]), array([2.01      , 0.23044938, 0.72973453]), array([2.        , 0.23250064, 0.73622999]), array([2.01      , 0.2345519 , 0.74272545]), array([2.        , 0.23660316, 0.74922092]), array([2.01      , 0.23865442, 0.75571638]), array([2.        , 0.24070568, 0.76221184]), array([2.01      , 0.24275694, 0.7687073 ]), array([2.        , 0.2448082 , 0.77520276]), array([2.01      , 0.24685946, 0.78169823]), array([2.        , 0.24891072, 0.78819369]), array([2.01      , 0.25096198, 0.79468915]), array([2.        , 0.25301324, 0.80118461]), array([2.01      , 0.2550645 , 0.80768007]), array([2.        , 0.25711576, 0.81417554]), array([2.01      , 0.25916702, 0.820671  ]), array([2.        , 0.26121828, 0.82716646]), array([2.01      , 0.26326954, 0.83366192]), array([2.        , 0.2653208 , 0.84015738]), array([2.01      , 0.26737206, 0.84665285]), array([2.        , 0.26942332, 0.85314831]), array([2.01      , 0.27147458, 0.85964377]), array([2.        , 0.27352584, 0.86613923]), array([2.01      , 0.2755771 , 0.87263469]), array([2.        , 0.27762836, 0.87913015]), array([2.01      , 0.27967962, 0.88562562]), array([2.        , 0.28173088, 0.89212108]), array([2.01      , 0.28378214, 0.89861654]), array([2.       , 0.2858334, 0.905112 ]), array([2.01      , 0.28788466, 0.91160746]), array([2.        , 0.28993592, 0.91810293]), array([2.01      , 0.29198718, 0.92459839]), array([2.        , 0.29403844, 0.93109385]), array([2.01      , 0.2960897 , 0.93758931]), array([2.        , 0.29814096, 0.94408477]), array([2.01      , 0.30019222, 0.95058024]), array([2.        , 0.30224348, 0.9570757 ]), array([2.01      , 0.30429474, 0.96357116]), array([2.        , 0.306346  , 0.97006662]), array([2.01      , 0.30839726, 0.97656208]), array([2.        , 0.31044852, 0.98305755]), array([2.01      , 0.31249978, 0.98955301]), array([2.        , 0.31455104, 0.99604847]), array([2.01      , 0.3166023 , 1.00254393]), array([2.        , 0.31865356, 1.00903939]), array([2.01      , 0.32070482, 1.01553486]), array([2.        , 0.32275608, 1.02203032]), array([2.01      , 0.32480734, 1.02852578]), array([2.        , 0.3268586 , 1.03502124]), array([2.01      , 0.32890986, 1.0415167 ]), array([2.00468549, 0.33      , 1.04496872]), array([2.        , 0.32903888, 1.04801217]), array([2.01      , 0.32698762, 1.05450763]), array([2.        , 0.32493636, 1.06100309]), array([2.01      , 0.3228851 , 1.06749855]), array([2.        , 0.32083384, 1.07399401]), array([2.01      , 0.31878258, 1.08048948]), array([2.        , 0.31673132, 1.08698494]), array([2.01      , 0.31468006, 1.0934804 ]), array([2.        , 0.3126288 , 1.09997586]), array([2.01      , 0.31057754, 1.10647132]), array([2.        , 0.30852628, 1.11296679]), array([2.01      , 0.30647502, 1.11946225]), array([2.        , 0.30442377, 1.12595771]), array([2.01      , 0.30237251, 1.13245317]), array([2.        , 0.30032125, 1.13894863]), array([2.01      , 0.29826999, 1.1454441 ]), array([2.        , 0.29621873, 1.15193956]), array([2.01      , 0.29416747, 1.15843502]), array([2.        , 0.29211621, 1.16493048]), array([2.01      , 0.29006495, 1.17142594]), array([2.        , 0.28801369, 1.17792141]), array([2.01      , 0.28596243, 1.18441687]), array([2.        , 0.28391117, 1.19091233]), array([2.01      , 0.28185991, 1.19740779]), array([2.        , 0.27980865, 1.20390325]), array([2.01      , 0.27775739, 1.21039872]), array([2.        , 0.27570613, 1.21689418]), array([2.01      , 0.27365487, 1.22338964]), array([2.        , 0.27160361, 1.2298851 ]), array([2.01      , 0.26955235, 1.23638056]), array([2.        , 0.26750109, 1.24287603]), array([2.01      , 0.26544983, 1.24937149]), array([2.00903238, 0.26525134, 1.25      ]), array([2.        , 0.26339857, 1.25586695]), array([2.00190954, 0.26300687, 1.25710729]), array([2.11750495, 0.23929525, 1.33219184])]</t>
  </si>
  <si>
    <t>[array([2.00922358, 0.        , 0.        ]), array([2.01      , 0.00822613, 0.00686547]), array([2.        , 0.11417588, 0.09529043]), array([2.01      , 0.22012563, 0.1837154 ]), array([2.        , 0.32607537, 0.27214036]), array([2.00037042, 0.33      , 0.27541582]), array([2.01      , 0.22797488, 0.36056532]), array([2.        , 0.12202513, 0.44899028]), array([2.01      , 0.01607538, 0.53741524]), array([ 2.        , -0.08987437,  0.6258402 ]), array([ 2.01      , -0.19582412,  0.71426516]), array([ 2.        , -0.30177387,  0.80269013]), array([ 2.00266411, -0.33      ,  0.82624747]), array([ 2.01      , -0.25227639,  0.89111509]), array([ 2.        , -0.14632664,  0.97954005]), array([ 2.01      , -0.04037689,  1.06796501]), array([2.        , 0.06557286, 1.15638997]), array([2.01      , 0.17152261, 1.24481493]), array([2.00941362, 0.1777353 , 1.25      ]), array([2.        , 0.27747236, 1.33323989])]</t>
  </si>
  <si>
    <t>[array([2.00600314, 0.        , 0.        ]), array([2.01000000e+00, 4.30665861e-03, 1.12438146e-03]), array([2.        , 0.01508175, 0.00393754]), array([2.01      , 0.02585685, 0.0067507 ]), array([2.        , 0.03663194, 0.00956386]), array([2.01      , 0.04740704, 0.01237702]), array([2.        , 0.05818213, 0.01519018]), array([2.01      , 0.06895722, 0.01800334]), array([2.        , 0.07973232, 0.0208165 ]), array([2.01      , 0.09050741, 0.02362966]), array([2.        , 0.10128251, 0.02644281]), array([2.01      , 0.1120576 , 0.02925597]), array([2.        , 0.1228327 , 0.03206913]), array([2.01      , 0.13360779, 0.03488229]), array([2.        , 0.14438288, 0.03769545]), array([2.01      , 0.15515798, 0.04050861]), array([2.        , 0.16593307, 0.04332177]), array([2.01      , 0.17670817, 0.04613493]), array([2.        , 0.18748326, 0.04894809]), array([2.01      , 0.19825836, 0.05176125]), array([2.        , 0.20903345, 0.05457441]), array([2.01      , 0.21980855, 0.05738757]), array([2.        , 0.23058364, 0.06020072]), array([2.01      , 0.24135873, 0.06301388]), array([2.        , 0.25213383, 0.06582704]), array([2.01      , 0.26290892, 0.0686402 ]), array([2.        , 0.27368402, 0.07145336]), array([2.01      , 0.28445911, 0.07426652]), array([2.        , 0.29523421, 0.07707968]), array([2.01      , 0.3060093 , 0.07989284]), array([2.        , 0.31678439, 0.082706  ]), array([2.01      , 0.32755949, 0.08551916]), array([2.00773504, 0.33      , 0.08615633]), array([2.        , 0.32166542, 0.08833232]), array([2.01      , 0.31089032, 0.09114548]), array([2.        , 0.30011523, 0.09395864]), array([2.01      , 0.28934013, 0.09677179]), array([2.        , 0.27856504, 0.09958495]), array([2.01      , 0.26778995, 0.10239811]), array([2.        , 0.25701485, 0.10521127]), array([2.01      , 0.24623976, 0.10802443]), array([2.        , 0.23546466, 0.11083759]), array([2.01      , 0.22468957, 0.11365075]), array([2.        , 0.21391447, 0.11646391]), array([2.01      , 0.20313938, 0.11927707]), array([2.        , 0.19236429, 0.12209023]), array([2.01      , 0.18158919, 0.12490339]), array([2.        , 0.1708141 , 0.12771655]), array([2.01     , 0.160039 , 0.1305297]), array([2.        , 0.14926391, 0.13334286]), array([2.01      , 0.13848881, 0.13615602]), array([2.        , 0.12771372, 0.13896918]), array([2.01      , 0.11693862, 0.14178234]), array([2.        , 0.10616353, 0.1445955 ]), array([2.01      , 0.09538844, 0.14740866]), array([2.        , 0.08461334, 0.15022182]), array([2.01      , 0.07383825, 0.15303498]), array([2.        , 0.06306315, 0.15584814]), array([2.01      , 0.05228806, 0.1586613 ]), array([2.        , 0.04151296, 0.16147446]), array([2.01      , 0.03073787, 0.16428762]), array([2.        , 0.01996278, 0.16710077]), array([2.01      , 0.00918768, 0.16991393]), array([ 2.00000000e+00, -1.58741286e-03,  1.72727093e-01]), array([ 2.01      , -0.01236251,  0.17554025]), array([ 2.        , -0.0231376 ,  0.17835341]), array([ 2.01      , -0.0339127 ,  0.18116657]), array([ 2.        , -0.04468779,  0.18397973]), array([ 2.01      , -0.05546288,  0.18679289]), array([ 2.        , -0.06623798,  0.18960605]), array([ 2.01      , -0.07701307,  0.19241921]), array([ 2.        , -0.08778817,  0.19523237]), array([ 2.01      , -0.09856326,  0.19804553]), array([ 2.        , -0.10933836,  0.20085868]), array([ 2.01      , -0.12011345,  0.20367184]), array([ 2.        , -0.13088854,  0.206485  ]), array([ 2.01      , -0.14166364,  0.20929816]), array([ 2.        , -0.15243873,  0.21211132]), array([ 2.01      , -0.16321383,  0.21492448]), array([ 2.        , -0.17398892,  0.21773764]), array([ 2.01      , -0.18476402,  0.2205508 ]), array([ 2.        , -0.19553911,  0.22336396]), array([ 2.01      , -0.20631421,  0.22617712]), array([ 2.        , -0.2170893 ,  0.22899028]), array([ 2.01      , -0.22786439,  0.23180344]), array([ 2.        , -0.23863949,  0.2346166 ]), array([ 2.01      , -0.24941458,  0.23742975]), array([ 2.        , -0.26018968,  0.24024291]), array([ 2.01      , -0.27096477,  0.24305607]), array([ 2.        , -0.28173987,  0.24586923]), array([ 2.01      , -0.29251496,  0.24868239]), array([ 2.        , -0.30329005,  0.25149555]), array([ 2.01      , -0.31406515,  0.25430871]), array([ 2.        , -0.32484024,  0.25712187]), array([ 2.0047886 , -0.33      ,  0.25846898]), array([ 2.01      , -0.32438466,  0.25993503]), array([ 2.        , -0.31360957,  0.26274819]), array([ 2.01      , -0.30283447,  0.26556135]), array([ 2.        , -0.29205938,  0.26837451]), array([ 2.01      , -0.28128429,  0.27118766]), array([ 2.        , -0.27050919,  0.27400082]), array([ 2.01      , -0.2597341 ,  0.27681398]), array([ 2.        , -0.248959  ,  0.27962714]), array([ 2.01      , -0.23818391,  0.2824403 ]), array([ 2.        , -0.22740881,  0.28525346]), array([ 2.01      , -0.21663372,  0.28806662]), array([ 2.        , -0.20585863,  0.29087978]), array([ 2.01      , -0.19508353,  0.29369294]), array([ 2.        , -0.18430844,  0.2965061 ]), array([ 2.01      , -0.17353334,  0.29931926]), array([ 2.        , -0.16275825,  0.30213242]), array([ 2.01      , -0.15198315,  0.30494558]), array([ 2.        , -0.14120806,  0.30775873]), array([ 2.01      , -0.13043296,  0.31057189]), array([ 2.        , -0.11965787,  0.31338505]), array([ 2.01      , -0.10888278,  0.31619821]), array([ 2.        , -0.09810768,  0.31901137]), array([ 2.01      , -0.08733259,  0.32182453]), array([ 2.        , -0.07655749,  0.32463769]), array([ 2.01      , -0.0657824 ,  0.32745085]), array([ 2.        , -0.0550073 ,  0.33026401]), array([ 2.01      , -0.04423221,  0.33307717]), array([ 2.        , -0.03345712,  0.33589033]), array([ 2.01      , -0.02268202,  0.33870349]), array([ 2.        , -0.01190693,  0.34151665]), array([ 2.01000000e+00, -1.13183288e-03,  3.44329804e-01]), array([2.        , 0.00964326, 0.34714296]), array([2.01      , 0.02041836, 0.34995612]), array([2.        , 0.03119345, 0.35276928]), array([2.01      , 0.04196854, 0.35558244]), array([2.        , 0.05274364, 0.3583956 ]), array([2.01      , 0.06351873, 0.36120876]), array([2.        , 0.07429383, 0.36402192]), array([2.01      , 0.08506892, 0.36683508]), array([2.        , 0.09584402, 0.36964824]), array([2.01      , 0.10661911, 0.3724614 ]), array([2.        , 0.1173942 , 0.37527456]), array([2.01      , 0.1281693 , 0.37808771]), array([2.        , 0.13894439, 0.38090087]), array([2.01      , 0.14971949, 0.38371403]), array([2.        , 0.16049458, 0.38652719]), array([2.01      , 0.17126968, 0.38934035]), array([2.        , 0.18204477, 0.39215351]), array([2.01      , 0.19281987, 0.39496667]), array([2.        , 0.20359496, 0.39777983]), array([2.01      , 0.21437005, 0.40059299]), array([2.        , 0.22514515, 0.40340615]), array([2.01      , 0.23592024, 0.40621931]), array([2.        , 0.24669534, 0.40903247]), array([2.01      , 0.25747043, 0.41184563]), array([2.        , 0.26824553, 0.41465878]), array([2.01      , 0.27902062, 0.41747194]), array([2.        , 0.28979571, 0.4202851 ]), array([2.01      , 0.30057081, 0.42309826]), array([2.        , 0.3113459 , 0.42591142]), array([2.01      , 0.322121  , 0.42872458]), array([2.00268776, 0.33      , 0.43078163]), array([2.        , 0.32710391, 0.43153774]), array([2.01      , 0.31632881, 0.4343509 ]), array([2.        , 0.30555372, 0.43716406]), array([2.01      , 0.29477863, 0.43997722]), array([2.        , 0.28400353, 0.44279038]), array([2.01      , 0.27322844, 0.44560354]), array([2.        , 0.26245334, 0.44841669]), array([2.01      , 0.25167825, 0.45122985]), array([2.        , 0.24090315, 0.45404301]), array([2.01      , 0.23012806, 0.45685617]), array([2.        , 0.21935297, 0.45966933]), array([2.01      , 0.20857787, 0.46248249]), array([2.        , 0.19780278, 0.46529565]), array([2.01      , 0.18702768, 0.46810881]), array([2.        , 0.17625259, 0.47092197]), array([2.01      , 0.16547749, 0.47373513]), array([2.        , 0.1547024 , 0.47654829]), array([2.01      , 0.1439273 , 0.47936145]), array([2.        , 0.13315221, 0.48217461]), array([2.01      , 0.12237712, 0.48498776]), array([2.        , 0.11160202, 0.48780092]), array([2.01      , 0.10082693, 0.49061408]), array([2.        , 0.09005183, 0.49342724]), array([2.01      , 0.07927674, 0.4962404 ]), array([2.        , 0.06850164, 0.49905356]), array([2.01      , 0.05772655, 0.50186672]), array([2.        , 0.04695146, 0.50467988]), array([2.01      , 0.03617636, 0.50749304]), array([2.        , 0.02540127, 0.5103062 ]), array([2.01      , 0.01462617, 0.51311936]), array([2.        , 0.00385108, 0.51593252]), array([ 2.01      , -0.00692402,  0.51874567]), array([ 2.        , -0.01769911,  0.52155883]), array([ 2.01      , -0.0284742 ,  0.52437199]), array([ 2.        , -0.0392493 ,  0.52718515]), array([ 2.01      , -0.05002439,  0.52999831]), array([ 2.        , -0.06079949,  0.53281147]), array([ 2.01      , -0.07157458,  0.53562463]), array([ 2.        , -0.08234968,  0.53843779]), array([ 2.01      , -0.09312477,  0.54125095]), array([ 2.        , -0.10389986,  0.54406411]), array([ 2.01      , -0.11467496,  0.54687727]), array([ 2.        , -0.12545005,  0.54969043]), array([ 2.01      , -0.13622515,  0.55250359]), array([ 2.        , -0.14700024,  0.55531674]), array([ 2.01      , -0.15777534,  0.5581299 ]), array([ 2.        , -0.16855043,  0.56094306]), array([ 2.01      , -0.17932553,  0.56375622]), array([ 2.        , -0.19010062,  0.56656938]), array([ 2.01      , -0.20087571,  0.56938254]), array([ 2.        , -0.21165081,  0.5721957 ]), array([ 2.01      , -0.2224259 ,  0.57500886]), array([ 2.        , -0.233201  ,  0.57782202]), array([ 2.01      , -0.24397609,  0.58063518]), array([ 2.        , -0.25475119,  0.58344834]), array([ 2.01      , -0.26552628,  0.5862615 ]), array([ 2.        , -0.27630137,  0.58907465]), array([ 2.01      , -0.28707647,  0.59188781]), array([ 2.        , -0.29785156,  0.59470097]), array([ 2.01      , -0.30862666,  0.59751413]), array([ 2.        , -0.31940175,  0.60032729]), array([ 2.00983588, -0.33      ,  0.60309428]), array([ 2.01      , -0.32982315,  0.60314045]), array([ 2.        , -0.31904806,  0.60595361]), array([ 2.01      , -0.30827297,  0.60876677]), array([ 2.        , -0.29749787,  0.61157993]), array([ 2.01      , -0.28672278,  0.61439309]), array([ 2.        , -0.27594768,  0.61720625]), array([ 2.01      , -0.26517259,  0.62001941]), array([ 2.        , -0.25439749,  0.62283257]), array([ 2.01      , -0.2436224 ,  0.62564572]), array([ 2.        , -0.23284731,  0.62845888]), array([ 2.01      , -0.22207221,  0.63127204]), array([ 2.        , -0.21129712,  0.6340852 ]), array([ 2.01      , -0.20052202,  0.63689836]), array([ 2.        , -0.18974693,  0.63971152]), array([ 2.01      , -0.17897183,  0.64252468]), array([ 2.        , -0.16819674,  0.64533784]), array([ 2.01      , -0.15742165,  0.648151  ]), array([ 2.        , -0.14664655,  0.65096416]), array([ 2.01      , -0.13587146,  0.65377732]), array([ 2.        , -0.12509636,  0.65659048]), array([ 2.01      , -0.11432127,  0.65940364]), array([ 2.        , -0.10354617,  0.66221679]), array([ 2.01      , -0.09277108,  0.66502995]), array([ 2.        , -0.08199598,  0.66784311]), array([ 2.01      , -0.07122089,  0.67065627]), array([ 2.        , -0.0604458 ,  0.67346943]), array([ 2.01      , -0.0496707 ,  0.67628259]), array([ 2.        , -0.03889561,  0.67909575]), array([ 2.01      , -0.02812051,  0.68190891]), array([ 2.        , -0.01734542,  0.68472207]), array([ 2.01      , -0.00657032,  0.68753523]), array([2.        , 0.00420477, 0.69034839]), array([2.01      , 0.01497986, 0.69316155]), array([2.        , 0.02575496, 0.6959747 ]), array([2.01      , 0.03653005, 0.69878786]), array([2.        , 0.04730515, 0.70160102]), array([2.01      , 0.05808024, 0.70441418]), array([2.        , 0.06885534, 0.70722734]), array([2.01      , 0.07963043, 0.7100405 ]), array([2.        , 0.09040552, 0.71285366]), array([2.01      , 0.10118062, 0.71566682]), array([2.        , 0.11195571, 0.71847998]), array([2.01      , 0.12273081, 0.72129314]), array([2.       , 0.1335059, 0.7241063]), array([2.01      , 0.144281  , 0.72691946]), array([2.        , 0.15505609, 0.72973262]), array([2.01      , 0.16583118, 0.73254577]), array([2.        , 0.17660628, 0.73535893]), array([2.01      , 0.18738137, 0.73817209]), array([2.        , 0.19815647, 0.74098525]), array([2.01      , 0.20893156, 0.74379841]), array([2.        , 0.21970666, 0.74661157]), array([2.01      , 0.23048175, 0.74942473]), array([2.        , 0.24125685, 0.75223789]), array([2.01      , 0.25203194, 0.75505105]), array([2.        , 0.26280703, 0.75786421]), array([2.01      , 0.27358213, 0.76067737]), array([2.        , 0.28435722, 0.76349053]), array([2.01      , 0.29513232, 0.76630368]), array([2.        , 0.30590741, 0.76911684]), array([2.01      , 0.31668251, 0.77193   ]), array([2.        , 0.3274576 , 0.77474316]), array([2.00235952, 0.33      , 0.77540693]), array([2.01      , 0.32176731, 0.77755632]), array([2.        , 0.31099221, 0.78036948]), array([2.01      , 0.30021712, 0.78318264]), array([2.        , 0.28944202, 0.7859958 ]), array([2.01      , 0.27866693, 0.78880896]), array([2.        , 0.26789183, 0.79162212]), array([2.01      , 0.25711674, 0.79443528]), array([2.        , 0.24634165, 0.79724844]), array([2.01      , 0.23556655, 0.8000616 ]), array([2.        , 0.22479146, 0.80287475]), array([2.01      , 0.21401636, 0.80568791]), array([2.        , 0.20324127, 0.80850107]), array([2.01      , 0.19246617, 0.81131423]), array([2.        , 0.18169108, 0.81412739]), array([2.01      , 0.17091599, 0.81694055]), array([2.        , 0.16014089, 0.81975371]), array([2.01      , 0.1493658 , 0.82256687]), array([2.        , 0.1385907 , 0.82538003]), array([2.01      , 0.12781561, 0.82819319]), array([2.        , 0.11704051, 0.83100635]), array([2.01      , 0.10626542, 0.83381951]), array([2.        , 0.09549032, 0.83663266]), array([2.01      , 0.08471523, 0.83944582]), array([2.        , 0.07394014, 0.84225898]), array([2.01      , 0.06316504, 0.84507214]), array([2.        , 0.05238995, 0.8478853 ]), array([2.01      , 0.04161485, 0.85069846]), array([2.        , 0.03083976, 0.85351162]), array([2.01      , 0.02006466, 0.85632478]), array([2.        , 0.00928957, 0.85913794]), array([ 2.01000000e+00, -1.48552420e-03,  8.61951098e-01]), array([ 2.        , -0.01226062,  0.86476426]), array([ 2.01      , -0.02303571,  0.86757742]), array([ 2.        , -0.03381081,  0.87039058]), array([ 2.01      , -0.0445859 ,  0.87320373]), array([ 2.        , -0.055361  ,  0.87601689]), array([ 2.01      , -0.06613609,  0.87883005]), array([ 2.        , -0.07691118,  0.88164321]), array([ 2.01      , -0.08768628,  0.88445637]), array([ 2.        , -0.09846137,  0.88726953]), array([ 2.01      , -0.10923647,  0.89008269]), array([ 2.        , -0.12001156,  0.89289585]), array([ 2.01      , -0.13078666,  0.89570901]), array([ 2.        , -0.14156175,  0.89852217]), array([ 2.01      , -0.15233684,  0.90133533]), array([ 2.        , -0.16311194,  0.90414849]), array([ 2.01      , -0.17388703,  0.90696164]), array([ 2.        , -0.18466213,  0.9097748 ]), array([ 2.01      , -0.19543722,  0.91258796]), array([ 2.        , -0.20621232,  0.91540112]), array([ 2.01      , -0.21698741,  0.91821428]), array([ 2.        , -0.22776251,  0.92102744]), array([ 2.01     , -0.2385376,  0.9238406]), array([ 2.        , -0.24931269,  0.92665376]), array([ 2.01      , -0.26008779,  0.92946692]), array([ 2.        , -0.27086288,  0.93228008]), array([ 2.01      , -0.28163798,  0.93509324]), array([ 2.        , -0.29241307,  0.9379064 ]), array([ 2.01      , -0.30318817,  0.94071956]), array([ 2.        , -0.31396326,  0.94353271]), array([ 2.01      , -0.32473835,  0.94634587]), array([ 2.00511684, -0.33      ,  0.94771958]), array([ 2.        , -0.32448655,  0.94915903]), array([ 2.01      , -0.31371146,  0.95197219]), array([ 2.        , -0.30293636,  0.95478535]), array([ 2.01      , -0.29216127,  0.95759851]), array([ 2.        , -0.28138617,  0.96041167]), array([ 2.01      , -0.27061108,  0.96322483]), array([ 2.        , -0.25983599,  0.96603799]), array([ 2.01      , -0.24906089,  0.96885115]), array([ 2.        , -0.2382858 ,  0.97166431]), array([ 2.01      , -0.2275107 ,  0.97447747]), array([ 2.        , -0.21673561,  0.97729063]), array([ 2.01      , -0.20596051,  0.98010378]), array([ 2.        , -0.19518542,  0.98291694]), array([ 2.01      , -0.18441033,  0.9857301 ]), array([ 2.        , -0.17363523,  0.98854326]), array([ 2.01      , -0.16286014,  0.99135642]), array([ 2.        , -0.15208504,  0.99416958]), array([ 2.01      , -0.14130995,  0.99698274]), array([ 2.        , -0.13053485,  0.9997959 ]), array([ 2.01      , -0.11975976,  1.00260906]), array([ 2.        , -0.10898466,  1.00542222]), array([ 2.01      , -0.09820957,  1.00823538]), array([ 2.        , -0.08743448,  1.01104854]), array([ 2.01      , -0.07665938,  1.01386169]), array([ 2.        , -0.06588429,  1.01667485]), array([ 2.01      , -0.05510919,  1.01948801]), array([ 2.        , -0.0443341 ,  1.02230117]), array([ 2.01      , -0.033559  ,  1.02511433]), array([ 2.        , -0.02278391,  1.02792749]), array([ 2.01      , -0.01200882,  1.03074065]), array([ 2.00000000e+00, -1.23372155e-03,  1.03355381e+00]), array([2.01      , 0.00954137, 1.03636697]), array([2.        , 0.02031647, 1.03918013]), array([2.01      , 0.03109156, 1.04199329]), array([2.        , 0.04186666, 1.04480645]), array([2.01      , 0.05264175, 1.04761961]), array([2.        , 0.06341684, 1.05043276]), array([2.01      , 0.07419194, 1.05324592]), array([2.        , 0.08496703, 1.05605908]), array([2.01      , 0.09574213, 1.05887224]), array([2.        , 0.10651722, 1.0616854 ]), array([2.01      , 0.11729232, 1.06449856]), array([2.        , 0.12806741, 1.06731172]), array([2.01      , 0.1388425 , 1.07012488]), array([2.        , 0.1496176 , 1.07293804]), array([2.01      , 0.16039269, 1.0757512 ]), array([2.        , 0.17116779, 1.07856436]), array([2.01      , 0.18194288, 1.08137752]), array([2.        , 0.19271798, 1.08419067]), array([2.01      , 0.20349307, 1.08700383]), array([2.        , 0.21426817, 1.08981699]), array([2.01      , 0.22504326, 1.09263015]), array([2.        , 0.23581835, 1.09544331]), array([2.01      , 0.24659345, 1.09825647]), array([2.        , 0.25736854, 1.10106963]), array([2.01      , 0.26814364, 1.10388279]), array([2.        , 0.27891873, 1.10669595]), array([2.01      , 0.28969383, 1.10950911]), array([2.        , 0.30046892, 1.11232227]), array([2.01      , 0.31124401, 1.11513543]), array([2.        , 0.32201911, 1.11794859]), array([2.0074068 , 0.33      , 1.12003223]), array([2.01      , 0.3272058 , 1.12076174]), array([2.       , 0.3164307, 1.1235749]), array([2.01      , 0.30565561, 1.12638806]), array([2.        , 0.29488051, 1.12920122]), array([2.01      , 0.28410542, 1.13201438]), array([2.        , 0.27333033, 1.13482754]), array([2.01      , 0.26255523, 1.1376407 ]), array([2.        , 0.25178014, 1.14045386]), array([2.01      , 0.24100504, 1.14326702]), array([2.        , 0.23022995, 1.14608018]), array([2.01      , 0.21945485, 1.14889334]), array([2.        , 0.20867976, 1.1517065 ]), array([2.01      , 0.19790467, 1.15451965]), array([2.        , 0.18712957, 1.15733281]), array([2.01      , 0.17635448, 1.16014597]), array([2.        , 0.16557938, 1.16295913]), array([2.01      , 0.15480429, 1.16577229]), array([2.        , 0.14402919, 1.16858545]), array([2.01      , 0.1332541 , 1.17139861]), array([2.        , 0.122479  , 1.17421177]), array([2.01      , 0.11170391, 1.17702493]), array([2.        , 0.10092882, 1.17983809]), array([2.01      , 0.09015372, 1.18265125]), array([2.        , 0.07937863, 1.18546441]), array([2.01      , 0.06860353, 1.18827757]), array([2.        , 0.05782844, 1.19109072]), array([2.01      , 0.04705334, 1.19390388]), array([2.        , 0.03627825, 1.19671704]), array([2.01      , 0.02550316, 1.1995302 ]), array([2.        , 0.01472806, 1.20234336]), array([2.01      , 0.00395297, 1.20515652]), array([ 2.        , -0.00682213,  1.20796968]), array([ 2.01      , -0.01759722,  1.21078284]), array([ 2.        , -0.02837232,  1.213596  ]), array([ 2.01      , -0.03914741,  1.21640916]), array([ 2.        , -0.0499225 ,  1.21922232]), array([ 2.01      , -0.0606976 ,  1.22203548]), array([ 2.        , -0.07147269,  1.22484863]), array([ 2.01      , -0.08224779,  1.22766179]), array([ 2.        , -0.09302288,  1.23047495]), array([ 2.01      , -0.10379798,  1.23328811]), array([ 2.        , -0.11457307,  1.23610127]), array([ 2.01      , -0.12534816,  1.23891443]), array([ 2.        , -0.13612326,  1.24172759]), array([ 2.01      , -0.14689835,  1.24454075]), array([ 2.        , -0.15767345,  1.24735391]), array([ 2.00940612, -0.16780863,  1.25      ]), array([ 2.        , -0.15767345,  1.24735391])]</t>
  </si>
  <si>
    <t>[array([2.00291971, 0.        , 0.        ]), array([2.01      , 0.00366608, 0.00792572]), array([2.        , 0.00884394, 0.01911979]), array([2.01      , 0.0140218 , 0.03031385]), array([2.        , 0.01919966, 0.04150791]), array([2.01      , 0.02437752, 0.05270197]), array([2.        , 0.02955538, 0.06389604]), array([2.01      , 0.03473324, 0.0750901 ]), array([2.        , 0.0399111 , 0.08628416]), array([2.01      , 0.04508896, 0.09747822]), array([2.        , 0.05026682, 0.10867229]), array([2.01      , 0.05544468, 0.11986635]), array([2.        , 0.06062255, 0.13106041]), array([2.01      , 0.06580041, 0.14225448]), array([2.        , 0.07097827, 0.15344854]), array([2.01      , 0.07615613, 0.1646426 ]), array([2.        , 0.08133399, 0.17583666]), array([2.01      , 0.08651185, 0.18703073]), array([2.        , 0.09168971, 0.19822479]), array([2.01      , 0.09686757, 0.20941885]), array([2.        , 0.10204543, 0.22061291]), array([2.01      , 0.10722329, 0.23180698]), array([2.        , 0.11240115, 0.24300104]), array([2.01      , 0.11757901, 0.2541951 ]), array([2.        , 0.12275687, 0.26538916]), array([2.01      , 0.12793474, 0.27658323]), array([2.        , 0.1331126 , 0.28777729]), array([2.01      , 0.13829046, 0.29897135]), array([2.        , 0.14346832, 0.31016542]), array([2.01      , 0.14864618, 0.32135948]), array([2.        , 0.15382404, 0.33255354]), array([2.01     , 0.1590019, 0.3437476]), array([2.        , 0.16417976, 0.35494167]), array([2.01      , 0.16935762, 0.36613573]), array([2.        , 0.17453548, 0.37732979]), array([2.01      , 0.17971334, 0.38852385]), array([2.        , 0.1848912 , 0.39971792]), array([2.01      , 0.19006906, 0.41091198]), array([2.        , 0.19524693, 0.42210604]), array([2.01      , 0.20042479, 0.4333001 ]), array([2.        , 0.20560265, 0.44449417]), array([2.01      , 0.21078051, 0.45568823]), array([2.        , 0.21595837, 0.46688229]), array([2.01      , 0.22113623, 0.47807635]), array([2.        , 0.22631409, 0.48927042]), array([2.01      , 0.23149195, 0.50046448]), array([2.        , 0.23666981, 0.51165854]), array([2.01      , 0.24184767, 0.52285261]), array([2.        , 0.24702553, 0.53404667]), array([2.01      , 0.25220339, 0.54524073]), array([2.        , 0.25738126, 0.55643479]), array([2.01      , 0.26255912, 0.56762886]), array([2.        , 0.26773698, 0.57882292]), array([2.01      , 0.27291484, 0.59001698]), array([2.        , 0.2780927 , 0.60121104]), array([2.01      , 0.28327056, 0.61240511]), array([2.        , 0.28844842, 0.62359917]), array([2.01      , 0.29362628, 0.63479323]), array([2.        , 0.29880414, 0.64598729]), array([2.01      , 0.303982  , 0.65718136]), array([2.        , 0.30915986, 0.66837542]), array([2.01      , 0.31433772, 0.67956948]), array([2.        , 0.31951558, 0.69076355]), array([2.01      , 0.32469345, 0.70195761]), array([2.        , 0.32987131, 0.71315167]), array([2.00024855, 0.33      , 0.71342989]), array([2.01      , 0.32495083, 0.72434573]), array([2.        , 0.31977297, 0.7355398 ]), array([2.01      , 0.31459511, 0.74673386]), array([2.        , 0.30941725, 0.75792792]), array([2.01      , 0.30423939, 0.76912198]), array([2.        , 0.29906153, 0.78031605]), array([2.01      , 0.29388367, 0.79151011]), array([2.        , 0.28870581, 0.80270417]), array([2.01      , 0.28352795, 0.81389823]), array([2.        , 0.27835009, 0.8250923 ]), array([2.01      , 0.27317223, 0.83628636]), array([2.        , 0.26799436, 0.84748042]), array([2.01      , 0.2628165 , 0.85867449]), array([2.        , 0.25763864, 0.86986855]), array([2.01      , 0.25246078, 0.88106261]), array([2.        , 0.24728292, 0.89225667]), array([2.01      , 0.24210506, 0.90345074]), array([2.       , 0.2369272, 0.9146448]), array([2.01      , 0.23174934, 0.92583886]), array([2.        , 0.22657148, 0.93703292]), array([2.01      , 0.22139362, 0.94822699]), array([2.        , 0.21621576, 0.95942105]), array([2.01      , 0.2110379 , 0.97061511]), array([2.        , 0.20586004, 0.98180917]), array([2.01      , 0.20068217, 0.99300324]), array([2.        , 0.19550431, 1.0041973 ]), array([2.01      , 0.19032645, 1.01539136]), array([2.        , 0.18514859, 1.02658542]), array([2.01      , 0.17997073, 1.03777949]), array([2.        , 0.17479287, 1.04897355]), array([2.01      , 0.16961501, 1.06016761]), array([2.        , 0.16443715, 1.07136168]), array([2.01      , 0.15925929, 1.08255574]), array([2.        , 0.15408143, 1.0937498 ]), array([2.01      , 0.14890357, 1.10494386]), array([2.        , 0.14372571, 1.11613793]), array([2.01      , 0.13854784, 1.12733199]), array([2.        , 0.13336998, 1.13852605]), array([2.01      , 0.12819212, 1.14972011]), array([2.        , 0.12301426, 1.16091418]), array([2.01      , 0.1178364 , 1.17210824]), array([2.        , 0.11265854, 1.1833023 ]), array([2.01      , 0.10748068, 1.19449636]), array([2.        , 0.10230282, 1.20569043]), array([2.01      , 0.09712496, 1.21688449]), array([2.        , 0.0919471 , 1.22807855]), array([2.01      , 0.08676924, 1.23927262]), array([2.0004169 , 0.08180724, 1.25      ]), array([2.        , 0.08159138, 1.25046668]), array([2.00416346, 0.0794356 , 1.25512728]), array([2.09257327, 0.03365823, 1.35409377])]</t>
  </si>
  <si>
    <t>[array([2.00985928, 0.        , 0.        ]), array([2.01000000e+00, 2.34507565e-04, 1.21873004e-04]), array([2.        , 0.01689956, 0.00878266]), array([2.01      , 0.03356461, 0.01744344]), array([2.        , 0.05022966, 0.02610423]), array([2.01      , 0.06689471, 0.03476501]), array([2.        , 0.08355976, 0.0434258 ]), array([2.01      , 0.10022481, 0.05208659]), array([2.        , 0.11688986, 0.06074737]), array([2.01      , 0.13355491, 0.06940816]), array([2.        , 0.15021996, 0.07806894]), array([2.01      , 0.16688501, 0.08672973]), array([2.        , 0.18355006, 0.09539051]), array([2.01      , 0.20021511, 0.1040513 ]), array([2.        , 0.21688016, 0.11271208]), array([2.01      , 0.23354521, 0.12137287]), array([2.        , 0.25021026, 0.13003365]), array([2.01      , 0.26687531, 0.13869444]), array([2.        , 0.28354036, 0.14735522]), array([2.01      , 0.30020541, 0.15601601]), array([2.        , 0.31687046, 0.1646768 ]), array([2.00787849, 0.33      , 0.17150019]), array([2.01      , 0.32646449, 0.17333758]), array([2.        , 0.30979944, 0.18199837]), array([2.01      , 0.29313439, 0.19065915]), array([2.        , 0.27646934, 0.19931994]), array([2.01      , 0.2598043 , 0.20798072]), array([2.        , 0.24313925, 0.21664151]), array([2.01      , 0.2264742 , 0.22530229]), array([2.        , 0.20980915, 0.23396308]), array([2.01      , 0.1931441 , 0.24262386]), array([2.        , 0.17647905, 0.25128465]), array([2.01      , 0.159814  , 0.25994543]), array([2.        , 0.14314895, 0.26860622]), array([2.01      , 0.1264839 , 0.27726701]), array([2.        , 0.10981885, 0.28592779]), array([2.01      , 0.0931538 , 0.29458858]), array([2.        , 0.07648875, 0.30324936]), array([2.01      , 0.0598237 , 0.31191015]), array([2.        , 0.04315865, 0.32057093]), array([2.01      , 0.0264936 , 0.32923172]), array([2.        , 0.00982855, 0.3378925 ]), array([ 2.01      , -0.0068365 ,  0.34655329]), array([ 2.        , -0.02350155,  0.35521407]), array([ 2.01      , -0.0401666 ,  0.36387486]), array([ 2.        , -0.05683165,  0.37253564]), array([ 2.01      , -0.0734967 ,  0.38119643]), array([ 2.        , -0.09016175,  0.38985722]), array([ 2.01     , -0.1068268,  0.398518 ]), array([ 2.        , -0.12349185,  0.40717879]), array([ 2.01      , -0.1401569 ,  0.41583957]), array([ 2.        , -0.15682195,  0.42450036]), array([ 2.01      , -0.173487  ,  0.43316114]), array([ 2.        , -0.19015205,  0.44182193]), array([ 2.01      , -0.2068171 ,  0.45048271]), array([ 2.        , -0.22348215,  0.4591435 ]), array([ 2.01      , -0.2401472 ,  0.46780428]), array([ 2.        , -0.25681225,  0.47646507]), array([ 2.01      , -0.2734773 ,  0.48512585]), array([ 2.        , -0.29014235,  0.49378664]), array([ 2.01      , -0.3068074 ,  0.50244743]), array([ 2.        , -0.32347245,  0.51110821]), array([ 2.00391691, -0.33      ,  0.51450056]), array([ 2.01     , -0.3198625,  0.519769 ]), array([ 2.        , -0.30319745,  0.52842978]), array([ 2.01      , -0.2865324 ,  0.53709057]), array([ 2.        , -0.26986735,  0.54575135]), array([ 2.01      , -0.2532023 ,  0.55441214]), array([ 2.        , -0.23653725,  0.56307292]), array([ 2.01      , -0.2198722 ,  0.57173371]), array([ 2.        , -0.20320715,  0.58039449]), array([ 2.01      , -0.1865421 ,  0.58905528]), array([ 2.        , -0.16987705,  0.59771606]), array([ 2.01      , -0.153212  ,  0.60637685]), array([ 2.        , -0.13654695,  0.61503764]), array([ 2.01      , -0.1198819 ,  0.62369842]), array([ 2.        , -0.10321685,  0.63235921]), array([ 2.01      , -0.0865518 ,  0.64101999]), array([ 2.        , -0.06988675,  0.64968078]), array([ 2.01      , -0.0532217 ,  0.65834156]), array([ 2.        , -0.03655665,  0.66700235]), array([ 2.01      , -0.0198916 ,  0.67566313]), array([ 2.        , -0.00322655,  0.68432392]), array([2.01     , 0.0134385, 0.6929847]), array([2.        , 0.03010355, 0.70164549]), array([2.01      , 0.0467686 , 0.71030627]), array([2.        , 0.06343365, 0.71896706]), array([2.01      , 0.0800987 , 0.72762785]), array([2.        , 0.09676375, 0.73628863]), array([2.01      , 0.1134288 , 0.74494942]), array([2.        , 0.13009385, 0.7536102 ]), array([2.01      , 0.1467589 , 0.76227099]), array([2.        , 0.16342395, 0.77093177]), array([2.01      , 0.180089  , 0.77959256]), array([2.        , 0.19675405, 0.78825334]), array([2.01      , 0.2134191 , 0.79691413]), array([2.        , 0.23008415, 0.80557491]), array([2.01     , 0.2467492, 0.8142357]), array([2.        , 0.26341425, 0.82289648]), array([2.01      , 0.2800793 , 0.83155727]), array([2.        , 0.29674435, 0.84021806]), array([2.01      , 0.3134094 , 0.84887884]), array([2.00004467, 0.33      , 0.85750094]), array([2.        , 0.32992555, 0.85753963]), array([2.01      , 0.3132605 , 0.86620041]), array([2.        , 0.29659545, 0.8748612 ]), array([2.01      , 0.2799304 , 0.88352198]), array([2.        , 0.26326535, 0.89218277]), array([2.01      , 0.2466003 , 0.90084355]), array([2.        , 0.22993525, 0.90950434]), array([2.01      , 0.2132702 , 0.91816512]), array([2.        , 0.19660515, 0.92682591]), array([2.01      , 0.1799401 , 0.93548669]), array([2.        , 0.16327505, 0.94414748]), array([2.01      , 0.14661   , 0.95280827]), array([2.        , 0.12994495, 0.96146905]), array([2.01      , 0.1132799 , 0.97012984]), array([2.        , 0.09661485, 0.97879062]), array([2.01      , 0.0799498 , 0.98745141]), array([2.        , 0.06328476, 0.99611219]), array([2.01      , 0.04661971, 1.00477298]), array([2.        , 0.02995466, 1.01343376]), array([2.01      , 0.01328961, 1.02209455]), array([ 2.        , -0.00337544,  1.03075533]), array([ 2.01      , -0.02004049,  1.03941612]), array([ 2.        , -0.03670554,  1.04807691]), array([ 2.01      , -0.05337059,  1.05673769]), array([ 2.        , -0.07003564,  1.06539848]), array([ 2.01      , -0.08670069,  1.07405926]), array([ 2.        , -0.10336574,  1.08272005]), array([ 2.01      , -0.12003079,  1.09138083]), array([ 2.        , -0.13669584,  1.10004162]), array([ 2.01      , -0.15336089,  1.1087024 ]), array([ 2.        , -0.17002594,  1.11736319]), array([ 2.01      , -0.18669099,  1.12602397]), array([ 2.        , -0.20335604,  1.13468476]), array([ 2.01      , -0.22002109,  1.14334554]), array([ 2.        , -0.23668614,  1.15200633]), array([ 2.01      , -0.25335119,  1.16066712]), array([ 2.        , -0.27001624,  1.1693279 ]), array([ 2.01      , -0.28668129,  1.17798869]), array([ 2.        , -0.30334634,  1.18664947]), array([ 2.01      , -0.32001139,  1.19531026]), array([ 2.00400625, -0.33      ,  1.20050131]), array([ 2.        , -0.32332356,  1.20397104]), array([ 2.01      , -0.30665851,  1.21263183]), array([ 2.        , -0.28999346,  1.22129261]), array([ 2.01      , -0.27332841,  1.2299534 ]), array([ 2.        , -0.25666336,  1.23861418]), array([ 2.01      , -0.23999831,  1.24727497]), array([ 2.0068536 , -0.23475481,  1.25      ]), array([ 2.        , -0.22333326,  1.25593575]), array([ 2.00163309, -0.2206117 ,  1.25735014]), array([ 2.10288093, -0.05188167,  1.34503872])]</t>
  </si>
  <si>
    <t>[array([2.00391483, 0.        , 0.        ]), array([2.01000000e+00, 4.61685997e-04, 8.37501319e-04]), array([2.00000000e+00, 1.22039235e-03, 2.21379944e-03]), array([2.01000000e+00, 1.97909870e-03, 3.59009756e-03]), array([2.        , 0.00273781, 0.0049664 ]), array([2.01      , 0.00349651, 0.00634269]), array([2.        , 0.00425522, 0.00771899]), array([2.01      , 0.00501392, 0.00909529]), array([2.        , 0.00577263, 0.01047159]), array([2.01      , 0.00653134, 0.01184789]), array([2.        , 0.00729004, 0.01322418]), array([2.01      , 0.00804875, 0.01460048]), array([2.        , 0.00880746, 0.01597678]), array([2.01      , 0.00956616, 0.01735308]), array([2.        , 0.01032487, 0.01872938]), array([2.01      , 0.01108357, 0.02010568]), array([2.        , 0.01184228, 0.02148197]), array([2.01      , 0.01260099, 0.02285827]), array([2.        , 0.01335969, 0.02423457]), array([2.01      , 0.0141184 , 0.02561087]), array([2.        , 0.01487711, 0.02698717]), array([2.01      , 0.01563581, 0.02836346]), array([2.        , 0.01639452, 0.02973976]), array([2.01      , 0.01715323, 0.03111606]), array([2.        , 0.01791193, 0.03249236]), array([2.01      , 0.01867064, 0.03386866]), array([2.        , 0.01942934, 0.03524495]), array([2.01      , 0.02018805, 0.03662125]), array([2.        , 0.02094676, 0.03799755]), array([2.01      , 0.02170546, 0.03937385]), array([2.        , 0.02246417, 0.04075015]), array([2.01      , 0.02322288, 0.04212644]), array([2.        , 0.02398158, 0.04350274]), array([2.01      , 0.02474029, 0.04487904]), array([2.        , 0.025499  , 0.04625534]), array([2.01      , 0.0262577 , 0.04763164]), array([2.        , 0.02701641, 0.04900794]), array([2.01      , 0.02777511, 0.05038423]), array([2.        , 0.02853382, 0.05176053]), array([2.01      , 0.02929253, 0.05313683]), array([2.        , 0.03005123, 0.05451313]), array([2.01      , 0.03080994, 0.05588943]), array([2.        , 0.03156865, 0.05726572]), array([2.01      , 0.03232735, 0.05864202]), array([2.        , 0.03308606, 0.06001832]), array([2.01      , 0.03384477, 0.06139462]), array([2.        , 0.03460347, 0.06277092]), array([2.01      , 0.03536218, 0.06414721]), array([2.        , 0.03612088, 0.06552351]), array([2.01      , 0.03687959, 0.06689981]), array([2.        , 0.0376383 , 0.06827611]), array([2.01      , 0.038397  , 0.06965241]), array([2.        , 0.03915571, 0.07102871]), array([2.01      , 0.03991442, 0.072405  ]), array([2.        , 0.04067312, 0.0737813 ]), array([2.01      , 0.04143183, 0.0751576 ]), array([2.        , 0.04219054, 0.0765339 ]), array([2.01      , 0.04294924, 0.0779102 ]), array([2.        , 0.04370795, 0.07928649]), array([2.01      , 0.04446665, 0.08066279]), array([2.        , 0.04522536, 0.08203909]), array([2.01      , 0.04598407, 0.08341539]), array([2.        , 0.04674277, 0.08479169]), array([2.01      , 0.04750148, 0.08616798]), array([2.        , 0.04826019, 0.08754428]), array([2.01      , 0.04901889, 0.08892058]), array([2.        , 0.0497776 , 0.09029688]), array([2.01      , 0.05053631, 0.09167318]), array([2.        , 0.05129501, 0.09304948]), array([2.01      , 0.05205372, 0.09442577]), array([2.        , 0.05281242, 0.09580207]), array([2.01      , 0.05357113, 0.09717837]), array([2.        , 0.05432984, 0.09855467]), array([2.01      , 0.05508854, 0.09993097]), array([2.        , 0.05584725, 0.10130726]), array([2.01      , 0.05660596, 0.10268356]), array([2.        , 0.05736466, 0.10405986]), array([2.01      , 0.05812337, 0.10543616]), array([2.        , 0.05888208, 0.10681246]), array([2.01      , 0.05964078, 0.10818875]), array([2.        , 0.06039949, 0.10956505]), array([2.01      , 0.06115819, 0.11094135]), array([2.        , 0.0619169 , 0.11231765]), array([2.01      , 0.06267561, 0.11369395]), array([2.        , 0.06343431, 0.11507025]), array([2.01      , 0.06419302, 0.11644654]), array([2.        , 0.06495173, 0.11782284]), array([2.01      , 0.06571043, 0.11919914]), array([2.        , 0.06646914, 0.12057544]), array([2.01      , 0.06722784, 0.12195174]), array([2.        , 0.06798655, 0.12332803]), array([2.01      , 0.06874526, 0.12470433]), array([2.        , 0.06950396, 0.12608063]), array([2.01      , 0.07026267, 0.12745693]), array([2.        , 0.07102138, 0.12883323]), array([2.01      , 0.07178008, 0.13020952]), array([2.        , 0.07253879, 0.13158582]), array([2.01      , 0.0732975 , 0.13296212]), array([2.        , 0.0740562 , 0.13433842]), array([2.01      , 0.07481491, 0.13571472]), array([2.        , 0.07557361, 0.13709102]), array([2.01      , 0.07633232, 0.13846731]), array([2.        , 0.07709103, 0.13984361]), array([2.01      , 0.07784973, 0.14121991]), array([2.        , 0.07860844, 0.14259621]), array([2.01      , 0.07936715, 0.14397251]), array([2.        , 0.08012585, 0.1453488 ]), array([2.01      , 0.08088456, 0.1467251 ]), array([2.        , 0.08164327, 0.1481014 ]), array([2.01      , 0.08240197, 0.1494777 ]), array([2.        , 0.08316068, 0.150854  ]), array([2.01      , 0.08391938, 0.15223029]), array([2.        , 0.08467809, 0.15360659]), array([2.01      , 0.0854368 , 0.15498289]), array([2.        , 0.0861955 , 0.15635919]), array([2.01      , 0.08695421, 0.15773549]), array([2.        , 0.08771292, 0.15911179]), array([2.01      , 0.08847162, 0.16048808]), array([2.        , 0.08923033, 0.16186438]), array([2.01      , 0.08998904, 0.16324068]), array([2.        , 0.09074774, 0.16461698]), array([2.01      , 0.09150645, 0.16599328]), array([2.        , 0.09226515, 0.16736957]), array([2.01      , 0.09302386, 0.16874587]), array([2.        , 0.09378257, 0.17012217]), array([2.01      , 0.09454127, 0.17149847]), array([2.        , 0.09529998, 0.17287477]), array([2.01      , 0.09605869, 0.17425106]), array([2.        , 0.09681739, 0.17562736]), array([2.01      , 0.0975761 , 0.17700366]), array([2.        , 0.09833481, 0.17837996]), array([2.01      , 0.09909351, 0.17975626]), array([2.        , 0.09985222, 0.18113256]), array([2.01      , 0.10061092, 0.18250885]), array([2.        , 0.10136963, 0.18388515]), array([2.01      , 0.10212834, 0.18526145]), array([2.        , 0.10288704, 0.18663775]), array([2.01      , 0.10364575, 0.18801405]), array([2.        , 0.10440446, 0.18939034]), array([2.01      , 0.10516316, 0.19076664]), array([2.        , 0.10592187, 0.19214294]), array([2.01      , 0.10668058, 0.19351924]), array([2.        , 0.10743928, 0.19489554]), array([2.01      , 0.10819799, 0.19627183]), array([2.        , 0.10895669, 0.19764813]), array([2.01      , 0.1097154 , 0.19902443]), array([2.        , 0.11047411, 0.20040073]), array([2.01      , 0.11123281, 0.20177703]), array([2.        , 0.11199152, 0.20315332]), array([2.01      , 0.11275023, 0.20452962]), array([2.        , 0.11350893, 0.20590592]), array([2.01      , 0.11426764, 0.20728222]), array([2.        , 0.11502635, 0.20865852]), array([2.01      , 0.11578505, 0.21003482]), array([2.        , 0.11654376, 0.21141111]), array([2.01      , 0.11730246, 0.21278741]), array([2.        , 0.11806117, 0.21416371]), array([2.01      , 0.11881988, 0.21554001]), array([2.        , 0.11957858, 0.21691631]), array([2.01      , 0.12033729, 0.2182926 ]), array([2.       , 0.121096 , 0.2196689]), array([2.01     , 0.1218547, 0.2210452]), array([2.        , 0.12261341, 0.2224215 ]), array([2.01      , 0.12337211, 0.2237978 ]), array([2.        , 0.12413082, 0.22517409]), array([2.01      , 0.12488953, 0.22655039]), array([2.        , 0.12564823, 0.22792669]), array([2.01      , 0.12640694, 0.22930299]), array([2.        , 0.12716565, 0.23067929]), array([2.01      , 0.12792435, 0.23205559]), array([2.        , 0.12868306, 0.23343188]), array([2.01      , 0.12944177, 0.23480818]), array([2.        , 0.13020047, 0.23618448]), array([2.01      , 0.13095918, 0.23756078]), array([2.        , 0.13171788, 0.23893708]), array([2.01      , 0.13247659, 0.24031337]), array([2.        , 0.1332353 , 0.24168967]), array([2.01      , 0.133994  , 0.24306597]), array([2.        , 0.13475271, 0.24444227]), array([2.01      , 0.13551142, 0.24581857]), array([2.        , 0.13627012, 0.24719486]), array([2.01      , 0.13702883, 0.24857116]), array([2.        , 0.13778754, 0.24994746]), array([2.01      , 0.13854624, 0.25132376]), array([2.        , 0.13930495, 0.25270006]), array([2.01      , 0.14006365, 0.25407636]), array([2.        , 0.14082236, 0.25545265]), array([2.01      , 0.14158107, 0.25682895]), array([2.        , 0.14233977, 0.25820525]), array([2.01      , 0.14309848, 0.25958155]), array([2.        , 0.14385719, 0.26095785]), array([2.01      , 0.14461589, 0.26233414]), array([2.        , 0.1453746 , 0.26371044]), array([2.01      , 0.14613331, 0.26508674]), array([2.        , 0.14689201, 0.26646304]), array([2.01      , 0.14765072, 0.26783934]), array([2.        , 0.14840942, 0.26921563]), array([2.01      , 0.14916813, 0.27059193]), array([2.        , 0.14992684, 0.27196823]), array([2.01      , 0.15068554, 0.27334453]), array([2.        , 0.15144425, 0.27472083]), array([2.01      , 0.15220296, 0.27609713]), array([2.        , 0.15296166, 0.27747342]), array([2.01      , 0.15372037, 0.27884972]), array([2.        , 0.15447908, 0.28022602]), array([2.01      , 0.15523778, 0.28160232]), array([2.        , 0.15599649, 0.28297862]), array([2.01      , 0.15675519, 0.28435491]), array([2.        , 0.1575139 , 0.28573121]), array([2.01      , 0.15827261, 0.28710751]), array([2.        , 0.15903131, 0.28848381]), array([2.01      , 0.15979002, 0.28986011]), array([2.        , 0.16054873, 0.2912364 ]), array([2.01      , 0.16130743, 0.2926127 ]), array([2.        , 0.16206614, 0.293989  ]), array([2.01      , 0.16282485, 0.2953653 ]), array([2.        , 0.16358355, 0.2967416 ]), array([2.01      , 0.16434226, 0.2981179 ]), array([2.        , 0.16510096, 0.29949419]), array([2.01      , 0.16585967, 0.30087049]), array([2.        , 0.16661838, 0.30224679]), array([2.01      , 0.16737708, 0.30362309]), array([2.        , 0.16813579, 0.30499939]), array([2.01      , 0.1688945 , 0.30637568]), array([2.        , 0.1696532 , 0.30775198]), array([2.01      , 0.17041191, 0.30912828]), array([2.        , 0.17117061, 0.31050458]), array([2.01      , 0.17192932, 0.31188088]), array([2.        , 0.17268803, 0.31325717]), array([2.01      , 0.17344673, 0.31463347]), array([2.        , 0.17420544, 0.31600977]), array([2.01      , 0.17496415, 0.31738607]), array([2.        , 0.17572285, 0.31876237]), array([2.01      , 0.17648156, 0.32013867]), array([2.        , 0.17724027, 0.32151496]), array([2.01      , 0.17799897, 0.32289126]), array([2.        , 0.17875768, 0.32426756]), array([2.01      , 0.17951638, 0.32564386]), array([2.        , 0.18027509, 0.32702016]), array([2.01      , 0.1810338 , 0.32839645]), array([2.        , 0.1817925 , 0.32977275]), array([2.01      , 0.18255121, 0.33114905]), array([2.        , 0.18330992, 0.33252535]), array([2.01      , 0.18406862, 0.33390165]), array([2.        , 0.18482733, 0.33527794]), array([2.01      , 0.18558604, 0.33665424]), array([2.        , 0.18634474, 0.33803054]), array([2.01      , 0.18710345, 0.33940684]), array([2.        , 0.18786215, 0.34078314]), array([2.01      , 0.18862086, 0.34215944]), array([2.        , 0.18937957, 0.34353573]), array([2.01      , 0.19013827, 0.34491203]), array([2.        , 0.19089698, 0.34628833]), array([2.01      , 0.19165569, 0.34766463]), array([2.        , 0.19241439, 0.34904093]), array([2.01      , 0.1931731 , 0.35041722]), array([2.        , 0.19393181, 0.35179352]), array([2.01      , 0.19469051, 0.35316982]), array([2.        , 0.19544922, 0.35454612]), array([2.01      , 0.19620792, 0.35592242]), array([2.        , 0.19696663, 0.35729871]), array([2.01      , 0.19772534, 0.35867501]), array([2.        , 0.19848404, 0.36005131]), array([2.01      , 0.19924275, 0.36142761]), array([2.        , 0.20000146, 0.36280391]), array([2.01      , 0.20076016, 0.36418021]), array([2.        , 0.20151887, 0.3655565 ]), array([2.01      , 0.20227758, 0.3669328 ]), array([2.        , 0.20303628, 0.3683091 ]), array([2.01      , 0.20379499, 0.3696854 ]), array([2.        , 0.20455369, 0.3710617 ]), array([2.01      , 0.2053124 , 0.37243799]), array([2.        , 0.20607111, 0.37381429]), array([2.01      , 0.20682981, 0.37519059]), array([2.        , 0.20758852, 0.37656689]), array([2.01      , 0.20834723, 0.37794319]), array([2.        , 0.20910593, 0.37931948]), array([2.01      , 0.20986464, 0.38069578]), array([2.        , 0.21062335, 0.38207208]), array([2.01      , 0.21138205, 0.38344838]), array([2.        , 0.21214076, 0.38482468]), array([2.01      , 0.21289946, 0.38620097]), array([2.        , 0.21365817, 0.38757727]), array([2.01      , 0.21441688, 0.38895357]), array([2.        , 0.21517558, 0.39032987]), array([2.01      , 0.21593429, 0.39170617]), array([2.        , 0.216693  , 0.39308247]), array([2.01      , 0.2174517 , 0.39445876]), array([2.        , 0.21821041, 0.39583506]), array([2.01      , 0.21896912, 0.39721136]), array([2.        , 0.21972782, 0.39858766]), array([2.01      , 0.22048653, 0.39996396]), array([2.        , 0.22124523, 0.40134025]), array([2.01      , 0.22200394, 0.40271655]), array([2.        , 0.22276265, 0.40409285]), array([2.01      , 0.22352135, 0.40546915]), array([2.        , 0.22428006, 0.40684545]), array([2.01      , 0.22503877, 0.40822174]), array([2.        , 0.22579747, 0.40959804]), array([2.01      , 0.22655618, 0.41097434]), array([2.        , 0.22731488, 0.41235064]), array([2.01      , 0.22807359, 0.41372694]), array([2.        , 0.2288323 , 0.41510324]), array([2.01      , 0.229591  , 0.41647953]), array([2.        , 0.23034971, 0.41785583]), array([2.01      , 0.23110842, 0.41923213]), array([2.        , 0.23186712, 0.42060843]), array([2.01      , 0.23262583, 0.42198473]), array([2.        , 0.23338454, 0.42336102]), array([2.01      , 0.23414324, 0.42473732]), array([2.        , 0.23490195, 0.42611362]), array([2.01      , 0.23566065, 0.42748992]), array([2.        , 0.23641936, 0.42886622]), array([2.01      , 0.23717807, 0.43024251]), array([2.        , 0.23793677, 0.43161881]), array([2.01      , 0.23869548, 0.43299511]), array([2.        , 0.23945419, 0.43437141]), array([2.01      , 0.24021289, 0.43574771]), array([2.        , 0.2409716 , 0.43712401]), array([2.01      , 0.24173031, 0.4385003 ]), array([2.        , 0.24248901, 0.4398766 ]), array([2.01      , 0.24324772, 0.4412529 ]), array([2.        , 0.24400642, 0.4426292 ]), array([2.01      , 0.24476513, 0.4440055 ]), array([2.        , 0.24552384, 0.44538179]), array([2.01      , 0.24628254, 0.44675809]), array([2.        , 0.24704125, 0.44813439]), array([2.01      , 0.24779996, 0.44951069]), array([2.        , 0.24855866, 0.45088699]), array([2.01      , 0.24931737, 0.45226328]), array([2.        , 0.25007608, 0.45363958]), array([2.01      , 0.25083478, 0.45501588]), array([2.        , 0.25159349, 0.45639218]), array([2.01      , 0.25235219, 0.45776848]), array([2.        , 0.2531109 , 0.45914478]), array([2.01      , 0.25386961, 0.46052107]), array([2.        , 0.25462831, 0.46189737]), array([2.01      , 0.25538702, 0.46327367]), array([2.        , 0.25614573, 0.46464997]), array([2.01      , 0.25690443, 0.46602627]), array([2.        , 0.25766314, 0.46740256]), array([2.01      , 0.25842185, 0.46877886]), array([2.        , 0.25918055, 0.47015516]), array([2.01      , 0.25993926, 0.47153146]), array([2.        , 0.26069796, 0.47290776]), array([2.01      , 0.26145667, 0.47428405]), array([2.        , 0.26221538, 0.47566035]), array([2.01      , 0.26297408, 0.47703665]), array([2.        , 0.26373279, 0.47841295]), array([2.01      , 0.2644915 , 0.47978925]), array([2.        , 0.2652502 , 0.48116555]), array([2.01      , 0.26600891, 0.48254184]), array([2.        , 0.26676762, 0.48391814]), array([2.01      , 0.26752632, 0.48529444]), array([2.        , 0.26828503, 0.48667074]), array([2.01      , 0.26904373, 0.48804704]), array([2.        , 0.26980244, 0.48942333]), array([2.01      , 0.27056115, 0.49079963]), array([2.        , 0.27131985, 0.49217593]), array([2.01      , 0.27207856, 0.49355223]), array([2.        , 0.27283727, 0.49492853]), array([2.01      , 0.27359597, 0.49630482]), array([2.        , 0.27435468, 0.49768112]), array([2.01      , 0.27511339, 0.49905742]), array([2.        , 0.27587209, 0.50043372]), array([2.01      , 0.2766308 , 0.50181002]), array([2.        , 0.2773895 , 0.50318632]), array([2.01      , 0.27814821, 0.50456261]), array([2.        , 0.27890692, 0.50593891]), array([2.01      , 0.27966562, 0.50731521]), array([2.        , 0.28042433, 0.50869151]), array([2.01      , 0.28118304, 0.51006781]), array([2.        , 0.28194174, 0.5114441 ]), array([2.01      , 0.28270045, 0.5128204 ]), array([2.        , 0.28345915, 0.5141967 ]), array([2.01      , 0.28421786, 0.515573  ]), array([2.        , 0.28497657, 0.5169493 ]), array([2.01      , 0.28573527, 0.51832559]), array([2.        , 0.28649398, 0.51970189]), array([2.01      , 0.28725269, 0.52107819]), array([2.        , 0.28801139, 0.52245449]), array([2.01      , 0.2887701 , 0.52383079]), array([2.        , 0.28952881, 0.52520709]), array([2.01      , 0.29028751, 0.52658338]), array([2.        , 0.29104622, 0.52795968]), array([2.01      , 0.29180492, 0.52933598]), array([2.        , 0.29256363, 0.53071228]), array([2.01      , 0.29332234, 0.53208858]), array([2.        , 0.29408104, 0.53346487]), array([2.01      , 0.29483975, 0.53484117]), array([2.        , 0.29559846, 0.53621747]), array([2.01      , 0.29635716, 0.53759377]), array([2.        , 0.29711587, 0.53897007]), array([2.01      , 0.29787458, 0.54034636]), array([2.        , 0.29863328, 0.54172266]), array([2.01      , 0.29939199, 0.54309896]), array([2.        , 0.30015069, 0.54447526]), array([2.01      , 0.3009094 , 0.54585156]), array([2.        , 0.30166811, 0.54722786]), array([2.01      , 0.30242681, 0.54860415]), array([2.        , 0.30318552, 0.54998045]), array([2.01      , 0.30394423, 0.55135675]), array([2.        , 0.30470293, 0.55273305]), array([2.01      , 0.30546164, 0.55410935]), array([2.        , 0.30622035, 0.55548564]), array([2.01      , 0.30697905, 0.55686194]), array([2.        , 0.30773776, 0.55823824]), array([2.01      , 0.30849646, 0.55961454]), array([2.        , 0.30925517, 0.56099084]), array([2.01      , 0.31001388, 0.56236713]), array([2.        , 0.31077258, 0.56374343]), array([2.01      , 0.31153129, 0.56511973]), array([2.        , 0.31229   , 0.56649603]), array([2.01      , 0.3130487 , 0.56787233]), array([2.        , 0.31380741, 0.56924862]), array([2.01      , 0.31456612, 0.57062492]), array([2.        , 0.31532482, 0.57200122]), array([2.01      , 0.31608353, 0.57337752]), array([2.        , 0.31684223, 0.57475382]), array([2.01      , 0.31760094, 0.57613012]), array([2.        , 0.31835965, 0.57750641]), array([2.01      , 0.31911835, 0.57888271]), array([2.        , 0.31987706, 0.58025901]), array([2.01      , 0.32063577, 0.58163531]), array([2.        , 0.32139447, 0.58301161]), array([2.01      , 0.32215318, 0.5843879 ]), array([2.        , 0.32291189, 0.5857642 ]), array([2.01      , 0.32367059, 0.5871405 ]), array([2.       , 0.3244293, 0.5885168]), array([2.01     , 0.325188 , 0.5898931]), array([2.        , 0.32594671, 0.59126939]), array([2.01      , 0.32670542, 0.59264569]), array([2.        , 0.32746412, 0.59402199]), array([2.01      , 0.32822283, 0.59539829]), array([2.        , 0.32898154, 0.59677459]), array([2.01      , 0.32974024, 0.59815089]), array([2.00657631, 0.33      , 0.59862209]), array([2.        , 0.32950105, 0.59952718]), array([2.01      , 0.32874234, 0.60090348]), array([2.        , 0.32798364, 0.60227978]), array([2.01      , 0.32722493, 0.60365608]), array([2.        , 0.32646623, 0.60503238]), array([2.01      , 0.32570752, 0.60640867]), array([2.        , 0.32494881, 0.60778497]), array([2.01      , 0.32419011, 0.60916127]), array([2.        , 0.3234314 , 0.61053757]), array([2.01      , 0.32267269, 0.61191387]), array([2.        , 0.32191399, 0.61329016]), array([2.01      , 0.32115528, 0.61466646]), array([2.        , 0.32039658, 0.61604276]), array([2.01      , 0.31963787, 0.61741906]), array([2.        , 0.31887916, 0.61879536]), array([2.01      , 0.31812046, 0.62017166]), array([2.        , 0.31736175, 0.62154795]), array([2.01      , 0.31660304, 0.62292425]), array([2.        , 0.31584434, 0.62430055]), array([2.01      , 0.31508563, 0.62567685]), array([2.        , 0.31432692, 0.62705315]), array([2.01      , 0.31356822, 0.62842944]), array([2.        , 0.31280951, 0.62980574]), array([2.01      , 0.31205081, 0.63118204]), array([2.        , 0.3112921 , 0.63255834]), array([2.01      , 0.31053339, 0.63393464]), array([2.        , 0.30977469, 0.63531093]), array([2.01      , 0.30901598, 0.63668723]), array([2.        , 0.30825727, 0.63806353]), array([2.01      , 0.30749857, 0.63943983]), array([2.        , 0.30673986, 0.64081613]), array([2.01      , 0.30598115, 0.64219243]), array([2.        , 0.30522245, 0.64356872]), array([2.01      , 0.30446374, 0.64494502]), array([2.        , 0.30370504, 0.64632132]), array([2.01      , 0.30294633, 0.64769762]), array([2.        , 0.30218762, 0.64907392]), array([2.01      , 0.30142892, 0.65045021]), array([2.        , 0.30067021, 0.65182651]), array([2.01      , 0.2999115 , 0.65320281]), array([2.        , 0.2991528 , 0.65457911]), array([2.01      , 0.29839409, 0.65595541]), array([2.        , 0.29763538, 0.6573317 ]), array([2.01      , 0.29687668, 0.658708  ]), array([2.        , 0.29611797, 0.6600843 ]), array([2.01      , 0.29535927, 0.6614606 ]), array([2.        , 0.29460056, 0.6628369 ]), array([2.01      , 0.29384185, 0.6642132 ]), array([2.        , 0.29308315, 0.66558949]), array([2.01      , 0.29232444, 0.66696579]), array([2.        , 0.29156573, 0.66834209]), array([2.01      , 0.29080703, 0.66971839]), array([2.        , 0.29004832, 0.67109469]), array([2.01      , 0.28928961, 0.67247098]), array([2.        , 0.28853091, 0.67384728]), array([2.01      , 0.2877722 , 0.67522358]), array([2.        , 0.2870135 , 0.67659988]), array([2.01      , 0.28625479, 0.67797618]), array([2.        , 0.28549608, 0.67935247]), array([2.01      , 0.28473738, 0.68072877]), array([2.        , 0.28397867, 0.68210507]), array([2.01      , 0.28321996, 0.68348137]), array([2.        , 0.28246126, 0.68485767]), array([2.01      , 0.28170255, 0.68623397]), array([2.        , 0.28094384, 0.68761026]), array([2.01      , 0.28018514, 0.68898656]), array([2.        , 0.27942643, 0.69036286]), array([2.01      , 0.27866773, 0.69173916]), array([2.        , 0.27790902, 0.69311546]), array([2.01      , 0.27715031, 0.69449175]), array([2.        , 0.27639161, 0.69586805]), array([2.01      , 0.2756329 , 0.69724435]), array([2.        , 0.27487419, 0.69862065]), array([2.01      , 0.27411549, 0.69999695]), array([2.        , 0.27335678, 0.70137324]), array([2.01      , 0.27259807, 0.70274954]), array([2.        , 0.27183937, 0.70412584]), array([2.01      , 0.27108066, 0.70550214]), array([2.        , 0.27032196, 0.70687844]), array([2.01      , 0.26956325, 0.70825474]), array([2.        , 0.26880454, 0.70963103]), array([2.01      , 0.26804584, 0.71100733]), array([2.        , 0.26728713, 0.71238363]), array([2.01      , 0.26652842, 0.71375993]), array([2.        , 0.26576972, 0.71513623]), array([2.01      , 0.26501101, 0.71651252]), array([2.        , 0.26425231, 0.71788882]), array([2.01      , 0.2634936 , 0.71926512]), array([2.        , 0.26273489, 0.72064142]), array([2.01      , 0.26197619, 0.72201772]), array([2.        , 0.26121748, 0.72339401]), array([2.01      , 0.26045877, 0.72477031]), array([2.        , 0.25970007, 0.72614661]), array([2.01      , 0.25894136, 0.72752291]), array([2.        , 0.25818265, 0.72889921]), array([2.01      , 0.25742395, 0.73027551]), array([2.        , 0.25666524, 0.7316518 ]), array([2.01      , 0.25590654, 0.7330281 ]), array([2.        , 0.25514783, 0.7344044 ]), array([2.01      , 0.25438912, 0.7357807 ]), array([2.        , 0.25363042, 0.737157  ]), array([2.01      , 0.25287171, 0.73853329]), array([2.        , 0.252113  , 0.73990959]), array([2.01      , 0.2513543 , 0.74128589]), array([2.        , 0.25059559, 0.74266219]), array([2.01      , 0.24983688, 0.74403849]), array([2.        , 0.24907818, 0.74541478]), array([2.01      , 0.24831947, 0.74679108]), array([2.        , 0.24756077, 0.74816738]), array([2.01      , 0.24680206, 0.74954368]), array([2.        , 0.24604335, 0.75091998]), array([2.01      , 0.24528465, 0.75229627]), array([2.        , 0.24452594, 0.75367257]), array([2.01      , 0.24376723, 0.75504887]), array([2.        , 0.24300853, 0.75642517]), array([2.01      , 0.24224982, 0.75780147]), array([2.        , 0.24149111, 0.75917777]), array([2.01      , 0.24073241, 0.76055406]), array([2.        , 0.2399737 , 0.76193036]), array([2.01      , 0.239215  , 0.76330666]), array([2.        , 0.23845629, 0.76468296]), array([2.01      , 0.23769758, 0.76605926]), array([2.        , 0.23693888, 0.76743555]), array([2.01      , 0.23618017, 0.76881185]), array([2.        , 0.23542146, 0.77018815]), array([2.01      , 0.23466276, 0.77156445]), array([2.        , 0.23390405, 0.77294075]), array([2.01      , 0.23314534, 0.77431704]), array([2.        , 0.23238664, 0.77569334]), array([2.01      , 0.23162793, 0.77706964]), array([2.        , 0.23086923, 0.77844594]), array([2.01      , 0.23011052, 0.77982224]), array([2.        , 0.22935181, 0.78119854]), array([2.01      , 0.22859311, 0.78257483]), array([2.        , 0.2278344 , 0.78395113]), array([2.01      , 0.22707569, 0.78532743]), array([2.        , 0.22631699, 0.78670373]), array([2.01      , 0.22555828, 0.78808003]), array([2.        , 0.22479957, 0.78945632]), array([2.01      , 0.22404087, 0.79083262]), array([2.        , 0.22328216, 0.79220892]), array([2.01      , 0.22252346, 0.79358522]), array([2.        , 0.22176475, 0.79496152]), array([2.01      , 0.22100604, 0.79633781]), array([2.        , 0.22024734, 0.79771411]), array([2.01      , 0.21948863, 0.79909041]), array([2.        , 0.21872992, 0.80046671]), array([2.01      , 0.21797122, 0.80184301]), array([2.        , 0.21721251, 0.80321931]), array([2.01     , 0.2164538, 0.8045956]), array([2.       , 0.2156951, 0.8059719]), array([2.01      , 0.21493639, 0.8073482 ]), array([2.        , 0.21417769, 0.8087245 ]), array([2.01      , 0.21341898, 0.8101008 ]), array([2.        , 0.21266027, 0.81147709]), array([2.01      , 0.21190157, 0.81285339]), array([2.        , 0.21114286, 0.81422969]), array([2.01      , 0.21038415, 0.81560599]), array([2.        , 0.20962545, 0.81698229]), array([2.01      , 0.20886674, 0.81835858]), array([2.        , 0.20810804, 0.81973488]), array([2.01      , 0.20734933, 0.82111118]), array([2.        , 0.20659062, 0.82248748]), array([2.01      , 0.20583192, 0.82386378]), array([2.        , 0.20507321, 0.82524008]), array([2.01      , 0.2043145 , 0.82661637]), array([2.        , 0.2035558 , 0.82799267]), array([2.01      , 0.20279709, 0.82936897]), array([2.        , 0.20203838, 0.83074527]), array([2.01      , 0.20127968, 0.83212157]), array([2.        , 0.20052097, 0.83349786]), array([2.01      , 0.19976227, 0.83487416]), array([2.        , 0.19900356, 0.83625046]), array([2.01      , 0.19824485, 0.83762676]), array([2.        , 0.19748615, 0.83900306]), array([2.01      , 0.19672744, 0.84037935]), array([2.        , 0.19596873, 0.84175565]), array([2.01      , 0.19521003, 0.84313195]), array([2.        , 0.19445132, 0.84450825]), array([2.01      , 0.19369261, 0.84588455]), array([2.        , 0.19293391, 0.84726085]), array([2.01      , 0.1921752 , 0.84863714]), array([2.        , 0.1914165 , 0.85001344]), array([2.01      , 0.19065779, 0.85138974]), array([2.        , 0.18989908, 0.85276604]), array([2.01      , 0.18914038, 0.85414234]), array([2.        , 0.18838167, 0.85551863]), array([2.01      , 0.18762296, 0.85689493]), array([2.        , 0.18686426, 0.85827123]), array([2.01      , 0.18610555, 0.85964753]), array([2.        , 0.18534684, 0.86102383]), array([2.01      , 0.18458814, 0.86240012]), array([2.        , 0.18382943, 0.86377642]), array([2.01      , 0.18307073, 0.86515272]), array([2.        , 0.18231202, 0.86652902]), array([2.01      , 0.18155331, 0.86790532]), array([2.        , 0.18079461, 0.86928162]), array([2.01      , 0.1800359 , 0.87065791]), array([2.        , 0.17927719, 0.87203421]), array([2.01      , 0.17851849, 0.87341051]), array([2.        , 0.17775978, 0.87478681]), array([2.01      , 0.17700107, 0.87616311]), array([2.        , 0.17624237, 0.8775394 ]), array([2.01      , 0.17548366, 0.8789157 ]), array([2.        , 0.17472496, 0.880292  ]), array([2.01      , 0.17396625, 0.8816683 ]), array([2.        , 0.17320754, 0.8830446 ]), array([2.01      , 0.17244884, 0.88442089]), array([2.        , 0.17169013, 0.88579719]), array([2.01      , 0.17093142, 0.88717349]), array([2.        , 0.17017272, 0.88854979]), array([2.01      , 0.16941401, 0.88992609]), array([2.        , 0.1686553 , 0.89130239]), array([2.01      , 0.1678966 , 0.89267868]), array([2.        , 0.16713789, 0.89405498]), array([2.01      , 0.16637919, 0.89543128]), array([2.        , 0.16562048, 0.89680758]), array([2.01      , 0.16486177, 0.89818388]), array([2.        , 0.16410307, 0.89956017]), array([2.01      , 0.16334436, 0.90093647]), array([2.        , 0.16258565, 0.90231277]), array([2.01      , 0.16182695, 0.90368907]), array([2.        , 0.16106824, 0.90506537]), array([2.01      , 0.16030954, 0.90644166]), array([2.        , 0.15955083, 0.90781796]), array([2.01      , 0.15879212, 0.90919426]), array([2.        , 0.15803342, 0.91057056]), array([2.01      , 0.15727471, 0.91194686]), array([2.        , 0.156516  , 0.91332316]), array([2.01      , 0.1557573 , 0.91469945]), array([2.        , 0.15499859, 0.91607575]), array([2.01      , 0.15423988, 0.91745205]), array([2.        , 0.15348118, 0.91882835]), array([2.01      , 0.15272247, 0.92020465]), array([2.        , 0.15196377, 0.92158094]), array([2.01      , 0.15120506, 0.92295724]), array([2.        , 0.15044635, 0.92433354]), array([2.01      , 0.14968765, 0.92570984]), array([2.        , 0.14892894, 0.92708614]), array([2.01      , 0.14817023, 0.92846243]), array([2.        , 0.14741153, 0.92983873]), array([2.01      , 0.14665282, 0.93121503]), array([2.        , 0.14589411, 0.93259133]), array([2.01      , 0.14513541, 0.93396763]), array([2.        , 0.1443767 , 0.93534392]), array([2.01      , 0.143618  , 0.93672022]), array([2.        , 0.14285929, 0.93809652]), array([2.01      , 0.14210058, 0.93947282]), array([2.        , 0.14134188, 0.94084912]), array([2.01      , 0.14058317, 0.94222542]), array([2.        , 0.13982446, 0.94360171]), array([2.01      , 0.13906576, 0.94497801]), array([2.        , 0.13830705, 0.94635431]), array([2.01      , 0.13754834, 0.94773061]), array([2.        , 0.13678964, 0.94910691]), array([2.01      , 0.13603093, 0.9504832 ]), array([2.        , 0.13527223, 0.9518595 ]), array([2.01      , 0.13451352, 0.9532358 ]), array([2.        , 0.13375481, 0.9546121 ]), array([2.01      , 0.13299611, 0.9559884 ]), array([2.        , 0.1322374 , 0.95736469]), array([2.01      , 0.13147869, 0.95874099]), array([2.        , 0.13071999, 0.96011729]), array([2.01      , 0.12996128, 0.96149359]), array([2.        , 0.12920257, 0.96286989]), array([2.01      , 0.12844387, 0.96424619]), array([2.        , 0.12768516, 0.96562248]), array([2.01      , 0.12692646, 0.96699878]), array([2.        , 0.12616775, 0.96837508]), array([2.01      , 0.12540904, 0.96975138]), array([2.        , 0.12465034, 0.97112768]), array([2.01      , 0.12389163, 0.97250397]), array([2.        , 0.12313292, 0.97388027]), array([2.01      , 0.12237422, 0.97525657]), array([2.        , 0.12161551, 0.97663287]), array([2.01      , 0.1208568 , 0.97800917]), array([2.        , 0.1200981 , 0.97938546]), array([2.01      , 0.11933939, 0.98076176]), array([2.        , 0.11858069, 0.98213806]), array([2.01      , 0.11782198, 0.98351436]), array([2.        , 0.11706327, 0.98489066]), array([2.01      , 0.11630457, 0.98626696]), array([2.        , 0.11554586, 0.98764325]), array([2.01      , 0.11478715, 0.98901955]), array([2.        , 0.11402845, 0.99039585]), array([2.01      , 0.11326974, 0.99177215]), array([2.        , 0.11251103, 0.99314845]), array([2.01      , 0.11175233, 0.99452474]), array([2.        , 0.11099362, 0.99590104]), array([2.01      , 0.11023492, 0.99727734]), array([2.        , 0.10947621, 0.</t>
  </si>
  <si>
    <t>[array([2.00924798, 0.        , 0.        ]), array([2.01000000e+00, 7.45488390e-04, 9.56995585e-04]), array([2.        , 0.01065857, 0.01368258]), array([2.01      , 0.02057166, 0.02640817]), array([2.        , 0.03048474, 0.03913376]), array([2.01      , 0.04039782, 0.05185934]), array([2.        , 0.05031091, 0.06458493]), array([2.01      , 0.06022399, 0.07731052]), array([2.        , 0.07013707, 0.0900361 ]), array([2.01      , 0.08005016, 0.10276169]), array([2.        , 0.08996324, 0.11548727]), array([2.01      , 0.09987632, 0.12821286]), array([2.        , 0.10978941, 0.14093845]), array([2.01      , 0.11970249, 0.15366403]), array([2.        , 0.12961557, 0.16638962]), array([2.01      , 0.13952866, 0.17911521]), array([2.        , 0.14944174, 0.19184079]), array([2.01      , 0.15935482, 0.20456638]), array([2.        , 0.16926791, 0.21729197]), array([2.01      , 0.17918099, 0.23001755]), array([2.        , 0.18909407, 0.24274314]), array([2.01      , 0.19900716, 0.25546873]), array([2.        , 0.20892024, 0.26819431]), array([2.01      , 0.21883332, 0.2809199 ]), array([2.        , 0.22874641, 0.29364549]), array([2.01      , 0.23865949, 0.30637107]), array([2.        , 0.24857257, 0.31909666]), array([2.01      , 0.25848566, 0.33182225]), array([2.        , 0.26839874, 0.34454783]), array([2.01      , 0.27831182, 0.35727342]), array([2.        , 0.28822491, 0.36999901]), array([2.01      , 0.29813799, 0.38272459]), array([2.        , 0.30805107, 0.39545018]), array([2.01      , 0.31796416, 0.40817577]), array([2.        , 0.32787724, 0.42090135]), array([2.00214137, 0.33      , 0.42362637]), array([2.01      , 0.32220968, 0.43362694]), array([2.        , 0.31229659, 0.44635253]), array([2.01      , 0.30238351, 0.45907811]), array([2.        , 0.29247043, 0.4718037 ]), array([2.01      , 0.28255734, 0.48452929]), array([2.        , 0.27264426, 0.49725487]), array([2.01      , 0.26273118, 0.50998046]), array([2.        , 0.25281809, 0.52270605]), array([2.01      , 0.24290501, 0.53543163]), array([2.        , 0.23299193, 0.54815722]), array([2.01      , 0.22307884, 0.5608828 ]), array([2.        , 0.21316576, 0.57360839]), array([2.01      , 0.20325267, 0.58633398]), array([2.        , 0.19333959, 0.59905956]), array([2.01      , 0.18342651, 0.61178515]), array([2.        , 0.17351342, 0.62451074]), array([2.01      , 0.16360034, 0.63723632]), array([2.        , 0.15368726, 0.64996191]), array([2.01      , 0.14377417, 0.6626875 ]), array([2.        , 0.13386109, 0.67541308]), array([2.01      , 0.12394801, 0.68813867]), array([2.        , 0.11403492, 0.70086426]), array([2.01      , 0.10412184, 0.71358984]), array([2.        , 0.09420876, 0.72631543]), array([2.01      , 0.08429567, 0.73904102]), array([2.        , 0.07438259, 0.7517666 ]), array([2.01      , 0.06446951, 0.76449219]), array([2.        , 0.05455642, 0.77721778]), array([2.01      , 0.04464334, 0.78994336]), array([2.        , 0.03473026, 0.80266895]), array([2.01      , 0.02481717, 0.81539454]), array([2.        , 0.01490409, 0.82812012]), array([2.01      , 0.00499101, 0.84084571]), array([ 2.        , -0.00492208,  0.8535713 ]), array([ 2.01      , -0.01483516,  0.86629688]), array([ 2.        , -0.02474824,  0.87902247]), array([ 2.01      , -0.03466133,  0.89174806]), array([ 2.        , -0.04457441,  0.90447364]), array([ 2.01      , -0.05448749,  0.91719923]), array([ 2.        , -0.06440058,  0.92992482]), array([ 2.01      , -0.07431366,  0.9426504 ]), array([ 2.        , -0.08422674,  0.95537599]), array([ 2.01      , -0.09413983,  0.96810158]), array([ 2.        , -0.10405291,  0.98082716]), array([ 2.01      , -0.11396599,  0.99355275]), array([ 2.        , -0.12387908,  1.00627833]), array([ 2.01      , -0.13379216,  1.01900392]), array([ 2.        , -0.14370524,  1.03172951]), array([ 2.01      , -0.15361833,  1.04445509]), array([ 2.        , -0.16353141,  1.05718068]), array([ 2.01      , -0.17344449,  1.06990627]), array([ 2.        , -0.18335758,  1.08263185]), array([ 2.01      , -0.19327066,  1.09535744]), array([ 2.        , -0.20318374,  1.10808303]), array([ 2.01      , -0.21309683,  1.12080861]), array([ 2.        , -0.22300991,  1.1335342 ]), array([ 2.01      , -0.23292299,  1.14625979]), array([ 2.        , -0.24283608,  1.15898537]), array([ 2.01      , -0.25274916,  1.17171096]), array([ 2.        , -0.26266225,  1.18443655]), array([ 2.01      , -0.27257533,  1.19716213]), array([ 2.        , -0.28248841,  1.20988772]), array([ 2.01      , -0.2924015 ,  1.22261331]), array([ 2.        , -0.30231458,  1.23533889]), array([ 2.01      , -0.31222766,  1.24806448]), array([ 2.00847903, -0.31373541,  1.25      ]), array([ 2.        , -0.32214075,  1.26079007])]</t>
  </si>
  <si>
    <t>[array([2.00498589, 0.        , 0.        ]), array([2.01000000e+00, 2.03531014e-04, 9.11276292e-03]), array([2.00000000e+00, 6.09447260e-04, 2.72869883e-02]), array([2.01000000e+00, 1.01536351e-03, 4.54612136e-02]), array([2.00000000e+00, 1.42127975e-03, 6.36354389e-02]), array([2.01000000e+00, 1.82719600e-03, 8.18096643e-02]), array([2.        , 0.00223311, 0.09998389]), array([2.01      , 0.00263903, 0.11815811]), array([2.        , 0.00304494, 0.13633234]), array([2.01      , 0.00345086, 0.15450657]), array([2.        , 0.00385678, 0.17268079]), array([2.01      , 0.00426269, 0.19085502]), array([2.        , 0.00466861, 0.20902924]), array([2.01      , 0.00507453, 0.22720347]), array([2.        , 0.00548044, 0.24537769]), array([2.01      , 0.00588636, 0.26355192]), array([2.        , 0.00629227, 0.28172614]), array([2.01      , 0.00669819, 0.29990037]), array([2.        , 0.00710411, 0.31807459]), array([2.01      , 0.00751002, 0.33624882]), array([2.        , 0.00791594, 0.35442304]), array([2.01      , 0.00832186, 0.37259727]), array([2.        , 0.00872777, 0.39077149]), array([2.01      , 0.00913369, 0.40894572]), array([2.        , 0.0095396 , 0.42711995]), array([2.01      , 0.00994552, 0.44529417]), array([2.        , 0.01035144, 0.4634684 ]), array([2.01      , 0.01075735, 0.48164262]), array([2.        , 0.01116327, 0.49981685]), array([2.01      , 0.01156919, 0.51799107]), array([2.       , 0.0119751, 0.5361653]), array([2.01      , 0.01238102, 0.55433952]), array([2.        , 0.01278693, 0.57251375]), array([2.01      , 0.01319285, 0.59068797]), array([2.        , 0.01359877, 0.6088622 ]), array([2.01      , 0.01400468, 0.62703642]), array([2.        , 0.0144106 , 0.64521065]), array([2.01      , 0.01481652, 0.66338488]), array([2.        , 0.01522243, 0.6815591 ]), array([2.01      , 0.01562835, 0.69973333]), array([2.        , 0.01603426, 0.71790755]), array([2.01      , 0.01644018, 0.73608178]), array([2.       , 0.0168461, 0.754256 ]), array([2.01      , 0.01725201, 0.77243023]), array([2.        , 0.01765793, 0.79060445]), array([2.01      , 0.01806385, 0.80877868]), array([2.        , 0.01846976, 0.8269529 ]), array([2.01      , 0.01887568, 0.84512713]), array([2.        , 0.01928159, 0.86330135]), array([2.01      , 0.01968751, 0.88147558]), array([2.        , 0.02009343, 0.8996498 ]), array([2.01      , 0.02049934, 0.91782403]), array([2.        , 0.02090526, 0.93599826]), array([2.01      , 0.02131118, 0.95417248]), array([2.        , 0.02171709, 0.97234671]), array([2.01      , 0.02212301, 0.99052093]), array([2.        , 0.02252892, 1.00869516]), array([2.01      , 0.02293484, 1.02686938]), array([2.        , 0.02334076, 1.04504361]), array([2.01      , 0.02374667, 1.06321783]), array([2.        , 0.02415259, 1.08139206]), array([2.01      , 0.02455851, 1.09956628]), array([2.        , 0.02496442, 1.11774051]), array([2.01      , 0.02537034, 1.13591473]), array([2.        , 0.02577625, 1.15408896]), array([2.01      , 0.02618217, 1.17226318]), array([2.        , 0.02658809, 1.19043741]), array([2.01      , 0.026994  , 1.20861164]), array([2.        , 0.02739992, 1.22678586]), array([2.01      , 0.02780584, 1.24496009]), array([2.00722689, 0.0279184 , 1.25      ]), array([2.        , 0.02821175, 1.26313431])]</t>
  </si>
  <si>
    <t>[array([2.0077063, 0.       , 0.       ]), array([2.01      , 0.00696095, 0.00372403]), array([2.        , 0.03730905, 0.01995994]), array([2.01      , 0.06765715, 0.03619584]), array([2.        , 0.09800525, 0.05243174]), array([2.01      , 0.12835335, 0.06866765]), array([2.        , 0.15870145, 0.08490355]), array([2.01      , 0.18904955, 0.10113945]), array([2.        , 0.21939765, 0.11737536]), array([2.01      , 0.24974575, 0.13361126]), array([2.        , 0.28009385, 0.14984716]), array([2.01      , 0.31044195, 0.16608307]), array([2.00355543, 0.33      , 0.17654641]), array([2.        , 0.31920995, 0.18231897]), array([2.01      , 0.28886185, 0.19855487]), array([2.        , 0.25851375, 0.21479078]), array([2.01      , 0.22816565, 0.23102668]), array([2.        , 0.19781755, 0.24726258]), array([2.01      , 0.16746945, 0.26349849]), array([2.        , 0.13712135, 0.27973439]), array([2.01      , 0.10677325, 0.2959703 ]), array([2.        , 0.07642515, 0.3122062 ]), array([2.01      , 0.04607705, 0.3284421 ]), array([2.        , 0.01572895, 0.34467801]), array([ 2.01      , -0.01461915,  0.36091391]), array([ 2.        , -0.04496725,  0.37714981]), array([ 2.01      , -0.07531535,  0.39338572]), array([ 2.        , -0.10566345,  0.40962162]), array([ 2.01      , -0.13601155,  0.42585752]), array([ 2.        , -0.16635965,  0.44209343]), array([ 2.01      , -0.19670775,  0.45832933]), array([ 2.        , -0.22705585,  0.47456523]), array([ 2.01      , -0.25740395,  0.49080114]), array([ 2.        , -0.28775205,  0.50703704]), array([ 2.01      , -0.31810015,  0.52327294]), array([ 2.00607888, -0.33      ,  0.52963923]), array([ 2.        , -0.31155175,  0.53950885]), array([ 2.01      , -0.28120365,  0.55574475]), array([ 2.        , -0.25085555,  0.57198065]), array([ 2.01      , -0.22050745,  0.58821656]), array([ 2.        , -0.19015935,  0.60445246]), array([ 2.01      , -0.15981125,  0.62068836]), array([ 2.        , -0.12946315,  0.63692427]), array([ 2.01      , -0.09911505,  0.65316017]), array([ 2.        , -0.06876695,  0.66939607]), array([ 2.01      , -0.03841885,  0.68563198]), array([ 2.        , -0.00807075,  0.70186788]), array([2.01      , 0.02227735, 0.71810378]), array([2.        , 0.05262545, 0.73433969]), array([2.01      , 0.08297355, 0.75057559]), array([2.        , 0.11332165, 0.7668115 ]), array([2.01      , 0.14366975, 0.7830474 ]), array([2.        , 0.17401785, 0.7992833 ]), array([2.01      , 0.20436595, 0.81551921]), array([2.        , 0.23471405, 0.83175511]), array([2.01      , 0.26506215, 0.84799101]), array([2.        , 0.29541025, 0.86422692]), array([2.01      , 0.32575835, 0.88046282]), array([2.00860234, 0.33      , 0.88273205]), array([2.        , 0.30389355, 0.89669872]), array([2.01      , 0.27354545, 0.91293463]), array([2.        , 0.24319735, 0.92917053]), array([2.01      , 0.21284925, 0.94540643]), array([2.        , 0.18250115, 0.96164234]), array([2.01      , 0.15215305, 0.97787824]), array([2.        , 0.12180495, 0.99411414]), array([2.01      , 0.09145685, 1.01035005]), array([2.        , 0.06110875, 1.02658595]), array([2.01      , 0.03076065, 1.04282185]), array([2.00000000e+00, 4.12546423e-04, 1.05905776e+00]), array([ 2.01      , -0.02993555,  1.07529366]), array([ 2.        , -0.06028365,  1.09152956]), array([ 2.01      , -0.09063175,  1.10776547]), array([ 2.        , -0.12097985,  1.12400137]), array([ 2.01      , -0.15132795,  1.14023727]), array([ 2.        , -0.18167605,  1.15647318]), array([ 2.01      , -0.21202415,  1.17270908]), array([ 2.        , -0.24237225,  1.18894499]), array([ 2.01      , -0.27272035,  1.20518089]), array([ 2.        , -0.30306845,  1.22141679]), array([ 2.00887421, -0.33      ,  1.23582488]), array([ 2.01      , -0.32658345,  1.2376527 ]), array([ 2.00239506, -0.3035039 ,  1.25      ]), array([ 2.        , -0.29623535,  1.2538886 ]), array([ 2.00195685, -0.29029667,  1.25706573]), array([ 2.07255147, -0.0760554 ,  1.37168247]), array([1.96798582, 0.13818585, 1.28690853])]</t>
  </si>
  <si>
    <t xml:space="preserve">[array([2.00610355, 0.        , 0.        ]), array([2.01000000e+00, 1.13516102e-03, 5.31921632e-04]), array([2.00000000e+00, 4.04847992e-03, 1.89706482e-03]), array([2.01      , 0.0069618 , 0.00326221]), array([2.        , 0.00987512, 0.00462735]), array([2.01      , 0.01278844, 0.00599249]), array([2.        , 0.01570176, 0.00735764]), array([2.01      , 0.01861507, 0.00872278]), array([2.        , 0.02152839, 0.01008792]), array([2.01      , 0.02444171, 0.01145307]), array([2.        , 0.02735503, 0.01281821]), array([2.01      , 0.03026835, 0.01418335]), array([2.        , 0.03318167, 0.0155485 ]), array([2.01      , 0.03609499, 0.01691364]), array([2.        , 0.03900831, 0.01827878]), array([2.01      , 0.04192163, 0.01964393]), array([2.        , 0.04483494, 0.02100907]), array([2.01      , 0.04774826, 0.02237421]), array([2.        , 0.05066158, 0.02373936]), array([2.01     , 0.0535749, 0.0251045]), array([2.        , 0.05648822, 0.02646964]), array([2.01      , 0.05940154, 0.02783479]), array([2.        , 0.06231486, 0.02919993]), array([2.01      , 0.06522818, 0.03056507]), array([2.        , 0.0681415 , 0.03193022]), array([2.01      , 0.07105481, 0.03329536]), array([2.        , 0.07396813, 0.0346605 ]), array([2.01      , 0.07688145, 0.03602564]), array([2.        , 0.07979477, 0.03739079]), array([2.01      , 0.08270809, 0.03875593]), array([2.        , 0.08562141, 0.04012107]), array([2.01      , 0.08853473, 0.04148622]), array([2.        , 0.09144805, 0.04285136]), array([2.01      , 0.09436137, 0.0442165 ]), array([2.        , 0.09727468, 0.04558165]), array([2.01      , 0.100188  , 0.04694679]), array([2.        , 0.10310132, 0.04831193]), array([2.01      , 0.10601464, 0.04967708]), array([2.        , 0.10892796, 0.05104222]), array([2.01      , 0.11184128, 0.05240736]), array([2.        , 0.1147546 , 0.05377251]), array([2.01      , 0.11766792, 0.05513765]), array([2.        , 0.12058124, 0.05650279]), array([2.01      , 0.12349455, 0.05786794]), array([2.        , 0.12640787, 0.05923308]), array([2.01      , 0.12932119, 0.06059822]), array([2.        , 0.13223451, 0.06196337]), array([2.01      , 0.13514783, 0.06332851]), array([2.        , 0.13806115, 0.06469365]), array([2.01      , 0.14097447, 0.06605879]), array([2.        , 0.14388779, 0.06742394]), array([2.01      , 0.14680111, 0.06878908]), array([2.        , 0.14971442, 0.07015422]), array([2.01      , 0.15262774, 0.07151937]), array([2.        , 0.15554106, 0.07288451]), array([2.01      , 0.15845438, 0.07424965]), array([2.       , 0.1613677, 0.0756148]), array([2.01      , 0.16428102, 0.07697994]), array([2.        , 0.16719434, 0.07834508]), array([2.01      , 0.17010766, 0.07971023]), array([2.        , 0.17302098, 0.08107537]), array([2.01      , 0.17593429, 0.08244051]), array([2.        , 0.17884761, 0.08380566]), array([2.01      , 0.18176093, 0.0851708 ]), array([2.        , 0.18467425, 0.08653594]), array([2.01      , 0.18758757, 0.08790109]), array([2.        , 0.19050089, 0.08926623]), array([2.01      , 0.19341421, 0.09063137]), array([2.        , 0.19632753, 0.09199652]), array([2.01      , 0.19924085, 0.09336166]), array([2.        , 0.20215416, 0.0947268 ]), array([2.01      , 0.20506748, 0.09609195]), array([2.        , 0.2079808 , 0.09745709]), array([2.01      , 0.21089412, 0.09882223]), array([2.        , 0.21380744, 0.10018737]), array([2.01      , 0.21672076, 0.10155252]), array([2.        , 0.21963408, 0.10291766]), array([2.01     , 0.2225474, 0.1042828]), array([2.        , 0.22546072, 0.10564795]), array([2.01      , 0.22837404, 0.10701309]), array([2.        , 0.23128735, 0.10837823]), array([2.01      , 0.23420067, 0.10974338]), array([2.        , 0.23711399, 0.11110852]), array([2.01      , 0.24002731, 0.11247366]), array([2.        , 0.24294063, 0.11383881]), array([2.01      , 0.24585395, 0.11520395]), array([2.        , 0.24876727, 0.11656909]), array([2.01      , 0.25168059, 0.11793424]), array([2.        , 0.25459391, 0.11929938]), array([2.01      , 0.25750722, 0.12066452]), array([2.        , 0.26042054, 0.12202967]), array([2.01      , 0.26333386, 0.12339481]), array([2.        , 0.26624718, 0.12475995]), array([2.01     , 0.2691605, 0.1261251]), array([2.        , 0.27207382, 0.12749024]), array([2.01      , 0.27498714, 0.12885538]), array([2.        , 0.27790046, 0.13022052]), array([2.01      , 0.28081378, 0.13158567]), array([2.        , 0.28372709, 0.13295081]), array([2.01      , 0.28664041, 0.13431595]), array([2.        , 0.28955373, 0.1356811 ]), array([2.01      , 0.29246705, 0.13704624]), array([2.        , 0.29538037, 0.13841138]), array([2.01      , 0.29829369, 0.13977653]), array([2.        , 0.30120701, 0.14114167]), array([2.01      , 0.30412033, 0.14250681]), array([2.        , 0.30703365, 0.14387196]), array([2.01      , 0.30994696, 0.1452371 ]), array([2.        , 0.31286028, 0.14660224]), array([2.01      , 0.3157736 , 0.14796739]), array([2.        , 0.31868692, 0.14933253]), array([2.01      , 0.32160024, 0.15069767]), array([2.        , 0.32451356, 0.15206282]), array([2.01      , 0.32742688, 0.15342796]), array([2.00116773, 0.33      , 0.15463369]), array([2.       , 0.3296598, 0.1547931]), array([2.01      , 0.32674648, 0.15615825]), array([2.        , 0.32383317, 0.15752339]), array([2.01      , 0.32091985, 0.15888853]), array([2.        , 0.31800653, 0.16025368]), array([2.01      , 0.31509321, 0.16161882]), array([2.        , 0.31217989, 0.16298396]), array([2.01      , 0.30926657, 0.1643491 ]), array([2.        , 0.30635325, 0.16571425]), array([2.01      , 0.30343993, 0.16707939]), array([2.        , 0.30052661, 0.16844453]), array([2.01      , 0.2976133 , 0.16980968]), array([2.        , 0.29469998, 0.17117482]), array([2.01      , 0.29178666, 0.17253996]), array([2.        , 0.28887334, 0.17390511]), array([2.01      , 0.28596002, 0.17527025]), array([2.        , 0.2830467 , 0.17663539]), array([2.01      , 0.28013338, 0.17800054]), array([2.        , 0.27722006, 0.17936568]), array([2.01      , 0.27430674, 0.18073082]), array([2.        , 0.27139343, 0.18209597]), array([2.01      , 0.26848011, 0.18346111]), array([2.        , 0.26556679, 0.18482625]), array([2.01      , 0.26265347, 0.1861914 ]), array([2.        , 0.25974015, 0.18755654]), array([2.01      , 0.25682683, 0.18892168]), array([2.        , 0.25391351, 0.19028683]), array([2.01      , 0.25100019, 0.19165197]), array([2.        , 0.24808687, 0.19301711]), array([2.01      , 0.24517356, 0.19438225]), array([2.        , 0.24226024, 0.1957474 ]), array([2.01      , 0.23934692, 0.19711254]), array([2.        , 0.2364336 , 0.19847768]), array([2.01      , 0.23352028, 0.19984283]), array([2.        , 0.23060696, 0.20120797]), array([2.01      , 0.22769364, 0.20257311]), array([2.        , 0.22478032, 0.20393826]), array([2.01     , 0.221867 , 0.2053034]), array([2.        , 0.21895369, 0.20666854]), array([2.01      , 0.21604037, 0.20803369]), array([2.        , 0.21312705, 0.20939883]), array([2.01      , 0.21021373, 0.21076397]), array([2.        , 0.20730041, 0.21212912]), array([2.01      , 0.20438709, 0.21349426]), array([2.        , 0.20147377, 0.2148594 ]), array([2.01      , 0.19856045, 0.21622455]), array([2.        , 0.19564713, 0.21758969]), array([2.01      , 0.19273382, 0.21895483]), array([2.        , 0.1898205 , 0.22031998]), array([2.01      , 0.18690718, 0.22168512]), array([2.        , 0.18399386, 0.22305026]), array([2.01      , 0.18108054, 0.22441541]), array([2.        , 0.17816722, 0.22578055]), array([2.01      , 0.1752539 , 0.22714569]), array([2.        , 0.17234058, 0.22851083]), array([2.01      , 0.16942726, 0.22987598]), array([2.        , 0.16651395, 0.23124112]), array([2.01      , 0.16360063, 0.23260626]), array([2.        , 0.16068731, 0.23397141]), array([2.01      , 0.15777399, 0.23533655]), array([2.        , 0.15486067, 0.23670169]), array([2.01      , 0.15194735, 0.23806684]), array([2.        , 0.14903403, 0.23943198]), array([2.01      , 0.14612071, 0.24079712]), array([2.        , 0.14320739, 0.24216227]), array([2.01      , 0.14029408, 0.24352741]), array([2.        , 0.13738076, 0.24489255]), array([2.01      , 0.13446744, 0.2462577 ]), array([2.        , 0.13155412, 0.24762284]), array([2.01      , 0.1286408 , 0.24898798]), array([2.        , 0.12572748, 0.25035313]), array([2.01      , 0.12281416, 0.25171827]), array([2.        , 0.11990084, 0.25308341]), array([2.01      , 0.11698752, 0.25444856]), array([2.        , 0.11407421, 0.2558137 ]), array([2.01      , 0.11116089, 0.25717884]), array([2.        , 0.10824757, 0.25854398]), array([2.01      , 0.10533425, 0.25990913]), array([2.        , 0.10242093, 0.26127427]), array([2.01      , 0.09950761, 0.26263941]), array([2.        , 0.09659429, 0.26400456]), array([2.01      , 0.09368097, 0.2653697 ]), array([2.        , 0.09076765, 0.26673484]), array([2.01      , 0.08785434, 0.26809999]), array([2.        , 0.08494102, 0.26946513]), array([2.01      , 0.0820277 , 0.27083027]), array([2.        , 0.07911438, 0.27219542]), array([2.01      , 0.07620106, 0.27356056]), array([2.        , 0.07328774, 0.2749257 ]), array([2.01      , 0.07037442, 0.27629085]), array([2.        , 0.0674611 , 0.27765599]), array([2.01      , 0.06454778, 0.27902113]), array([2.        , 0.06163446, 0.28038628]), array([2.01      , 0.05872115, 0.28175142]), array([2.        , 0.05580783, 0.28311656]), array([2.01      , 0.05289451, 0.28448171]), array([2.        , 0.04998119, 0.28584685]), array([2.01      , 0.04706787, 0.28721199]), array([2.        , 0.04415455, 0.28857714]), array([2.01      , 0.04124123, 0.28994228]), array([2.        , 0.03832791, 0.29130742]), array([2.01      , 0.03541459, 0.29267256]), array([2.        , 0.03250128, 0.29403771]), array([2.01      , 0.02958796, 0.29540285]), array([2.        , 0.02667464, 0.29676799]), array([2.01      , 0.02376132, 0.29813314]), array([2.        , 0.020848  , 0.29949828]), array([2.01      , 0.01793468, 0.30086342]), array([2.        , 0.01502136, 0.30222857]), array([2.01      , 0.01210804, 0.30359371]), array([2.        , 0.00919472, 0.30495885]), array([2.01      , 0.00628141, 0.306324  ]), array([2.        , 0.00336809, 0.30768914]), array([2.01000000e+00, 4.54768110e-04, 3.09054283e-01]), array([ 2.        , -0.00245855,  0.31041943]), array([ 2.01      , -0.00537187,  0.31178457]), array([ 2.        , -0.00828519,  0.31314971]), array([ 2.01      , -0.01119851,  0.31451486]), array([ 2.        , -0.01411183,  0.31588   ]), array([ 2.01      , -0.01702515,  0.31724514]), array([ 2.        , -0.01993846,  0.31861029]), array([ 2.01      , -0.02285178,  0.31997543]), array([ 2.        , -0.0257651 ,  0.32134057]), array([ 2.01      , -0.02867842,  0.32270572]), array([ 2.        , -0.03159174,  0.32407086]), array([ 2.01      , -0.03450506,  0.325436  ]), array([ 2.        , -0.03741838,  0.32680114]), array([ 2.01      , -0.0403317 ,  0.32816629]), array([ 2.        , -0.04324502,  0.32953143]), array([ 2.01      , -0.04615833,  0.33089657]), array([ 2.        , -0.04907165,  0.33226172]), array([ 2.01      , -0.05198497,  0.33362686]), array([ 2.        , -0.05489829,  0.334992  ]), array([ 2.01      , -0.05781161,  0.33635715]), array([ 2.        , -0.06072493,  0.33772229]), array([ 2.01      , -0.06363825,  0.33908743]), array([ 2.        , -0.06655157,  0.34045258]), array([ 2.01      , -0.06946489,  0.34181772]), array([ 2.        , -0.0723782 ,  0.34318286]), array([ 2.01      , -0.07529152,  0.34454801]), array([ 2.        , -0.07820484,  0.34591315]), array([ 2.01      , -0.08111816,  0.34727829]), array([ 2.        , -0.08403148,  0.34864344]), array([ 2.01      , -0.0869448 ,  0.35000858]), array([ 2.        , -0.08985812,  0.35137372]), array([ 2.01      , -0.09277144,  0.35273887]), array([ 2.        , -0.09568476,  0.35410401]), array([ 2.01      , -0.09859807,  0.35546915]), array([ 2.        , -0.10151139,  0.35683429]), array([ 2.01      , -0.10442471,  0.35819944]), array([ 2.        , -0.10733803,  0.35956458]), array([ 2.01      , -0.11025135,  0.36092972]), array([ 2.        , -0.11316467,  0.36229487]), array([ 2.01      , -0.11607799,  0.36366001]), array([ 2.        , -0.11899131,  0.36502515]), array([ 2.01      , -0.12190463,  0.3663903 ]), array([ 2.        , -0.12481794,  0.36775544]), array([ 2.01      , -0.12773126,  0.36912058]), array([ 2.        , -0.13064458,  0.37048573]), array([ 2.01      , -0.1335579 ,  0.37185087]), array([ 2.        , -0.13647122,  0.37321601]), array([ 2.01      , -0.13938454,  0.37458116]), array([ 2.        , -0.14229786,  0.3759463 ]), array([ 2.01      , -0.14521118,  0.37731144]), array([ 2.        , -0.1481245 ,  0.37867659]), array([ 2.01      , -0.15103781,  0.38004173]), array([ 2.        , -0.15395113,  0.38140687]), array([ 2.01      , -0.15686445,  0.38277202]), array([ 2.        , -0.15977777,  0.38413716]), array([ 2.01      , -0.16269109,  0.3855023 ]), array([ 2.        , -0.16560441,  0.38686745]), array([ 2.01      , -0.16851773,  0.38823259]), array([ 2.        , -0.17143105,  0.38959773]), array([ 2.01      , -0.17434437,  0.39096287]), array([ 2.        , -0.17725768,  0.39232802]), array([ 2.01      , -0.180171  ,  0.39369316]), array([ 2.        , -0.18308432,  0.3950583 ]), array([ 2.01      , -0.18599764,  0.39642345]), array([ 2.        , -0.18891096,  0.39778859]), array([ 2.01      , -0.19182428,  0.39915373]), array([ 2.        , -0.1947376 ,  0.40051888]), array([ 2.01      , -0.19765092,  0.40188402]), array([ 2.        , -0.20056424,  0.40324916]), array([ 2.01      , -0.20347755,  0.40461431]), array([ 2.        , -0.20639087,  0.40597945]), array([ 2.01      , -0.20930419,  0.40734459]), array([ 2.        , -0.21221751,  0.40870974]), array([ 2.01      , -0.21513083,  0.41007488]), array([ 2.        , -0.21804415,  0.41144002]), array([ 2.01      , -0.22095747,  0.41280517]), array([ 2.        , -0.22387079,  0.41417031]), array([ 2.01      , -0.22678411,  0.41553545]), array([ 2.        , -0.22969742,  0.4169006 ]), array([ 2.01      , -0.23261074,  0.41826574]), array([ 2.        , -0.23552406,  0.41963088]), array([ 2.01      , -0.23843738,  0.42099602]), array([ 2.        , -0.2413507 ,  0.42236117]), array([ 2.01      , -0.24426402,  0.42372631]), array([ 2.        , -0.24717734,  0.42509145]), array([ 2.01      , -0.25009066,  0.4264566 ]), array([ 2.        , -0.25300398,  0.42782174]), array([ 2.01      , -0.25591729,  0.42918688]), array([ 2.        , -0.25883061,  0.43055203]), array([ 2.01      , -0.26174393,  0.43191717]), array([ 2.        , -0.26465725,  0.43328231]), array([ 2.01      , -0.26757057,  0.43464746]), array([ 2.        , -0.27048389,  0.4360126 ]), array([ 2.01      , -0.27339721,  0.43737774]), array([ 2.        , -0.27631053,  0.43874289]), array([ 2.01      , -0.27922385,  0.44010803]), array([ 2.        , -0.28213716,  0.44147317]), array([ 2.01      , -0.28505048,  0.44283832]), array([ 2.        , -0.2879638 ,  0.44420346]), array([ 2.01      , -0.29087712,  0.4455686 ]), array([ 2.        , -0.29379044,  0.44693375]), array([ 2.01      , -0.29670376,  0.44829889]), array([ 2.        , -0.29961708,  0.44966403]), array([ 2.01      , -0.3025304 ,  0.45102918]), array([ 2.        , -0.30544372,  0.45239432]), array([ 2.01      , -0.30835704,  0.45375946]), array([ 2.        , -0.31127035,  0.4551246 ]), array([ 2.01      , -0.31418367,  0.45648975]), array([ 2.        , -0.31709699,  0.45785489]), array([ 2.01      , -0.32001031,  0.45922003]), array([ 2.        , -0.32292363,  0.46058518]), array([ 2.01      , -0.32583695,  0.46195032]), array([ 2.        , -0.32875027,  0.46331546]), array([ 2.00428972, -0.33      ,  0.46390107]), array([ 2.01      , -0.32833641,  0.46468061]), array([ 2.        , -0.32542309,  0.46604575]), array([ 2.01      , -0.32250978,  0.46741089]), array([ 2.        , -0.31959646,  0.46877604]), array([ 2.01      , -0.31668314,  0.47014118]), array([ 2.        , -0.31376982,  0.47150632]), array([ 2.01      , -0.3108565 ,  0.47287147]), array([ 2.        , -0.30794318,  0.47423661]), array([ 2.01      , -0.30502986,  0.47560175]), array([ 2.        , -0.30211654,  0.4769669 ]), array([ 2.01      , -0.29920322,  0.47833204]), array([ 2.        , -0.29628991,  0.47969718]), array([ 2.01      , -0.29337659,  0.48106233]), array([ 2.        , -0.29046327,  0.48242747]), array([ 2.01      , -0.28754995,  0.48379261]), array([ 2.        , -0.28463663,  0.48515775]), array([ 2.01      , -0.28172331,  0.4865229 ]), array([ 2.        , -0.27880999,  0.48788804]), array([ 2.01      , -0.27589667,  0.48925318]), array([ 2.        , -0.27298335,  0.49061833]), array([ 2.01      , -0.27007004,  0.49198347]), array([ 2.        , -0.26715672,  0.49334861]), array([ 2.01      , -0.2642434 ,  0.49471376]), array([ 2.        , -0.26133008,  0.4960789 ]), array([ 2.01      , -0.25841676,  0.49744404]), array([ 2.        , -0.25550344,  0.49880919]), array([ 2.01      , -0.25259012,  0.50017433]), array([ 2.        , -0.2496768 ,  0.50153947]), array([ 2.01      , -0.24676348,  0.50290462]), array([ 2.        , -0.24385017,  0.50426976]), array([ 2.01      , -0.24093685,  0.5056349 ]), array([ 2.        , -0.23802353,  0.50700005]), array([ 2.01      , -0.23511021,  0.50836519]), array([ 2.        , -0.23219689,  0.50973033]), array([ 2.01      , -0.22928357,  0.51109548]), array([ 2.        , -0.22637025,  0.51246062]), array([ 2.01      , -0.22345693,  0.51382576]), array([ 2.        , -0.22054361,  0.51519091]), array([ 2.01      , -0.2176303 ,  0.51655605]), array([ 2.        , -0.21471698,  0.51792119]), array([ 2.01      , -0.21180366,  0.51928633]), array([ 2.        , -0.20889034,  0.52065148]), array([ 2.01      , -0.20597702,  0.52201662]), array([ 2.        , -0.2030637 ,  0.52338176]), array([ 2.01      , -0.20015038,  0.52474691]), array([ 2.        , -0.19723706,  0.52611205]), array([ 2.01      , -0.19432374,  0.52747719]), array([ 2.        , -0.19141043,  0.52884234]), array([ 2.01      , -0.18849711,  0.53020748]), array([ 2.        , -0.18558379,  0.53157262]), array([ 2.01      , -0.18267047,  0.53293777]), array([ 2.        , -0.17975715,  0.53430291]), array([ 2.01      , -0.17684383,  0.53566805]), array([ 2.        , -0.17393051,  0.5370332 ]), array([ 2.01      , -0.17101719,  0.53839834]), array([ 2.        , -0.16810387,  0.53976348]), array([ 2.01      , -0.16519056,  0.54112863]), array([ 2.        , -0.16227724,  0.54249377]), array([ 2.01      , -0.15936392,  0.54385891]), array([ 2.        , -0.1564506 ,  0.54522406]), array([ 2.01      , -0.15353728,  0.5465892 ]), array([ 2.        , -0.15062396,  0.54795434]), array([ 2.01      , -0.14771064,  0.54931948]), array([ 2.        , -0.14479732,  0.55068463]), array([ 2.01      , -0.141884  ,  0.55204977]), array([ 2.        , -0.13897069,  0.55341491]), array([ 2.01      , -0.13605737,  0.55478006]), array([ 2.        , -0.13314405,  0.5561452 ]), array([ 2.01      , -0.13023073,  0.55751034]), array([ 2.        , -0.12731741,  0.55887549]), array([ 2.01      , -0.12440409,  0.56024063]), array([ 2.        , -0.12149077,  0.56160577]), array([ 2.01      , -0.11857745,  0.56297092]), array([ 2.        , -0.11566413,  0.56433606]), array([ 2.01      , -0.11275082,  0.5657012 ]), array([ 2.        , -0.1098375 ,  0.56706635]), array([ 2.01      , -0.10692418,  0.56843149]), array([ 2.        , -0.10401086,  0.56979663]), array([ 2.01      , -0.10109754,  0.57116178]), array([ 2.        , -0.09818422,  0.57252692]), array([ 2.01      , -0.0952709 ,  0.57389206]), array([ 2.        , -0.09235758,  0.57525721]), array([ 2.01      , -0.08944426,  0.57662235]), array([ 2.        , -0.08653095,  0.57798749]), array([ 2.01      , -0.08361763,  0.57935264]), array([ 2.        , -0.08070431,  0.58071778]), array([ 2.01      , -0.07779099,  0.58208292]), array([ 2.        , -0.07487767,  0.58344806]), array([ 2.01      , -0.07196435,  0.58481321]), array([ 2.        , -0.06905103,  0.58617835]), array([ 2.01      , -0.06613771,  0.58754349]), array([ 2.        , -0.06322439,  0.58890864]), array([ 2.01      , -0.06031108,  0.59027378]), array([ 2.        , -0.05739776,  0.59163892]), array([ 2.01      , -0.05448444,  0.59300407]), array([ 2.        , -0.05157112,  0.59436921]), array([ 2.01      , -0.0486578 ,  0.59573435]), array([ 2.        , -0.04574448,  0.5970995 ]), array([ 2.01      , -0.04283116,  0.59846464]), array([ 2.        , -0.03991784,  0.59982978]), array([ 2.01      , -0.03700452,  0.60119493]), array([ 2.        , -0.03409121,  0.60256007]), array([ 2.01      , -0.03117789,  0.60392521]), array([ 2.        , -0.02826457,  0.60529036]), array([ 2.01      , -0.02535125,  0.6066555 ]), array([ 2.        , -0.02243793,  0.60802064]), array([ 2.01      , -0.01952461,  0.60938579]), array([ 2.        , -0.01661129,  0.61075093]), array([ 2.01      , -0.01369797,  0.61211607]), array([ 2.        , -0.01078465,  0.61348121]), array([ 2.01      , -0.00787134,  0.61484636]), array([ 2.        , -0.00495802,  0.6162115 ]), array([ 2.01      , -0.0020447 ,  0.61757664]), array([2.00000000e+00, 8.68621655e-04, 6.18941788e-01]), array([2.01      , 0.00378194, 0.62030693]), array([2.        , 0.00669526, 0.62167207]), array([2.01      , 0.00960858, 0.62303722]), array([2.        , 0.0125219 , 0.62440236]), array([2.01      , 0.01543522, 0.6257675 ]), array([2.        , 0.01834854, 0.62713265]), array([2.01      , 0.02126185, 0.62849779]), array([2.        , 0.02417517, 0.62986293]), array([2.01      , 0.02708849, 0.63122808]), array([2.        , 0.03000181, 0.63259322]), array([2.01      , 0.03291513, 0.63395836]), array([2.        , 0.03582845, 0.63532351]), array([2.01      , 0.03874177, 0.63668865]), array([2.        , 0.04165509, 0.63805379]), array([2.01      , 0.04456841, 0.63941894]), array([2.        , 0.04748172, 0.64078408]), array([2.01      , 0.05039504, 0.64214922]), array([2.        , 0.05330836, 0.64351437]), array([2.01      , 0.05622168, 0.64487951]), array([2.        , 0.059135  , 0.64624465]), array([2.01      , 0.06204832, 0.64760979]), array([2.        , 0.06496164, 0.64897494]), array([2.01      , 0.06787496, 0.65034008]), array([2.        , 0.07078828, 0.65170522]), array([2.01      , 0.07370159, 0.65307037]), array([2.        , 0.07661491, 0.65443551]), array([2.01      , 0.07952823, 0.65580065]), array([2.        , 0.08244155, 0.6571658 ]), array([2.01      , 0.08535487, 0.65853094]), array([2.        , 0.08826819, 0.65989608]), array([2.01      , 0.09118151, 0.66126123]), array([2.        , 0.09409483, 0.66262637]), array([2.01      , 0.09700815, 0.66399151]), array([2.        , 0.09992146, 0.66535666]), array([2.01      , 0.10283478, 0.6667218 ]), array([2.        , 0.1057481 , 0.66808694]), array([2.01      , 0.10866142, 0.66945209]), array([2.        , 0.11157474, 0.67081723]), array([2.01      , 0.11448806, 0.67218237]), array([2.        , 0.11740138, 0.67354752]), array([2.01      , 0.1203147 , 0.67491266]), array([2.        , 0.12322802, 0.6762778 ]), array([2.01      , 0.12614133, 0.67764294]), array([2.        , 0.12905465, 0.67900809]), array([2.01      , 0.13196797, 0.68037323]), array([2.        , 0.13488129, 0.68173837]), array([2.01      , 0.13779461, 0.68310352]), array([2.        , 0.14070793, 0.68446866]), array([2.01      , 0.14362125, 0.6858338 ]), array([2.        , 0.14653457, 0.68719895]), array([2.01      , 0.14944789, 0.68856409]), array([2.        , 0.1523612 , 0.68992923]), array([2.01      , 0.15527452, 0.69129438]), array([2.        , 0.15818784, 0.69265952]), array([2.01      , 0.16110116, 0.69402466]), array([2.        , 0.16401448, 0.69538981]), array([2.01      , 0.1669278 , 0.69675495]), array([2.        , 0.16984112, 0.69812009]), array([2.01      , 0.17275444, 0.69948524]), array([2.        , 0.17566776, 0.70085038]), array([2.01      , 0.17858107, 0.70221552]), array([2.        , 0.18149439, 0.70358067]), array([2.01      , 0.18440771, 0.70494581]), array([2.        , 0.18732103, 0.70631095]), array([2.01      , 0.19023435, 0.7076761 ]), array([2.        , 0.19314767, 0.70904124]), array([2.01      , 0.19606099, 0.71040638]), array([2.        , 0.19897431, 0.71177152]), array([2.01      , 0.20188763, 0.71313667]), array([2.        , 0.20480094, 0.71450181]), array([2.01      , 0.20771426, 0.71586695]), array([2.        , 0.21062758, 0.7172321 ]), array([2.01      , 0.2135409 , 0.71859724]), array([2.        , 0.21645422, 0.71996238]), array([2.01      , 0.21936754, 0.72132753]), array([2.        , 0.22228086, 0.72269267]), array([2.01      , 0.22519418, 0.72405781]), array([2.        , 0.2281075 , 0.72542296]), array([2.01      , 0.23102081, 0.7267881 ]), array([2.        , 0.23393413, 0.72815324]), array([2.01      , 0.23684745, 0.72951839]), array([2.        , 0.23976077, 0.73088353]), array([2.01      , 0.24267409, 0.73224867]), array([2.        , 0.24558741, 0.73361382]), array([2.01      , 0.24850073, 0.73497896]), array([2.        , 0.25141405, 0.7363441 ]), array([2.01      , 0.25432737, 0.73770925]), array([2.        , 0.25724068, 0.73907439]), array([2.01      , 0.260154  , 0.74043953]), array([2.        , 0.26306732, 0.74180468]), array([2.01      , 0.26598064, 0.74316982]), array([2.        , 0.26889396, 0.74453496]), array([2.01      , 0.27180728, 0.7459001 ]), array([2.        , 0.2747206 , 0.74726525]), array([2.01      , 0.27763392, 0.74863039]), array([2.        , 0.28054724, 0.74999553]), array([2.01      , 0.28346055, 0.75136068]), array([2.        , 0.28637387, 0.75272582]), array([2.01      , 0.28928719, 0.75409096]), array([2.        , 0.29220051, 0.75545611]), array([2.01      , 0.29511383, 0.75682125]), array([2.        , 0.29802715, 0.75818639]), array([2.01      , 0.30094047, 0.75955154]), array([2.        , 0.30385379, 0.76091668]), array([2.01      , 0.30676711, 0.76228182]), array([2.        , 0.30968042, 0.76364697]), array([2.01      , 0.31259374, 0.76501211]), array([2.        , 0.31550706, 0.76637725]), array([2.01      , 0.31842038, 0.7677424 ]), array([2.        , 0.3213337 , 0.76910754]), array([2.01      , 0.32424702, 0.77047268]), array([2.        , 0.32716034, 0.77183783]), array([2.00974717, 0.33      , 0.77316845]), array([2.01      , 0.32992634, 0.77320297]), array([2.        , 0.32701302, 0.77456811]), array([2.01      , 0.32409971, 0.77593325]), array([2.        , 0.32118639, 0.7772984 ]), array([2.01      , 0.31827307, 0.77866354]), array([2.        , 0.31535975, 0.78002868]), array([2.01      , 0.31244643, 0.78139383]), array([2.        , 0.30953311, 0.78275897]), array([2.01      , 0.30661979, 0.78412411]), array([2.        , 0.30370647, 0.78548926]), array([2.01      , 0.30079315, 0.7868544 ]), array([2.        , 0.29787984, 0.78821954]), array([2.01      , 0.29496652, 0.78958469]), array([2.        , 0.2920532 , 0.79094983]), array([2.01      , 0.28913988, 0.79231497]), array([2.        , 0.28622656, 0.79368012]), array([2.01      , 0.28331324, 0.79504526]), array([2.        , 0.28039992, 0.7964104 ]), array([2.01      , 0.2774866 , 0.79777555]), array([2.        , 0.27457328, 0.79914069]), array([2.01      , 0.27165996, 0.80050583]), array([2.        , 0.26874665, 0.80187098]), array([2.01      , 0.26583333, 0.80323612]), array([2.        , 0.26292001, 0.80460126]), array([2.01      , 0.26000669, 0.80596641]), array([2.        , 0.25709337, 0.80733155]), array([2.01      , 0.25418005, 0.80869669]), array([2.        , 0.25126673, 0.81006183]), array([2.01      , 0.24835341, 0.81142698]), array([2.        , 0.24544009, 0.81279212]), array([2.01      , 0.24252678, 0.81415726]), array([2.        , 0.23961346, 0.81552241]), array([2.01      , 0.23670014, 0.81688755]), array([2.        , 0.23378682, 0.81825269]), array([2.01      , 0.2308735 , 0.81961784]), array([2.        , 0.22796018, 0.82098298]), array([2.01      , 0.22504686, 0.82234812]), array([2.        , 0.22213354, 0.82371327]), array([2.01      , 0.21922022, 0.82507841]), array([2.        , 0.21630691, 0.82644355]), array([2.01      , 0.21339359, 0.8278087 ]), array([2.        , 0.21048027, 0.82917384]), array([2.01      , 0.20756695, 0.83053898]), array([2.        , 0.20465363, 0.83190413]), array([2.01      , 0.20174031, 0.83326927]), array([2.        , 0.19882699, 0.83463441]), array([2.01      , 0.19591367, 0.83599956]), array([2.        , 0.19300035, 0.8373647 ]), array([2.01      , 0.19008704, 0.83872984]), array([2.        , 0.18717372, 0.84009498]), array([2.01      , 0.1842604 , 0.84146013]), array([2.        , 0.18134708, 0.84282527]), array([2.01      , 0.17843376, 0.84419041]), array([2.        , 0.17552044, 0.84555556]), array([2.01      , 0.17260712, 0.8469207 ]), array([2.        , 0.1696938 , 0.84828584]), array([2.01      , 0.16678048, 0.84965099]), array([2.        , 0.16386717, 0.85101613]), array([2.01      , 0.16095385, 0.85238127]), array([2.        , 0.15804053, 0.85374642]), array([2.01      , 0.15512721, 0.85511156]), array([2.        , 0.15221389, 0.8564767 ]), array([2.01      , 0.14930057, 0.85784185]), array([2.        , 0.14638725, 0.85920699]), array([2.01      , 0.14347393, 0.86057213]), array([2.        , 0.14056061, 0.86193728]), array([2.01      , 0.1376473 , 0.86330242]), array([2.        , 0.13473398, 0.86466756]), array([2.01      , 0.13182066, 0.86603271]), array([2.        , 0.12890734, 0.86739785]), array([2.01      , 0.12599402, 0.86876299]), array([2.        , 0.1230807 , 0.87012814]), array([2.01      , 0.12016738, 0.87149328]), array([2.        , 0.11725406, 0.87285842]), array([2.01      , 0.11434074, 0.87422356]), array([2.        , 0.11142743, 0.87558871]), array([2.01      , 0.10851411, 0.87695385]), array([2.        , 0.10560079, 0.87831899]), array([2.01      , 0.10268747, 0.87968414]), array([2.        , 0.09977415, 0.88104928]), array([2.01      , 0.09686083, 0.88241442]), array([2.        , 0.09394751, 0.88377957]), array([2.01      , 0.09103419, 0.88514471]), array([2.        , 0.08812087, 0.88650985]), array([2.01      , 0.08520756, 0.887875  ]), array([2.        , 0.08229424, 0.88924014]), array([2.01      , 0.07938092, 0.89060528]), array([2.        , 0.0764676 , 0.89197043]), array([2.01      , 0.07355428, 0.89333557]), array([2.        , 0.07064096, 0.89470071]), array([2.01      , 0.06772764, 0.89606586]), array([2.        , 0.06481432, 0.897431  ]), array([2.01      , 0.061901  , 0.89879614]), array([2.        , 0.05898769, 0.90016129]), array([2.01      , 0.05607437, 0.90152643]), array([2.        , 0.05316105, 0.90289157]), array([2.01      , 0.05024773, 0.90425671]), array([2.        , 0.04733441, 0.90562186]), array([2.01      , 0.04442109, 0.906987  ]), array([2.        , 0.04150777, 0.90835214]), array([2.01      , 0.03859445, 0.90971729]), array([2.        , 0.03568113, 0.91108243]), array([2.01      , 0.03276782, 0.91244757]), array([2.        , 0.0298545 , 0.91381272]), array([2.01      , 0.02694118, 0.91517786]), array([2.        , 0.02402786, 0.916543  ]), array([2.01      , 0.02111454, 0.91790815]), array([2.        , 0.01820122, 0.91927329]), array([2.01      , 0.0152879 , 0.92063843]), array([2.        , 0.01237458, 0.92200358]), array([2.01      , 0.00946126, 0.92336872]), array([2.        , 0.00654795, 0.92473386]), array([2.01      , 0.00363463, 0.92609901]), array([2.00000000e+00, 7.21307477e-04, 9.27464149e-01]), array([ 2.01      , -0.00219201,  0.92882929]), array([ 2.        , -0.00510533,  0.93019444]), array([ 2.01      , -0.00801865,  0.93155958]), array([ 2.        , -0.01093197,  0.93292472]), array([ 2.01      , -0.01384529,  0.93428987]), array([ 2.        , -0.01675861,  0.93565501]), array([ 2.01      , -0.01967192,  0.93702015]), array([ 2.        , -0.02258524,  0.93838529]), array([ 2.01      , -0.02549856,  0.93975044]), array([ 2.        , -0.02841188,  0.94111558]), array([ 2.01      , -0.0313252 ,  0.94248072]), array([ 2.        , -0.03423852,  0.94384587]), array([ 2.01      , -0.03715184,  0.94521101]), array([ 2.        , -0.04006516,  0.94657615]), array([ 2.01      , -0.04297848,  0.9479413 ]), array([ 2.        , -0.04589179,  0.94930644]), array([ 2.01      , -0.04880511,  0.95067158]), array([ 2.        , -0.05171843,  0.95203673]), array([ 2.01      , -0.05463175,  0.95340187]), array([ 2.        , -0.05754507,  0.95476701]), array([ 2.01      , -0.06045839,  0.95613216]), array([ 2.        , -0.06337171,  0.9574973 ]), array([ 2.01      , -0.06628503,  0.95886244]), array([ 2.        , -0.06919835,  0.96022759]), array([ 2.01      , -0.07211166,  0.96159273]), array([ 2.        , -0.07502498,  0.96295787]), array([ 2.01   </t>
  </si>
  <si>
    <t>[array([2.00931406, 0.        , 0.        ]), array([2.01000000e+00, 1.94241139e-03, 8.09283325e-04]), array([2.        , 0.03025996, 0.01260746]), array([2.01      , 0.05857751, 0.02440565]), array([2.        , 0.08689506, 0.03620383]), array([2.01      , 0.11521261, 0.04800201]), array([2.        , 0.14353017, 0.05980019]), array([2.01      , 0.17184772, 0.07159837]), array([2.        , 0.20016527, 0.08339655]), array([2.01      , 0.22848282, 0.09519473]), array([2.        , 0.25680037, 0.10699291]), array([2.01      , 0.28511792, 0.1187911 ]), array([2.        , 0.31343547, 0.13058928]), array([2.00584956, 0.33      , 0.1374907 ]), array([2.01      , 0.31824698, 0.14238746]), array([2.        , 0.28992943, 0.15418564]), array([2.01      , 0.26161188, 0.16598382]), array([2.        , 0.23329433, 0.177782  ]), array([2.01      , 0.20497677, 0.18958018]), array([2.        , 0.17665922, 0.20137837]), array([2.01      , 0.14834167, 0.21317655]), array([2.        , 0.12002412, 0.22497473]), array([2.01      , 0.09170657, 0.23677291]), array([2.        , 0.06338902, 0.24857109]), array([2.01      , 0.03507147, 0.26036927]), array([2.        , 0.00675392, 0.27216745]), array([ 2.01      , -0.02156363,  0.28396563]), array([ 2.        , -0.04988118,  0.29576382]), array([ 2.01      , -0.07819873,  0.307562  ]), array([ 2.        , -0.10651628,  0.31936018]), array([ 2.01      , -0.13483384,  0.33115836]), array([ 2.        , -0.16315139,  0.34295654]), array([ 2.01      , -0.19146894,  0.35475472]), array([ 2.        , -0.21978649,  0.3665529 ]), array([ 2.01      , -0.24810404,  0.37835108]), array([ 2.        , -0.27642159,  0.39014927]), array([ 2.01      , -0.30473914,  0.40194745]), array([ 2.00107943, -0.33      ,  0.41247209]), array([ 2.        , -0.32694331,  0.41374563]), array([ 2.01      , -0.29862576,  0.42554381]), array([ 2.        , -0.27030821,  0.43734199]), array([ 2.01      , -0.24199066,  0.44914017]), array([ 2.        , -0.2136731 ,  0.46093835]), array([ 2.01      , -0.18535555,  0.47273653]), array([ 2.        , -0.157038  ,  0.48453472]), array([ 2.01      , -0.12872045,  0.4963329 ]), array([ 2.        , -0.1004029 ,  0.50813108]), array([ 2.01      , -0.07208535,  0.51992926]), array([ 2.        , -0.0437678 ,  0.53172744]), array([ 2.01      , -0.01545025,  0.54352562]), array([2.       , 0.0128673, 0.5553238]), array([2.01      , 0.04118485, 0.56712198]), array([2.        , 0.0695024 , 0.57892017]), array([2.01      , 0.09781995, 0.59071835]), array([2.        , 0.12613751, 0.60251653]), array([2.01      , 0.15445506, 0.61431471]), array([2.        , 0.18277261, 0.62611289]), array([2.01      , 0.21109016, 0.63791107]), array([2.        , 0.23940771, 0.64970925]), array([2.01      , 0.26772526, 0.66150744]), array([2.        , 0.29604281, 0.67330562]), array([2.01      , 0.32436036, 0.6851038 ]), array([2.00800843, 0.33      , 0.68745349]), array([2.        , 0.30732209, 0.69690198]), array([2.01      , 0.27900454, 0.70870016]), array([2.        , 0.25068699, 0.72049834]), array([2.01      , 0.22236943, 0.73229652]), array([2.        , 0.19405188, 0.7440947 ]), array([2.01      , 0.16573433, 0.75589289]), array([2.        , 0.13741678, 0.76769107]), array([2.01      , 0.10909923, 0.77948925]), array([2.        , 0.08078168, 0.79128743]), array([2.01      , 0.05246413, 0.80308561]), array([2.        , 0.02414658, 0.81488379]), array([ 2.01      , -0.00417097,  0.82668197]), array([ 2.        , -0.03248852,  0.83848015]), array([ 2.01      , -0.06080607,  0.85027834]), array([ 2.        , -0.08912362,  0.86207652]), array([ 2.01      , -0.11744118,  0.8738747 ]), array([ 2.        , -0.14575873,  0.88567288]), array([ 2.01      , -0.17407628,  0.89747106]), array([ 2.        , -0.20239383,  0.90926924]), array([ 2.01      , -0.23071138,  0.92106742]), array([ 2.        , -0.25902893,  0.9328656 ]), array([ 2.01      , -0.28734648,  0.94466379]), array([ 2.        , -0.31566403,  0.95646197]), array([ 2.00506257, -0.33      ,  0.96243488]), array([ 2.01      , -0.31601842,  0.96826015]), array([ 2.        , -0.28770087,  0.98005833]), array([ 2.01      , -0.25938332,  0.99185651]), array([ 2.        , -0.23106577,  1.00365469]), array([ 2.01      , -0.20274821,  1.01545287]), array([ 2.        , -0.17443066,  1.02725105]), array([ 2.01      , -0.14611311,  1.03904924]), array([ 2.        , -0.11779556,  1.05084742]), array([ 2.01      , -0.08947801,  1.0626456 ]), array([ 2.        , -0.06116046,  1.07444378]), array([ 2.01      , -0.03284291,  1.08624196]), array([ 2.        , -0.00452536,  1.09804014]), array([2.01      , 0.02379219, 1.10983832]), array([2.        , 0.05210974, 1.12163651]), array([2.01      , 0.08042729, 1.13343469]), array([2.        , 0.10874485, 1.14523287]), array([2.01      , 0.1370624 , 1.15703105]), array([2.        , 0.16537995, 1.16882923]), array([2.01      , 0.1936975 , 1.18062741]), array([2.        , 0.22201505, 1.19242559]), array([2.01      , 0.2503326 , 1.20422377]), array([2.        , 0.27865015, 1.21602196]), array([2.01      , 0.3069677 , 1.22782014]), array([2.00186642, 0.33      , 1.23741628]), array([2.        , 0.32471475, 1.23961832]), array([2.00879939, 0.29979703, 1.25      ]), array([2.        , 0.32471475, 1.23961832])]</t>
  </si>
  <si>
    <t>[array([2.00021936, 0.        , 0.        ]), array([2.01      , 0.00252217, 0.0306294 ]), array([2.        , 0.00510092, 0.06194575]), array([2.01      , 0.00767966, 0.0932621 ]), array([2.        , 0.0102584 , 0.12457845]), array([2.01      , 0.01283714, 0.15589481]), array([2.        , 0.01541588, 0.18721116]), array([2.01      , 0.01799463, 0.21852751]), array([2.        , 0.02057337, 0.24984387]), array([2.01      , 0.02315211, 0.28116022]), array([2.        , 0.02573085, 0.31247657]), array([2.01      , 0.02830959, 0.34379293]), array([2.        , 0.03088834, 0.37510928]), array([2.01      , 0.03346708, 0.40642563]), array([2.        , 0.03604582, 0.43774198]), array([2.01      , 0.03862456, 0.46905834]), array([2.        , 0.0412033 , 0.50037469]), array([2.01      , 0.04378205, 0.53169104]), array([2.        , 0.04636079, 0.5630074 ]), array([2.01      , 0.04893953, 0.59432375]), array([2.        , 0.05151827, 0.6256401 ]), array([2.01      , 0.05409701, 0.65695645]), array([2.        , 0.05667576, 0.68827281]), array([2.01      , 0.0592545 , 0.71958916]), array([2.        , 0.06183324, 0.75090551]), array([2.01      , 0.06441198, 0.78222187]), array([2.        , 0.06699072, 0.81353822]), array([2.01      , 0.06956947, 0.84485457]), array([2.        , 0.07214821, 0.87617093]), array([2.01      , 0.07472695, 0.90748728]), array([2.        , 0.07730569, 0.93880363]), array([2.01      , 0.07988443, 0.97011998]), array([2.        , 0.08246318, 1.00143634]), array([2.01      , 0.08504192, 1.03275269]), array([2.        , 0.08762066, 1.06406904]), array([2.01     , 0.0901994, 1.0953854]), array([2.        , 0.09277814, 1.12670175]), array([2.01      , 0.09535689, 1.1580181 ]), array([2.        , 0.09793563, 1.18933445]), array([2.01      , 0.10051437, 1.22065081]), array([2.00062816, 0.10293113, 1.25      ]), array([2.        , 0.10309311, 1.25196716]), array([2.00170011, 0.10353153, 1.25729127]), array([2.04574688, 0.11489005, 1.39522971])]</t>
  </si>
  <si>
    <t>[array([2.00396448, 0.        , 0.        ]), array([2.01      , 0.00265879, 0.00271629]), array([2.        , 0.00706402, 0.0072168 ]), array([2.01      , 0.01146926, 0.01171732]), array([2.        , 0.01587449, 0.01621783]), array([2.01      , 0.02027973, 0.02071834]), array([2.        , 0.02468496, 0.02521885]), array([2.01      , 0.0290902 , 0.02971936]), array([2.        , 0.03349543, 0.03421987]), array([2.01      , 0.03790066, 0.03872038]), array([2.       , 0.0423059, 0.0432209]), array([2.01      , 0.04671113, 0.04772141]), array([2.        , 0.05111637, 0.05222192]), array([2.01      , 0.0555216 , 0.05672243]), array([2.        , 0.05992684, 0.06122294]), array([2.01      , 0.06433207, 0.06572345]), array([2.        , 0.06873731, 0.07022396]), array([2.01      , 0.07314254, 0.07472447]), array([2.        , 0.07754778, 0.07922499]), array([2.01      , 0.08195301, 0.0837255 ]), array([2.        , 0.08635824, 0.08822601]), array([2.01      , 0.09076348, 0.09272652]), array([2.        , 0.09516871, 0.09722703]), array([2.01      , 0.09957395, 0.10172754]), array([2.        , 0.10397918, 0.10622805]), array([2.01      , 0.10838442, 0.11072857]), array([2.        , 0.11278965, 0.11522908]), array([2.01      , 0.11719489, 0.11972959]), array([2.        , 0.12160012, 0.1242301 ]), array([2.01      , 0.12600536, 0.12873061]), array([2.        , 0.13041059, 0.13323112]), array([2.01      , 0.13481582, 0.13773163]), array([2.        , 0.13922106, 0.14223215]), array([2.01      , 0.14362629, 0.14673266]), array([2.        , 0.14803153, 0.15123317]), array([2.01      , 0.15243676, 0.15573368]), array([2.        , 0.156842  , 0.16023419]), array([2.01      , 0.16124723, 0.1647347 ]), array([2.        , 0.16565247, 0.16923521]), array([2.01      , 0.1700577 , 0.17373573]), array([2.        , 0.17446294, 0.17823624]), array([2.01      , 0.17886817, 0.18273675]), array([2.        , 0.1832734 , 0.18723726]), array([2.01      , 0.18767864, 0.19173777]), array([2.        , 0.19208387, 0.19623828]), array([2.01      , 0.19648911, 0.20073879]), array([2.        , 0.20089434, 0.20523931]), array([2.01      , 0.20529958, 0.20973982]), array([2.        , 0.20970481, 0.21424033]), array([2.01      , 0.21411005, 0.21874084]), array([2.        , 0.21851528, 0.22324135]), array([2.01      , 0.22292052, 0.22774186]), array([2.        , 0.22732575, 0.23224237]), array([2.01      , 0.23173098, 0.23674289]), array([2.        , 0.23613622, 0.2412434 ]), array([2.01      , 0.24054145, 0.24574391]), array([2.        , 0.24494669, 0.25024442]), array([2.01      , 0.24935192, 0.25474493]), array([2.        , 0.25375716, 0.25924544]), array([2.01      , 0.25816239, 0.26374595]), array([2.        , 0.26256763, 0.26824646]), array([2.01      , 0.26697286, 0.27274698]), array([2.        , 0.2713781 , 0.27724749]), array([2.01      , 0.27578333, 0.281748  ]), array([2.        , 0.28018856, 0.28624851]), array([2.01      , 0.2845938 , 0.29074902]), array([2.        , 0.28899903, 0.29524953]), array([2.01      , 0.29340427, 0.29975004]), array([2.        , 0.2978095 , 0.30425056]), array([2.01      , 0.30221474, 0.30875107]), array([2.        , 0.30661997, 0.31325158]), array([2.01      , 0.31102521, 0.31775209]), array([2.        , 0.31543044, 0.3222526 ]), array([2.01      , 0.31983568, 0.32675311]), array([2.        , 0.32424091, 0.33125362]), array([2.01      , 0.32864614, 0.33575414]), array([2.00692671, 0.33      , 0.33713727]), array([2.        , 0.32694862, 0.34025465]), array([2.01      , 0.32254339, 0.34475516]), array([2.        , 0.31813815, 0.34925567]), array([2.01      , 0.31373292, 0.35375618]), array([2.        , 0.30932768, 0.35825669]), array([2.01      , 0.30492245, 0.3627572 ]), array([2.        , 0.30051721, 0.36725772]), array([2.01      , 0.29611198, 0.37175823]), array([2.        , 0.29170674, 0.37625874]), array([2.01      , 0.28730151, 0.38075925]), array([2.        , 0.28289628, 0.38525976]), array([2.01      , 0.27849104, 0.38976027]), array([2.        , 0.27408581, 0.39426078]), array([2.01      , 0.26968057, 0.3987613 ]), array([2.        , 0.26527534, 0.40326181]), array([2.01      , 0.2608701 , 0.40776232]), array([2.        , 0.25646487, 0.41226283]), array([2.01      , 0.25205963, 0.41676334]), array([2.        , 0.2476544 , 0.42126385]), array([2.01      , 0.24324916, 0.42576436]), array([2.        , 0.23884393, 0.43026488]), array([2.01      , 0.2344387 , 0.43476539]), array([2.        , 0.23003346, 0.4392659 ]), array([2.01      , 0.22562823, 0.44376641]), array([2.        , 0.22122299, 0.44826692]), array([2.01      , 0.21681776, 0.45276743]), array([2.        , 0.21241252, 0.45726794]), array([2.01      , 0.20800729, 0.46176845]), array([2.        , 0.20360205, 0.46626897]), array([2.01      , 0.19919682, 0.47076948]), array([2.        , 0.19479158, 0.47526999]), array([2.01      , 0.19038635, 0.4797705 ]), array([2.        , 0.18598112, 0.48427101]), array([2.01      , 0.18157588, 0.48877152]), array([2.        , 0.17717065, 0.49327203]), array([2.01      , 0.17276541, 0.49777255]), array([2.        , 0.16836018, 0.50227306]), array([2.01      , 0.16395494, 0.50677357]), array([2.        , 0.15954971, 0.51127408]), array([2.01      , 0.15514447, 0.51577459]), array([2.        , 0.15073924, 0.5202751 ]), array([2.01      , 0.146334  , 0.52477561]), array([2.        , 0.14192877, 0.52927613]), array([2.01      , 0.13752354, 0.53377664]), array([2.        , 0.1331183 , 0.53827715]), array([2.01      , 0.12871307, 0.54277766]), array([2.        , 0.12430783, 0.54727817]), array([2.01      , 0.1199026 , 0.55177868]), array([2.        , 0.11549736, 0.55627919]), array([2.01      , 0.11109213, 0.56077971]), array([2.        , 0.10668689, 0.56528022]), array([2.01      , 0.10228166, 0.56978073]), array([2.        , 0.09787642, 0.57428124]), array([2.01      , 0.09347119, 0.57878175]), array([2.        , 0.08906596, 0.58328226]), array([2.01      , 0.08466072, 0.58778277]), array([2.        , 0.08025549, 0.59228329]), array([2.01      , 0.07585025, 0.5967838 ]), array([2.        , 0.07144502, 0.60128431]), array([2.01      , 0.06703978, 0.60578482]), array([2.        , 0.06263455, 0.61028533]), array([2.01      , 0.05822931, 0.61478584]), array([2.        , 0.05382408, 0.61928635]), array([2.01      , 0.04941884, 0.62378687]), array([2.        , 0.04501361, 0.62828738]), array([2.01      , 0.04060838, 0.63278789]), array([2.        , 0.03620314, 0.6372884 ]), array([2.01      , 0.03179791, 0.64178891]), array([2.        , 0.02739267, 0.64628942]), array([2.01      , 0.02298744, 0.65078993]), array([2.        , 0.0185822 , 0.65529044]), array([2.01      , 0.01417697, 0.65979096]), array([2.        , 0.00977173, 0.66429147]), array([2.01      , 0.0053665 , 0.66879198]), array([2.00000000e+00, 9.61264888e-04, 6.73292490e-01]), array([ 2.01      , -0.00344397,  0.677793  ]), array([ 2.        , -0.0078492 ,  0.68229351]), array([ 2.01      , -0.01225444,  0.68679402]), array([ 2.        , -0.01665967,  0.69129454]), array([ 2.01      , -0.02106491,  0.69579505]), array([ 2.        , -0.02547014,  0.70029556]), array([ 2.01      , -0.02987538,  0.70479607]), array([ 2.        , -0.03428061,  0.70929658]), array([ 2.01      , -0.03868585,  0.71379709]), array([ 2.        , -0.04309108,  0.7182976 ]), array([ 2.01      , -0.04749632,  0.72279812]), array([ 2.        , -0.05190155,  0.72729863]), array([ 2.01      , -0.05630678,  0.73179914]), array([ 2.        , -0.06071202,  0.73629965]), array([ 2.01      , -0.06511725,  0.74080016]), array([ 2.        , -0.06952249,  0.74530067]), array([ 2.01      , -0.07392772,  0.74980118]), array([ 2.        , -0.07833296,  0.7543017 ]), array([ 2.01      , -0.08273819,  0.75880221]), array([ 2.        , -0.08714343,  0.76330272]), array([ 2.01      , -0.09154866,  0.76780323]), array([ 2.        , -0.0959539 ,  0.77230374]), array([ 2.01      , -0.10035913,  0.77680425]), array([ 2.        , -0.10476436,  0.78130476]), array([ 2.01      , -0.1091696 ,  0.78580528]), array([ 2.        , -0.11357483,  0.79030579]), array([ 2.01      , -0.11798007,  0.7948063 ]), array([ 2.        , -0.1223853 ,  0.79930681]), array([ 2.01      , -0.12679054,  0.80380732]), array([ 2.        , -0.13119577,  0.80830783]), array([ 2.01      , -0.13560101,  0.81280834]), array([ 2.        , -0.14000624,  0.81730885]), array([ 2.01      , -0.14441148,  0.82180937]), array([ 2.        , -0.14881671,  0.82630988]), array([ 2.01      , -0.15322194,  0.83081039]), array([ 2.        , -0.15762718,  0.8353109 ]), array([ 2.01      , -0.16203241,  0.83981141]), array([ 2.        , -0.16643765,  0.84431192]), array([ 2.01      , -0.17084288,  0.84881243]), array([ 2.        , -0.17524812,  0.85331295]), array([ 2.01      , -0.17965335,  0.85781346]), array([ 2.        , -0.18405859,  0.86231397]), array([ 2.01      , -0.18846382,  0.86681448]), array([ 2.        , -0.19286906,  0.87131499]), array([ 2.01      , -0.19727429,  0.8758155 ]), array([ 2.        , -0.20167952,  0.88031601]), array([ 2.01      , -0.20608476,  0.88481653]), array([ 2.        , -0.21048999,  0.88931704]), array([ 2.01      , -0.21489523,  0.89381755]), array([ 2.        , -0.21930046,  0.89831806]), array([ 2.01      , -0.2237057 ,  0.90281857]), array([ 2.        , -0.22811093,  0.90731908]), array([ 2.01      , -0.23251617,  0.91181959]), array([ 2.        , -0.2369214 ,  0.91632011]), array([ 2.01      , -0.24132664,  0.92082062]), array([ 2.        , -0.24573187,  0.92532113]), array([ 2.01      , -0.2501371 ,  0.92982164]), array([ 2.        , -0.25454234,  0.93432215]), array([ 2.01      , -0.25894757,  0.93882266]), array([ 2.        , -0.26335281,  0.94332317]), array([ 2.01      , -0.26775804,  0.94782369]), array([ 2.        , -0.27216328,  0.9523242 ]), array([ 2.01      , -0.27656851,  0.95682471]), array([ 2.        , -0.28097375,  0.96132522]), array([ 2.01      , -0.28537898,  0.96582573]), array([ 2.        , -0.28978422,  0.97032624]), array([ 2.01      , -0.29418945,  0.97482675]), array([ 2.        , -0.29859468,  0.97932727]), array([ 2.01      , -0.30299992,  0.98382778]), array([ 2.        , -0.30740515,  0.98832829]), array([ 2.01      , -0.31181039,  0.9928288 ]), array([ 2.        , -0.31621562,  0.99732931]), array([ 2.01      , -0.32062086,  1.00182982]), array([ 2.        , -0.32502609,  1.00633033]), array([ 2.01      , -0.32943133,  1.01083084]), array([ 2.00870909, -0.33      ,  1.01141182]), array([ 2.        , -0.32616344,  1.01533136]), array([ 2.01      , -0.32175821,  1.01983187]), array([ 2.        , -0.31735297,  1.02433238]), array([ 2.01      , -0.31294774,  1.02883289]), array([ 2.       , -0.3085425,  1.0333334]), array([ 2.01      , -0.30413727,  1.03783391]), array([ 2.        , -0.29973203,  1.04233442]), array([ 2.01      , -0.2953268 ,  1.04683494]), array([ 2.        , -0.29092156,  1.05133545]), array([ 2.01      , -0.28651633,  1.05583596]), array([ 2.        , -0.28211109,  1.06033647]), array([ 2.01      , -0.27770586,  1.06483698]), array([ 2.        , -0.27330063,  1.06933749]), array([ 2.01      , -0.26889539,  1.073838  ]), array([ 2.        , -0.26449016,  1.07833852]), array([ 2.01      , -0.26008492,  1.08283903]), array([ 2.        , -0.25567969,  1.08733954]), array([ 2.01      , -0.25127445,  1.09184005]), array([ 2.        , -0.24686922,  1.09634056]), array([ 2.01      , -0.24246398,  1.10084107]), array([ 2.        , -0.23805875,  1.10534158]), array([ 2.01      , -0.23365351,  1.1098421 ]), array([ 2.        , -0.22924828,  1.11434261]), array([ 2.01      , -0.22484305,  1.11884312]), array([ 2.        , -0.22043781,  1.12334363]), array([ 2.01      , -0.21603258,  1.12784414]), array([ 2.        , -0.21162734,  1.13234465]), array([ 2.01      , -0.20722211,  1.13684516]), array([ 2.        , -0.20281687,  1.14134568]), array([ 2.01      , -0.19841164,  1.14584619]), array([ 2.       , -0.1940064,  1.1503467]), array([ 2.01      , -0.18960117,  1.15484721]), array([ 2.        , -0.18519593,  1.15934772]), array([ 2.01      , -0.1807907 ,  1.16384823]), array([ 2.        , -0.17638547,  1.16834874]), array([ 2.01      , -0.17198023,  1.17284926]), array([ 2.        , -0.167575  ,  1.17734977]), array([ 2.01      , -0.16316976,  1.18185028]), array([ 2.        , -0.15876453,  1.18635079]), array([ 2.01      , -0.15435929,  1.1908513 ]), array([ 2.        , -0.14995406,  1.19535181]), array([ 2.01      , -0.14554882,  1.19985232]), array([ 2.        , -0.14114359,  1.20435283]), array([ 2.01      , -0.13673835,  1.20885335]), array([ 2.        , -0.13233312,  1.21335386]), array([ 2.01      , -0.12792789,  1.21785437]), array([ 2.        , -0.12352265,  1.22235488]), array([ 2.01      , -0.11911742,  1.22685539]), array([ 2.        , -0.11471218,  1.2313559 ]), array([ 2.01      , -0.11030695,  1.23585641]), array([ 2.        , -0.10590171,  1.24035693]), array([ 2.01      , -0.10149648,  1.24485744]), array([ 2.        , -0.09709124,  1.24935795]), array([ 2.00142662, -0.09646278,  1.25      ]), array([ 2.        , -0.09709124,  1.24935795])]</t>
  </si>
  <si>
    <t>[array([2.0014151, 0.       , 0.       ]), array([2.01      , 0.05088062, 0.04642599]), array([2.        , 0.11014822, 0.10050466]), array([2.01      , 0.16941581, 0.15458334]), array([2.        , 0.22868341, 0.20866202]), array([2.01      , 0.287951  , 0.26274069]), array([2.00290523, 0.33      , 0.30110827]), array([2.        , 0.3127814 , 0.31681937]), array([2.01      , 0.2535138 , 0.37089805]), array([2.        , 0.19424621, 0.42497673]), array([2.01      , 0.13497861, 0.4790554 ]), array([2.        , 0.07571101, 0.53313408]), array([2.01      , 0.01644342, 0.58721276]), array([ 2.        , -0.04282418,  0.64129143]), array([ 2.01      , -0.10209177,  0.69537011]), array([ 2.        , -0.16135937,  0.74944879]), array([ 2.01      , -0.22062697,  0.80352747]), array([ 2.        , -0.27989456,  0.85760614]), array([ 2.0084541 , -0.33      ,  0.90332481]), array([ 2.01      , -0.32083784,  0.91168482]), array([ 2.        , -0.26157024,  0.9657635 ]), array([ 2.01      , -0.20230265,  1.01984218]), array([ 2.        , -0.14303505,  1.07392085]), array([ 2.01      , -0.08376745,  1.12799953]), array([ 2.        , -0.02449986,  1.18207821]), array([2.01      , 0.03476774, 1.23615688]), array([2.00744019, 0.04993912, 1.25      ]), array([2.        , 0.09403533, 1.29023556])]</t>
  </si>
  <si>
    <t>[array([2.00951245, 0.        , 0.        ]), array([2.01      , 0.00358891, 0.00214167]), array([2.        , 0.07720029, 0.04606898]), array([2.01      , 0.15081166, 0.08999629]), array([2.        , 0.22442304, 0.1339236 ]), array([2.01      , 0.29803442, 0.17785092]), array([2.00565752, 0.33      , 0.19692625]), array([2.        , 0.2883542 , 0.22177823]), array([2.01      , 0.21474282, 0.26570554]), array([2.        , 0.14113144, 0.30963285]), array([2.01      , 0.06752006, 0.35356017]), array([ 2.        , -0.00609131,  0.39748748]), array([ 2.01      , -0.07970269,  0.44141479]), array([ 2.        , -0.15331407,  0.4853421 ]), array([ 2.01      , -0.22692545,  0.52926942]), array([ 2.        , -0.30053683,  0.57319673]), array([ 2.00400253, -0.33      ,  0.59077876]), array([ 2.01      , -0.28585179,  0.61712404]), array([ 2.        , -0.21224041,  0.66105135]), array([ 2.01      , -0.13862904,  0.70497867]), array([ 2.        , -0.06501766,  0.74890598]), array([2.01      , 0.00859372, 0.79283329]), array([2.       , 0.0822051, 0.8367606]), array([2.01      , 0.15581648, 0.88068792]), array([2.        , 0.22942786, 0.92461523]), array([2.01      , 0.30303924, 0.96854254]), array([2.00633742, 0.33      , 0.98463127]), array([2.        , 0.28334939, 1.01246985]), array([2.01      , 0.20973801, 1.05639716]), array([2.        , 0.13612663, 1.10032448]), array([2.01      , 0.06251525, 1.14425179]), array([ 2.        , -0.01109613,  1.1881791 ]), array([ 2.01      , -0.08470751,  1.23210641]), array([ 2.00592655, -0.11469276,  1.25      ]), array([ 2.        , -0.15831889,  1.27603373])]</t>
  </si>
  <si>
    <t>[array([2.00354115, 0.        , 0.        ]), array([2.01      , 0.00347364, 0.00884927]), array([2.        , 0.00885174, 0.02255027]), array([2.01      , 0.01422985, 0.03625127]), array([2.        , 0.01960795, 0.04995227]), array([2.01      , 0.02498606, 0.06365326]), array([2.        , 0.03036417, 0.07735426]), array([2.01      , 0.03574227, 0.09105526]), array([2.        , 0.04112038, 0.10475626]), array([2.01      , 0.04649848, 0.11845725]), array([2.        , 0.05187659, 0.13215825]), array([2.01      , 0.05725469, 0.14585925]), array([2.        , 0.0626328 , 0.15956025]), array([2.01      , 0.0680109 , 0.17326124]), array([2.        , 0.07338901, 0.18696224]), array([2.01      , 0.07876711, 0.20066324]), array([2.        , 0.08414522, 0.21436424]), array([2.01      , 0.08952332, 0.22806523]), array([2.        , 0.09490143, 0.24176623]), array([2.01      , 0.10027953, 0.25546723]), array([2.        , 0.10565764, 0.26916823]), array([2.01      , 0.11103574, 0.28286922]), array([2.        , 0.11641385, 0.29657022]), array([2.01      , 0.12179195, 0.31027122]), array([2.        , 0.12717006, 0.32397222]), array([2.01      , 0.13254816, 0.33767322]), array([2.        , 0.13792627, 0.35137421]), array([2.01      , 0.14330437, 0.36507521]), array([2.        , 0.14868248, 0.37877621]), array([2.01      , 0.15406058, 0.39247721]), array([2.        , 0.15943869, 0.4061782 ]), array([2.01     , 0.1648168, 0.4198792]), array([2.       , 0.1701949, 0.4335802]), array([2.01      , 0.17557301, 0.4472812 ]), array([2.        , 0.18095111, 0.46098219]), array([2.01      , 0.18632922, 0.47468319]), array([2.        , 0.19170732, 0.48838419]), array([2.01      , 0.19708543, 0.50208519]), array([2.        , 0.20246353, 0.51578618]), array([2.01      , 0.20784164, 0.52948718]), array([2.        , 0.21321974, 0.54318818]), array([2.01      , 0.21859785, 0.55688918]), array([2.        , 0.22397595, 0.57059017]), array([2.01      , 0.22935406, 0.58429117]), array([2.        , 0.23473216, 0.59799217]), array([2.01      , 0.24011027, 0.61169317]), array([2.        , 0.24548837, 0.62539416]), array([2.01      , 0.25086648, 0.63909516]), array([2.        , 0.25624458, 0.65279616]), array([2.01      , 0.26162269, 0.66649716]), array([2.        , 0.26700079, 0.68019815]), array([2.01      , 0.2723789 , 0.69389915]), array([2.        , 0.277757  , 0.70760015]), array([2.01      , 0.28313511, 0.72130115]), array([2.        , 0.28851322, 0.73500215]), array([2.01      , 0.29389132, 0.74870314]), array([2.        , 0.29926943, 0.76240414]), array([2.01      , 0.30464753, 0.77610514]), array([2.        , 0.31002564, 0.78980614]), array([2.01      , 0.31540374, 0.80350713]), array([2.        , 0.32078185, 0.81720813]), array([2.01      , 0.32615995, 0.83090913]), array([2.00285985, 0.33      , 0.84069185]), array([2.        , 0.32846194, 0.84461013]), array([2.01      , 0.32308384, 0.85831112]), array([2.        , 0.31770573, 0.87201212]), array([2.01      , 0.31232763, 0.88571312]), array([2.        , 0.30694952, 0.89941412]), array([2.01      , 0.30157142, 0.91311511]), array([2.        , 0.29619331, 0.92681611]), array([2.01      , 0.29081521, 0.94051711]), array([2.        , 0.2854371 , 0.95421811]), array([2.01     , 0.280059 , 0.9679191]), array([2.        , 0.27468089, 0.9816201 ]), array([2.01      , 0.26930279, 0.9953211 ]), array([2.        , 0.26392468, 1.0090221 ]), array([2.01      , 0.25854658, 1.02272309]), array([2.        , 0.25316847, 1.03642409]), array([2.01      , 0.24779037, 1.05012509]), array([2.        , 0.24241226, 1.06382609]), array([2.01      , 0.23703415, 1.07752708]), array([2.        , 0.23165605, 1.09122808]), array([2.01      , 0.22627794, 1.10492908]), array([2.        , 0.22089984, 1.11863008]), array([2.01      , 0.21552173, 1.13233108]), array([2.        , 0.21014363, 1.14603207]), array([2.01      , 0.20476552, 1.15973307]), array([2.        , 0.19938742, 1.17343407]), array([2.01      , 0.19400931, 1.18713507]), array([2.        , 0.18863121, 1.20083606]), array([2.01      , 0.1832531 , 1.21453706]), array([2.        , 0.177875  , 1.22823806]), array([2.01      , 0.17249689, 1.24193906]), array([2.00411653, 0.1693327 , 1.25      ]), array([2.        , 0.16711879, 1.25564005]), array([2.00139854, 0.16636664, 1.25755619]), array([2.07995156, 0.12412   , 1.36518166]), array([1.9833443 , 0.08187336, 1.27341645])]</t>
  </si>
  <si>
    <t>[array([2.00843839, 0.        , 0.        ]), array([2.01000000e+00, 1.89971087e-03, 2.74315021e-04]), array([2.        , 0.01406479, 0.00203093]), array([2.01      , 0.02622987, 0.00378755]), array([2.        , 0.03839496, 0.00554417]), array([2.01      , 0.05056004, 0.00730078]), array([2.        , 0.06272512, 0.0090574 ]), array([2.01      , 0.0748902 , 0.01081402]), array([2.        , 0.08705528, 0.01257063]), array([2.01      , 0.09922037, 0.01432725]), array([2.        , 0.11138545, 0.01608387]), array([2.01      , 0.12355053, 0.01784049]), array([2.        , 0.13571561, 0.0195971 ]), array([2.01      , 0.14788069, 0.02135372]), array([2.        , 0.16004577, 0.02311034]), array([2.01      , 0.17221086, 0.02486695]), array([2.        , 0.18437594, 0.02662357]), array([2.01      , 0.19654102, 0.02838019]), array([2.        , 0.2087061 , 0.03013681]), array([2.01      , 0.22087118, 0.03189342]), array([2.        , 0.23303627, 0.03365004]), array([2.01      , 0.24520135, 0.03540666]), array([2.        , 0.25736643, 0.03716327]), array([2.01      , 0.26953151, 0.03891989]), array([2.        , 0.28169659, 0.04067651]), array([2.01      , 0.29386167, 0.04243313]), array([2.        , 0.30602676, 0.04418974]), array([2.01      , 0.31819184, 0.04594636]), array([2.0002934 , 0.33      , 0.04765144]), array([2.        , 0.32964308, 0.04770298]), array([2.01      , 0.317478  , 0.04945959]), array([2.        , 0.30531292, 0.05121621]), array([2.01      , 0.29314784, 0.05297283]), array([2.        , 0.28098275, 0.05472945]), array([2.01      , 0.26881767, 0.05648606]), array([2.        , 0.25665259, 0.05824268]), array([2.01      , 0.24448751, 0.0599993 ]), array([2.        , 0.23232243, 0.06175591]), array([2.01      , 0.22015734, 0.06351253]), array([2.        , 0.20799226, 0.06526915]), array([2.01      , 0.19582718, 0.06702577]), array([2.        , 0.1836621 , 0.06878238]), array([2.01      , 0.17149702, 0.070539  ]), array([2.        , 0.15933194, 0.07229562]), array([2.01      , 0.14716685, 0.07405223]), array([2.        , 0.13500177, 0.07580885]), array([2.01      , 0.12283669, 0.07756547]), array([2.        , 0.11067161, 0.07932209]), array([2.01      , 0.09850653, 0.0810787 ]), array([2.        , 0.08634144, 0.08283532]), array([2.01      , 0.07417636, 0.08459194]), array([2.        , 0.06201128, 0.08634855]), array([2.01      , 0.0498462 , 0.08810517]), array([2.        , 0.03768112, 0.08986179]), array([2.01      , 0.02551604, 0.09161841]), array([2.        , 0.01335095, 0.09337502]), array([2.01000000e+00, 1.18587190e-03, 9.51316405e-02]), array([ 2.        , -0.01097921,  0.09688826]), array([ 2.01      , -0.02314429,  0.09864487]), array([ 2.        , -0.03530937,  0.10040149]), array([ 2.01      , -0.04747446,  0.10215811]), array([ 2.        , -0.05963954,  0.10391473]), array([ 2.01      , -0.07180462,  0.10567134]), array([ 2.        , -0.0839697 ,  0.10742796]), array([ 2.01      , -0.09613478,  0.10918458]), array([ 2.        , -0.10829986,  0.11094119]), array([ 2.01      , -0.12046495,  0.11269781]), array([ 2.        , -0.13263003,  0.11445443]), array([ 2.01      , -0.14479511,  0.11621105]), array([ 2.        , -0.15696019,  0.11796766]), array([ 2.01      , -0.16912527,  0.11972428]), array([ 2.        , -0.18129036,  0.1214809 ]), array([ 2.01      , -0.19345544,  0.12323751]), array([ 2.        , -0.20562052,  0.12499413]), array([ 2.01      , -0.2177856 ,  0.12675075]), array([ 2.        , -0.22995068,  0.12850737]), array([ 2.01      , -0.24211576,  0.13026398]), array([ 2.        , -0.25428085,  0.1320206 ]), array([ 2.01      , -0.26644593,  0.13377722]), array([ 2.        , -0.27861101,  0.13553383]), array([ 2.01      , -0.29077609,  0.13729045]), array([ 2.        , -0.30294117,  0.13904707]), array([ 2.01      , -0.31510625,  0.14080369]), array([ 2.        , -0.32727134,  0.1425603 ]), array([ 2.00224303, -0.33      ,  0.14295432]), array([ 2.01      , -0.32056358,  0.14431692]), array([ 2.        , -0.3083985 ,  0.14607354]), array([ 2.01      , -0.29623342,  0.14783015]), array([ 2.        , -0.28406834,  0.14958677]), array([ 2.01      , -0.27190325,  0.15134339]), array([ 2.        , -0.25973817,  0.15310001]), array([ 2.01      , -0.24757309,  0.15485662]), array([ 2.        , -0.23540801,  0.15661324]), array([ 2.01      , -0.22324293,  0.15836986]), array([ 2.        , -0.21107785,  0.16012647]), array([ 2.01      , -0.19891276,  0.16188309]), array([ 2.        , -0.18674768,  0.16363971]), array([ 2.01      , -0.1745826 ,  0.16539633]), array([ 2.        , -0.16241752,  0.16715294]), array([ 2.01      , -0.15025244,  0.16890956]), array([ 2.        , -0.13808735,  0.17066618]), array([ 2.01      , -0.12592227,  0.17242279]), array([ 2.        , -0.11375719,  0.17417941]), array([ 2.01      , -0.10159211,  0.17593603]), array([ 2.        , -0.08942703,  0.17769265]), array([ 2.01      , -0.07726195,  0.17944926]), array([ 2.        , -0.06509686,  0.18120588]), array([ 2.01      , -0.05293178,  0.1829625 ]), array([ 2.        , -0.0407667 ,  0.18471911]), array([ 2.01      , -0.02860162,  0.18647573]), array([ 2.        , -0.01643654,  0.18823235]), array([ 2.01      , -0.00427145,  0.18998897]), array([2.        , 0.00789363, 0.19174558]), array([2.01      , 0.02005871, 0.1935022 ]), array([2.        , 0.03222379, 0.19525882]), array([2.01      , 0.04438887, 0.19701543]), array([2.        , 0.05655395, 0.19877205]), array([2.01      , 0.06871904, 0.20052867]), array([2.        , 0.08088412, 0.20228529]), array([2.01     , 0.0930492, 0.2040419]), array([2.        , 0.10521428, 0.20579852]), array([2.01      , 0.11737936, 0.20755514]), array([2.        , 0.12954445, 0.20931175]), array([2.01      , 0.14170953, 0.21106837]), array([2.        , 0.15387461, 0.21282499]), array([2.01      , 0.16603969, 0.21458161]), array([2.        , 0.17820477, 0.21633822]), array([2.01      , 0.19036985, 0.21809484]), array([2.        , 0.20253494, 0.21985146]), array([2.01      , 0.21470002, 0.22160807]), array([2.        , 0.2268651 , 0.22336469]), array([2.01      , 0.23903018, 0.22512131]), array([2.        , 0.25119526, 0.22687793]), array([2.01      , 0.26336034, 0.22863454]), array([2.        , 0.27552543, 0.23039116]), array([2.01      , 0.28769051, 0.23214778]), array([2.        , 0.29985559, 0.23390439]), array([2.01      , 0.31202067, 0.23566101]), array([2.        , 0.32418575, 0.23741763]), array([2.00477945, 0.33      , 0.2382572 ]), array([2.01      , 0.32364916, 0.23917425]), array([2.        , 0.31148408, 0.24093086]), array([2.01      , 0.299319  , 0.24268748]), array([2.        , 0.28715392, 0.2444441 ]), array([2.01      , 0.27498884, 0.24620071]), array([2.        , 0.26282376, 0.24795733]), array([2.01      , 0.25065867, 0.24971395]), array([2.        , 0.23849359, 0.25147057]), array([2.01      , 0.22632851, 0.25322718]), array([2.        , 0.21416343, 0.2549838 ]), array([2.01      , 0.20199835, 0.25674042]), array([2.        , 0.18983326, 0.25849703]), array([2.01      , 0.17766818, 0.26025365]), array([2.        , 0.1655031 , 0.26201027]), array([2.01      , 0.15333802, 0.26376689]), array([2.        , 0.14117294, 0.2655235 ]), array([2.01      , 0.12900786, 0.26728012]), array([2.        , 0.11684277, 0.26903674]), array([2.01      , 0.10467769, 0.27079335]), array([2.        , 0.09251261, 0.27254997]), array([2.01      , 0.08034753, 0.27430659]), array([2.        , 0.06818245, 0.27606321]), array([2.01      , 0.05601736, 0.27781982]), array([2.        , 0.04385228, 0.27957644]), array([2.01      , 0.0316872 , 0.28133306]), array([2.        , 0.01952212, 0.28308967]), array([2.01      , 0.00735704, 0.28484629]), array([ 2.        , -0.00480804,  0.28660291]), array([ 2.01      , -0.01697313,  0.28835953]), array([ 2.        , -0.02913821,  0.29011614]), array([ 2.01      , -0.04130329,  0.29187276]), array([ 2.        , -0.05346837,  0.29362938]), array([ 2.01      , -0.06563345,  0.29538599]), array([ 2.        , -0.07779854,  0.29714261]), array([ 2.01      , -0.08996362,  0.29889923]), array([ 2.        , -0.1021287 ,  0.30065585]), array([ 2.01      , -0.11429378,  0.30241246]), array([ 2.        , -0.12645886,  0.30416908]), array([ 2.01      , -0.13862394,  0.3059257 ]), array([ 2.        , -0.15078903,  0.30768231]), array([ 2.01      , -0.16295411,  0.30943893]), array([ 2.        , -0.17511919,  0.31119555]), array([ 2.01      , -0.18728427,  0.31295217]), array([ 2.        , -0.19944935,  0.31470878]), array([ 2.01      , -0.21161443,  0.3164654 ]), array([ 2.        , -0.22377952,  0.31822202]), array([ 2.01      , -0.2359446 ,  0.31997863]), array([ 2.        , -0.24810968,  0.32173525]), array([ 2.01      , -0.26027476,  0.32349187]), array([ 2.        , -0.27243984,  0.32524849]), array([ 2.01      , -0.28460493,  0.3270051 ]), array([ 2.        , -0.29677001,  0.32876172]), array([ 2.01      , -0.30893509,  0.33051834]), array([ 2.        , -0.32110017,  0.33227495]), array([ 2.00731588, -0.33      ,  0.33356007]), array([ 2.01      , -0.32673475,  0.33403157]), array([ 2.        , -0.31456967,  0.33578819]), array([ 2.01      , -0.30240458,  0.33754481]), array([ 2.        , -0.2902395 ,  0.33930142]), array([ 2.01      , -0.27807442,  0.34105804]), array([ 2.        , -0.26590934,  0.34281466]), array([ 2.01      , -0.25374426,  0.34457127]), array([ 2.        , -0.24157917,  0.34632789]), array([ 2.01      , -0.22941409,  0.34808451]), array([ 2.        , -0.21724901,  0.34984113]), array([ 2.01      , -0.20508393,  0.35159774]), array([ 2.        , -0.19291885,  0.35335436]), array([ 2.01      , -0.18075377,  0.35511098]), array([ 2.        , -0.16858868,  0.35686759]), array([ 2.01      , -0.1564236 ,  0.35862421]), array([ 2.        , -0.14425852,  0.36038083]), array([ 2.01      , -0.13209344,  0.36213745]), array([ 2.        , -0.11992836,  0.36389406]), array([ 2.01      , -0.10776327,  0.36565068]), array([ 2.        , -0.09559819,  0.3674073 ]), array([ 2.01      , -0.08343311,  0.36916391]), array([ 2.        , -0.07126803,  0.37092053]), array([ 2.01      , -0.05910295,  0.37267715]), array([ 2.        , -0.04693787,  0.37443377]), array([ 2.01      , -0.03477278,  0.37619038]), array([ 2.       , -0.0226077,  0.377947 ]), array([ 2.01      , -0.01044262,  0.37970362]), array([2.00000000e+00, 1.72246160e-03, 3.81460234e-01]), array([2.01      , 0.01388754, 0.38321685]), array([2.        , 0.02605263, 0.38497347]), array([2.01      , 0.03821771, 0.38673009]), array([2.        , 0.05038279, 0.3884867 ]), array([2.01      , 0.06254787, 0.39024332]), array([2.        , 0.07471295, 0.39199994]), array([2.01      , 0.08687803, 0.39375655]), array([2.        , 0.09904312, 0.39551317]), array([2.01      , 0.1112082 , 0.39726979]), array([2.        , 0.12337328, 0.39902641]), array([2.01      , 0.13553836, 0.40078302]), array([2.        , 0.14770344, 0.40253964]), array([2.01      , 0.15986853, 0.40429626]), array([2.        , 0.17203361, 0.40605287]), array([2.01      , 0.18419869, 0.40780949]), array([2.        , 0.19636377, 0.40956611]), array([2.01      , 0.20852885, 0.41132273]), array([2.        , 0.22069393, 0.41307934]), array([2.01      , 0.23285902, 0.41483596]), array([2.        , 0.2450241 , 0.41659258]), array([2.01      , 0.25718918, 0.41834919]), array([2.        , 0.26935426, 0.42010581]), array([2.01      , 0.28151934, 0.42186243]), array([2.        , 0.29368442, 0.42361905]), array([2.01      , 0.30584951, 0.42537566]), array([2.        , 0.31801459, 0.42713228]), array([2.00985231, 0.33      , 0.42886295]), array([2.01      , 0.32982033, 0.4288889 ]), array([2.        , 0.31765525, 0.43064551]), array([2.01      , 0.30549017, 0.43240213]), array([2.        , 0.29332508, 0.43415875]), array([2.01      , 0.28116   , 0.43591537]), array([2.        , 0.26899492, 0.43767198]), array([2.01      , 0.25682984, 0.4394286 ]), array([2.        , 0.24466476, 0.44118522]), array([2.01      , 0.23249968, 0.44294183]), array([2.        , 0.22033459, 0.44469845]), array([2.01      , 0.20816951, 0.44645507]), array([2.        , 0.19600443, 0.44821169]), array([2.01      , 0.18383935, 0.4499683 ]), array([2.        , 0.17167427, 0.45172492]), array([2.01      , 0.15950918, 0.45348154]), array([2.        , 0.1473441 , 0.45523815]), array([2.01      , 0.13517902, 0.45699477]), array([2.        , 0.12301394, 0.45875139]), array([2.01      , 0.11084886, 0.46050801]), array([2.        , 0.09868378, 0.46226462]), array([2.01      , 0.08651869, 0.46402124]), array([2.        , 0.07435361, 0.46577786]), array([2.01      , 0.06218853, 0.46753447]), array([2.        , 0.05002345, 0.46929109]), array([2.01      , 0.03785837, 0.47104771]), array([2.        , 0.02569328, 0.47280433]), array([2.01      , 0.0135282 , 0.47456094]), array([2.00000000e+00, 1.36312117e-03, 4.76317560e-01]), array([ 2.01      , -0.01080196,  0.47807418]), array([ 2.        , -0.02296704,  0.47983079]), array([ 2.01      , -0.03513212,  0.48158741]), array([ 2.        , -0.04729721,  0.48334403]), array([ 2.01      , -0.05946229,  0.48510065]), array([ 2.        , -0.07162737,  0.48685726]), array([ 2.01      , -0.08379245,  0.48861388]), array([ 2.        , -0.09595753,  0.4903705 ]), array([ 2.01      , -0.10812262,  0.49212711]), array([ 2.        , -0.1202877 ,  0.49388373]), array([ 2.01      , -0.13245278,  0.49564035]), array([ 2.        , -0.14461786,  0.49739697]), array([ 2.01      , -0.15678294,  0.49915358]), array([ 2.        , -0.16894802,  0.5009102 ]), array([ 2.01      , -0.18111311,  0.50266682]), array([ 2.        , -0.19327819,  0.50442343]), array([ 2.01      , -0.20544327,  0.50618005]), array([ 2.        , -0.21760835,  0.50793667]), array([ 2.01      , -0.22977343,  0.50969329]), array([ 2.        , -0.24193851,  0.5114499 ]), array([ 2.01      , -0.2541036 ,  0.51320652]), array([ 2.        , -0.26626868,  0.51496314]), array([ 2.01      , -0.27843376,  0.51671975]), array([ 2.        , -0.29059884,  0.51847637]), array([ 2.01      , -0.30276392,  0.52023299]), array([ 2.        , -0.31492901,  0.52198961]), array([ 2.01      , -0.32709409,  0.52374622]), array([ 2.00761127, -0.33      ,  0.52416583]), array([ 2.        , -0.32074083,  0.52550284]), array([ 2.01      , -0.30857575,  0.52725946]), array([ 2.        , -0.29641067,  0.52901607]), array([ 2.01      , -0.28424559,  0.53077269]), array([ 2.        , -0.2720805 ,  0.53252931]), array([ 2.01      , -0.25991542,  0.53428593]), array([ 2.        , -0.24775034,  0.53604254]), array([ 2.01      , -0.23558526,  0.53779916]), array([ 2.        , -0.22342018,  0.53955578]), array([ 2.01      , -0.21125509,  0.54131239]), array([ 2.        , -0.19909001,  0.54306901]), array([ 2.01      , -0.18692493,  0.54482563]), array([ 2.        , -0.17475985,  0.54658225]), array([ 2.01      , -0.16259477,  0.54833886]), array([ 2.        , -0.15042969,  0.55009548]), array([ 2.01     , -0.1382646,  0.5518521]), array([ 2.        , -0.12609952,  0.55360871]), array([ 2.01      , -0.11393444,  0.55536533]), array([ 2.        , -0.10176936,  0.55712195]), array([ 2.01      , -0.08960428,  0.55887857]), array([ 2.        , -0.07743919,  0.56063518]), array([ 2.01      , -0.06527411,  0.5623918 ]), array([ 2.        , -0.05310903,  0.56414842]), array([ 2.01      , -0.04094395,  0.56590503]), array([ 2.        , -0.02877887,  0.56766165]), array([ 2.01      , -0.01661379,  0.56941827]), array([ 2.        , -0.0044487 ,  0.57117489]), array([2.01      , 0.00771638, 0.5729315 ]), array([2.        , 0.01988146, 0.57468812]), array([2.01      , 0.03204654, 0.57644474]), array([2.        , 0.04421162, 0.57820135]), array([2.01      , 0.05637671, 0.57995797]), array([2.        , 0.06854179, 0.58171459]), array([2.01      , 0.08070687, 0.5834712 ]), array([2.        , 0.09287195, 0.58522782]), array([2.01      , 0.10503703, 0.58698444]), array([2.        , 0.11720211, 0.58874106]), array([2.01      , 0.1293672 , 0.59049767]), array([2.        , 0.14153228, 0.59225429]), array([2.01      , 0.15369736, 0.59401091]), array([2.        , 0.16586244, 0.59576752]), array([2.01      , 0.17802752, 0.59752414]), array([2.        , 0.1901926 , 0.59928076]), array([2.01      , 0.20235769, 0.60103738]), array([2.        , 0.21452277, 0.60279399]), array([2.01      , 0.22668785, 0.60455061]), array([2.        , 0.23885293, 0.60630723]), array([2.01      , 0.25101801, 0.60806384]), array([2.        , 0.2631831 , 0.60982046]), array([2.01      , 0.27534818, 0.61157708]), array([2.        , 0.28751326, 0.6133337 ]), array([2.01      , 0.29967834, 0.61509031]), array([2.        , 0.31184342, 0.61684693]), array([2.01      , 0.3240085 , 0.61860355]), array([2.00507484, 0.33      , 0.61946871]), array([2.        , 0.32382641, 0.62036016]), array([2.01      , 0.31166133, 0.62211678]), array([2.        , 0.29949625, 0.6238734 ]), array([2.01      , 0.28733117, 0.62563002]), array([2.        , 0.27516609, 0.62738663]), array([2.01      , 0.263001  , 0.62914325]), array([2.        , 0.25083592, 0.63089987]), array([2.01      , 0.23867084, 0.63265648]), array([2.        , 0.22650576, 0.6344131 ]), array([2.01      , 0.21434068, 0.63616972]), array([2.        , 0.2021756 , 0.63792634]), array([2.01      , 0.19001051, 0.63968295]), array([2.        , 0.17784543, 0.64143957]), array([2.01      , 0.16568035, 0.64319619]), array([2.        , 0.15351527, 0.6449528 ]), array([2.01      , 0.14135019, 0.64670942]), array([2.        , 0.1291851 , 0.64846604]), array([2.01      , 0.11702002, 0.65022266]), array([2.        , 0.10485494, 0.65197927]), array([2.01      , 0.09268986, 0.65373589]), array([2.        , 0.08052478, 0.65549251]), array([2.01      , 0.0683597 , 0.65724912]), array([2.        , 0.05619461, 0.65900574]), array([2.01      , 0.04402953, 0.66076236]), array([2.        , 0.03186445, 0.66251898]), array([2.01      , 0.01969937, 0.66427559]), array([2.        , 0.00753429, 0.66603221]), array([ 2.01      , -0.0046308 ,  0.66778883]), array([ 2.        , -0.01679588,  0.66954544]), array([ 2.01      , -0.02896096,  0.67130206]), array([ 2.        , -0.04112604,  0.67305868]), array([ 2.01      , -0.05329112,  0.6748153 ]), array([ 2.        , -0.0654562 ,  0.67657191]), array([ 2.01      , -0.07762129,  0.67832853]), array([ 2.        , -0.08978637,  0.68008515]), array([ 2.01      , -0.10195145,  0.68184176]), array([ 2.        , -0.11411653,  0.68359838]), array([ 2.01      , -0.12628161,  0.685355  ]), array([ 2.        , -0.13844669,  0.68711162]), array([ 2.01      , -0.15061178,  0.68886823]), array([ 2.        , -0.16277686,  0.69062485]), array([ 2.01      , -0.17494194,  0.69238147]), array([ 2.        , -0.18710702,  0.69413808]), array([ 2.01     , -0.1992721,  0.6958947]), array([ 2.        , -0.21143719,  0.69765132]), array([ 2.01      , -0.22360227,  0.69940794]), array([ 2.        , -0.23576735,  0.70116455]), array([ 2.01      , -0.24793243,  0.70292117]), array([ 2.        , -0.26009751,  0.70467779]), array([ 2.01      , -0.27226259,  0.7064344 ]), array([ 2.        , -0.28442768,  0.70819102]), array([ 2.01      , -0.29659276,  0.70994764]), array([ 2.        , -0.30875784,  0.71170426]), array([ 2.01      , -0.32092292,  0.71346087]), array([ 2.00253842, -0.33      ,  0.71477159]), array([ 2.        , -0.326912  ,  0.71521749]), array([ 2.01      , -0.31474691,  0.71697411]), array([ 2.        , -0.30258183,  0.71873072]), array([ 2.01      , -0.29041675,  0.72048734]), array([ 2.        , -0.27825167,  0.72224396]), array([ 2.01      , -0.26608659,  0.72400058]), array([ 2.        , -0.25392151,  0.72575719]), array([ 2.01      , -0.24175642,  0.72751381]), array([ 2.        , -0.22959134,  0.72927043]), array([ 2.01      , -0.21742626,  0.73102704]), array([ 2.        , -0.20526118,  0.73278366]), array([ 2.01      , -0.1930961 ,  0.73454028]), array([ 2.        , -0.18093101,  0.7362969 ]), array([ 2.01      , -0.16876593,  0.73805351]), array([ 2.        , -0.15660085,  0.73981013]), array([ 2.01      , -0.14443577,  0.74156675]), array([ 2.        , -0.13227069,  0.74332336]), array([ 2.01      , -0.12010561,  0.74507998]), array([ 2.        , -0.10794052,  0.7468366 ]), array([ 2.01      , -0.09577544,  0.74859322]), array([ 2.        , -0.08361036,  0.75034983]), array([ 2.01      , -0.07144528,  0.75210645]), array([ 2.        , -0.0592802 ,  0.75386307]), array([ 2.01      , -0.04711511,  0.75561968]), array([ 2.        , -0.03495003,  0.7573763 ]), array([ 2.01      , -0.02278495,  0.75913292]), array([ 2.        , -0.01061987,  0.76088954]), array([2.01000000e+00, 1.54521233e-03, 7.62646153e-01]), array([2.        , 0.01371029, 0.76440277]), array([2.01      , 0.02587538, 0.76615939]), array([2.        , 0.03804046, 0.767916  ]), array([2.01      , 0.05020554, 0.76967262]), array([2.        , 0.06237062, 0.77142924]), array([2.01      , 0.0745357 , 0.77318586]), array([2.        , 0.08670078, 0.77494247]), array([2.01      , 0.09886587, 0.77669909]), array([2.        , 0.11103095, 0.77845571]), array([2.01      , 0.12319603, 0.78021232]), array([2.        , 0.13536111, 0.78196894]), array([2.01      , 0.14752619, 0.78372556]), array([2.        , 0.15969128, 0.78548218]), array([2.01      , 0.17185636, 0.78723879]), array([2.        , 0.18402144, 0.78899541]), array([2.01      , 0.19618652, 0.79075203]), array([2.        , 0.2083516 , 0.79250864]), array([2.01      , 0.22051668, 0.79426526]), array([2.        , 0.23268177, 0.79602188]), array([2.01      , 0.24484685, 0.7977785 ]), array([2.        , 0.25701193, 0.79953511]), array([2.01      , 0.26917701, 0.80129173]), array([2.        , 0.28134209, 0.80304835]), array([2.01      , 0.29350718, 0.80480496]), array([2.        , 0.30567226, 0.80656158]), array([2.01      , 0.31783734, 0.8083182 ]), array([2.00000199, 0.33      , 0.81007447]), array([2.        , 0.32999758, 0.81007482]), array([2.01      , 0.3178325 , 0.81183143]), array([2.        , 0.30566742, 0.81358805]), array([2.01      , 0.29350233, 0.81534467]), array([2.        , 0.28133725, 0.81710128]), array([2.01      , 0.26917217, 0.8188579 ]), array([2.        , 0.25700709, 0.82061452]), array([2.01      , 0.24484201, 0.82237114]), array([2.        , 0.23267692, 0.82412775]), array([2.01      , 0.22051184, 0.82588437]), array([2.        , 0.20834676, 0.82764099]), array([2.01      , 0.19618168, 0.8293976 ]), array([2.        , 0.1840166 , 0.83115422]), array([2.01      , 0.17185152, 0.83291084]), array([2.        , 0.15968643, 0.83466746]), array([2.01      , 0.14752135, 0.83642407]), array([2.        , 0.13535627, 0.83818069]), array([2.01      , 0.12319119, 0.83993731]), array([2.        , 0.11102611, 0.84169392]), array([2.01      , 0.09886102, 0.84345054]), array([2.        , 0.08669594, 0.84520716]), array([2.01      , 0.07453086, 0.84696378]), array([2.        , 0.06236578, 0.84872039]), array([2.01      , 0.0502007 , 0.85047701]), array([2.        , 0.03803562, 0.85223363]), array([2.01      , 0.02587053, 0.85399024]), array([2.        , 0.01370545, 0.85574686]), array([2.01000000e+00, 1.54037044e-03, 8.57503479e-01]), array([ 2.        , -0.01062471,  0.8592601 ]), array([ 2.01      , -0.02278979,  0.86101671]), array([ 2.        , -0.03495487,  0.86277333]), array([ 2.01      , -0.04711996,  0.86452995]), array([ 2.        , -0.05928504,  0.86628656]), array([ 2.01      , -0.07145012,  0.86804318]), array([ 2.       , -0.0836152,  0.8697998]), array([ 2.01      , -0.09578028,  0.87155642]), array([ 2.        , -0.10794537,  0.87331303]), array([ 2.01      , -0.12011045,  0.87506965]), array([ 2.        , -0.13227553,  0.87682627]), array([ 2.01      , -0.14444061,  0.87858288]), array([ 2.        , -0.15660569,  0.8803395 ]), array([ 2.01      , -0.16877077,  0.88209612]), array([ 2.        , -0.18093586,  0.88385274]), array([ 2.01      , -0.19310094,  0.88560935]), array([ 2.        , -0.20526602,  0.88736597]), array([ 2.01      , -0.2174311 ,  0.88912259]), array([ 2.        , -0.22959618,  0.8908792 ]), array([ 2.01      , -0.24176127,  0.89263582]), array([ 2.        , -0.25392635,  0.89439244]), array([ 2.01      , -0.26609143,  0.89614906]), array([ 2.        , -0.27825651,  0.89790567]), array([ 2.01      , -0.29042159,  0.89966229]), array([ 2.        , -0.30258667,  0.90141891]), array([ 2.01      , -0.31475176,  0.90317552]), array([ 2.        , -0.32691684,  0.90493214]), array([ 2.00253444, -0.33      ,  0.90537734]), array([ 2.01      , -0.32091808,  0.90668876]), array([ 2.        , -0.308753  ,  0.90844538]), array([ 2.01      , -0.29658792,  0.91020199]), array([ 2.        , -0.28442283,  0.91195861]), array([ 2.01      , -0.27225775,  0.91371523]), array([ 2.        , -0.26009267,  0.91547184]), array([ 2.01      , -0.24792759,  0.91722846]), array([ 2.        , -0.23576251,  0.91898508]), array([ 2.01      , -0.22359743,  0.9207417 ]), array([ 2.        , -0.21143234,  0.92249831]), array([ 2.01      , -0.19926726,  0.92425493]), array([ 2.        , -0.18710218,  0.92601155]), array([ 2.01      , -0.1749371 ,  0.92776816]), array([ 2.        , -0.16277202,  0.92952478]), array([ 2.01      , -0.15060693,  0.9312814 ]), array([ 2.        , -0.13844185,  0.93303802]), array([ 2.01      , -0.12627677,  0.93479463]), array([ 2.        , -0.11411169,  0.93655125]), array([ 2.01      , -0.10194661,  0.93830787]), array([ 2.        , -0.08978153,  0.94006448]), array([ 2.01      , -0.07761644,  0.9418211 ]), array([ 2.        , -0.06545136,  0.94357772]), array([ 2.01      , -0.05328628,  0.94533434]), array([ 2.        , -0.0411212 ,  0.94709095]), array([ 2.01      , -0.02895612,  0.94884757]), array([ 2.        , -0.01679104,  0.95060419]), array([ 2.01      , -0.00462595,  0.9523608 ]), array([2.        , 0.00753913, 0.95411742]), array([2.01      , 0.01970421, 0.95587404]), array([2.        , 0.03186929, 0.95763066]), array([2.01      , 0.04403437, 0.95938727]), array([2.        , 0.05619946, 0.96114389]), array([2.01      , 0.06836454, 0.96290051]), array([2.        , 0.08052962, 0.96465712]), array([2.01      , 0.0926947 , 0.96641374]), array([2.        , 0.10485978, 0.96817036]), array([2.01      , 0.11702486, 0.96992698]), array([2.        , 0.12918995, 0.97168359]), array([2.01      , 0.14135503, 0.97344021]), array([2.        , 0.15352011, 0.97519683]), array([2.01      , 0.16568519, 0.97695344]), array([2.        , 0.17785027, 0.97871006]), array([2.01      , 0.19001536, 0.98046668]), array([2.        , 0.20218044, 0.9822233 ]), array([2.01      , 0.21434552, 0.98397991]), array([2.        , 0.2265106 , 0.98573653]), array([2.01      , 0.23867568, 0.98749315]), array([2.        , 0.25084076, 0.98924976]), array([2.01      , 0.26300585, 0.99100638]), array([2.        , 0.27517093, 0.992763  ]), array([2.01      , 0.28733601, 0.99451962]), array([2.        , 0.29950109, 0.99627623]), array([2.01      , 0.31166617, 0.99803285]), array([2.        , 0.32383126, 0.99978947]), array([2.00507086, 0.33      , 1.00068022]), array([2.01      , 0.32400366, 1.00154608]), array([2.        , 0.31183858, 1.0033027 ]), array([2.01      , 0.2996735 , 1.00505932]), array([2.        , 0.28750842, 1.00681594]), array([2.01      , 0.27534334, 1.00857255]), array([2.        , 0.26317825, 1.01032917]), array([2.01      , 0.25101317, 1.01208579]), array([2.        , 0.23884809, 1.0138424 ]), array([2.01      , 0.22668301, 1.01559902]), array([2.        , 0.21451793, 1.01735564]), array([2.01      , 0.20235284, 1.01911226]), array([2.        , 0.19018776, 1.02086887]), array([2.01      , 0.17802268, 1.02262549]), array([2.        , 0.1658576 , 1.02438211]), array([2.01      , 0.15369252, 1.02613872]), array([2.        , 0.14152744, 1.02789534]), array([2.01      , 0.12936235, 1.02965196]), array([2.        , 0.11719727, 1.03140858]), array([2.01      , 0.10503219, 1.03316519]), array([2.        , 0.09286711, 1.03492181]), array([2.01      , 0.08070203, 1.03667843]), array([2.        , 0.06853694, 1.03843504]), array([2.01      , 0.05637186, 1.04019166]), array([2.        , 0.04420678, 1.04194828]), array([2.01     , 0.0320417, 1.0437049]), array([2.        , 0.01987662, 1.04546151]), array([2.01      , 0.00771154, 1.04721813]), array([ 2.        , -0.00445355,  1.04897475]), array([ 2.01      , -0.01661863,  1.05073136]), array([ 2.        , -0.02878371,  1.05248798]), array([ 2.01      , -0.04094879,  1.0542446 ]), array([ 2.        , -0.05311387,  1.05600122]), array([ 2.01      , -0.06527895,  1.05775783]), array([ 2.        , -0.07744404,  1.05951445]), array([ 2.01      , -0.08960912,  1.06127107]), array([ 2.        , -0.1017742 ,  1.06302768]), array([ 2.01      , -0.11393928,  1.0647843 ]), array([ 2.        , -0.12610436,  1.06654092]), array([ 2.01      , -0.13826945,  1.06829754]), array([ 2.        , -0.15043453,  1.07005415]), array([ 2.01      , -0.16259961,  1.07181077]), array([ 2.        , -0.17476469,  1.07356739]), array([ 2.01      , -0.18692977,  1.075324  ]), array([ 2.        , -0.19909485,  1.07708062]), array([ 2.01      , -0.21125994,  1.07883724]), array([ 2.        , -0.22342502,  1.08059386]), array([ 2.01      , -0.2355901 ,  1.08235047]), array([ 2.        , -0.24775518,  1.08410709]), array([ 2.01      , -0.25992026,  1.08586371]), array([ 2.        , -0.27208535,  1.08762032]), array([ 2.01      , -0.28425043,  1.08937694]), array([ 2.        , -0.29641551,  1.09113356]), array([ 2.01      , -0.30858059,  1.09289018]), array([ 2.        , -0.32074567,  1.09464679]), array([ 2.00760729, -0.33      ,  1.0959831 ]), array([ 2.01      , -0.32708925,  1.09640341]), array([ 2.        , -0.31492416,  1.09816003]), array([ 2.01      , -0.30275908,  1.09991664]), array([ 2.        , -0.290594  ,  1.10167326]), array([ 2.01      , -0.27842892,  1.10342988]), array([ 2.        , -0.26626384,  1.1051865 ]), array([ 2.01      , -0.25409875,  1.10694311]), array([ 2.        , -0.24193367,  1.10869973]), array([ 2.01      , -0.22976859,  1.11045635]), array([ 2.        , -0.21760351,  1.11221296]), array([ 2.01      , -0.20543843,  1.11396958]), array([ 2.        , -0.19327335,  1.1157262 ]), array([ 2.01      , -0.18110826,  1.11748282]), array([ 2.        , -0.16894318,  1.11923943]), array([ 2.01      , -0.1567781 ,  1.12099605]), array([ 2.        , -0.14461302,  1.12275267]), array([ 2.01      , -0.13244794,  1.12450928]), array([ 2.        , -0.12028285,  1.1262659 ]), array([ 2.01      , -0.10811777,  1.12802252]), array([ 2.        , -0.09595269,  1.12977914]), array([ 2.01      , -0.08378761,  1.13153575]), array([ 2.        , -0.07162253,  1.13329237]), array([ 2.01      , -0.05945745,  1.13504899]), array([ 2.        , -0.04729236,  1.1368056 ]), array([ 2.01      , -0.03512728,  1.13856222]), array([ 2.        , -0.0229622 ,  1.14031884]), array([ 2.01      , -0.01079712,  1.14207546]), array([2.00000000e+00, 1.36796306e-03, 1.14383207e+00]), array([2.01      , 0.01353304, 1.14558869]), array([2.        , 0.02569813, 1.14734531]), array([2.01      , 0.03786321, 1.14910192]), array([2.        , 0.05002829, 1.15085854]), array([2.01      , 0.06219337, 1.15261516]), array([2.        , 0.07435845, 1.15437177]), array([2.01      , 0.08652354, 1.15612839]), array([2.        , 0.09868862, 1.15788501]), array([2.01      , 0.1108537 , 1.15964163]), array([2.        , 0.12301878, 1.16139824]), array([2.01      , 0.13518386, 1.16315486]), array([2.        , 0.14734894, 1.16491148]), array([2.01      , 0.15951403, 1.16666809]), array([2.        , 0.17167911, 1.16842471]), array([2.01      , 0.18384419, 1.17018133]), array([2.        , 0.19600927, 1.17193795]), array([2.01      , 0.20817435, 1.17369456]), array([2.        , 0.22033944, 1.17545118]), array([2.01      , 0.23250452, 1.1772078 ]), array([2.        , 0.2446696 , 1.17896441]), array([2.01      , 0.25683468, 1.18072103]), array([2.        , 0.26899976, 1.18247765]), array([2.01      , 0.28116484, 1.18423427]), array([2.        , 0.29332993, 1.18599088]), array([2.01      , 0.30549501, 1.1877475 ]), array([2.        , 0.31766009, 1.18950412]), array([2.01      , 0.32982517, 1.19126073]), array([2.00985629, 0.33      , 1.19128598]), array([2.        , 0.31800975, 1.19301735]), array([2.01      , 0.30584466, 1.19477397]), array([2.        , 0.29367958, 1.19653059]), array([2.01     , 0.2815145, 1.1982872]), array([2.        , 0.26934942, 1.20004382]), array([2.01      , 0.25718434, 1.20180044]), array([2.        , 0.24501926, 1.20355705]), array([2.01      , 0.23285417, 1.20531367]), array([2.        , 0.22068909, 1.20707029]), array([2.01      , 0.20852401, 1.20882691]), array([2.        , 0.19635893, 1.21058352]), array([2.01      , 0.18419385, 1.</t>
  </si>
  <si>
    <t>[array([2.00781676, 0.        , 0.        ]), array([2.01000000e+00, 6.37810843e-04, 1.34526187e-03]), array([2.        , 0.0035592 , 0.00750702]), array([2.01      , 0.0064806 , 0.01366879]), array([2.        , 0.00940199, 0.01983055]), array([2.01      , 0.01232338, 0.02599231]), array([2.        , 0.01524478, 0.03215407]), array([2.01      , 0.01816617, 0.03831583]), array([2.        , 0.02108756, 0.04447759]), array([2.01      , 0.02400895, 0.05063936]), array([2.        , 0.02693035, 0.05680112]), array([2.01      , 0.02985174, 0.06296288]), array([2.        , 0.03277313, 0.06912464]), array([2.01      , 0.03569453, 0.0752864 ]), array([2.        , 0.03861592, 0.08144817]), array([2.01      , 0.04153731, 0.08760993]), array([2.        , 0.0444587 , 0.09377169]), array([2.01      , 0.0473801 , 0.09993345]), array([2.        , 0.05030149, 0.10609521]), array([2.01      , 0.05322288, 0.11225697]), array([2.        , 0.05614428, 0.11841874]), array([2.01      , 0.05906567, 0.1245805 ]), array([2.        , 0.06198706, 0.13074226]), array([2.01      , 0.06490845, 0.13690402]), array([2.        , 0.06782985, 0.14306578]), array([2.01      , 0.07075124, 0.14922754]), array([2.        , 0.07367263, 0.15538931]), array([2.01      , 0.07659403, 0.16155107]), array([2.        , 0.07951542, 0.16771283]), array([2.01      , 0.08243681, 0.17387459]), array([2.        , 0.08535821, 0.18003635]), array([2.01      , 0.0882796 , 0.18619812]), array([2.        , 0.09120099, 0.19235988]), array([2.01      , 0.09412238, 0.19852164]), array([2.        , 0.09704378, 0.2046834 ]), array([2.01      , 0.09996517, 0.21084516]), array([2.        , 0.10288656, 0.21700692]), array([2.01      , 0.10580796, 0.22316869]), array([2.        , 0.10872935, 0.22933045]), array([2.01      , 0.11165074, 0.23549221]), array([2.        , 0.11457213, 0.24165397]), array([2.01      , 0.11749353, 0.24781573]), array([2.        , 0.12041492, 0.2539775 ]), array([2.01      , 0.12333631, 0.26013926]), array([2.        , 0.12625771, 0.26630102]), array([2.01      , 0.1291791 , 0.27246278]), array([2.        , 0.13210049, 0.27862454]), array([2.01      , 0.13502188, 0.2847863 ]), array([2.        , 0.13794328, 0.29094807]), array([2.01      , 0.14086467, 0.29710983]), array([2.        , 0.14378606, 0.30327159]), array([2.01      , 0.14670746, 0.30943335]), array([2.        , 0.14962885, 0.31559511]), array([2.01      , 0.15255024, 0.32175688]), array([2.        , 0.15547163, 0.32791864]), array([2.01      , 0.15839303, 0.3340804 ]), array([2.        , 0.16131442, 0.34024216]), array([2.01      , 0.16423581, 0.34640392]), array([2.        , 0.16715721, 0.35256568]), array([2.01      , 0.1700786 , 0.35872745]), array([2.        , 0.17299999, 0.36488921]), array([2.01      , 0.17592139, 0.37105097]), array([2.        , 0.17884278, 0.37721273]), array([2.01      , 0.18176417, 0.38337449]), array([2.        , 0.18468556, 0.38953625]), array([2.01      , 0.18760696, 0.39569802]), array([2.        , 0.19052835, 0.40185978]), array([2.01      , 0.19344974, 0.40802154]), array([2.        , 0.19637114, 0.4141833 ]), array([2.01      , 0.19929253, 0.42034506]), array([2.        , 0.20221392, 0.42650683]), array([2.01      , 0.20513531, 0.43266859]), array([2.        , 0.20805671, 0.43883035]), array([2.01      , 0.2109781 , 0.44499211]), array([2.        , 0.21389949, 0.45115387]), array([2.01      , 0.21682089, 0.45731563]), array([2.        , 0.21974228, 0.4634774 ]), array([2.01      , 0.22266367, 0.46963916]), array([2.        , 0.22558506, 0.47580092]), array([2.01      , 0.22850646, 0.48196268]), array([2.        , 0.23142785, 0.48812444]), array([2.01      , 0.23434924, 0.49428621]), array([2.        , 0.23727064, 0.50044797]), array([2.01      , 0.24019203, 0.50660973]), array([2.        , 0.24311342, 0.51277149]), array([2.01      , 0.24603481, 0.51893325]), array([2.        , 0.24895621, 0.52509501]), array([2.01      , 0.2518776 , 0.53125678]), array([2.        , 0.25479899, 0.53741854]), array([2.01      , 0.25772039, 0.5435803 ]), array([2.        , 0.26064178, 0.54974206]), array([2.01      , 0.26356317, 0.55590382]), array([2.        , 0.26648457, 0.56206558]), array([2.01      , 0.26940596, 0.56822735]), array([2.        , 0.27232735, 0.57438911]), array([2.01      , 0.27524874, 0.58055087]), array([2.        , 0.27817014, 0.58671263]), array([2.01      , 0.28109153, 0.59287439]), array([2.        , 0.28401292, 0.59903616]), array([2.01      , 0.28693432, 0.60519792]), array([2.        , 0.28985571, 0.61135968]), array([2.01      , 0.2927771 , 0.61752144]), array([2.        , 0.29569849, 0.6236832 ]), array([2.01      , 0.29861989, 0.62984496]), array([2.        , 0.30154128, 0.63600673]), array([2.01      , 0.30446267, 0.64216849]), array([2.        , 0.30738407, 0.64833025]), array([2.01      , 0.31030546, 0.65449201]), array([2.        , 0.31322685, 0.66065377]), array([2.01      , 0.31614824, 0.66681554]), array([2.        , 0.31906964, 0.6729773 ]), array([2.01      , 0.32199103, 0.67913906]), array([2.        , 0.32491242, 0.68530082]), array([2.01      , 0.32783382, 0.69146258]), array([2.0025851 , 0.33      , 0.69603147]), array([2.        , 0.32924479, 0.69762434]), array([2.01      , 0.3263234 , 0.70378611]), array([2.        , 0.32340201, 0.70994787]), array([2.01      , 0.32048061, 0.71610963]), array([2.        , 0.31755922, 0.72227139]), array([2.01      , 0.31463783, 0.72843315]), array([2.        , 0.31171643, 0.73459492]), array([2.01      , 0.30879504, 0.74075668]), array([2.        , 0.30587365, 0.74691844]), array([2.01      , 0.30295225, 0.7530802 ]), array([2.        , 0.30003086, 0.75924196]), array([2.01      , 0.29710947, 0.76540372]), array([2.        , 0.29418808, 0.77156549]), array([2.01      , 0.29126668, 0.77772725]), array([2.        , 0.28834529, 0.78388901]), array([2.01      , 0.2854239 , 0.79005077]), array([2.        , 0.2825025 , 0.79621253]), array([2.01      , 0.27958111, 0.80237429]), array([2.        , 0.27665972, 0.80853606]), array([2.01      , 0.27373833, 0.81469782]), array([2.        , 0.27081693, 0.82085958]), array([2.01      , 0.26789554, 0.82702134]), array([2.        , 0.26497415, 0.8331831 ]), array([2.01      , 0.26205275, 0.83934487]), array([2.        , 0.25913136, 0.84550663]), array([2.01      , 0.25620997, 0.85166839]), array([2.        , 0.25328858, 0.85783015]), array([2.01      , 0.25036718, 0.86399191]), array([2.        , 0.24744579, 0.87015367]), array([2.01      , 0.2445244 , 0.87631544]), array([2.       , 0.241603 , 0.8824772]), array([2.01      , 0.23868161, 0.88863896]), array([2.        , 0.23576022, 0.89480072]), array([2.01      , 0.23283883, 0.90096248]), array([2.        , 0.22991743, 0.90712425]), array([2.01      , 0.22699604, 0.91328601]), array([2.        , 0.22407465, 0.91944777]), array([2.01      , 0.22115325, 0.92560953]), array([2.        , 0.21823186, 0.93177129]), array([2.01      , 0.21531047, 0.93793305]), array([2.        , 0.21238907, 0.94409482]), array([2.01      , 0.20946768, 0.95025658]), array([2.        , 0.20654629, 0.95641834]), array([2.01     , 0.2036249, 0.9625801]), array([2.        , 0.2007035 , 0.96874186]), array([2.01      , 0.19778211, 0.97490363]), array([2.        , 0.19486072, 0.98106539]), array([2.01      , 0.19193932, 0.98722715]), array([2.        , 0.18901793, 0.99338891]), array([2.01      , 0.18609654, 0.99955067]), array([2.        , 0.18317515, 1.00571243]), array([2.01      , 0.18025375, 1.0118742 ]), array([2.        , 0.17733236, 1.01803596]), array([2.01      , 0.17441097, 1.02419772]), array([2.        , 0.17148957, 1.03035948]), array([2.01      , 0.16856818, 1.03652124]), array([2.        , 0.16564679, 1.042683  ]), array([2.01      , 0.1627254 , 1.04884477]), array([2.        , 0.159804  , 1.05500653]), array([2.01      , 0.15688261, 1.06116829]), array([2.        , 0.15396122, 1.06733005]), array([2.01      , 0.15103982, 1.07349181]), array([2.        , 0.14811843, 1.07965358]), array([2.01      , 0.14519704, 1.08581534]), array([2.        , 0.14227565, 1.0919771 ]), array([2.01      , 0.13935425, 1.09813886]), array([2.        , 0.13643286, 1.10430062]), array([2.01      , 0.13351147, 1.11046238]), array([2.        , 0.13059007, 1.11662415]), array([2.01      , 0.12766868, 1.12278591]), array([2.        , 0.12474729, 1.12894767]), array([2.01      , 0.12182589, 1.13510943]), array([2.        , 0.1189045 , 1.14127119]), array([2.01      , 0.11598311, 1.14743296]), array([2.        , 0.11306172, 1.15359472]), array([2.01      , 0.11014032, 1.15975648]), array([2.        , 0.10721893, 1.16591824]), array([2.01      , 0.10429754, 1.17208   ]), array([2.        , 0.10137614, 1.17824176]), array([2.01      , 0.09845475, 1.18440353]), array([2.        , 0.09553336, 1.19056529]), array([2.01      , 0.09261197, 1.19672705]), array([2.        , 0.08969057, 1.20288881]), array([2.01      , 0.08676918, 1.20905057]), array([2.        , 0.08384779, 1.21521233]), array([2.01      , 0.08092639, 1.2213741 ]), array([2.        , 0.078005  , 1.22753586]), array([2.01      , 0.07508361, 1.23369762]), array([2.        , 0.07216222, 1.23985938]), array([2.01      , 0.06924082, 1.24602114]), array([2.00354266, 0.06735438, 1.25      ]), array([2.        , 0.06631943, 1.25218291]), array([2.00441699, 0.06502905, 1.25490455])]</t>
  </si>
  <si>
    <t>[array([2.00331413, 0.        , 0.        ]), array([2.01      , 0.00882581, 0.01602089]), array([2.        , 0.02202649, 0.03998318]), array([2.01      , 0.03522717, 0.06394548]), array([2.        , 0.04842785, 0.08790777]), array([2.01      , 0.06162853, 0.11187007]), array([2.        , 0.07482921, 0.13583236]), array([2.01      , 0.08802989, 0.15979466]), array([2.        , 0.10123057, 0.18375695]), array([2.01      , 0.11443125, 0.20771925]), array([2.        , 0.12763192, 0.23168154]), array([2.01      , 0.1408326 , 0.25564384]), array([2.        , 0.15403328, 0.27960613]), array([2.01      , 0.16723396, 0.30356843]), array([2.        , 0.18043464, 0.32753072]), array([2.01      , 0.19363532, 0.35149302]), array([2.        , 0.206836  , 0.37545531]), array([2.01      , 0.22003668, 0.39941761]), array([2.        , 0.23323736, 0.4233799 ]), array([2.01      , 0.24643804, 0.4473422 ]), array([2.        , 0.25963872, 0.47130449]), array([2.01      , 0.2728394 , 0.49526679]), array([2.        , 0.28604008, 0.51922908]), array([2.01      , 0.29924076, 0.54319138]), array([2.        , 0.31244144, 0.56715367]), array([2.01      , 0.32564212, 0.59111597]), array([2.00669875, 0.33      , 0.59902653]), array([2.        , 0.3211572 , 0.61507826]), array([2.01      , 0.30795652, 0.63904056]), array([2.        , 0.29475584, 0.66300286]), array([2.01      , 0.28155516, 0.68696515]), array([2.        , 0.26835448, 0.71092745]), array([2.01      , 0.2551538 , 0.73488974]), array([2.        , 0.24195312, 0.75885204]), array([2.01      , 0.22875244, 0.78281433]), array([2.        , 0.21555176, 0.80677663]), array([2.01      , 0.20235108, 0.83073892]), array([2.        , 0.1891504 , 0.85470122]), array([2.01      , 0.17594972, 0.87866351]), array([2.        , 0.16274904, 0.90262581]), array([2.01      , 0.14954836, 0.9265881 ]), array([2.        , 0.13634768, 0.9505504 ]), array([2.01      , 0.123147  , 0.97451269]), array([2.        , 0.10994632, 0.99847499]), array([2.01      , 0.09674564, 1.02243728]), array([2.        , 0.08354496, 1.04639958]), array([2.01      , 0.07034428, 1.07036187]), array([2.        , 0.0571436 , 1.09432417]), array([2.01      , 0.04394292, 1.11828646]), array([2.        , 0.03074224, 1.14224876]), array([2.01      , 0.01754156, 1.16621105]), array([2.        , 0.00434089, 1.19017335]), array([ 2.01      , -0.00885979,  1.21413564]), array([ 2.        , -0.02206047,  1.23809794]), array([ 2.004967  , -0.02861725,  1.25      ]), array([ 2.        , -0.02206047,  1.23809794])]</t>
  </si>
  <si>
    <t>[array([2.00524871, 0.        , 0.        ]), array([2.01000000e+00, 8.05493897e-03, 9.90265487e-04]), array([2.        , 0.02500811, 0.00307447]), array([2.01      , 0.04196128, 0.00515867]), array([2.        , 0.05891444, 0.00724288]), array([2.01      , 0.07586761, 0.00932708]), array([2.        , 0.09282078, 0.01141129]), array([2.01      , 0.10977395, 0.01349549]), array([2.        , 0.12672712, 0.01557969]), array([2.01      , 0.14368028, 0.0176639 ]), array([2.        , 0.16063345, 0.0197481 ]), array([2.01      , 0.17758662, 0.02183231]), array([2.        , 0.19453979, 0.02391651]), array([2.01      , 0.21149296, 0.02600072]), array([2.        , 0.22844613, 0.02808492]), array([2.01      , 0.24539929, 0.03016912]), array([2.        , 0.26235246, 0.03225333]), array([2.01      , 0.27930563, 0.03433753]), array([2.        , 0.2962588 , 0.03642174]), array([2.01      , 0.31321197, 0.03850594]), array([2.00009741, 0.33      , 0.04056984]), array([2.        , 0.32983486, 0.04059014]), array([2.01      , 0.3128817 , 0.04267435]), array([2.        , 0.29592853, 0.04475855]), array([2.01      , 0.27897536, 0.04684276]), array([2.        , 0.26202219, 0.04892696]), array([2.01      , 0.24506902, 0.05101117]), array([2.        , 0.22811586, 0.05309537]), array([2.01      , 0.21116269, 0.05517957]), array([2.        , 0.19420952, 0.05726378]), array([2.01      , 0.17725635, 0.05934798]), array([2.        , 0.16030318, 0.06143219]), array([2.01      , 0.14335001, 0.06351639]), array([2.        , 0.12639685, 0.06560059]), array([2.01      , 0.10944368, 0.0676848 ]), array([2.        , 0.09249051, 0.069769  ]), array([2.01      , 0.07553734, 0.07185321]), array([2.        , 0.05858417, 0.07393741]), array([2.01      , 0.041631  , 0.07602162]), array([2.        , 0.02467784, 0.07810582]), array([2.01      , 0.00772467, 0.08019002]), array([ 2.        , -0.0092285 ,  0.08227423]), array([ 2.01      , -0.02618167,  0.08435843]), array([ 2.        , -0.04313484,  0.08644264]), array([ 2.01      , -0.060088  ,  0.08852684]), array([ 2.        , -0.07704117,  0.09061104]), array([ 2.01      , -0.09399434,  0.09269525]), array([ 2.        , -0.11094751,  0.09477945]), array([ 2.01      , -0.12790068,  0.09686366]), array([ 2.        , -0.14485385,  0.09894786]), array([ 2.01      , -0.16180701,  0.10103207]), array([ 2.        , -0.17876018,  0.10311627]), array([ 2.01      , -0.19571335,  0.10520047]), array([ 2.        , -0.21266652,  0.10728468]), array([ 2.01      , -0.22961969,  0.10936888]), array([ 2.        , -0.24657286,  0.11145309]), array([ 2.01      , -0.26352602,  0.11353729]), array([ 2.        , -0.28047919,  0.11562149]), array([ 2.01      , -0.29743236,  0.1177057 ]), array([ 2.        , -0.31438553,  0.1197899 ]), array([ 2.00921036, -0.33      ,  0.12170953]), array([ 2.01      , -0.3286613 ,  0.12187411]), array([ 2.        , -0.31170814,  0.12395831]), array([ 2.01      , -0.29475497,  0.12604252]), array([ 2.        , -0.2778018 ,  0.12812672]), array([ 2.01      , -0.26084863,  0.13021092]), array([ 2.        , -0.24389546,  0.13229513]), array([ 2.01      , -0.22694229,  0.13437933]), array([ 2.        , -0.20998913,  0.13646354]), array([ 2.01      , -0.19303596,  0.13854774]), array([ 2.        , -0.17608279,  0.14063194]), array([ 2.01      , -0.15912962,  0.14271615]), array([ 2.        , -0.14217645,  0.14480035]), array([ 2.01      , -0.12522328,  0.14688456]), array([ 2.        , -0.10827012,  0.14896876]), array([ 2.01      , -0.09131695,  0.15105297]), array([ 2.        , -0.07436378,  0.15313717]), array([ 2.01      , -0.05741061,  0.15522137]), array([ 2.        , -0.04045744,  0.15730558]), array([ 2.01      , -0.02350428,  0.15938978]), array([ 2.        , -0.00655111,  0.16147399]), array([2.01      , 0.01040206, 0.16355819]), array([2.        , 0.02735523, 0.1656424 ]), array([2.01     , 0.0443084, 0.1677266]), array([2.        , 0.06126157, 0.1698108 ]), array([2.01      , 0.07821473, 0.17189501]), array([2.        , 0.0951679 , 0.17397921]), array([2.01      , 0.11212107, 0.17606342]), array([2.        , 0.12907424, 0.17814762]), array([2.01      , 0.14602741, 0.18023182]), array([2.        , 0.16298058, 0.18231603]), array([2.01      , 0.17993374, 0.18440023]), array([2.        , 0.19688691, 0.18648444]), array([2.01      , 0.21384008, 0.18856864]), array([2.        , 0.23079325, 0.19065285]), array([2.01      , 0.24774642, 0.19273705]), array([2.        , 0.26469958, 0.19482125]), array([2.01      , 0.28165275, 0.19690546]), array([2.        , 0.29860592, 0.19898966]), array([2.01      , 0.31555909, 0.20107387]), array([2.00148188, 0.33      , 0.20284922]), array([2.        , 0.32748774, 0.20315807]), array([2.01      , 0.31053457, 0.20524227]), array([2.        , 0.29358141, 0.20732648]), array([2.01      , 0.27662824, 0.20941068]), array([2.        , 0.25967507, 0.21149489]), array([2.01      , 0.2427219 , 0.21357909]), array([2.        , 0.22576873, 0.2156633 ]), array([2.01      , 0.20881556, 0.2177475 ]), array([2.       , 0.1918624, 0.2198317]), array([2.01      , 0.17490923, 0.22191591]), array([2.        , 0.15795606, 0.22400011]), array([2.01      , 0.14100289, 0.22608432]), array([2.        , 0.12404972, 0.22816852]), array([2.01      , 0.10709656, 0.23025272]), array([2.        , 0.09014339, 0.23233693]), array([2.01      , 0.07319022, 0.23442113]), array([2.        , 0.05623705, 0.23650534]), array([2.01      , 0.03928388, 0.23858954]), array([2.        , 0.02233071, 0.24067375]), array([2.01      , 0.00537755, 0.24275795]), array([ 2.        , -0.01157562,  0.24484215]), array([ 2.01      , -0.02852879,  0.24692636]), array([ 2.        , -0.04548196,  0.24901056]), array([ 2.01      , -0.06243513,  0.25109477]), array([ 2.        , -0.0793883 ,  0.25317897]), array([ 2.01      , -0.09634146,  0.25526317]), array([ 2.        , -0.11329463,  0.25734738]), array([ 2.01      , -0.1302478 ,  0.25943158]), array([ 2.        , -0.14720097,  0.26151579]), array([ 2.01      , -0.16415414,  0.26359999]), array([ 2.       , -0.1811073,  0.2656842]), array([ 2.01      , -0.19806047,  0.2677684 ]), array([ 2.        , -0.21501364,  0.2698526 ]), array([ 2.01      , -0.23196681,  0.27193681]), array([ 2.        , -0.24891998,  0.27402101]), array([ 2.01      , -0.26587315,  0.27610522]), array([ 2.        , -0.28282631,  0.27818942]), array([ 2.01      , -0.29977948,  0.28027362]), array([ 2.        , -0.31673265,  0.28235783]), array([ 2.00782588, -0.33      ,  0.2839889 ]), array([ 2.01      , -0.32631418,  0.28444203]), array([ 2.        , -0.30936101,  0.28652624]), array([ 2.01      , -0.29240784,  0.28861044]), array([ 2.        , -0.27545468,  0.29069465]), array([ 2.01      , -0.25850151,  0.29277885]), array([ 2.        , -0.24154834,  0.29486305]), array([ 2.01      , -0.22459517,  0.29694726]), array([ 2.        , -0.207642  ,  0.29903146]), array([ 2.01      , -0.19068884,  0.30111567]), array([ 2.        , -0.17373567,  0.30319987]), array([ 2.01      , -0.1567825 ,  0.30528407]), array([ 2.        , -0.13982933,  0.30736828]), array([ 2.01      , -0.12287616,  0.30945248]), array([ 2.        , -0.10592299,  0.31153669]), array([ 2.01      , -0.08896983,  0.31362089]), array([ 2.        , -0.07201666,  0.3157051 ]), array([ 2.01      , -0.05506349,  0.3177893 ]), array([ 2.        , -0.03811032,  0.3198735 ]), array([ 2.01      , -0.02115715,  0.32195771]), array([ 2.        , -0.00420398,  0.32404191]), array([2.01      , 0.01274918, 0.32612612]), array([2.        , 0.02970235, 0.32821032]), array([2.01      , 0.04665552, 0.33029452]), array([2.        , 0.06360869, 0.33237873]), array([2.01      , 0.08056186, 0.33446293]), array([2.        , 0.09751502, 0.33654714]), array([2.01      , 0.11446819, 0.33863134]), array([2.        , 0.13142136, 0.34071555]), array([2.01      , 0.14837453, 0.34279975]), array([2.        , 0.1653277 , 0.34488395]), array([2.01      , 0.18228087, 0.34696816]), array([2.        , 0.19923403, 0.34905236]), array([2.01      , 0.2161872 , 0.35113657]), array([2.        , 0.23314037, 0.35322077]), array([2.01      , 0.25009354, 0.35530497]), array([2.        , 0.26704671, 0.35738918]), array([2.01      , 0.28399988, 0.35947338]), array([2.        , 0.30095304, 0.36155759]), array([2.01      , 0.31790621, 0.36364179]), array([2.00286636, 0.33      , 0.36512859]), array([2.        , 0.32514062, 0.365726  ]), array([2.01      , 0.30818745, 0.3678102 ]), array([2.        , 0.29123428, 0.3698944 ]), array([2.01      , 0.27428112, 0.37197861]), array([2.        , 0.25732795, 0.37406281]), array([2.01      , 0.24037478, 0.37614702]), array([2.        , 0.22342161, 0.37823122]), array([2.01      , 0.20646844, 0.38031542]), array([2.        , 0.18951527, 0.38239963]), array([2.01      , 0.17256211, 0.38448383]), array([2.        , 0.15560894, 0.38656804]), array([2.01      , 0.13865577, 0.38865224]), array([2.        , 0.1217026 , 0.39073645]), array([2.01      , 0.10474943, 0.39282065]), array([2.        , 0.08779626, 0.39490485]), array([2.01      , 0.0708431 , 0.39698906]), array([2.        , 0.05388993, 0.39907326]), array([2.01      , 0.03693676, 0.40115747]), array([2.        , 0.01998359, 0.40324167]), array([2.01      , 0.00303042, 0.40532587]), array([ 2.        , -0.01392274,  0.40741008]), array([ 2.01      , -0.03087591,  0.40949428]), array([ 2.        , -0.04782908,  0.41157849]), array([ 2.01      , -0.06478225,  0.41366269]), array([ 2.        , -0.08173542,  0.4157469 ]), array([ 2.01      , -0.09868859,  0.4178311 ]), array([ 2.        , -0.11564175,  0.4199153 ]), array([ 2.01      , -0.13259492,  0.42199951]), array([ 2.        , -0.14954809,  0.42408371]), array([ 2.01      , -0.16650126,  0.42616792]), array([ 2.        , -0.18345443,  0.42825212]), array([ 2.01      , -0.2004076 ,  0.43033632]), array([ 2.        , -0.21736076,  0.43242053]), array([ 2.01      , -0.23431393,  0.43450473]), array([ 2.        , -0.2512671 ,  0.43658894]), array([ 2.01      , -0.26822027,  0.43867314]), array([ 2.        , -0.28517344,  0.44075735]), array([ 2.01      , -0.3021266 ,  0.44284155]), array([ 2.        , -0.31907977,  0.44492575]), array([ 2.00644141, -0.33      ,  0.44626827]), array([ 2.01      , -0.32396706,  0.44700996]), array([ 2.        , -0.30701389,  0.44909416]), array([ 2.01      , -0.29006072,  0.45117837]), array([ 2.        , -0.27310755,  0.45326257]), array([ 2.01      , -0.25615439,  0.45534677]), array([ 2.        , -0.23920122,  0.45743098]), array([ 2.01      , -0.22224805,  0.45951518]), array([ 2.        , -0.20529488,  0.46159939]), array([ 2.01      , -0.18834171,  0.46368359]), array([ 2.        , -0.17138854,  0.4657678 ]), array([ 2.01      , -0.15443538,  0.467852  ]), array([ 2.        , -0.13748221,  0.4699362 ]), array([ 2.01      , -0.12052904,  0.47202041]), array([ 2.        , -0.10357587,  0.47410461]), array([ 2.01      , -0.0866227 ,  0.47618882]), array([ 2.        , -0.06966954,  0.47827302]), array([ 2.01      , -0.05271637,  0.48035722]), array([ 2.        , -0.0357632 ,  0.48244143]), array([ 2.01      , -0.01881003,  0.48452563]), array([ 2.00000000e+00, -1.85686226e-03,  4.86609837e-01]), array([2.01      , 0.01509631, 0.48869404]), array([2.        , 0.03204947, 0.49077825]), array([2.01      , 0.04900264, 0.49286245]), array([2.        , 0.06595581, 0.49494665]), array([2.01      , 0.08290898, 0.49703086]), array([2.        , 0.09986215, 0.49911506]), array([2.01      , 0.11681532, 0.50119927]), array([2.        , 0.13376848, 0.50328347]), array([2.01      , 0.15072165, 0.50536767]), array([2.        , 0.16767482, 0.50745188]), array([2.01      , 0.18462799, 0.50953608]), array([2.        , 0.20158116, 0.51162029]), array([2.01      , 0.21853432, 0.51370449]), array([2.        , 0.23548749, 0.5157887 ]), array([2.01      , 0.25244066, 0.5178729 ]), array([2.        , 0.26939383, 0.5199571 ]), array([2.01      , 0.286347  , 0.52204131]), array([2.        , 0.30330017, 0.52412551]), array([2.01      , 0.32025333, 0.52620972]), array([2.00425083, 0.33      , 0.52740796]), array([2.        , 0.3227935 , 0.52829392]), array([2.01      , 0.30584033, 0.53037812]), array([2.        , 0.28888716, 0.53246233]), array([2.01      , 0.27193399, 0.53454653]), array([2.        , 0.25498082, 0.53663074]), array([2.01      , 0.23802766, 0.53871494]), array([2.        , 0.22107449, 0.54079915]), array([2.01      , 0.20412132, 0.54288335]), array([2.        , 0.18716815, 0.54496755]), array([2.01      , 0.17021498, 0.54705176]), array([2.        , 0.15326182, 0.54913596]), array([2.01      , 0.13630865, 0.55122017]), array([2.        , 0.11935548, 0.55330437]), array([2.01      , 0.10240231, 0.55538858]), array([2.        , 0.08544914, 0.55747278]), array([2.01      , 0.06849597, 0.55955698]), array([2.        , 0.05154281, 0.56164119]), array([2.01      , 0.03458964, 0.56372539]), array([2.        , 0.01763647, 0.5658096 ]), array([2.01000000e+00, 6.83301092e-04, 5.67893800e-01]), array([ 2.        , -0.01626987,  0.569978  ]), array([ 2.01      , -0.03322304,  0.57206221]), array([ 2.        , -0.0501762 ,  0.57414641]), array([ 2.01      , -0.06712937,  0.57623062]), array([ 2.        , -0.08408254,  0.57831482]), array([ 2.01      , -0.10103571,  0.58039903]), array([ 2.        , -0.11798888,  0.58248323]), array([ 2.01      , -0.13494204,  0.58456743]), array([ 2.        , -0.15189521,  0.58665164]), array([ 2.01      , -0.16884838,  0.58873584]), array([ 2.        , -0.18580155,  0.59082005]), array([ 2.01      , -0.20275472,  0.59290425]), array([ 2.        , -0.21970789,  0.59498845]), array([ 2.01      , -0.23666105,  0.59707266]), array([ 2.        , -0.25361422,  0.59915686]), array([ 2.01      , -0.27056739,  0.60124107]), array([ 2.        , -0.28752056,  0.60332527]), array([ 2.01      , -0.30447373,  0.60540948]), array([ 2.        , -0.3214269 ,  0.60749368]), array([ 2.00505693, -0.33      ,  0.60854765]), array([ 2.01      , -0.32161994,  0.60957788]), array([ 2.        , -0.30466677,  0.61166209]), array([ 2.01      , -0.2877136 ,  0.61374629]), array([ 2.        , -0.27076043,  0.6158305 ]), array([ 2.01      , -0.25380726,  0.6179147 ]), array([ 2.       , -0.2368541,  0.6199989]), array([ 2.01      , -0.21990093,  0.62208311]), array([ 2.        , -0.20294776,  0.62416731]), array([ 2.01      , -0.18599459,  0.62625152]), array([ 2.        , -0.16904142,  0.62833572]), array([ 2.01      , -0.15208825,  0.63041993]), array([ 2.        , -0.13513509,  0.63250413]), array([ 2.01      , -0.11818192,  0.63458833]), array([ 2.        , -0.10122875,  0.63667254]), array([ 2.01      , -0.08427558,  0.63875674]), array([ 2.        , -0.06732241,  0.64084095]), array([ 2.01      , -0.05036924,  0.64292515]), array([ 2.        , -0.03341608,  0.64500935]), array([ 2.01      , -0.01646291,  0.64709356]), array([2.00000000e+00, 4.90260076e-04, 6.49177763e-01]), array([2.01      , 0.01744343, 0.65126197]), array([2.        , 0.0343966 , 0.65334617]), array([2.01      , 0.05134976, 0.65543038]), array([2.        , 0.06830293, 0.65751458]), array([2.01      , 0.0852561 , 0.65959878]), array([2.        , 0.10220927, 0.66168299]), array([2.01      , 0.11916244, 0.66376719]), array([2.        , 0.13611561, 0.6658514 ]), array([2.01      , 0.15306877, 0.6679356 ]), array([2.        , 0.17002194, 0.6700198 ]), array([2.01      , 0.18697511, 0.67210401]), array([2.        , 0.20392828, 0.67418821]), array([2.01      , 0.22088145, 0.67627242]), array([2.        , 0.23783462, 0.67835662]), array([2.01      , 0.25478778, 0.68044083]), array([2.        , 0.27174095, 0.68252503]), array([2.01      , 0.28869412, 0.68460923]), array([2.        , 0.30564729, 0.68669344]), array([2.01      , 0.32260046, 0.68877764]), array([2.0056353 , 0.33      , 0.68968733]), array([2.        , 0.32044638, 0.69086185]), array([2.01      , 0.30349321, 0.69294605]), array([2.        , 0.28654004, 0.69503025]), array([2.01      , 0.26958687, 0.69711446]), array([2.        , 0.2526337 , 0.69919866]), array([2.01      , 0.23568053, 0.70128287]), array([2.        , 0.21872737, 0.70336707]), array([2.01      , 0.2017742 , 0.70545128]), array([2.        , 0.18482103, 0.70753548]), array([2.01      , 0.16786786, 0.70961968]), array([2.        , 0.15091469, 0.71170389]), array([2.01      , 0.13396152, 0.71378809]), array([2.        , 0.11700836, 0.7158723 ]), array([2.01      , 0.10005519, 0.7179565 ]), array([2.        , 0.08310202, 0.7200407 ]), array([2.01      , 0.06614885, 0.72212491]), array([2.        , 0.04919568, 0.72420911]), array([2.01      , 0.03224252, 0.72629332]), array([2.        , 0.01528935, 0.72837752]), array([ 2.01000000e+00, -1.66382124e-03,  7.30461725e-01]), array([ 2.        , -0.01861699,  0.73254593]), array([ 2.01      , -0.03557016,  0.73463013]), array([ 2.        , -0.05252333,  0.73671434]), array([ 2.01      , -0.06947649,  0.73879854]), array([ 2.        , -0.08642966,  0.74088275]), array([ 2.01      , -0.10338283,  0.74296695]), array([ 2.        , -0.120336  ,  0.74505115]), array([ 2.01      , -0.13728917,  0.74713536]), array([ 2.        , -0.15424234,  0.74921956]), array([ 2.01      , -0.1711955 ,  0.75130377]), array([ 2.        , -0.18814867,  0.75338797]), array([ 2.01      , -0.20510184,  0.75547218]), array([ 2.        , -0.22205501,  0.75755638]), array([ 2.01      , -0.23900818,  0.75964058]), array([ 2.        , -0.25596134,  0.76172479]), array([ 2.01      , -0.27291451,  0.76380899]), array([ 2.        , -0.28986768,  0.7658932 ]), array([ 2.01      , -0.30682085,  0.7679774 ]), array([ 2.        , -0.32377402,  0.7700616 ]), array([ 2.00367246, -0.33      ,  0.77082702]), array([ 2.01      , -0.31927281,  0.77214581]), array([ 2.        , -0.30231965,  0.77423001]), array([ 2.01      , -0.28536648,  0.77631422]), array([ 2.        , -0.26841331,  0.77839842]), array([ 2.01      , -0.25146014,  0.78048263]), array([ 2.        , -0.23450697,  0.78256683]), array([ 2.01      , -0.2175538 ,  0.78465103]), array([ 2.        , -0.20060064,  0.78673524]), array([ 2.01      , -0.18364747,  0.78881944]), array([ 2.        , -0.1666943 ,  0.79090365]), array([ 2.01      , -0.14974113,  0.79298785]), array([ 2.        , -0.13278796,  0.79507205]), array([ 2.01      , -0.1158348 ,  0.79715626]), array([ 2.        , -0.09888163,  0.79924046]), array([ 2.01      , -0.08192846,  0.80132467]), array([ 2.        , -0.06497529,  0.80340887]), array([ 2.01      , -0.04802212,  0.80549308]), array([ 2.        , -0.03106895,  0.80757728]), array([ 2.01      , -0.01411579,  0.80966148]), array([2.        , 0.00283738, 0.81174569]), array([2.01      , 0.01979055, 0.81382989]), array([2.        , 0.03674372, 0.8159141 ]), array([2.01      , 0.05369689, 0.8179983 ]), array([2.        , 0.07065006, 0.8200825 ]), array([2.01      , 0.08760322, 0.82216671]), array([2.        , 0.10455639, 0.82425091]), array([2.01      , 0.12150956, 0.82633512]), array([2.        , 0.13846273, 0.82841932]), array([2.01      , 0.1554159 , 0.83050353]), array([2.        , 0.17236906, 0.83258773]), array([2.01      , 0.18932223, 0.83467193]), array([2.        , 0.2062754 , 0.83675614]), array([2.01      , 0.22322857, 0.83884034]), array([2.        , 0.24018174, 0.84092455]), array([2.01      , 0.25713491, 0.84300875]), array([2.        , 0.27408807, 0.84509295]), array([2.01      , 0.29104124, 0.84717716]), array([2.        , 0.30799441, 0.84926136]), array([2.01      , 0.32494758, 0.85134557]), array([2.00701978, 0.33      , 0.85196671]), array([2.        , 0.31809925, 0.85342977]), array([2.01      , 0.30114608, 0.85551398]), array([2.        , 0.28419292, 0.85759818]), array([2.01      , 0.26723975, 0.85968238]), array([2.        , 0.25028658, 0.86176659]), array([2.01      , 0.23333341, 0.86385079]), array([2.        , 0.21638024, 0.865935  ]), array([2.01      , 0.19942708, 0.8680192 ]), array([2.        , 0.18247391, 0.8701034 ]), array([2.01      , 0.16552074, 0.87218761]), array([2.        , 0.14856757, 0.87427181]), array([2.01      , 0.1316144 , 0.87635602]), array([2.        , 0.11466123, 0.87844022]), array([2.01      , 0.09770807, 0.88052443]), array([2.        , 0.0807549 , 0.88260863]), array([2.01      , 0.06380173, 0.88469283]), array([2.        , 0.04684856, 0.88677704]), array([2.01      , 0.02989539, 0.88886124]), array([2.        , 0.01294222, 0.89094545]), array([ 2.01      , -0.00401094,  0.89302965]), array([ 2.        , -0.02096411,  0.89511385]), array([ 2.01      , -0.03791728,  0.89719806]), array([ 2.        , -0.05487045,  0.89928226]), array([ 2.01      , -0.07182362,  0.90136647]), array([ 2.        , -0.08877678,  0.90345067]), array([ 2.01      , -0.10572995,  0.90553488]), array([ 2.        , -0.12268312,  0.90761908]), array([ 2.01      , -0.13963629,  0.90970328]), array([ 2.        , -0.15658946,  0.91178749]), array([ 2.01      , -0.17354263,  0.91387169]), array([ 2.        , -0.19049579,  0.9159559 ]), array([ 2.01      , -0.20744896,  0.9180401 ]), array([ 2.        , -0.22440213,  0.92012431]), array([ 2.01      , -0.2413553 ,  0.92220851]), array([ 2.        , -0.25830847,  0.92429271]), array([ 2.01      , -0.27526164,  0.92637692]), array([ 2.        , -0.2922148 ,  0.92846112]), array([ 2.01      , -0.30916797,  0.93054533]), array([ 2.        , -0.32612114,  0.93262953]), array([ 2.00228799, -0.33      ,  0.93310639]), array([ 2.01      , -0.31692569,  0.93471373]), array([ 2.        , -0.29997252,  0.93679794]), array([ 2.01      , -0.28301936,  0.93888214]), array([ 2.        , -0.26606619,  0.94096635]), array([ 2.01      , -0.24911302,  0.94305055]), array([ 2.        , -0.23215985,  0.94513476]), array([ 2.01      , -0.21520668,  0.94721896]), array([ 2.        , -0.19825351,  0.94930316]), array([ 2.01      , -0.18130035,  0.95138737]), array([ 2.        , -0.16434718,  0.95347157]), array([ 2.01      , -0.14739401,  0.95555578]), array([ 2.        , -0.13044084,  0.95763998]), array([ 2.01      , -0.11348767,  0.95972418]), array([ 2.        , -0.0965345 ,  0.96180839]), array([ 2.01      , -0.07958134,  0.96389259]), array([ 2.        , -0.06262817,  0.9659768 ]), array([ 2.01    , -0.045675,  0.968061]), array([ 2.        , -0.02872183,  0.97014521]), array([ 2.01      , -0.01176866,  0.97222941]), array([2.        , 0.0051845 , 0.97431361]), array([2.01      , 0.02213767, 0.97639782]), array([2.        , 0.03909084, 0.97848202]), array([2.01      , 0.05604401, 0.98056623]), array([2.        , 0.07299718, 0.98265043]), array([2.01      , 0.08995035, 0.98473463]), array([2.        , 0.10690351, 0.98681884]), array([2.01      , 0.12385668, 0.98890304]), array([2.        , 0.14080985, 0.99098725]), array([2.01      , 0.15776302, 0.99307145]), array([2.        , 0.17471619, 0.99515566]), array([2.01      , 0.19166936, 0.99723986]), array([2.        , 0.20862252, 0.99932406]), array([2.01      , 0.22557569, 1.00140827]), array([2.        , 0.24252886, 1.00349247]), array([2.01      , 0.25948203, 1.00557668]), array([2.        , 0.2764352 , 1.00766088]), array([2.01      , 0.29338836, 1.00974508]), array([2.        , 0.31034153, 1.01182929]), array([2.01      , 0.3272947 , 1.01391349]), array([2.00840425, 0.33      , 1.01424608]), array([2.        , 0.31575213, 1.0159977 ]), array([2.01      , 0.29879896, 1.0180819 ]), array([2.        , 0.28184579, 1.02016611]), array([2.01      , 0.26489263, 1.02225031]), array([2.        , 0.24793946, 1.02433451]), array([2.01      , 0.23098629, 1.02641872]), array([2.        , 0.21403312, 1.02850292]), array([2.01      , 0.19707995, 1.03058713]), array([2.        , 0.18012678, 1.03267133]), array([2.01      , 0.16317362, 1.03475553]), array([2.        , 0.14622045, 1.03683974]), array([2.01      , 0.12926728, 1.03892394]), array([2.        , 0.11231411, 1.04100815]), array([2.01      , 0.09536094, 1.04309235]), array([2.        , 0.07840778, 1.04517656]), array([2.01      , 0.06145461, 1.04726076]), array([2.        , 0.04450144, 1.04934496]), array([2.01      , 0.02754827, 1.05142917]), array([2.        , 0.0105951 , 1.05351337]), array([ 2.01      , -0.00635807,  1.05559758]), array([ 2.        , -0.02331123,  1.05768178]), array([ 2.01      , -0.0402644 ,  1.05976598]), array([ 2.        , -0.05721757,  1.06185019]), array([ 2.01      , -0.07417074,  1.06393439]), array([ 2.        , -0.09112391,  1.0660186 ]), array([ 2.01      , -0.10807708,  1.0681028 ]), array([ 2.        , -0.12503024,  1.07018701]), array([ 2.01      , -0.14198341,  1.07227121]), array([ 2.        , -0.15893658,  1.07435541]), array([ 2.01      , -0.17588975,  1.07643962]), array([ 2.        , -0.19284292,  1.07852382]), array([ 2.01      , -0.20979608,  1.08060803]), array([ 2.        , -0.22674925,  1.08269223]), array([ 2.01      , -0.24370242,  1.08477643]), array([ 2.        , -0.26065559,  1.08686064]), array([ 2.01      , -0.27760876,  1.08894484]), array([ 2.        , -0.29456193,  1.09102905]), array([ 2.01      , -0.31151509,  1.09311325]), array([ 2.        , -0.32846826,  1.09519746]), array([ 2.00090351, -0.33      ,  1.09538577]), array([ 2.01      , -0.31457857,  1.09728166]), array([ 2.        , -0.2976254 ,  1.09936586]), array([ 2.01      , -0.28067223,  1.10145007]), array([ 2.        , -0.26371906,  1.10353427]), array([ 2.01      , -0.2467659 ,  1.10561848]), array([ 2.        , -0.22981273,  1.10770268]), array([ 2.01      , -0.21285956,  1.10978688]), array([ 2.        , -0.19590639,  1.11187109]), array([ 2.01      , -0.17895322,  1.11395529]), array([ 2.        , -0.16200006,  1.1160395 ]), array([ 2.01      , -0.14504689,  1.1181237 ]), array([ 2.        , -0.12809372,  1.12020791]), array([ 2.01      , -0.11114055,  1.12229211]), array([ 2.        , -0.09418738,  1.12437631]), array([ 2.01      , -0.07723421,  1.12646052]), array([ 2.        , -0.06028105,  1.12854472]), array([ 2.01      , -0.04332788,  1.13062893]), array([ 2.        , -0.02637471,  1.13271313]), array([ 2.01      , -0.00942154,  1.13479733]), array([2.        , 0.00753163, 1.13688154]), array([2.01      , 0.0244848 , 1.13896574]), array([2.        , 0.04143796, 1.14104995]), array([2.01      , 0.05839113, 1.14313415]), array([2.        , 0.0753443 , 1.14521836]), array([2.01      , 0.09229747, 1.14730256]), array([2.        , 0.10925064, 1.14938676]), array([2.01      , 0.1262038 , 1.15147097]), array([2.        , 0.14315697, 1.15355517]), array([2.01      , 0.16011014, 1.15563938]), array([2.        , 0.17706331, 1.15772358]), array([2.01      , 0.19401648, 1.15980778]), array([2.        , 0.21096965, 1.16189199]), array([2.01      , 0.22792281, 1.16397619]), array([2.        , 0.24487598, 1.1660604 ]), array([2.01      , 0.26182915, 1.1681446 ]), array([2.        , 0.27878232, 1.17022881]), array([2.01      , 0.29573549, 1.17231301]), array([2.        , 0.31268866, 1.17439721]), array([2.01      , 0.32964182, 1.17648142]), array([2.00978873, 0.33      , 1.17652545]), array([2.        , 0.31340501, 1.17856562]), array([2.01      , 0.29645184, 1.18064983]), array([2.        , 0.27949867, 1.18273403]), array([2.01      , 0.2625455 , 1.18481823]), array([2.        , 0.24559234, 1.18690244]), array([2.01      , 0.22863917, 1.18898664]), array([2.        , 0.211686  , 1.19107085]), array([2.01      , 0.19473283, 1.19315505]), array([2.        , 0.17777966, 1.19523926]), array([2.01      , 0.16082649, 1.19732346]), array([2.        , 0.14387333, 1.19940766]), array([2.01      , 0.12692016, 1.20149187]), array([2.        , 0.10996699, 1.20357607]), array([2.01      , 0.09301382, 1.20566028]), array([2.        , 0.07606065, 1.20774448]), array([2.01      , 0.05910748, 1.20982868]), array([2.        , 0.04215432, 1.21191289]), array([2.01      , 0.02520115, 1.21399709]), array([2.        , 0.00824798, 1.2160813 ]), array([ 2.01      , -0.00870519,  1.2181655 ]), array([ 2.        , -0.02565836,  1.22024971]), array([ 2.01      , -0.04261152,  1.22233391]), array([ 2.        , -0.05956469,  1.22441811]), array([ 2.01      , -0.07651786,  1.22650232]), array([ 2.        , -0.09347103,  1.22858652]), array([ 2.01      , -0.1104242 ,  1.23067073]), array([ 2.        , -0.12737737,  1.23275493]), array([ 2.01      , -0.14433053,  1.23483913]), array([ 2.        , -0.1612837 ,  1.23692334]), array([ 2.01      , -0.17823687,  1.23900754]), array([ 2.        , -0.19519004,  1.24109175]), array([ 2.01      , -0.21214321,  1.24317595]), array([ 2.        , -0.22909638,  1.24526016]), array([ 2.01      , -0.24604954,  1.24734436]), array([ 2.        , -0.26300271,  1.24942856]), array([ 2.00274175, -0.26765084,  1.25      ]), array([ 2.        , -0.26300271,  1.24942856])]</t>
  </si>
  <si>
    <t>[array([2.00562803, 0.        , 0.        ]), array([2.01      , 0.00435114, 0.00366739]), array([2.        , 0.0143035 , 0.01205581]), array([2.01      , 0.02425585, 0.02044423]), array([2.        , 0.03420821, 0.02883265]), array([2.01      , 0.04416056, 0.03722107]), array([2.        , 0.05411292, 0.04560949]), array([2.01      , 0.06406527, 0.05399791]), array([2.        , 0.07401763, 0.06238633]), array([2.01      , 0.08396998, 0.07077475]), array([2.        , 0.09392234, 0.07916317]), array([2.01      , 0.1038747 , 0.08755159]), array([2.        , 0.11382705, 0.09594001]), array([2.01      , 0.12377941, 0.10432843]), array([2.        , 0.13373176, 0.11271685]), array([2.01      , 0.14368412, 0.12110527]), array([2.        , 0.15363647, 0.12949369]), array([2.01      , 0.16358883, 0.13788211]), array([2.        , 0.17354118, 0.14627053]), array([2.01      , 0.18349354, 0.15465895]), array([2.        , 0.19344589, 0.16304737]), array([2.01      , 0.20339825, 0.17143579]), array([2.        , 0.21335061, 0.17982421]), array([2.01      , 0.22330296, 0.18821263]), array([2.        , 0.23325532, 0.19660105]), array([2.01      , 0.24320767, 0.20498947]), array([2.        , 0.25316003, 0.21337789]), array([2.01      , 0.26311238, 0.22176631]), array([2.        , 0.27306474, 0.23015473]), array([2.01      , 0.28301709, 0.23854315]), array([2.        , 0.29296945, 0.24693157]), array([2.01      , 0.3029218 , 0.25531999]), array([2.        , 0.31287416, 0.26370841]), array([2.01      , 0.32282651, 0.27209682]), array([2.00279217, 0.33      , 0.27814305]), array([2.        , 0.32722113, 0.28048524]), array([2.01      , 0.31726877, 0.28887366]), array([2.        , 0.30731642, 0.29726208]), array([2.01      , 0.29736406, 0.3056505 ]), array([2.        , 0.28741171, 0.31403892]), array([2.01      , 0.27745935, 0.32242734]), array([2.        , 0.267507  , 0.33081576]), array([2.01      , 0.25755464, 0.33920418]), array([2.        , 0.24760229, 0.3475926 ]), array([2.01      , 0.23764993, 0.35598102]), array([2.        , 0.22769758, 0.36436944]), array([2.01      , 0.21774522, 0.37275786]), array([2.        , 0.20779287, 0.38114628]), array([2.01      , 0.19784051, 0.3895347 ]), array([2.        , 0.18788815, 0.39792312]), array([2.01      , 0.1779358 , 0.40631154]), array([2.        , 0.16798344, 0.41469996]), array([2.01      , 0.15803109, 0.42308838]), array([2.        , 0.14807873, 0.4314768 ]), array([2.01      , 0.13812638, 0.43986522]), array([2.        , 0.12817402, 0.44825364]), array([2.01      , 0.11822167, 0.45664206]), array([2.        , 0.10826931, 0.46503048]), array([2.01      , 0.09831696, 0.4734189 ]), array([2.        , 0.0883646 , 0.48180732]), array([2.01      , 0.07841225, 0.49019574]), array([2.        , 0.06845989, 0.49858416]), array([2.01      , 0.05850753, 0.50697258]), array([2.        , 0.04855518, 0.515361  ]), array([2.01      , 0.03860282, 0.52374942]), array([2.        , 0.02865047, 0.53213784]), array([2.01      , 0.01869811, 0.54052626]), array([2.        , 0.00874576, 0.54891468]), array([ 2.01000000e+00, -1.20659811e-03,  5.57303096e-01]), array([ 2.        , -0.01115895,  0.56569152]), array([ 2.01      , -0.02111131,  0.57407994]), array([ 2.        , -0.03106366,  0.58246836]), array([ 2.01      , -0.04101602,  0.59085677]), array([ 2.        , -0.05096838,  0.59924519]), array([ 2.01      , -0.06092073,  0.60763361]), array([ 2.        , -0.07087309,  0.61602203]), array([ 2.01      , -0.08082544,  0.62441045]), array([ 2.        , -0.0907778 ,  0.63279887]), array([ 2.01      , -0.10073015,  0.64118729]), array([ 2.        , -0.11068251,  0.64957571]), array([ 2.01      , -0.12063486,  0.65796413]), array([ 2.        , -0.13058722,  0.66635255]), array([ 2.01      , -0.14053957,  0.67474097]), array([ 2.        , -0.15049193,  0.68312939]), array([ 2.01      , -0.16044428,  0.69151781]), array([ 2.        , -0.17039664,  0.69990623]), array([ 2.01      , -0.180349  ,  0.70829465]), array([ 2.        , -0.19030135,  0.71668307]), array([ 2.01      , -0.20025371,  0.72507149]), array([ 2.        , -0.21020606,  0.73345991]), array([ 2.01      , -0.22015842,  0.74184833]), array([ 2.        , -0.23011077,  0.75023675]), array([ 2.01      , -0.24006313,  0.75862517]), array([ 2.        , -0.25001548,  0.76701359]), array([ 2.01      , -0.25996784,  0.77540201]), array([ 2.        , -0.26992019,  0.78379043]), array([ 2.01      , -0.27987255,  0.79217885]), array([ 2.        , -0.2898249 ,  0.80056727]), array([ 2.01      , -0.29977726,  0.80895569]), array([ 2.        , -0.30972962,  0.81734411]), array([ 2.01      , -0.31968197,  0.82573253]), array([ 2.        , -0.32963433,  0.83412095]), array([ 2.00036742, -0.33      ,  0.83442916]), array([ 2.01      , -0.32041332,  0.84250937]), array([ 2.        , -0.31046096,  0.85089779]), array([ 2.01      , -0.30050861,  0.85928621]), array([ 2.        , -0.29055625,  0.86767463]), array([ 2.01      , -0.2806039 ,  0.87606305]), array([ 2.        , -0.27065154,  0.88445147]), array([ 2.01      , -0.26069919,  0.89283989]), array([ 2.        , -0.25074683,  0.90122831]), array([ 2.01      , -0.24079448,  0.90961672]), array([ 2.        , -0.23084212,  0.91800514]), array([ 2.01      , -0.22088976,  0.92639356]), array([ 2.        , -0.21093741,  0.93478198]), array([ 2.01      , -0.20098505,  0.9431704 ]), array([ 2.        , -0.1910327 ,  0.95155882]), array([ 2.01      , -0.18108034,  0.95994724]), array([ 2.        , -0.17112799,  0.96833566]), array([ 2.01      , -0.16117563,  0.97672408]), array([ 2.        , -0.15122328,  0.9851125 ]), array([ 2.01      , -0.14127092,  0.99350092]), array([ 2.        , -0.13131857,  1.00188934]), array([ 2.01      , -0.12136621,  1.01027776]), array([ 2.        , -0.11141385,  1.01866618]), array([ 2.01     , -0.1014615,  1.0270546]), array([ 2.        , -0.09150914,  1.03544302]), array([ 2.01      , -0.08155679,  1.04383144]), array([ 2.        , -0.07160443,  1.05221986]), array([ 2.01      , -0.06165208,  1.06060828]), array([ 2.        , -0.05169972,  1.0689967 ]), array([ 2.01      , -0.04174737,  1.07738512]), array([ 2.        , -0.03179501,  1.08577354]), array([ 2.01      , -0.02184266,  1.09416196]), array([ 2.        , -0.0118903 ,  1.10255038]), array([ 2.01000000e+00, -1.93794545e-03,  1.11093880e+00]), array([2.        , 0.00801441, 1.11932722]), array([2.01      , 0.01796677, 1.12771564]), array([2.        , 0.02791912, 1.13610406]), array([2.01      , 0.03787148, 1.14449248]), array([2.        , 0.04782383, 1.1528809 ]), array([2.01      , 0.05777619, 1.16126932]), array([2.        , 0.06772854, 1.16965774]), array([2.01      , 0.0776809 , 1.17804616]), array([2.        , 0.08763325, 1.18643458]), array([2.01      , 0.09758561, 1.194823  ]), array([2.        , 0.10753796, 1.20321142]), array([2.01      , 0.11749032, 1.21159984]), array([2.        , 0.12744267, 1.21998826]), array([2.01      , 0.13739503, 1.22837667]), array([2.        , 0.14734739, 1.23676509]), array([2.01      , 0.15729974, 1.24515351]), array([2.00422241, 0.1630498 , 1.25      ]), array([2.        , 0.1672521 , 1.25354193]), array([2.00305292, 0.17029047, 1.25610285]), array([2.10590654, 0.27265405, 1.34238079])]</t>
  </si>
  <si>
    <t>[array([2.00890043, 0.        , 0.        ]), array([2.01000000e+00, 9.41047137e-04, 6.15932265e-05]), array([2.00000000e+00, 9.49938632e-03, 6.21751908e-04]), array([2.01000000e+00, 1.80577255e-02, 1.18191059e-03]), array([2.00000000e+00, 2.66160647e-02, 1.74206927e-03]), array([2.01      , 0.0351744 , 0.00230223]), array([2.        , 0.04373274, 0.00286239]), array([2.01      , 0.05229108, 0.00342255]), array([2.        , 0.06084942, 0.0039827 ]), array([2.01      , 0.06940776, 0.00454286]), array([2.        , 0.0779661 , 0.00510302]), array([2.01      , 0.08652444, 0.00566318]), array([2.        , 0.09508278, 0.00622334]), array([2.01      , 0.10364112, 0.0067835 ]), array([2.        , 0.11219946, 0.00734366]), array([2.01      , 0.1207578 , 0.00790381]), array([2.        , 0.12931613, 0.00846397]), array([2.01      , 0.13787447, 0.00902413]), array([2.        , 0.14643281, 0.00958429]), array([2.01      , 0.15499115, 0.01014445]), array([2.        , 0.16354949, 0.01070461]), array([2.01      , 0.17210783, 0.01126477]), array([2.        , 0.18066617, 0.01182493]), array([2.01      , 0.18922451, 0.01238508]), array([2.        , 0.19778285, 0.01294524]), array([2.01      , 0.20634119, 0.0135054 ]), array([2.        , 0.21489953, 0.01406556]), array([2.01      , 0.22345787, 0.01462572]), array([2.        , 0.23201621, 0.01518588]), array([2.01      , 0.24057454, 0.01574604]), array([2.        , 0.24913288, 0.01630619]), array([2.01      , 0.25769122, 0.01686635]), array([2.        , 0.26624956, 0.01742651]), array([2.01      , 0.2748079 , 0.01798667]), array([2.        , 0.28336624, 0.01854683]), array([2.01      , 0.29192458, 0.01910699]), array([2.        , 0.30048292, 0.01966715]), array([2.01      , 0.30904126, 0.02022731]), array([2.        , 0.3175996 , 0.02078746]), array([2.01      , 0.32615794, 0.02134762]), array([2.00551074, 0.33      , 0.02159909]), array([2.        , 0.32528372, 0.02190778]), array([2.01      , 0.31672539, 0.02246794]), array([2.        , 0.30816705, 0.0230281 ]), array([2.01      , 0.29960871, 0.02358826]), array([2.        , 0.29105037, 0.02414842]), array([2.01      , 0.28249203, 0.02470858]), array([2.        , 0.27393369, 0.02526873]), array([2.01      , 0.26537535, 0.02582889]), array([2.        , 0.25681701, 0.02638905]), array([2.01      , 0.24825867, 0.02694921]), array([2.        , 0.23970033, 0.02750937]), array([2.01      , 0.23114199, 0.02806953]), array([2.        , 0.22258365, 0.02862969]), array([2.01      , 0.21402532, 0.02918984]), array([2.        , 0.20546698, 0.02975   ]), array([2.01      , 0.19690864, 0.03031016]), array([2.        , 0.1883503 , 0.03087032]), array([2.01      , 0.17979196, 0.03143048]), array([2.        , 0.17123362, 0.03199064]), array([2.01      , 0.16267528, 0.0325508 ]), array([2.        , 0.15411694, 0.03311096]), array([2.01      , 0.1455586 , 0.03367111]), array([2.        , 0.13700026, 0.03423127]), array([2.01      , 0.12844192, 0.03479143]), array([2.        , 0.11988358, 0.03535159]), array([2.01      , 0.11132525, 0.03591175]), array([2.        , 0.10276691, 0.03647191]), array([2.01      , 0.09420857, 0.03703207]), array([2.        , 0.08565023, 0.03759222]), array([2.01      , 0.07709189, 0.03815238]), array([2.        , 0.06853355, 0.03871254]), array([2.01      , 0.05997521, 0.0392727 ]), array([2.        , 0.05141687, 0.03983286]), array([2.01      , 0.04285853, 0.04039302]), array([2.        , 0.03430019, 0.04095318]), array([2.01      , 0.02574185, 0.04151334]), array([2.        , 0.01718351, 0.04207349]), array([2.01      , 0.00862517, 0.04263365]), array([2.00000000e+00, 6.68358155e-05, 4.31938117e-02]), array([ 2.01      , -0.0084915 ,  0.04375397]), array([ 2.        , -0.01704984,  0.04431413]), array([ 2.01      , -0.02560818,  0.04487429]), array([ 2.        , -0.03416652,  0.04543445]), array([ 2.01      , -0.04272486,  0.04599461]), array([ 2.        , -0.0512832 ,  0.04655476]), array([ 2.01      , -0.05984154,  0.04711492]), array([ 2.        , -0.06839988,  0.04767508]), array([ 2.01      , -0.07695822,  0.04823524]), array([ 2.        , -0.08551656,  0.0487954 ]), array([ 2.01      , -0.0940749 ,  0.04935556]), array([ 2.        , -0.10263323,  0.04991572]), array([ 2.01      , -0.11119157,  0.05047587]), array([ 2.        , -0.11974991,  0.05103603]), array([ 2.01      , -0.12830825,  0.05159619]), array([ 2.        , -0.13686659,  0.05215635]), array([ 2.01      , -0.14542493,  0.05271651]), array([ 2.        , -0.15398327,  0.05327667]), array([ 2.01      , -0.16254161,  0.05383683]), array([ 2.        , -0.17109995,  0.05439699]), array([ 2.01      , -0.17965829,  0.05495714]), array([ 2.        , -0.18821663,  0.0555173 ]), array([ 2.01      , -0.19677497,  0.05607746]), array([ 2.        , -0.2053333 ,  0.05663762]), array([ 2.01      , -0.21389164,  0.05719778]), array([ 2.        , -0.22244998,  0.05775794]), array([ 2.01      , -0.23100832,  0.0583181 ]), array([ 2.        , -0.23956666,  0.05887825]), array([ 2.01      , -0.248125  ,  0.05943841]), array([ 2.        , -0.25668334,  0.05999857]), array([ 2.01      , -0.26524168,  0.06055873]), array([ 2.        , -0.27380002,  0.06111889]), array([ 2.01      , -0.28235836,  0.06167905]), array([ 2.        , -0.2909167 ,  0.06223921]), array([ 2.01      , -0.29947504,  0.06279937]), array([ 2.        , -0.30803337,  0.06335952]), array([ 2.01      , -0.31659171,  0.06391968]), array([ 2.        , -0.32515005,  0.06447984]), array([ 2.00566693, -0.33      ,  0.06479728]), array([ 2.01      , -0.32629161,  0.06504   ]), array([ 2.        , -0.31773327,  0.06560016]), array([ 2.01      , -0.30917493,  0.06616032]), array([ 2.        , -0.30061659,  0.06672048]), array([ 2.01      , -0.29205825,  0.06728064]), array([ 2.        , -0.28349991,  0.06784079]), array([ 2.01      , -0.27494157,  0.06840095]), array([ 2.        , -0.26638323,  0.06896111]), array([ 2.01      , -0.25782489,  0.06952127]), array([ 2.        , -0.24926656,  0.07008143]), array([ 2.01      , -0.24070822,  0.07064159]), array([ 2.        , -0.23214988,  0.07120175]), array([ 2.01      , -0.22359154,  0.0717619 ]), array([ 2.        , -0.2150332 ,  0.07232206]), array([ 2.01      , -0.20647486,  0.07288222]), array([ 2.        , -0.19791652,  0.07344238]), array([ 2.01      , -0.18935818,  0.07400254]), array([ 2.        , -0.18079984,  0.0745627 ]), array([ 2.01      , -0.1722415 ,  0.07512286]), array([ 2.        , -0.16368316,  0.07568302]), array([ 2.01      , -0.15512482,  0.07624317]), array([ 2.        , -0.14656648,  0.07680333]), array([ 2.01      , -0.13800815,  0.07736349]), array([ 2.        , -0.12944981,  0.07792365]), array([ 2.01      , -0.12089147,  0.07848381]), array([ 2.        , -0.11233313,  0.07904397]), array([ 2.01      , -0.10377479,  0.07960413]), array([ 2.        , -0.09521645,  0.08016428]), array([ 2.01      , -0.08665811,  0.08072444]), array([ 2.        , -0.07809977,  0.0812846 ]), array([ 2.01      , -0.06954143,  0.08184476]), array([ 2.        , -0.06098309,  0.08240492]), array([ 2.01      , -0.05242475,  0.08296508]), array([ 2.        , -0.04386641,  0.08352524]), array([ 2.01      , -0.03530808,  0.0840854 ]), array([ 2.        , -0.02674974,  0.08464555]), array([ 2.01      , -0.0181914 ,  0.08520571]), array([ 2.        , -0.00963306,  0.08576587]), array([ 2.01000000e+00, -1.07471877e-03,  8.63260302e-02]), array([2.        , 0.00748362, 0.08688619]), array([2.01      , 0.01604196, 0.08744635]), array([2.        , 0.0246003 , 0.08800651]), array([2.01      , 0.03315864, 0.08856666]), array([2.        , 0.04171698, 0.08912682]), array([2.01      , 0.05027532, 0.08968698]), array([2.        , 0.05883366, 0.09024714]), array([2.01      , 0.06739199, 0.0908073 ]), array([2.        , 0.07595033, 0.09136746]), array([2.01      , 0.08450867, 0.09192762]), array([2.        , 0.09306701, 0.09248778]), array([2.01      , 0.10162535, 0.09304793]), array([2.        , 0.11018369, 0.09360809]), array([2.01      , 0.11874203, 0.09416825]), array([2.        , 0.12730037, 0.09472841]), array([2.01      , 0.13585871, 0.09528857]), array([2.        , 0.14441705, 0.09584873]), array([2.01      , 0.15297539, 0.09640889]), array([2.        , 0.16153373, 0.09696905]), array([2.01      , 0.17009206, 0.0975292 ]), array([2.        , 0.1786504 , 0.09808936]), array([2.01      , 0.18720874, 0.09864952]), array([2.        , 0.19576708, 0.09920968]), array([2.01      , 0.20432542, 0.09976984]), array([2.        , 0.21288376, 0.10033   ]), array([2.01      , 0.2214421 , 0.10089016]), array([2.        , 0.23000044, 0.10145031]), array([2.01      , 0.23855878, 0.10201047]), array([2.        , 0.24711712, 0.10257063]), array([2.01      , 0.25567546, 0.10313079]), array([2.        , 0.2642338 , 0.10369095]), array([2.01      , 0.27279214, 0.10425111]), array([2.        , 0.28135047, 0.10481127]), array([2.01      , 0.28990881, 0.10537143]), array([2.        , 0.29846715, 0.10593158]), array([2.01      , 0.30702549, 0.10649174]), array([2.        , 0.31558383, 0.1070519 ]), array([2.01      , 0.32414217, 0.10761206]), array([2.00315541, 0.33      , 0.10799547]), array([2.        , 0.32729949, 0.10817222]), array([2.01      , 0.31874115, 0.10873238]), array([2.        , 0.31018281, 0.10929254]), array([2.01      , 0.30162447, 0.10985269]), array([2.        , 0.29306613, 0.11041285]), array([2.01      , 0.28450779, 0.11097301]), array([2.        , 0.27594946, 0.11153317]), array([2.01      , 0.26739112, 0.11209333]), array([2.        , 0.25883278, 0.11265349]), array([2.01      , 0.25027444, 0.11321365]), array([2.        , 0.2417161 , 0.11377381]), array([2.01      , 0.23315776, 0.11433396]), array([2.        , 0.22459942, 0.11489412]), array([2.01      , 0.21604108, 0.11545428]), array([2.        , 0.20748274, 0.11601444]), array([2.01     , 0.1989244, 0.1165746]), array([2.        , 0.19036606, 0.11713476]), array([2.01      , 0.18180772, 0.11769492]), array([2.        , 0.17324939, 0.11825508]), array([2.01      , 0.16469105, 0.11881523]), array([2.        , 0.15613271, 0.11937539]), array([2.01      , 0.14757437, 0.11993555]), array([2.        , 0.13901603, 0.12049571]), array([2.01      , 0.13045769, 0.12105587]), array([2.        , 0.12189935, 0.12161603]), array([2.01      , 0.11334101, 0.12217619]), array([2.        , 0.10478267, 0.12273634]), array([2.01      , 0.09622433, 0.1232965 ]), array([2.        , 0.08766599, 0.12385666]), array([2.01      , 0.07910765, 0.12441682]), array([2.        , 0.07054932, 0.12497698]), array([2.01      , 0.06199098, 0.12553714]), array([2.        , 0.05343264, 0.1260973 ]), array([2.01      , 0.0448743 , 0.12665746]), array([2.        , 0.03631596, 0.12721761]), array([2.01      , 0.02775762, 0.12777777]), array([2.        , 0.01919928, 0.12833793]), array([2.01      , 0.01064094, 0.12889809]), array([2.        , 0.0020826 , 0.12945825]), array([ 2.01      , -0.00647574,  0.13001841]), array([ 2.        , -0.01503408,  0.13057857]), array([ 2.01      , -0.02359242,  0.13113872]), array([ 2.        , -0.03215076,  0.13169888]), array([ 2.01      , -0.04070909,  0.13225904]), array([ 2.        , -0.04926743,  0.1328192 ]), array([ 2.01      , -0.05782577,  0.13337936]), array([ 2.        , -0.06638411,  0.13393952]), array([ 2.01      , -0.07494245,  0.13449968]), array([ 2.        , -0.08350079,  0.13505984]), array([ 2.01      , -0.09205913,  0.13561999]), array([ 2.        , -0.10061747,  0.13618015]), array([ 2.01      , -0.10917581,  0.13674031]), array([ 2.        , -0.11773415,  0.13730047]), array([ 2.01      , -0.12629249,  0.13786063]), array([ 2.        , -0.13485083,  0.13842079]), array([ 2.01      , -0.14340916,  0.13898095]), array([ 2.       , -0.1519675,  0.1395411]), array([ 2.01      , -0.16052584,  0.14010126]), array([ 2.        , -0.16908418,  0.14066142]), array([ 2.01      , -0.17764252,  0.14122158]), array([ 2.        , -0.18620086,  0.14178174]), array([ 2.01     , -0.1947592,  0.1423419]), array([ 2.        , -0.20331754,  0.14290206]), array([ 2.01      , -0.21187588,  0.14346222]), array([ 2.        , -0.22043422,  0.14402237]), array([ 2.01      , -0.22899256,  0.14458253]), array([ 2.        , -0.2375509 ,  0.14514269]), array([ 2.01      , -0.24610923,  0.14570285]), array([ 2.        , -0.25466757,  0.14626301]), array([ 2.01      , -0.26322591,  0.14682317]), array([ 2.        , -0.27178425,  0.14738333]), array([ 2.01      , -0.28034259,  0.14794349]), array([ 2.        , -0.28890093,  0.14850364]), array([ 2.01      , -0.29745927,  0.1490638 ]), array([ 2.        , -0.30601761,  0.14962396]), array([ 2.01      , -0.31457595,  0.15018412]), array([ 2.        , -0.32313429,  0.15074428]), array([ 2.00802225, -0.33      ,  0.15119365]), array([ 2.01      , -0.32830737,  0.15130444]), array([ 2.        , -0.31974903,  0.1518646 ]), array([ 2.01      , -0.3111907 ,  0.15242475]), array([ 2.        , -0.30263236,  0.15298491]), array([ 2.01      , -0.29407402,  0.15354507]), array([ 2.        , -0.28551568,  0.15410523]), array([ 2.01      , -0.27695734,  0.15466539]), array([ 2.        , -0.268399  ,  0.15522555]), array([ 2.01      , -0.25984066,  0.15578571]), array([ 2.        , -0.25128232,  0.15634587]), array([ 2.01      , -0.24272398,  0.15690602]), array([ 2.        , -0.23416564,  0.15746618]), array([ 2.01      , -0.2256073 ,  0.15802634]), array([ 2.        , -0.21704896,  0.1585865 ]), array([ 2.01      , -0.20849063,  0.15914666]), array([ 2.        , -0.19993229,  0.15970682]), array([ 2.01      , -0.19137395,  0.16026698]), array([ 2.        , -0.18281561,  0.16082713]), array([ 2.01      , -0.17425727,  0.16138729]), array([ 2.        , -0.16569893,  0.16194745]), array([ 2.01      , -0.15714059,  0.16250761]), array([ 2.        , -0.14858225,  0.16306777]), array([ 2.01      , -0.14002391,  0.16362793]), array([ 2.        , -0.13146557,  0.16418809]), array([ 2.01      , -0.12290723,  0.16474825]), array([ 2.        , -0.11434889,  0.1653084 ]), array([ 2.01      , -0.10579055,  0.16586856]), array([ 2.        , -0.09723222,  0.16642872]), array([ 2.01      , -0.08867388,  0.16698888]), array([ 2.        , -0.08011554,  0.16754904]), array([ 2.01     , -0.0715572,  0.1681092]), array([ 2.        , -0.06299886,  0.16866936]), array([ 2.01      , -0.05444052,  0.16922952]), array([ 2.        , -0.04588218,  0.16978967]), array([ 2.01      , -0.03732384,  0.17034983]), array([ 2.        , -0.0287655 ,  0.17090999]), array([ 2.01      , -0.02020716,  0.17147015]), array([ 2.        , -0.01164882,  0.17203031]), array([ 2.01      , -0.00309048,  0.17259047]), array([2.        , 0.00546785, 0.17315063]), array([2.01      , 0.01402619, 0.17371078]), array([2.        , 0.02258453, 0.17427094]), array([2.01      , 0.03114287, 0.1748311 ]), array([2.        , 0.03970121, 0.17539126]), array([2.01      , 0.04825955, 0.17595142]), array([2.        , 0.05681789, 0.17651158]), array([2.01      , 0.06537623, 0.17707174]), array([2.        , 0.07393457, 0.1776319 ]), array([2.01      , 0.08249291, 0.17819205]), array([2.        , 0.09105125, 0.17875221]), array([2.01      , 0.09960959, 0.17931237]), array([2.        , 0.10816792, 0.17987253]), array([2.01      , 0.11672626, 0.18043269]), array([2.        , 0.1252846 , 0.18099285]), array([2.01      , 0.13384294, 0.18155301]), array([2.        , 0.14240128, 0.18211316]), array([2.01      , 0.15095962, 0.18267332]), array([2.        , 0.15951796, 0.18323348]), array([2.01      , 0.1680763 , 0.18379364]), array([2.        , 0.17663464, 0.1843538 ]), array([2.01      , 0.18519298, 0.18491396]), array([2.        , 0.19375132, 0.18547412]), array([2.01      , 0.20230966, 0.18603428]), array([2.        , 0.21086799, 0.18659443]), array([2.01      , 0.21942633, 0.18715459]), array([2.        , 0.22798467, 0.18771475]), array([2.01      , 0.23654301, 0.18827491]), array([2.        , 0.24510135, 0.18883507]), array([2.01      , 0.25365969, 0.18939523]), array([2.        , 0.26221803, 0.18995539]), array([2.01      , 0.27077637, 0.19051554]), array([2.        , 0.27933471, 0.1910757 ]), array([2.01      , 0.28789305, 0.19163586]), array([2.        , 0.29645139, 0.19219602]), array([2.01      , 0.30500973, 0.19275618]), array([2.        , 0.31356807, 0.19331634]), array([2.01     , 0.3221264, 0.1938765]), array([2.00080009, 0.33      , 0.19439184]), array([2.        , 0.32931526, 0.19443666]), array([2.01      , 0.32075692, 0.19499681]), array([2.        , 0.31219858, 0.19555697]), array([2.01      , 0.30364024, 0.19611713]), array([2.        , 0.2950819 , 0.19667729]), array([2.01      , 0.28652356, 0.19723745]), array([2.        , 0.27796522, 0.19779761]), array([2.01      , 0.26940688, 0.19835777]), array([2.        , 0.26084854, 0.19891793]), array([2.01      , 0.2522902 , 0.19947808]), array([2.        , 0.24373186, 0.20003824]), array([2.01      , 0.23517353, 0.2005984 ]), array([2.        , 0.22661519, 0.20115856]), array([2.01      , 0.21805685, 0.20171872]), array([2.        , 0.20949851, 0.20227888]), array([2.01      , 0.20094017, 0.20283904]), array([2.        , 0.19238183, 0.20339919]), array([2.01      , 0.18382349, 0.20395935]), array([2.        , 0.17526515, 0.20451951]), array([2.01      , 0.16670681, 0.20507967]), array([2.        , 0.15814847, 0.20563983]), array([2.01      , 0.14959013, 0.20619999]), array([2.        , 0.14103179, 0.20676015]), array([2.01      , 0.13247346, 0.20732031]), array([2.        , 0.12391512, 0.20788046]), array([2.01      , 0.11535678, 0.20844062]), array([2.        , 0.10679844, 0.20900078]), array([2.01      , 0.0982401 , 0.20956094]), array([2.        , 0.08968176, 0.2101211 ]), array([2.01      , 0.08112342, 0.21068126]), array([2.        , 0.07256508, 0.21124142]), array([2.01      , 0.06400674, 0.21180157]), array([2.        , 0.0554484 , 0.21236173]), array([2.01      , 0.04689006, 0.21292189]), array([2.        , 0.03833172, 0.21348205]), array([2.01      , 0.02977339, 0.21404221]), array([2.        , 0.02121505, 0.21460237]), array([2.01      , 0.01265671, 0.21516253]), array([2.        , 0.00409837, 0.21572269]), array([ 2.01      , -0.00445997,  0.21628284]), array([ 2.        , -0.01301831,  0.216843  ]), array([ 2.01      , -0.02157665,  0.21740316]), array([ 2.        , -0.03013499,  0.21796332]), array([ 2.01      , -0.03869333,  0.21852348]), array([ 2.        , -0.04725167,  0.21908364]), array([ 2.01      , -0.05581001,  0.2196438 ]), array([ 2.        , -0.06436835,  0.22020396]), array([ 2.01      , -0.07292669,  0.22076411]), array([ 2.        , -0.08148502,  0.22132427]), array([ 2.01      , -0.09004336,  0.22188443]), array([ 2.        , -0.0986017 ,  0.22244459]), array([ 2.01      , -0.10716004,  0.22300475]), array([ 2.        , -0.11571838,  0.22356491]), array([ 2.01      , -0.12427672,  0.22412507]), array([ 2.        , -0.13283506,  0.22468522]), array([ 2.01      , -0.1413934 ,  0.22524538]), array([ 2.        , -0.14995174,  0.22580554]), array([ 2.01      , -0.15851008,  0.2263657 ]), array([ 2.        , -0.16706842,  0.22692586]), array([ 2.01      , -0.17562676,  0.22748602]), array([ 2.        , -0.18418509,  0.22804618]), array([ 2.01      , -0.19274343,  0.22860634]), array([ 2.        , -0.20130177,  0.22916649]), array([ 2.01      , -0.20986011,  0.22972665]), array([ 2.        , -0.21841845,  0.23028681]), array([ 2.01      , -0.22697679,  0.23084697]), array([ 2.        , -0.23553513,  0.23140713]), array([ 2.01      , -0.24409347,  0.23196729]), array([ 2.        , -0.25265181,  0.23252745]), array([ 2.01      , -0.26121015,  0.2330876 ]), array([ 2.        , -0.26976849,  0.23364776]), array([ 2.01      , -0.27832683,  0.23420792]), array([ 2.        , -0.28688516,  0.23476808]), array([ 2.01      , -0.2954435 ,  0.23532824]), array([ 2.        , -0.30400184,  0.2358884 ]), array([ 2.01      , -0.31256018,  0.23644856]), array([ 2.        , -0.32111852,  0.23700872]), array([ 2.01      , -0.32967686,  0.23756887]), array([ 2.00962243, -0.33      ,  0.23759002]), array([ 2.        , -0.3217648 ,  0.23812903]), array([ 2.01      , -0.31320646,  0.23868919]), array([ 2.        , -0.30464812,  0.23924935]), array([ 2.01      , -0.29608978,  0.23980951]), array([ 2.        , -0.28753144,  0.24036967]), array([ 2.01      , -0.2789731 ,  0.24092983]), array([ 2.        , -0.27041477,  0.24148998]), array([ 2.01      , -0.26185643,  0.24205014]), array([ 2.        , -0.25329809,  0.2426103 ]), array([ 2.01      , -0.24473975,  0.24317046]), array([ 2.        , -0.23618141,  0.24373062]), array([ 2.01      , -0.22762307,  0.24429078]), array([ 2.        , -0.21906473,  0.24485094]), array([ 2.01      , -0.21050639,  0.2454111 ]), array([ 2.        , -0.20194805,  0.24597125]), array([ 2.01      , -0.19338971,  0.24653141]), array([ 2.        , -0.18483137,  0.24709157]), array([ 2.01      , -0.17627303,  0.24765173]), array([ 2.        , -0.1677147 ,  0.24821189]), array([ 2.01      , -0.15915636,  0.24877205]), array([ 2.        , -0.15059802,  0.24933221]), array([ 2.01      , -0.14203968,  0.24989237]), array([ 2.        , -0.13348134,  0.25045252]), array([ 2.01      , -0.124923  ,  0.25101268]), array([ 2.        , -0.11636466,  0.25157284]), array([ 2.01      , -0.10780632,  0.252133  ]), array([ 2.        , -0.09924798,  0.25269316]), array([ 2.01      , -0.09068964,  0.25325332]), array([ 2.        , -0.0821313 ,  0.25381348]), array([ 2.01      , -0.07357296,  0.25437363]), array([ 2.        , -0.06501462,  0.25493379]), array([ 2.01      , -0.05645629,  0.25549395]), array([ 2.        , -0.04789795,  0.25605411]), array([ 2.01      , -0.03933961,  0.25661427]), array([ 2.        , -0.03078127,  0.25717443]), array([ 2.01      , -0.02222293,  0.25773459]), array([ 2.        , -0.01366459,  0.25829475]), array([ 2.01      , -0.00510625,  0.2588549 ]), array([2.        , 0.00345209, 0.25941506]), array([2.01      , 0.01201043, 0.25997522]), array([2.        , 0.02056877, 0.26053538]), array([2.01      , 0.02912711, 0.26109554]), array([2.        , 0.03768545, 0.2616557 ]), array([2.01      , 0.04624378, 0.26221586]), array([2.        , 0.05480212, 0.26277601]), array([2.01      , 0.06336046, 0.26333617]), array([2.        , 0.0719188 , 0.26389633]), array([2.01      , 0.08047714, 0.26445649]), array([2.        , 0.08903548, 0.26501665]), array([2.01      , 0.09759382, 0.26557681]), array([2.        , 0.10615216, 0.26613697]), array([2.01      , 0.1147105 , 0.26669713]), array([2.        , 0.12326884, 0.26725728]), array([2.01      , 0.13182718, 0.26781744]), array([2.        , 0.14038552, 0.2683776 ]), array([2.01      , 0.14894385, 0.26893776]), array([2.        , 0.15750219, 0.26949792]), array([2.01      , 0.16606053, 0.27005808]), array([2.        , 0.17461887, 0.27061824]), array([2.01      , 0.18317721, 0.2711784 ]), array([2.        , 0.19173555, 0.27173855]), array([2.01      , 0.20029389, 0.27229871]), array([2.        , 0.20885223, 0.27285887]), array([2.01      , 0.21741057, 0.27341903]), array([2.        , 0.22596891, 0.27397919]), array([2.01      , 0.23452725, 0.27453935]), array([2.        , 0.24308559, 0.27509951]), array([2.01      , 0.25164392, 0.27565966]), array([2.        , 0.26020226, 0.27621982]), array([2.01      , 0.2687606 , 0.27677998]), array([2.        , 0.27731894, 0.27734014]), array([2.01      , 0.28587728, 0.2779003 ]), array([2.        , 0.29443562, 0.27846046]), array([2.01      , 0.30299396, 0.27902062]), array([2.        , 0.3115523 , 0.27958078]), array([2.01      , 0.32011064, 0.28014093]), array([2.        , 0.32866898, 0.28070109]), array([2.00155523, 0.33      , 0.28078821]), array([2.01      , 0.32277268, 0.28126125]), array([2.        , 0.31421434, 0.28182141]), array([2.01      , 0.305656  , 0.28238157]), array([2.        , 0.29709767, 0.28294173]), array([2.01      , 0.28853933, 0.28350189]), array([2.        , 0.27998099, 0.28406204]), array([2.01      , 0.27142265, 0.2846222 ]), array([2.        , 0.26286431, 0.28518236]), array([2.01      , 0.25430597, 0.28574252]), array([2.        , 0.24574763, 0.28630268]), array([2.01      , 0.23718929, 0.28686284]), array([2.        , 0.22863095, 0.287423  ]), array([2.01      , 0.22007261, 0.28798316]), array([2.        , 0.21151427, 0.28854331]), array([2.01      , 0.20295593, 0.28910347]), array([2.        , 0.1943976 , 0.28966363]), array([2.01      , 0.18583926, 0.29022379]), array([2.        , 0.17728092, 0.29078395]), array([2.01      , 0.16872258, 0.29134411]), array([2.        , 0.16016424, 0.29190427]), array([2.01      , 0.1516059 , 0.29246442]), array([2.        , 0.14304756, 0.29302458]), array([2.01      , 0.13448922, 0.29358474]), array([2.        , 0.12593088, 0.2941449 ]), array([2.01      , 0.11737254, 0.29470506]), array([2.        , 0.1088142 , 0.29526522]), array([2.01      , 0.10025586, 0.29582538]), array([2.        , 0.09169753, 0.29638554]), array([2.01      , 0.08313919, 0.29694569]), array([2.        , 0.07458085, 0.29750585]), array([2.01      , 0.06602251, 0.29806601]), array([2.        , 0.05746417, 0.29862617]), array([2.01      , 0.04890583, 0.29918633]), array([2.        , 0.04034749, 0.29974649]), array([2.01      , 0.03178915, 0.30030665]), array([2.        , 0.02323081, 0.30086681]), array([2.01      , 0.01467247, 0.30142696]), array([2.        , 0.00611413, 0.30198712]), array([ 2.01      , -0.00244421,  0.30254728]), array([ 2.        , -0.01100254,  0.30310744]), array([ 2.01      , -0.01956088,  0.3036676 ]), array([ 2.        , -0.02811922,  0.30422776]), array([ 2.01      , -0.03667756,  0.30478792]), array([ 2.        , -0.0452359 ,  0.30534807]), array([ 2.01      , -0.05379424,  0.30590823]), array([ 2.        , -0.06235258,  0.30646839]), array([ 2.01      , -0.07091092,  0.30702855]), array([ 2.        , -0.07946926,  0.30758871]), array([ 2.01      , -0.0880276 ,  0.30814887]), array([ 2.        , -0.09658594,  0.30870903]), array([ 2.01      , -0.10514428,  0.30926919]), array([ 2.        , -0.11370262,  0.30982934]), array([ 2.01      , -0.12226095,  0.3103895 ]), array([ 2.        , -0.13081929,  0.31094966]), array([ 2.01      , -0.13937763,  0.31150982]), array([ 2.        , -0.14793597,  0.31206998]), array([ 2.01      , -0.15649431,  0.31263014]), array([ 2.        , -0.16505265,  0.3131903 ]), array([ 2.01      , -0.17361099,  0.31375045]), array([ 2.        , -0.18216933,  0.31431061]), array([ 2.01      , -0.19072767,  0.31487077]), array([ 2.        , -0.19928601,  0.31543093]), array([ 2.01      , -0.20784435,  0.31599109]), array([ 2.        , -0.21640269,  0.31655125]), array([ 2.01      , -0.22496102,  0.31711141]), array([ 2.        , -0.23351936,  0.31767157]), array([ 2.01      , -0.2420777 ,  0.31823172]), array([ 2.        , -0.25063604,  0.31879188]), array([ 2.01      , -0.25919438,  0.31935204]), array([ 2.        , -0.26775272,  0.3199122 ]), array([ 2.01      , -0.27631106,  0.32047236]), array([ 2.        , -0.2848694 ,  0.32103252]), array([ 2.01      , -0.29342774,  0.32159268]), array([ 2.        , -0.30198608,  0.32215284]), array([ 2.01      , -0.31054442,  0.32271299]), array([ 2.        , -0.31910276,  0.32327315]), array([ 2.01      , -0.32766109,  0.32383331]), array([ 2.0072671, -0.33     ,  0.3239864]), array([ 2.        , -0.32378057,  0.32439347]), array([ 2.01      , -0.31522223,  0.32495363]), array([ 2.        , -0.30666389,  0.32551379]), array([ 2.01      , -0.29810555,  0.32607395]), array([ 2.        , -0.28954721,  0.3266341 ]), array([ 2.01      , -0.28098887,  0.32719426]), array([ 2.        , -0.27243053,  0.32775442]), array([ 2.01      , -0.26387219,  0.32831458]), array([ 2.        , -0.25531385,  0.32887474]), array([ 2.01      , -0.24675551,  0.3294349 ]), array([ 2.        , -0.23819717,  0.32999506]), array([ 2.01      , -0.22963884,  0.33055522]), array([ 2.        , -0.2210805 ,  0.33111537]), array([ 2.01      , -0.21252216,  0.33167553]), array([ 2.        , -0.20396382,  0.33223569]), array([ 2.01      , -0.19540548,  0.33279585]), array([ 2.        , -0.18684714,  0.33335601]), array([ 2.01      , -0.1782888 ,  0.33391617]), array([ 2.        , -0.16973046,  0.33447633]), array([ 2.01      , -0.16117212,  0.33503648]), array([ 2.        , -0.15261378,  0.33559664]), array([ 2.01      , -0.14405544,  0.3361568 ]), array([ 2.        , -0.1354971 ,  0.33671696]), array([ 2.01      , -0.12693877,  0.33727712]), array([ 2.        , -0.11838043,  0.33783728]), array([ 2.01      , -0.10982209,  0.33839744]), array([ 2.        , -0.10126375,  0.3389576 ]), array([ 2.01      , -0.09270541,  0.33951775]), array([ 2.        , -0.08414707,  0.34007791]), array([ 2.01      , -0.07558873,  0.34063807]), array([ 2.        , -0.06703039,  0.34119823]), array([ 2.01      , -0.05847205,  0.34175839]), array([ 2.        , -0.04991371,  0.34231855]), array([ 2.01      , -0.04135537,  0.34287871]), array([ 2.        , -0.03279703,  0.34343887]), array([ 2.01      , -0.02423869,  0.34399902]), array([ 2.        , -0.01568036,  0.34455918]), array([ 2.01      , -0.00712202,  0.34511934]), array([2.0000000e+00, 1.4363227e-03, 3.4567950e-01]), array([2.01      , 0.00999466, 0.34623966]), array([2.        , 0.018553  , 0.34679982]), array([2.01      , 0.02711134, 0.34735998]), array([2.        , 0.03566968, 0.34792013]), array([2.01      , 0.04422802, 0.34848029]), array([2.        , 0.05278636, 0.34904045]), array([2.01      , 0.0613447 , 0.34960061]), array([2.        , 0.06990304, 0.35016077]), array([2.01      , 0.07846138, 0.35072093]), array([2.        , 0.08701971, 0.35128109]), array([2.01      , 0.09557805, 0.35184125]), array([2.        , 0.10413639, 0.3524014 ]), array([2.01      , 0.11269473, 0.35296156]), array([2.        , 0.12125307, 0.35352172]), array([2.01      , 0.12981141, 0.35408188]), array([2.        , 0.13836975, 0.35464204]), array([2.01      , 0.14692809, 0.3552022 ]), array([2.        , 0.15548643, 0.35576236]), array([2.01      , 0.16404477, 0.35632251]), array([2.        , 0.17260311, 0.35688267]), array([2.01      , 0.18116145, 0.35744283]), array([2.        , 0.18971978, 0.35800299]), array([2.01      , 0.19827812, 0.35856315]), array([2.        , 0.20683646, 0.35912331]), array([2.01      , 0.2153948 , 0.35968347]), array([2.        , 0.22395314, 0.36024363]), array([2.01      , 0.23251148, 0.36080378]), array([2.        , 0.24106982, 0.36136394]), array([2.01      , 0.24962816, 0.3619241 ]), array([2.        , 0.2581865 , 0.36248426]), array([2.01      , 0.26674484, 0.36304442]), array([2.        , 0.27530318, 0.36360458]), array([2.01      , 0.28386152, 0.36416474]), array([2.        , 0.29241985, 0.36472489]), array([2.01      , 0.30097819, 0.36528505]), array([2.        , 0.30953653, 0.36584521]), array([2.01      , 0.31809487, 0.36640537]), array([2.        , 0.32665321, 0.36696553]), array([2.00391056, 0.33      , 0.36718458]), array([2.01      , 0.32478845, 0.36752569]), array([2.        , 0.31623011, 0.36808585]), array([2.01      , 0.30767177, 0.36864601]), array([2.        , 0.29911343, 0.36920616]), array([2.01      , 0.29055509, 0.36976632]), array([2.        , 0.28199675, 0.37032648]), array([2.01      , 0.27343841, 0.37088664]), array([2.        , 0.26488007, 0.3714468 ]), array([2.01      , 0.25632174, 0.37200696]), array([2.        , 0.2477634 , 0.37256712]), array([2.01      , 0.23920506, 0.37312728]), array([2.        , 0.23064672, 0.37368743]), array([2.01      , 0.22208838, 0.37424759]), array([2.        , 0.21353004, 0.37480775]), array([2.01      , 0.2049717 , 0.37536791]), array([2.        , 0.19641336, 0.37592807]), array([2.01      , 0.18785502, 0.37648823]), array([2.        , 0.17929668, 0.37704839]), array([2.01      , 0.17073834, 0.37760854]), array([2.       , 0.16218  , 0.3781687]), array([2.01      , 0.15362167, 0.37872886]), array([2.        , 0.14506333, 0.37928902]), array([2.01      , 0.13650499, 0.37984918]), array([2.        , 0.12794665, 0.38040934]), array([2.01      , 0.11938831, 0.3809695 ]), array([2.        , 0.11082997, 0.38152966]), array([2.01      , 0.10227163, 0.38208981]), array([2.        , 0.09371329, 0.38264997]), array([2.01      , 0.08515495, 0.38321013]), array([2.        , 0.07659661, 0.38377029]), array([2.01      , 0.06803827, 0.38433045]), array([2.        , 0.05947993, 0.38489061]), array([2.01      , 0.0509216 , 0.38545077]), array([2.        , 0.04236326, 0.38601092]), array([2.01      , 0.03380492, 0.38657108]), array([2.        , 0.02524658, 0.38713124]), array([2.01      , 0.01668824, 0.3876914 ]), array([2.        , 0.0081299 , 0.38825156]), array([ 2.01000000e+00, -4.28439744e-04,  3.88811718e-01]), array([ 2.        , -0.0089867</t>
  </si>
  <si>
    <t>[array([2.00221534, 0.        , 0.        ]), array([2.01      , 0.00645362, 0.01395686]), array([2.        , 0.0147438 , 0.03188552]), array([2.01      , 0.02303398, 0.04981418]), array([2.        , 0.03132416, 0.06774285]), array([2.01      , 0.03961433, 0.08567151]), array([2.        , 0.04790451, 0.10360017]), array([2.01      , 0.05619469, 0.12152883]), array([2.        , 0.06448486, 0.13945749]), array([2.01      , 0.07277504, 0.15738616]), array([2.        , 0.08106522, 0.17531482]), array([2.01      , 0.08935539, 0.19324348]), array([2.        , 0.09764557, 0.21117214]), array([2.01      , 0.10593575, 0.2291008 ]), array([2.        , 0.11422593, 0.24702947]), array([2.01      , 0.1225161 , 0.26495813]), array([2.        , 0.13080628, 0.28288679]), array([2.01      , 0.13909646, 0.30081545]), array([2.        , 0.14738663, 0.31874411]), array([2.01      , 0.15567681, 0.33667278]), array([2.        , 0.16396699, 0.35460144]), array([2.01      , 0.17225716, 0.3725301 ]), array([2.        , 0.18054734, 0.39045876]), array([2.01      , 0.18883752, 0.40838742]), array([2.        , 0.19712769, 0.42631608]), array([2.01      , 0.20541787, 0.44424475]), array([2.        , 0.21370805, 0.46217341]), array([2.01      , 0.22199823, 0.48010207]), array([2.        , 0.2302884 , 0.49803073]), array([2.01      , 0.23857858, 0.51595939]), array([2.        , 0.24686876, 0.53388806]), array([2.01      , 0.25515893, 0.55181672]), array([2.        , 0.26344911, 0.56974538]), array([2.01      , 0.27173929, 0.58767404]), array([2.        , 0.28002946, 0.6056027 ]), array([2.01      , 0.28831964, 0.62353137]), array([2.        , 0.29660982, 0.64146003]), array([2.01      , 0.3049    , 0.65938869]), array([2.        , 0.31319017, 0.67731735]), array([2.01      , 0.32148035, 0.69524601]), array([2.        , 0.32977053, 0.71317467]), array([2.0002768 , 0.33      , 0.71367094]), array([2.01      , 0.3219393 , 0.73110334]), array([2.        , 0.31364912, 0.749032  ]), array([2.01      , 0.30535894, 0.76696066]), array([2.        , 0.29706877, 0.78488932]), array([2.01      , 0.28877859, 0.80281798]), array([2.        , 0.28048841, 0.82074665]), array([2.01      , 0.27219823, 0.83867531]), array([2.        , 0.26390806, 0.85660397]), array([2.01      , 0.25561788, 0.87453263]), array([2.        , 0.2473277 , 0.89246129]), array([2.01      , 0.23903753, 0.91038996]), array([2.        , 0.23074735, 0.92831862]), array([2.01      , 0.22245717, 0.94624728]), array([2.        , 0.214167  , 0.96417594]), array([2.01      , 0.20587682, 0.9821046 ]), array([2.        , 0.19758664, 1.00003326]), array([2.01      , 0.18929646, 1.01796193]), array([2.        , 0.18100629, 1.03589059]), array([2.01      , 0.17271611, 1.05381925]), array([2.        , 0.16442593, 1.07174791]), array([2.01      , 0.15613576, 1.08967657]), array([2.        , 0.14784558, 1.10760524]), array([2.01     , 0.1395554, 1.1255339]), array([2.        , 0.13126523, 1.14346256]), array([2.01      , 0.12297505, 1.16139122]), array([2.        , 0.11468487, 1.17931988]), array([2.01      , 0.10639469, 1.19724855]), array([2.        , 0.09810452, 1.21517721]), array([2.01      , 0.08981434, 1.23310587]), array([2.00057703, 0.08200253, 1.25      ]), array([2.        , 0.08152416, 1.25103453]), array([2.00290125, 0.07911897, 1.25623609]), array([2.06902249, 0.0243033 , 1.37478261]), array([ 1.95998344, -0.03051237,  1.29393844])]</t>
  </si>
  <si>
    <t>[array([2.00888287, 0.        , 0.        ]), array([2.01000000e+00, 1.72022045e-03, 2.83049675e-03]), array([2.        , 0.01711883, 0.02816779]), array([2.01      , 0.03251745, 0.05350508]), array([2.        , 0.04791606, 0.07884237]), array([2.01      , 0.06331467, 0.10417966]), array([2.        , 0.07871329, 0.12951695]), array([2.01      , 0.0941119 , 0.15485424]), array([2.        , 0.10951051, 0.18019153]), array([2.01      , 0.12490913, 0.20552882]), array([2.        , 0.14030774, 0.23086611]), array([2.01      , 0.15570635, 0.2562034 ]), array([2.        , 0.17110497, 0.28154069]), array([2.01      , 0.18650358, 0.30687798]), array([2.        , 0.20190219, 0.33221527]), array([2.01      , 0.2173008 , 0.35755256]), array([2.        , 0.23269942, 0.38288985]), array([2.01      , 0.24809803, 0.40822714]), array([2.        , 0.26349664, 0.43356443]), array([2.01      , 0.27889526, 0.45890172]), array([2.        , 0.29429387, 0.48423901]), array([2.01      , 0.30969248, 0.5095763 ]), array([2.        , 0.3250911 , 0.53491359]), array([2.00318789, 0.33      , 0.54299083]), array([2.01      , 0.31951029, 0.56025088]), array([2.        , 0.30411168, 0.58558817]), array([2.01      , 0.28871306, 0.61092546]), array([2.        , 0.27331445, 0.63626275]), array([2.01      , 0.25791584, 0.66160004]), array([2.        , 0.24251722, 0.68693733]), array([2.01      , 0.22711861, 0.71227462]), array([2.        , 0.21172   , 0.73761191]), array([2.01      , 0.19632138, 0.7629492 ]), array([2.        , 0.18092277, 0.78828649]), array([2.01      , 0.16552416, 0.81362378]), array([2.        , 0.15012554, 0.83896107]), array([2.01      , 0.13472693, 0.86429836]), array([2.        , 0.11932832, 0.88963565]), array([2.01      , 0.10392971, 0.91497294]), array([2.        , 0.08853109, 0.94031023]), array([2.01      , 0.07313248, 0.96564752]), array([2.        , 0.05773387, 0.99098481]), array([2.01      , 0.04233525, 1.0163221 ]), array([2.        , 0.02693664, 1.04165939]), array([2.01      , 0.01153803, 1.06699668]), array([ 2.        , -0.00386059,  1.09233397]), array([ 2.01      , -0.0192592 ,  1.11767126]), array([ 2.        , -0.03465781,  1.14300855]), array([ 2.01      , -0.05005643,  1.16834584]), array([ 2.        , -0.06545504,  1.19368313]), array([ 2.01      , -0.08085365,  1.21902042]), array([ 2.        , -0.09625227,  1.24435771]), array([ 2.00222687, -0.09968134,  1.25      ]), array([ 2.        , -0.09625227,  1.24435771])]</t>
  </si>
  <si>
    <t>[array([2.00275661, 0.        , 0.        ]), array([2.01      , 0.00501812, 0.00424994]), array([2.        , 0.01194598, 0.01011728]), array([2.01      , 0.01887384, 0.01598461]), array([2.        , 0.0258017 , 0.02185195]), array([2.01      , 0.03272956, 0.02771929]), array([2.        , 0.03965743, 0.03358662]), array([2.01      , 0.04658529, 0.03945396]), array([2.        , 0.05351315, 0.0453213 ]), array([2.01      , 0.06044101, 0.05118863]), array([2.        , 0.06736887, 0.05705597]), array([2.01      , 0.07429673, 0.0629233 ]), array([2.        , 0.08122459, 0.06879064]), array([2.01      , 0.08815245, 0.07465798]), array([2.        , 0.09508031, 0.08052531]), array([2.01      , 0.10200817, 0.08639265]), array([2.        , 0.10893604, 0.09225999]), array([2.01      , 0.1158639 , 0.09812732]), array([2.        , 0.12279176, 0.10399466]), array([2.01      , 0.12971962, 0.109862  ]), array([2.        , 0.13664748, 0.11572933]), array([2.01      , 0.14357534, 0.12159667]), array([2.       , 0.1505032, 0.127464 ]), array([2.01      , 0.15743106, 0.13333134]), array([2.        , 0.16435892, 0.13919868]), array([2.01      , 0.17128678, 0.14506601]), array([2.        , 0.17821464, 0.15093335]), array([2.01      , 0.18514251, 0.15680069]), array([2.        , 0.19207037, 0.16266802]), array([2.01      , 0.19899823, 0.16853536]), array([2.        , 0.20592609, 0.17440269]), array([2.01      , 0.21285395, 0.18027003]), array([2.        , 0.21978181, 0.18613737]), array([2.01      , 0.22670967, 0.1920047 ]), array([2.        , 0.23363753, 0.19787204]), array([2.01      , 0.24056539, 0.20373938]), array([2.        , 0.24749325, 0.20960671]), array([2.01      , 0.25442111, 0.21547405]), array([2.        , 0.26134898, 0.22134139]), array([2.01      , 0.26827684, 0.22720872]), array([2.        , 0.2752047 , 0.23307606]), array([2.01      , 0.28213256, 0.23894339]), array([2.        , 0.28906042, 0.24481073]), array([2.01      , 0.29598828, 0.25067807]), array([2.        , 0.30291614, 0.2565454 ]), array([2.01      , 0.309844  , 0.26241274]), array([2.        , 0.31677186, 0.26828008]), array([2.01      , 0.32369972, 0.27414741]), array([2.00090589, 0.33      , 0.27948324]), array([2.        , 0.32937242, 0.28001475]), array([2.01      , 0.32244455, 0.28588208]), array([2.        , 0.31551669, 0.29174942]), array([2.01      , 0.30858883, 0.29761676]), array([2.        , 0.30166097, 0.30348409]), array([2.01      , 0.29473311, 0.30935143]), array([2.        , 0.28780525, 0.31521877]), array([2.01      , 0.28087739, 0.3210861 ]), array([2.        , 0.27394953, 0.32695344]), array([2.01      , 0.26702167, 0.33282078]), array([2.        , 0.26009381, 0.33868811]), array([2.01      , 0.25316595, 0.34455545]), array([2.        , 0.24623808, 0.35042278]), array([2.01      , 0.23931022, 0.35629012]), array([2.        , 0.23238236, 0.36215746]), array([2.01      , 0.2254545 , 0.36802479]), array([2.        , 0.21852664, 0.37389213]), array([2.01      , 0.21159878, 0.37975947]), array([2.        , 0.20467092, 0.3856268 ]), array([2.01      , 0.19774306, 0.39149414]), array([2.        , 0.1908152 , 0.39736147]), array([2.01      , 0.18388734, 0.40322881]), array([2.        , 0.17695948, 0.40909615]), array([2.01      , 0.17003161, 0.41496348]), array([2.        , 0.16310375, 0.42083082]), array([2.01      , 0.15617589, 0.42669816]), array([2.        , 0.14924803, 0.43256549]), array([2.01      , 0.14232017, 0.43843283]), array([2.        , 0.13539231, 0.44430017]), array([2.01      , 0.12846445, 0.4501675 ]), array([2.        , 0.12153659, 0.45603484]), array([2.01      , 0.11460873, 0.46190217]), array([2.        , 0.10768087, 0.46776951]), array([2.01      , 0.100753  , 0.47363685]), array([2.        , 0.09382514, 0.47950418]), array([2.01      , 0.08689728, 0.48537152]), array([2.        , 0.07996942, 0.49123886]), array([2.01      , 0.07304156, 0.49710619]), array([2.        , 0.0661137 , 0.50297353]), array([2.01      , 0.05918584, 0.50884086]), array([2.        , 0.05225798, 0.5147082 ]), array([2.01      , 0.04533012, 0.52057554]), array([2.        , 0.03840226, 0.52644287]), array([2.01      , 0.0314744 , 0.53231021]), array([2.        , 0.02454653, 0.53817755]), array([2.01      , 0.01761867, 0.54404488]), array([2.        , 0.01069081, 0.54991222]), array([2.01      , 0.00376295, 0.55577955]), array([ 2.        , -0.00316491,  0.56164689]), array([ 2.01      , -0.01009277,  0.56751423]), array([ 2.        , -0.01702063,  0.57338156]), array([ 2.01      , -0.02394849,  0.5792489 ]), array([ 2.        , -0.03087635,  0.58511624]), array([ 2.01      , -0.03780421,  0.59098357]), array([ 2.        , -0.04473207,  0.59685091]), array([ 2.01      , -0.05165994,  0.60271825]), array([ 2.        , -0.0585878 ,  0.60858558]), array([ 2.01      , -0.06551566,  0.61445292]), array([ 2.        , -0.07244352,  0.62032025]), array([ 2.01      , -0.07937138,  0.62618759]), array([ 2.        , -0.08629924,  0.63205493]), array([ 2.01      , -0.0932271 ,  0.63792226]), array([ 2.        , -0.10015496,  0.6437896 ]), array([ 2.01      , -0.10708282,  0.64965694]), array([ 2.        , -0.11401068,  0.65552427]), array([ 2.01      , -0.12093854,  0.66139161]), array([ 2.        , -0.12786641,  0.66725894]), array([ 2.01      , -0.13479427,  0.67312628]), array([ 2.        , -0.14172213,  0.67899362]), array([ 2.01      , -0.14864999,  0.68486095]), array([ 2.        , -0.15557785,  0.69072829]), array([ 2.01      , -0.16250571,  0.69659563]), array([ 2.        , -0.16943357,  0.70246296]), array([ 2.01      , -0.17636143,  0.7083303 ]), array([ 2.        , -0.18328929,  0.71419764]), array([ 2.01      , -0.19021715,  0.72006497]), array([ 2.        , -0.19714501,  0.72593231]), array([ 2.01      , -0.20407288,  0.73179964]), array([ 2.        , -0.21100074,  0.73766698]), array([ 2.01      , -0.2179286 ,  0.74353432]), array([ 2.        , -0.22485646,  0.74940165]), array([ 2.01      , -0.23178432,  0.75526899]), array([ 2.        , -0.23871218,  0.76113633]), array([ 2.01      , -0.24564004,  0.76700366]), array([ 2.       , -0.2525679,  0.772871 ]), array([ 2.01      , -0.25949576,  0.77873833]), array([ 2.        , -0.26642362,  0.78460567]), array([ 2.01      , -0.27335148,  0.79047301]), array([ 2.        , -0.28027935,  0.79634034]), array([ 2.01      , -0.28720721,  0.80220768]), array([ 2.        , -0.29413507,  0.80807502]), array([ 2.01      , -0.30106293,  0.81394235]), array([ 2.        , -0.30799079,  0.81980969]), array([ 2.01      , -0.31491865,  0.82567703]), array([ 2.        , -0.32184651,  0.83154436]), array([ 2.01      , -0.32877437,  0.8374117 ]), array([ 2.00823087, -0.33      ,  0.83844971]), array([ 2.        , -0.32429777,  0.84327903]), array([ 2.01      , -0.31736991,  0.84914637]), array([ 2.        , -0.31044204,  0.85501371]), array([ 2.01      , -0.30351418,  0.86088104]), array([ 2.        , -0.29658632,  0.86674838]), array([ 2.01      , -0.28965846,  0.87261572]), array([ 2.        , -0.2827306 ,  0.87848305]), array([ 2.01      , -0.27580274,  0.88435039]), array([ 2.        , -0.26887488,  0.89021772]), array([ 2.01      , -0.26194702,  0.89608506]), array([ 2.        , -0.25501916,  0.9019524 ]), array([ 2.01      , -0.2480913 ,  0.90781973]), array([ 2.        , -0.24116344,  0.91368707]), array([ 2.01      , -0.23423557,  0.91955441]), array([ 2.        , -0.22730771,  0.92542174]), array([ 2.01      , -0.22037985,  0.93128908]), array([ 2.        , -0.21345199,  0.93715642]), array([ 2.01      , -0.20652413,  0.94302375]), array([ 2.        , -0.19959627,  0.94889109]), array([ 2.01      , -0.19266841,  0.95475842]), array([ 2.        , -0.18574055,  0.96062576]), array([ 2.01      , -0.17881269,  0.9664931 ]), array([ 2.        , -0.17188483,  0.97236043]), array([ 2.01      , -0.16495697,  0.97822777]), array([ 2.        , -0.1580291 ,  0.98409511]), array([ 2.01      , -0.15110124,  0.98996244]), array([ 2.        , -0.14417338,  0.99582978]), array([ 2.01      , -0.13724552,  1.00169711]), array([ 2.        , -0.13031766,  1.00756445]), array([ 2.01      , -0.1233898 ,  1.01343179]), array([ 2.        , -0.11646194,  1.01929912]), array([ 2.01      , -0.10953408,  1.02516646]), array([ 2.        , -0.10260622,  1.0310338 ]), array([ 2.01      , -0.09567836,  1.03690113]), array([ 2.        , -0.0887505 ,  1.04276847]), array([ 2.01      , -0.08182263,  1.04863581]), array([ 2.        , -0.07489477,  1.05450314]), array([ 2.01      , -0.06796691,  1.06037048]), array([ 2.        , -0.06103905,  1.06623781]), array([ 2.01      , -0.05411119,  1.07210515]), array([ 2.        , -0.04718333,  1.07797249]), array([ 2.01      , -0.04025547,  1.08383982]), array([ 2.        , -0.03332761,  1.08970716]), array([ 2.01      , -0.02639975,  1.0955745 ]), array([ 2.        , -0.01947189,  1.10144183]), array([ 2.01      , -0.01254403,  1.10730917]), array([ 2.        , -0.00561616,  1.1131765 ]), array([2.01000000e+00, 1.31169667e-03, 1.11904384e+00]), array([2.        , 0.00823956, 1.12491118]), array([2.01      , 0.01516742, 1.13077851]), array([2.        , 0.02209528, 1.13664585]), array([2.01      , 0.02902314, 1.14251319]), array([2.        , 0.035951  , 1.14838052]), array([2.01      , 0.04287886, 1.15424786]), array([2.        , 0.04980672, 1.1601152 ]), array([2.01      , 0.05673458, 1.16598253]), array([2.        , 0.06366244, 1.17184987]), array([2.01      , 0.07059031, 1.1777172 ]), array([2.        , 0.07751817, 1.18358454]), array([2.01      , 0.08444603, 1.18945188]), array([2.        , 0.09137389, 1.19531921]), array([2.01      , 0.09830175, 1.20118655]), array([2.        , 0.10522961, 1.20705389]), array([2.01      , 0.11215747, 1.21292122]), array([2.        , 0.11908533, 1.21878856]), array([2.01      , 0.12601319, 1.22465589]), array([2.        , 0.13294105, 1.23052323]), array([2.01      , 0.13986892, 1.23639057]), array([2.        , 0.14679678, 1.2422579 ]), array([2.01      , 0.15372464, 1.24812524]), array([2.00680475, 0.15593826, 1.25      ]), array([2.        , 0.1606525 , 1.25399258]), array([2.00327066, 0.16291836, 1.25591158])]</t>
  </si>
  <si>
    <t>[array([2.00368458, 0.        , 0.        ]), array([2.01      , 0.00375704, 0.00355294]), array([2.        , 0.00970604, 0.00917876]), array([2.01      , 0.01565505, 0.01480457]), array([2.        , 0.02160405, 0.02043039]), array([2.01      , 0.02755305, 0.02605621]), array([2.        , 0.03350205, 0.03168202]), array([2.01      , 0.03945105, 0.03730784]), array([2.        , 0.04540005, 0.04293366]), array([2.01      , 0.05134905, 0.04855947]), array([2.        , 0.05729805, 0.05418529]), array([2.01      , 0.06324706, 0.05981111]), array([2.        , 0.06919606, 0.06543693]), array([2.01      , 0.07514506, 0.07106274]), array([2.        , 0.08109406, 0.07668856]), array([2.01      , 0.08704306, 0.08231438]), array([2.        , 0.09299206, 0.08794019]), array([2.01      , 0.09894106, 0.09356601]), array([2.        , 0.10489006, 0.09919183]), array([2.01      , 0.11083906, 0.10481764]), array([2.        , 0.11678807, 0.11044346]), array([2.01      , 0.12273707, 0.11606928]), array([2.        , 0.12868607, 0.1216951 ]), array([2.01      , 0.13463507, 0.12732091]), array([2.        , 0.14058407, 0.13294673]), array([2.01      , 0.14653307, 0.13857255]), array([2.        , 0.15248207, 0.14419836]), array([2.01      , 0.15843107, 0.14982418]), array([2.        , 0.16438008, 0.15545   ]), array([2.01      , 0.17032908, 0.16107581]), array([2.        , 0.17627808, 0.16670163]), array([2.01      , 0.18222708, 0.17232745]), array([2.        , 0.18817608, 0.17795327]), array([2.01      , 0.19412508, 0.18357908]), array([2.        , 0.20007408, 0.1892049 ]), array([2.01      , 0.20602308, 0.19483072]), array([2.        , 0.21197208, 0.20045653]), array([2.01      , 0.21792109, 0.20608235]), array([2.        , 0.22387009, 0.21170817]), array([2.01      , 0.22981909, 0.21733398]), array([2.        , 0.23576809, 0.2229598 ]), array([2.01      , 0.24171709, 0.22858562]), array([2.        , 0.24766609, 0.23421144]), array([2.01      , 0.25361509, 0.23983725]), array([2.        , 0.25956409, 0.24546307]), array([2.01      , 0.2655131 , 0.25108889]), array([2.       , 0.2714621, 0.2567147]), array([2.01      , 0.2774111 , 0.26234052]), array([2.        , 0.2833601 , 0.26796634]), array([2.01      , 0.2893091 , 0.27359215]), array([2.        , 0.2952581 , 0.27921797]), array([2.01      , 0.3012071 , 0.28484379]), array([2.        , 0.3071561 , 0.29046961]), array([2.01      , 0.3131051 , 0.29609542]), array([2.        , 0.31905411, 0.30172124]), array([2.01      , 0.32500311, 0.30734706]), array([2.00160045, 0.33      , 0.31207249]), array([2.        , 0.32904789, 0.31297287]), array([2.01      , 0.32309889, 0.31859869]), array([2.        , 0.31714989, 0.32422451]), array([2.01      , 0.31120089, 0.32985032]), array([2.        , 0.30525189, 0.33547614]), array([2.01      , 0.29930289, 0.34110196]), array([2.        , 0.29335388, 0.34672777]), array([2.01      , 0.28740488, 0.35235359]), array([2.        , 0.28145588, 0.35797941]), array([2.01      , 0.27550688, 0.36360523]), array([2.        , 0.26955788, 0.36923104]), array([2.01      , 0.26360888, 0.37485686]), array([2.        , 0.25765988, 0.38048268]), array([2.01      , 0.25171088, 0.38610849]), array([2.        , 0.24576187, 0.39173431]), array([2.01      , 0.23981287, 0.39736013]), array([2.        , 0.23386387, 0.40298594]), array([2.01      , 0.22791487, 0.40861176]), array([2.        , 0.22196587, 0.41423758]), array([2.01      , 0.21601687, 0.4198634 ]), array([2.        , 0.21006787, 0.42548921]), array([2.01      , 0.20411887, 0.43111503]), array([2.        , 0.19816987, 0.43674085]), array([2.01      , 0.19222086, 0.44236666]), array([2.        , 0.18627186, 0.44799248]), array([2.01      , 0.18032286, 0.4536183 ]), array([2.        , 0.17437386, 0.45924411]), array([2.01      , 0.16842486, 0.46486993]), array([2.        , 0.16247586, 0.47049575]), array([2.01      , 0.15652686, 0.47612157]), array([2.        , 0.15057786, 0.48174738]), array([2.01      , 0.14462885, 0.4873732 ]), array([2.        , 0.13867985, 0.49299902]), array([2.01      , 0.13273085, 0.49862483]), array([2.        , 0.12678185, 0.50425065]), array([2.01      , 0.12083285, 0.50987647]), array([2.        , 0.11488385, 0.51550228]), array([2.01      , 0.10893485, 0.5211281 ]), array([2.        , 0.10298585, 0.52675392]), array([2.01      , 0.09703685, 0.53237974]), array([2.        , 0.09108784, 0.53800555]), array([2.01      , 0.08513884, 0.54363137]), array([2.        , 0.07918984, 0.54925719]), array([2.01      , 0.07324084, 0.554883  ]), array([2.        , 0.06729184, 0.56050882]), array([2.01      , 0.06134284, 0.56613464]), array([2.        , 0.05539384, 0.57176045]), array([2.01      , 0.04944484, 0.57738627]), array([2.        , 0.04349583, 0.58301209]), array([2.01      , 0.03754683, 0.58863791]), array([2.        , 0.03159783, 0.59426372]), array([2.01      , 0.02564883, 0.59988954]), array([2.        , 0.01969983, 0.60551536]), array([2.01      , 0.01375083, 0.61114117]), array([2.        , 0.00780183, 0.61676699]), array([2.01000000e+00, 1.85282646e-03, 6.22392807e-01]), array([ 2.        , -0.00409617,  0.62801862]), array([ 2.01      , -0.01004518,  0.63364444]), array([ 2.        , -0.01599418,  0.63927026]), array([ 2.01      , -0.02194318,  0.64489607]), array([ 2.        , -0.02789218,  0.65052189]), array([ 2.01      , -0.03384118,  0.65614771]), array([ 2.        , -0.03979018,  0.66177353]), array([ 2.01      , -0.04573918,  0.66739934]), array([ 2.        , -0.05168818,  0.67302516]), array([ 2.01      , -0.05763719,  0.67865098]), array([ 2.        , -0.06358619,  0.68427679]), array([ 2.01      , -0.06953519,  0.68990261]), array([ 2.        , -0.07548419,  0.69552843]), array([ 2.01      , -0.08143319,  0.70115424]), array([ 2.        , -0.08738219,  0.70678006]), array([ 2.01      , -0.09333119,  0.71240588]), array([ 2.        , -0.09928019,  0.7180317 ]), array([ 2.01      , -0.10522919,  0.72365751]), array([ 2.        , -0.1111782 ,  0.72928333]), array([ 2.01      , -0.1171272 ,  0.73490915]), array([ 2.        , -0.1230762 ,  0.74053496]), array([ 2.01      , -0.1290252 ,  0.74616078]), array([ 2.       , -0.1349742,  0.7517866]), array([ 2.01      , -0.1409232 ,  0.75741241]), array([ 2.        , -0.1468722 ,  0.76303823]), array([ 2.01      , -0.1528212 ,  0.76866405]), array([ 2.        , -0.15877021,  0.77428987]), array([ 2.01      , -0.16471921,  0.77991568]), array([ 2.        , -0.17066821,  0.7855415 ]), array([ 2.01      , -0.17661721,  0.79116732]), array([ 2.        , -0.18256621,  0.79679313]), array([ 2.01      , -0.18851521,  0.80241895]), array([ 2.        , -0.19446421,  0.80804477]), array([ 2.01      , -0.20041321,  0.81367058]), array([ 2.        , -0.20636221,  0.8192964 ]), array([ 2.01      , -0.21231122,  0.82492222]), array([ 2.        , -0.21826022,  0.83054804]), array([ 2.01      , -0.22420922,  0.83617385]), array([ 2.        , -0.23015822,  0.84179967]), array([ 2.01      , -0.23610722,  0.84742549]), array([ 2.        , -0.24205622,  0.8530513 ]), array([ 2.01      , -0.24800522,  0.85867712]), array([ 2.        , -0.25395422,  0.86430294]), array([ 2.01      , -0.25990323,  0.86992875]), array([ 2.        , -0.26585223,  0.87555457]), array([ 2.01      , -0.27180123,  0.88118039]), array([ 2.        , -0.27775023,  0.8868062 ]), array([ 2.01      , -0.28369923,  0.89243202]), array([ 2.        , -0.28964823,  0.89805784]), array([ 2.01      , -0.29559723,  0.90368366]), array([ 2.        , -0.30154623,  0.90930947]), array([ 2.01      , -0.30749523,  0.91493529]), array([ 2.        , -0.31344424,  0.92056111]), array([ 2.01      , -0.31939324,  0.92618692]), array([ 2.        , -0.32534224,  0.93181274]), array([ 2.00782948, -0.33      ,  0.93621747]), array([ 2.01      , -0.32870876,  0.93743856]), array([ 2.        , -0.32275976,  0.94306437]), array([ 2.01      , -0.31681076,  0.94869019]), array([ 2.        , -0.31086176,  0.95431601]), array([ 2.01      , -0.30491276,  0.95994183]), array([ 2.        , -0.29896375,  0.96556764]), array([ 2.01      , -0.29301475,  0.97119346]), array([ 2.        , -0.28706575,  0.97681928]), array([ 2.01      , -0.28111675,  0.98244509]), array([ 2.        , -0.27516775,  0.98807091]), array([ 2.01      , -0.26921875,  0.99369673]), array([ 2.        , -0.26326975,  0.99932254]), array([ 2.01      , -0.25732075,  1.00494836]), array([ 2.        , -0.25137174,  1.01057418]), array([ 2.01      , -0.24542274,  1.0162    ]), array([ 2.        , -0.23947374,  1.02182581]), array([ 2.01      , -0.23352474,  1.02745163]), array([ 2.        , -0.22757574,  1.03307745]), array([ 2.01      , -0.22162674,  1.03870326]), array([ 2.        , -0.21567774,  1.04432908]), array([ 2.01      , -0.20972874,  1.0499549 ]), array([ 2.        , -0.20377974,  1.05558071]), array([ 2.01      , -0.19783073,  1.06120653]), array([ 2.        , -0.19188173,  1.06683235]), array([ 2.01      , -0.18593273,  1.07245817]), array([ 2.        , -0.17998373,  1.07808398]), array([ 2.01      , -0.17403473,  1.0837098 ]), array([ 2.        , -0.16808573,  1.08933562]), array([ 2.01      , -0.16213673,  1.09496143]), array([ 2.        , -0.15618773,  1.10058725]), array([ 2.01      , -0.15023872,  1.10621307]), array([ 2.        , -0.14428972,  1.11183888]), array([ 2.01      , -0.13834072,  1.1174647 ]), array([ 2.        , -0.13239172,  1.12309052]), array([ 2.01      , -0.12644272,  1.12871634]), array([ 2.        , -0.12049372,  1.13434215]), array([ 2.01      , -0.11454472,  1.13996797]), array([ 2.        , -0.10859572,  1.14559379]), array([ 2.01      , -0.10264672,  1.1512196 ]), array([ 2.        , -0.09669771,  1.15684542]), array([ 2.01      , -0.09074871,  1.16247124]), array([ 2.        , -0.08479971,  1.16809705]), array([ 2.01      , -0.07885071,  1.17372287]), array([ 2.        , -0.07290171,  1.17934869]), array([ 2.01      , -0.06695271,  1.1849745 ]), array([ 2.        , -0.06100371,  1.19060032]), array([ 2.01      , -0.05505471,  1.19622614]), array([ 2.        , -0.0491057 ,  1.20185196]), array([ 2.01      , -0.0431567 ,  1.20747777]), array([ 2.        , -0.0372077 ,  1.21310359]), array([ 2.01      , -0.0312587 ,  1.21872941]), array([ 2.        , -0.0253097 ,  1.22435522]), array([ 2.01      , -0.0193607 ,  1.22998104]), array([ 2.        , -0.0134117 ,  1.23560686]), array([ 2.01      , -0.0074627 ,  1.24123267]), array([ 2.00000000e+00, -1.51369527e-03,  1.24685849e+00]), array([2.00558409e+00, 1.80828213e-03, 1.25000000e+00]), array([ 2.00000000e+00, -1.51369527e-03,  1.24685849e+00])]</t>
  </si>
  <si>
    <t>[array([2.00990059, 0.        , 0.        ]), array([2.01000000e+00, 8.08399458e-05, 6.96614961e-05]), array([2.        , 0.00821302, 0.00707734]), array([2.01      , 0.0163452 , 0.01408501]), array([2.        , 0.02447739, 0.02109268]), array([2.01      , 0.03260957, 0.02810036]), array([2.        , 0.04074175, 0.03510803]), array([2.01      , 0.04887393, 0.04211571]), array([2.        , 0.05700612, 0.04912338]), array([2.01      , 0.0651383 , 0.05613105]), array([2.        , 0.07327048, 0.06313873]), array([2.01      , 0.08140266, 0.0701464 ]), array([2.        , 0.08953485, 0.07715408]), array([2.01      , 0.09766703, 0.08416175]), array([2.        , 0.10579921, 0.09116942]), array([2.01      , 0.11393139, 0.0981771 ]), array([2.        , 0.12206357, 0.10518477]), array([2.01      , 0.13019576, 0.11219245]), array([2.        , 0.13832794, 0.11920012]), array([2.01      , 0.14646012, 0.12620779]), array([2.        , 0.1545923 , 0.13321547]), array([2.01      , 0.16272449, 0.14022314]), array([2.        , 0.17085667, 0.14723082]), array([2.01      , 0.17898885, 0.15423849]), array([2.        , 0.18712103, 0.16124616]), array([2.01      , 0.19525322, 0.16825384]), array([2.        , 0.2033854 , 0.17526151]), array([2.01      , 0.21151758, 0.18226919]), array([2.        , 0.21964976, 0.18927686]), array([2.01      , 0.22778194, 0.19628453]), array([2.        , 0.23591413, 0.20329221]), array([2.01      , 0.24404631, 0.21029988]), array([2.        , 0.25217849, 0.21730756]), array([2.01      , 0.26031067, 0.22431523]), array([2.        , 0.26844286, 0.2313229 ]), array([2.01      , 0.27657504, 0.23833058]), array([2.        , 0.28470722, 0.24533825]), array([2.01      , 0.2928394 , 0.25234593]), array([2.        , 0.30097159, 0.2593536 ]), array([2.01      , 0.30910377, 0.26636127]), array([2.        , 0.31723595, 0.27336895]), array([2.01      , 0.32536813, 0.28037662]), array([2.00430427, 0.33      , 0.284368  ]), array([2.        , 0.32649969, 0.2873843 ]), array([2.01      , 0.3183675 , 0.29439197]), array([2.        , 0.31023532, 0.30139964]), array([2.01      , 0.30210314, 0.30840732]), array([2.        , 0.29397096, 0.31541499]), array([2.01      , 0.28583877, 0.32242267]), array([2.        , 0.27770659, 0.32943034]), array([2.01      , 0.26957441, 0.33643801]), array([2.        , 0.26144223, 0.34344569]), array([2.01      , 0.25331004, 0.35045336]), array([2.        , 0.24517786, 0.35746104]), array([2.01      , 0.23704568, 0.36446871]), array([2.        , 0.2289135 , 0.37147638]), array([2.01      , 0.22078132, 0.37848406]), array([2.        , 0.21264913, 0.38549173]), array([2.01      , 0.20451695, 0.39249941]), array([2.        , 0.19638477, 0.39950708]), array([2.01      , 0.18825259, 0.40651475]), array([2.        , 0.1801204 , 0.41352243]), array([2.01      , 0.17198822, 0.4205301 ]), array([2.        , 0.16385604, 0.42753778]), array([2.01      , 0.15572386, 0.43454545]), array([2.        , 0.14759167, 0.44155312]), array([2.01      , 0.13945949, 0.4485608 ]), array([2.        , 0.13132731, 0.45556847]), array([2.01      , 0.12319513, 0.46257615]), array([2.        , 0.11506295, 0.46958382]), array([2.01      , 0.10693076, 0.47659149]), array([2.        , 0.09879858, 0.48359917]), array([2.01      , 0.0906664 , 0.49060684]), array([2.        , 0.08253422, 0.49761452]), array([2.01      , 0.07440203, 0.50462219]), array([2.        , 0.06626985, 0.51162986]), array([2.01      , 0.05813767, 0.51863754]), array([2.        , 0.05000549, 0.52564521]), array([2.01      , 0.04187331, 0.53265289]), array([2.        , 0.03374112, 0.53966056]), array([2.01      , 0.02560894, 0.54666823]), array([2.        , 0.01747676, 0.55367591]), array([2.01      , 0.00934458, 0.56068358]), array([2.00000000e+00, 1.21239350e-03, 5.67691255e-01]), array([ 2.01      , -0.00691979,  0.57469893]), array([ 2.        , -0.01505197,  0.5817066 ]), array([ 2.01      , -0.02318415,  0.58871428]), array([ 2.        , -0.03131634,  0.59572195]), array([ 2.01      , -0.03944852,  0.60272963]), array([ 2.       , -0.0475807,  0.6097373]), array([ 2.01      , -0.05571288,  0.61674497]), array([ 2.        , -0.06384506,  0.62375265]), array([ 2.01      , -0.07197725,  0.63076032]), array([ 2.        , -0.08010943,  0.637768  ]), array([ 2.01      , -0.08824161,  0.64477567]), array([ 2.        , -0.09637379,  0.65178334]), array([ 2.01      , -0.10450598,  0.65879102]), array([ 2.        , -0.11263816,  0.66579869]), array([ 2.01      , -0.12077034,  0.67280637]), array([ 2.        , -0.12890252,  0.67981404]), array([ 2.01      , -0.13703471,  0.68682171]), array([ 2.        , -0.14516689,  0.69382939]), array([ 2.01      , -0.15329907,  0.70083706]), array([ 2.        , -0.16143125,  0.70784474]), array([ 2.01      , -0.16956343,  0.71485241]), array([ 2.        , -0.17769562,  0.72186008]), array([ 2.01      , -0.1858278 ,  0.72886776]), array([ 2.        , -0.19395998,  0.73587543]), array([ 2.01      , -0.20209216,  0.74288311]), array([ 2.        , -0.21022435,  0.74989078]), array([ 2.01      , -0.21835653,  0.75689845]), array([ 2.        , -0.22648871,  0.76390613]), array([ 2.01      , -0.23462089,  0.7709138 ]), array([ 2.        , -0.24275308,  0.77792148]), array([ 2.01      , -0.25088526,  0.78492915]), array([ 2.        , -0.25901744,  0.79193682]), array([ 2.01      , -0.26714962,  0.7989445 ]), array([ 2.        , -0.2752818 ,  0.80595217]), array([ 2.01      , -0.28341399,  0.81295985]), array([ 2.        , -0.29154617,  0.81996752]), array([ 2.01      , -0.29967835,  0.82697519]), array([ 2.        , -0.30781053,  0.83398287]), array([ 2.01      , -0.31594272,  0.84099054]), array([ 2.        , -0.3240749 ,  0.84799822]), array([ 2.00728599, -0.33      ,  0.853104  ]), array([ 2.01      , -0.32779292,  0.85500589]), array([ 2.        , -0.31966074,  0.86201356]), array([ 2.01      , -0.31152855,  0.86902124]), array([ 2.        , -0.30339637,  0.87602891]), array([ 2.01      , -0.29526419,  0.88303659]), array([ 2.        , -0.28713201,  0.89004426]), array([ 2.01      , -0.27899983,  0.89705193]), array([ 2.        , -0.27086764,  0.90405961]), array([ 2.01      , -0.26273546,  0.91106728]), array([ 2.        , -0.25460328,  0.91807496]), array([ 2.01      , -0.2464711 ,  0.92508263]), array([ 2.        , -0.23833891,  0.9320903 ]), array([ 2.01      , -0.23020673,  0.93909798]), array([ 2.        , -0.22207455,  0.94610565]), array([ 2.01      , -0.21394237,  0.95311333]), array([ 2.        , -0.20581018,  0.960121  ]), array([ 2.01      , -0.197678  ,  0.96712867]), array([ 2.        , -0.18954582,  0.97413635]), array([ 2.01      , -0.18141364,  0.98114402]), array([ 2.        , -0.17328146,  0.9881517 ]), array([ 2.01      , -0.16514927,  0.99515937]), array([ 2.        , -0.15701709,  1.00216704]), array([ 2.01      , -0.14888491,  1.00917472]), array([ 2.        , -0.14075273,  1.01618239]), array([ 2.01      , -0.13262054,  1.02319007]), array([ 2.        , -0.12448836,  1.03019774]), array([ 2.01      , -0.11635618,  1.03720541]), array([ 2.        , -0.108224  ,  1.04421309]), array([ 2.01      , -0.10009181,  1.05122076]), array([ 2.        , -0.09195963,  1.05822844]), array([ 2.01      , -0.08382745,  1.06523611]), array([ 2.        , -0.07569527,  1.07224378]), array([ 2.01      , -0.06756309,  1.07925146]), array([ 2.        , -0.0594309 ,  1.08625913]), array([ 2.01      , -0.05129872,  1.0932668 ]), array([ 2.        , -0.04316654,  1.10027448]), array([ 2.01      , -0.03503436,  1.10728215]), array([ 2.        , -0.02690217,  1.11428983]), array([ 2.01      , -0.01876999,  1.1212975 ]), array([ 2.        , -0.01063781,  1.12830517]), array([ 2.01      , -0.00250563,  1.13531285]), array([2.        , 0.00562656, 1.14232052]), array([2.01      , 0.01375874, 1.1493282 ]), array([2.        , 0.02189092, 1.15633587]), array([2.01      , 0.0300231 , 1.16334354]), array([2.        , 0.03815528, 1.17035122]), array([2.01      , 0.04628747, 1.17735889]), array([2.        , 0.05441965, 1.18436657]), array([2.01      , 0.06255183, 1.19137424]), array([2.        , 0.07068401, 1.19838191]), array([2.01      , 0.0788162 , 1.20538959]), array([2.        , 0.08694838, 1.21239726]), array([2.01      , 0.09508056, 1.21940494]), array([2.        , 0.10321274, 1.22641261]), array([2.01      , 0.11134493, 1.23342028]), array([2.        , 0.11947711, 1.24042796]), array([2.01      , 0.12760929, 1.24743563]), array([2.00634063, 0.13058516, 1.25      ]), array([2.        , 0.13574147, 1.25444331]), array([2.00274908, 0.13797707, 1.25636977]), array([2.11459527, 0.22893243, 1.33474794])]</t>
  </si>
  <si>
    <t>[array([2.00572433, 0.        , 0.        ]), array([2.01      , 0.00303793, 0.00493915]), array([2.        , 0.01014308, 0.0164909 ]), array([2.01      , 0.01724823, 0.02804266]), array([2.        , 0.02435338, 0.03959442]), array([2.01      , 0.03145853, 0.05114618]), array([2.        , 0.03856369, 0.06269794]), array([2.01      , 0.04566884, 0.0742497 ]), array([2.        , 0.05277399, 0.08580145]), array([2.01      , 0.05987914, 0.09735321]), array([2.        , 0.0669843 , 0.10890497]), array([2.01      , 0.07408945, 0.12045673]), array([2.        , 0.0811946 , 0.13200849]), array([2.01      , 0.08829975, 0.14356025]), array([2.       , 0.0954049, 0.155112 ]), array([2.01      , 0.10251006, 0.16666376]), array([2.        , 0.10961521, 0.17821552]), array([2.01      , 0.11672036, 0.18976728]), array([2.        , 0.12382551, 0.20131904]), array([2.01      , 0.13093066, 0.2128708 ]), array([2.        , 0.13803582, 0.22442255]), array([2.01      , 0.14514097, 0.23597431]), array([2.        , 0.15224612, 0.24752607]), array([2.01      , 0.15935127, 0.25907783]), array([2.        , 0.16645643, 0.27062959]), array([2.01      , 0.17356158, 0.28218134]), array([2.        , 0.18066673, 0.2937331 ]), array([2.01      , 0.18777188, 0.30528486]), array([2.        , 0.19487703, 0.31683662]), array([2.01      , 0.20198219, 0.32838838]), array([2.        , 0.20908734, 0.33994014]), array([2.01      , 0.21619249, 0.35149189]), array([2.        , 0.22329764, 0.36304365]), array([2.01      , 0.23040279, 0.37459541]), array([2.        , 0.23750795, 0.38614717]), array([2.01      , 0.2446131 , 0.39769893]), array([2.        , 0.25171825, 0.40925069]), array([2.01      , 0.2588234 , 0.42080244]), array([2.        , 0.26592856, 0.4323542 ]), array([2.01      , 0.27303371, 0.44390596]), array([2.        , 0.28013886, 0.45545772]), array([2.01      , 0.28724401, 0.46700948]), array([2.        , 0.29434916, 0.47856123]), array([2.01      , 0.30145432, 0.49011299]), array([2.        , 0.30855947, 0.50166475]), array([2.01      , 0.31566462, 0.51321651]), array([2.        , 0.32276977, 0.52476827]), array([2.01      , 0.32987492, 0.53632003]), array([2.00982396, 0.33      , 0.53652338]), array([2.        , 0.32301992, 0.54787178]), array([2.01      , 0.31591477, 0.55942354]), array([2.        , 0.30880962, 0.5709753 ]), array([2.01      , 0.30170447, 0.58252706]), array([2.        , 0.29459932, 0.59407882]), array([2.01      , 0.28749416, 0.60563058]), array([2.        , 0.28038901, 0.61718233]), array([2.01      , 0.27328386, 0.62873409]), array([2.        , 0.26617871, 0.64028585]), array([2.01      , 0.25907355, 0.65183761]), array([2.        , 0.2519684 , 0.66338937]), array([2.01      , 0.24486325, 0.67494113]), array([2.        , 0.2377581 , 0.68649288]), array([2.01      , 0.23065295, 0.69804464]), array([2.        , 0.22354779, 0.7095964 ]), array([2.01      , 0.21644264, 0.72114816]), array([2.        , 0.20933749, 0.73269992]), array([2.01      , 0.20223234, 0.74425167]), array([2.        , 0.19512719, 0.75580343]), array([2.01      , 0.18802203, 0.76735519]), array([2.        , 0.18091688, 0.77890695]), array([2.01      , 0.17381173, 0.79045871]), array([2.        , 0.16670658, 0.80201047]), array([2.01      , 0.15960142, 0.81356222]), array([2.        , 0.15249627, 0.82511398]), array([2.01      , 0.14539112, 0.83666574]), array([2.        , 0.13828597, 0.8482175 ]), array([2.01      , 0.13118082, 0.85976926]), array([2.        , 0.12407566, 0.87132102]), array([2.01      , 0.11697051, 0.88287277]), array([2.        , 0.10986536, 0.89442453]), array([2.01      , 0.10276021, 0.90597629]), array([2.        , 0.09565506, 0.91752805]), array([2.01      , 0.0885499 , 0.92907981]), array([2.        , 0.08144475, 0.94063156]), array([2.01      , 0.0743396 , 0.95218332]), array([2.        , 0.06723445, 0.96373508]), array([2.01      , 0.06012929, 0.97528684]), array([2.        , 0.05302414, 0.9868386 ]), array([2.01      , 0.04591899, 0.99839036]), array([2.        , 0.03881384, 1.00994211]), array([2.01      , 0.03170869, 1.02149387]), array([2.        , 0.02460353, 1.03304563]), array([2.01      , 0.01749838, 1.04459739]), array([2.        , 0.01039323, 1.05614915]), array([2.01      , 0.00328808, 1.06770091]), array([ 2.        , -0.00381707,  1.07925266]), array([ 2.01      , -0.01092223,  1.09080442]), array([ 2.        , -0.01802738,  1.10235618]), array([ 2.01      , -0.02513253,  1.11390794]), array([ 2.        , -0.03223768,  1.1254597 ]), array([ 2.01      , -0.03934284,  1.13701146]), array([ 2.        , -0.04644799,  1.14856321]), array([ 2.01      , -0.05355314,  1.16011497]), array([ 2.        , -0.06065829,  1.17166673]), array([ 2.01      , -0.06776344,  1.18321849]), array([ 2.        , -0.0748686 ,  1.19477025]), array([ 2.01      , -0.08197375,  1.206322  ]), array([ 2.        , -0.0890789 ,  1.21787376]), array([ 2.01      , -0.09618405,  1.22942552]), array([ 2.        , -0.1032892 ,  1.24097728]), array([ 2.00781069, -0.10883882,  1.25      ]), array([ 2.        , -0.1032892 ,  1.24097728])]</t>
  </si>
  <si>
    <t>[array([2.00581556, 0.        , 0.        ]), array([2.01000000e+00, 3.35305620e-03, 4.12203138e-04]), array([2.00000000e+00, 1.13662125e-02, 1.39728897e-03]), array([2.01      , 0.01937937, 0.00238237]), array([2.        , 0.02739253, 0.00336746]), array([2.01      , 0.03540568, 0.00435255]), array([2.        , 0.04341884, 0.00533763]), array([2.01      , 0.05143199, 0.00632272]), array([2.        , 0.05944515, 0.0073078 ]), array([2.01      , 0.06745831, 0.00829289]), array([2.        , 0.07547146, 0.00927798]), array([2.01      , 0.08348462, 0.01026306]), array([2.        , 0.09149778, 0.01124815]), array([2.01      , 0.09951093, 0.01223323]), array([2.        , 0.10752409, 0.01321832]), array([2.01      , 0.11553724, 0.0142034 ]), array([2.        , 0.1235504 , 0.01518849]), array([2.01      , 0.13156356, 0.01617358]), array([2.        , 0.13957671, 0.01715866]), array([2.01      , 0.14758987, 0.01814375]), array([2.        , 0.15560303, 0.01912883]), array([2.01      , 0.16361618, 0.02011392]), array([2.        , 0.17162934, 0.02109901]), array([2.01      , 0.17964249, 0.02208409]), array([2.        , 0.18765565, 0.02306918]), array([2.01      , 0.19566881, 0.02405426]), array([2.        , 0.20368196, 0.02503935]), array([2.01      , 0.21169512, 0.02602443]), array([2.        , 0.21970828, 0.02700952]), array([2.01      , 0.22772143, 0.02799461]), array([2.        , 0.23573459, 0.02897969]), array([2.01      , 0.24374774, 0.02996478]), array([2.        , 0.2517609 , 0.03094986]), array([2.01      , 0.25977406, 0.03193495]), array([2.        , 0.26778721, 0.03292004]), array([2.01      , 0.27580037, 0.03390512]), array([2.        , 0.28381353, 0.03489021]), array([2.01      , 0.29182668, 0.03587529]), array([2.        , 0.29983984, 0.03686038]), array([2.01      , 0.30785299, 0.03784546]), array([2.        , 0.31586615, 0.03883055]), array([2.01      , 0.32387931, 0.03981564]), array([2.0023617 , 0.33      , 0.04056808]), array([2.        , 0.32810754, 0.04080072]), array([2.01      , 0.32009438, 0.04178581]), array([2.        , 0.31208122, 0.04277089]), array([2.01      , 0.30406807, 0.04375598]), array([2.        , 0.29605491, 0.04474107]), array([2.01      , 0.28804176, 0.04572615]), array([2.        , 0.2800286 , 0.04671124]), array([2.01      , 0.27201544, 0.04769632]), array([2.        , 0.26400229, 0.04868141]), array([2.01      , 0.25598913, 0.04966649]), array([2.        , 0.24797597, 0.05065158]), array([2.01      , 0.23996282, 0.05163667]), array([2.        , 0.23194966, 0.05262175]), array([2.01      , 0.2239365 , 0.05360684]), array([2.        , 0.21592335, 0.05459192]), array([2.01      , 0.20791019, 0.05557701]), array([2.        , 0.19989704, 0.0565621 ]), array([2.01      , 0.19188388, 0.05754718]), array([2.        , 0.18387072, 0.05853227]), array([2.01      , 0.17585757, 0.05951735]), array([2.        , 0.16784441, 0.06050244]), array([2.01      , 0.15983125, 0.06148752]), array([2.        , 0.1518181 , 0.06247261]), array([2.01      , 0.14380494, 0.0634577 ]), array([2.        , 0.13579179, 0.06444278]), array([2.01      , 0.12777863, 0.06542787]), array([2.        , 0.11976547, 0.06641295]), array([2.01      , 0.11175232, 0.06739804]), array([2.        , 0.10373916, 0.06838313]), array([2.01      , 0.095726  , 0.06936821]), array([2.        , 0.08771285, 0.0703533 ]), array([2.01      , 0.07969969, 0.07133838]), array([2.        , 0.07168654, 0.07232347]), array([2.01      , 0.06367338, 0.07330855]), array([2.        , 0.05566022, 0.07429364]), array([2.01      , 0.04764707, 0.07527873]), array([2.        , 0.03963391, 0.07626381]), array([2.01      , 0.03162075, 0.0772489 ]), array([2.        , 0.0236076 , 0.07823398]), array([2.01      , 0.01559444, 0.07921907]), array([2.        , 0.00758129, 0.08020416]), array([ 2.01000000e+00, -4.31870706e-04,  8.11892414e-02]), array([ 2.        , -0.00844503,  0.08217433]), array([ 2.01      , -0.01645818,  0.08315941]), array([ 2.        , -0.02447134,  0.0841445 ]), array([ 2.01      , -0.0324845 ,  0.08512958]), array([ 2.        , -0.04049765,  0.08611467]), array([ 2.01      , -0.04851081,  0.08709976]), array([ 2.        , -0.05652396,  0.08808484]), array([ 2.01      , -0.06453712,  0.08906993]), array([ 2.        , -0.07255028,  0.09005501]), array([ 2.01      , -0.08056343,  0.0910401 ]), array([ 2.        , -0.08857659,  0.09202519]), array([ 2.01      , -0.09658975,  0.09301027]), array([ 2.        , -0.1046029 ,  0.09399536]), array([ 2.01      , -0.11261606,  0.09498044]), array([ 2.        , -0.12062921,  0.09596553]), array([ 2.01      , -0.12864237,  0.09695061]), array([ 2.        , -0.13665553,  0.0979357 ]), array([ 2.01      , -0.14466868,  0.09892079]), array([ 2.        , -0.15268184,  0.09990587]), array([ 2.01      , -0.160695  ,  0.10089096]), array([ 2.        , -0.16870815,  0.10187604]), array([ 2.01      , -0.17672131,  0.10286113]), array([ 2.        , -0.18473447,  0.10384622]), array([ 2.01      , -0.19274762,  0.1048313 ]), array([ 2.        , -0.20076078,  0.10581639]), array([ 2.01      , -0.20877393,  0.10680147]), array([ 2.        , -0.21678709,  0.10778656]), array([ 2.01      , -0.22480025,  0.10877164]), array([ 2.        , -0.2328134 ,  0.10975673]), array([ 2.01      , -0.24082656,  0.11074182]), array([ 2.        , -0.24883972,  0.1117269 ]), array([ 2.01      , -0.25685287,  0.11271199]), array([ 2.        , -0.26486603,  0.11369707]), array([ 2.01      , -0.27287918,  0.11468216]), array([ 2.        , -0.28089234,  0.11566725]), array([ 2.01      , -0.2889055 ,  0.11665233]), array([ 2.        , -0.29691865,  0.11763742]), array([ 2.01      , -0.30493181,  0.1186225 ]), array([ 2.        , -0.31294497,  0.11960759]), array([ 2.01      , -0.32095812,  0.12059267]), array([ 2.        , -0.32897128,  0.12157776]), array([ 2.00128379, -0.33      ,  0.12170423]), array([ 2.01      , -0.32301557,  0.12256285]), array([ 2.        , -0.31500241,  0.12354793]), array([ 2.01      , -0.30698925,  0.12453302]), array([ 2.       , -0.2989761,  0.1255181]), array([ 2.01      , -0.29096294,  0.12650319]), array([ 2.        , -0.28294978,  0.12748828]), array([ 2.01      , -0.27493663,  0.12847336]), array([ 2.        , -0.26692347,  0.12945845]), array([ 2.01      , -0.25891032,  0.13044353]), array([ 2.        , -0.25089716,  0.13142862]), array([ 2.01     , -0.242884 ,  0.1324137]), array([ 2.        , -0.23487085,  0.13339879]), array([ 2.01      , -0.22685769,  0.13438388]), array([ 2.        , -0.21884453,  0.13536896]), array([ 2.01      , -0.21083138,  0.13635405]), array([ 2.        , -0.20281822,  0.13733913]), array([ 2.01      , -0.19480507,  0.13832422]), array([ 2.        , -0.18679191,  0.13930931]), array([ 2.01      , -0.17877875,  0.14029439]), array([ 2.        , -0.1707656 ,  0.14127948]), array([ 2.01      , -0.16275244,  0.14226456]), array([ 2.        , -0.15473928,  0.14324965]), array([ 2.01      , -0.14672613,  0.14423473]), array([ 2.        , -0.13871297,  0.14521982]), array([ 2.01      , -0.13069982,  0.14620491]), array([ 2.        , -0.12268666,  0.14718999]), array([ 2.01      , -0.1146735 ,  0.14817508]), array([ 2.        , -0.10666035,  0.14916016]), array([ 2.01      , -0.09864719,  0.15014525]), array([ 2.        , -0.09063403,  0.15113034]), array([ 2.01      , -0.08262088,  0.15211542]), array([ 2.        , -0.07460772,  0.15310051]), array([ 2.01      , -0.06659456,  0.15408559]), array([ 2.        , -0.05858141,  0.15507068]), array([ 2.01      , -0.05056825,  0.15605576]), array([ 2.        , -0.0425551 ,  0.15704085]), array([ 2.01      , -0.03454194,  0.15802594]), array([ 2.        , -0.02652878,  0.15901102]), array([ 2.01      , -0.01851563,  0.15999611]), array([ 2.        , -0.01050247,  0.16098119]), array([ 2.01      , -0.00248931,  0.16196628]), array([2.        , 0.00552384, 0.16295137]), array([2.01      , 0.013537  , 0.16393645]), array([2.        , 0.02155015, 0.16492154]), array([2.01      , 0.02956331, 0.16590662]), array([2.        , 0.03757647, 0.16689171]), array([2.01      , 0.04558962, 0.16787679]), array([2.        , 0.05360278, 0.16886188]), array([2.01      , 0.06161594, 0.16984697]), array([2.        , 0.06962909, 0.17083205]), array([2.01      , 0.07764225, 0.17181714]), array([2.        , 0.0856554 , 0.17280222]), array([2.01      , 0.09366856, 0.17378731]), array([2.        , 0.10168172, 0.1747724 ]), array([2.01      , 0.10969487, 0.17575748]), array([2.        , 0.11770803, 0.17674257]), array([2.01      , 0.12572119, 0.17772765]), array([2.        , 0.13373434, 0.17871274]), array([2.01      , 0.1417475 , 0.17969782]), array([2.        , 0.14976065, 0.18068291]), array([2.01      , 0.15777381, 0.181668  ]), array([2.        , 0.16578697, 0.18265308]), array([2.01      , 0.17380012, 0.18363817]), array([2.        , 0.18181328, 0.18462325]), array([2.01      , 0.18982644, 0.18560834]), array([2.        , 0.19783959, 0.18659343]), array([2.01      , 0.20585275, 0.18757851]), array([2.       , 0.2138659, 0.1885636]), array([2.01      , 0.22187906, 0.18954868]), array([2.        , 0.22989222, 0.19053377]), array([2.01      , 0.23790537, 0.19151885]), array([2.        , 0.24591853, 0.19250394]), array([2.01      , 0.25393169, 0.19348903]), array([2.        , 0.26194484, 0.19447411]), array([2.01     , 0.269958 , 0.1954592]), array([2.        , 0.27797115, 0.19644428]), array([2.01      , 0.28598431, 0.19742937]), array([2.        , 0.29399747, 0.19841446]), array([2.01      , 0.30201062, 0.19939954]), array([2.        , 0.31002378, 0.20038463]), array([2.01      , 0.31803694, 0.20136971]), array([2.        , 0.32605009, 0.2023548 ]), array([2.00492928, 0.33      , 0.20284038]), array([2.01      , 0.32593675, 0.20333988]), array([2.        , 0.31792359, 0.20432497]), array([2.01      , 0.30991044, 0.20531006]), array([2.        , 0.30189728, 0.20629514]), array([2.01      , 0.29388413, 0.20728023]), array([2.        , 0.28587097, 0.20826531]), array([2.01      , 0.27785781, 0.2092504 ]), array([2.        , 0.26984466, 0.21023549]), array([2.01      , 0.2618315 , 0.21122057]), array([2.        , 0.25381834, 0.21220566]), array([2.01      , 0.24580519, 0.21319074]), array([2.        , 0.23779203, 0.21417583]), array([2.01      , 0.22977888, 0.21516091]), array([2.        , 0.22176572, 0.216146  ]), array([2.01      , 0.21375256, 0.21713109]), array([2.        , 0.20573941, 0.21811617]), array([2.01      , 0.19772625, 0.21910126]), array([2.        , 0.18971309, 0.22008634]), array([2.01      , 0.18169994, 0.22107143]), array([2.        , 0.17368678, 0.22205652]), array([2.01      , 0.16567363, 0.2230416 ]), array([2.        , 0.15766047, 0.22402669]), array([2.01      , 0.14964731, 0.22501177]), array([2.        , 0.14163416, 0.22599686]), array([2.01      , 0.133621  , 0.22698194]), array([2.        , 0.12560784, 0.22796703]), array([2.01      , 0.11759469, 0.22895212]), array([2.        , 0.10958153, 0.2299372 ]), array([2.01      , 0.10156838, 0.23092229]), array([2.        , 0.09355522, 0.23190737]), array([2.01      , 0.08554206, 0.23289246]), array([2.        , 0.07752891, 0.23387755]), array([2.01      , 0.06951575, 0.23486263]), array([2.        , 0.06150259, 0.23584772]), array([2.01      , 0.05348944, 0.2368328 ]), array([2.        , 0.04547628, 0.23781789]), array([2.01      , 0.03746313, 0.23880297]), array([2.        , 0.02944997, 0.23978806]), array([2.01      , 0.02143681, 0.24077315]), array([2.        , 0.01342366, 0.24175823]), array([2.01      , 0.0054105 , 0.24274332]), array([ 2.        , -0.00260266,  0.2437284 ]), array([ 2.01      , -0.01061581,  0.24471349]), array([ 2.        , -0.01862897,  0.24569858]), array([ 2.01      , -0.02664212,  0.24668366]), array([ 2.        , -0.03465528,  0.24766875]), array([ 2.01      , -0.04266844,  0.24865383]), array([ 2.        , -0.05068159,  0.24963892]), array([ 2.01      , -0.05869475,  0.250624  ]), array([ 2.        , -0.06670791,  0.25160909]), array([ 2.01      , -0.07472106,  0.25259418]), array([ 2.        , -0.08273422,  0.25357926]), array([ 2.01      , -0.09074738,  0.25456435]), array([ 2.        , -0.09876053,  0.25554943]), array([ 2.01      , -0.10677369,  0.25653452]), array([ 2.        , -0.11478684,  0.25751961]), array([ 2.01      , -0.1228    ,  0.25850469]), array([ 2.        , -0.13081316,  0.25948978]), array([ 2.01      , -0.13882631,  0.26047486]), array([ 2.        , -0.14683947,  0.26145995]), array([ 2.01      , -0.15485263,  0.26244503]), array([ 2.        , -0.16286578,  0.26343012]), array([ 2.01      , -0.17087894,  0.26441521]), array([ 2.        , -0.17889209,  0.26540029]), array([ 2.01      , -0.18690525,  0.26638538]), array([ 2.        , -0.19491841,  0.26737046]), array([ 2.01      , -0.20293156,  0.26835555]), array([ 2.        , -0.21094472,  0.26934064]), array([ 2.01      , -0.21895788,  0.27032572]), array([ 2.        , -0.22697103,  0.27131081]), array([ 2.01      , -0.23498419,  0.27229589]), array([ 2.        , -0.24299734,  0.27328098]), array([ 2.01      , -0.2510105 ,  0.27426606]), array([ 2.        , -0.25902366,  0.27525115]), array([ 2.01      , -0.26703681,  0.27623624]), array([ 2.        , -0.27504997,  0.27722132]), array([ 2.01      , -0.28306313,  0.27820641]), array([ 2.        , -0.29107628,  0.27919149]), array([ 2.01      , -0.29908944,  0.28017658]), array([ 2.        , -0.30710259,  0.28116167]), array([ 2.01      , -0.31511575,  0.28214675]), array([ 2.        , -0.32312891,  0.28313184]), array([ 2.00857476, -0.33      ,  0.28397653]), array([ 2.01      , -0.32885794,  0.28411692]), array([ 2.        , -0.32084478,  0.28510201]), array([ 2.01      , -0.31283162,  0.28608709]), array([ 2.        , -0.30481847,  0.28707218]), array([ 2.01      , -0.29680531,  0.28805727]), array([ 2.        , -0.28879216,  0.28904235]), array([ 2.01      , -0.280779  ,  0.29002744]), array([ 2.        , -0.27276584,  0.29101252]), array([ 2.01      , -0.26475269,  0.29199761]), array([ 2.        , -0.25673953,  0.2929827 ]), array([ 2.01      , -0.24872637,  0.29396778]), array([ 2.        , -0.24071322,  0.29495287]), array([ 2.01      , -0.23270006,  0.29593795]), array([ 2.        , -0.22468691,  0.29692304]), array([ 2.01      , -0.21667375,  0.29790812]), array([ 2.        , -0.20866059,  0.29889321]), array([ 2.01      , -0.20064744,  0.2998783 ]), array([ 2.        , -0.19263428,  0.30086338]), array([ 2.01      , -0.18462112,  0.30184847]), array([ 2.        , -0.17660797,  0.30283355]), array([ 2.01      , -0.16859481,  0.30381864]), array([ 2.        , -0.16058165,  0.30480373]), array([ 2.01      , -0.1525685 ,  0.30578881]), array([ 2.        , -0.14455534,  0.3067739 ]), array([ 2.01      , -0.13654219,  0.30775898]), array([ 2.        , -0.12852903,  0.30874407]), array([ 2.01      , -0.12051587,  0.30972915]), array([ 2.        , -0.11250272,  0.31071424]), array([ 2.01      , -0.10448956,  0.31169933]), array([ 2.        , -0.0964764 ,  0.31268441]), array([ 2.01      , -0.08846325,  0.3136695 ]), array([ 2.        , -0.08045009,  0.31465458]), array([ 2.01      , -0.07243694,  0.31563967]), array([ 2.        , -0.06442378,  0.31662476]), array([ 2.01      , -0.05641062,  0.31760984]), array([ 2.        , -0.04839747,  0.31859493]), array([ 2.01      , -0.04038431,  0.31958001]), array([ 2.        , -0.03237115,  0.3205651 ]), array([ 2.01      , -0.024358  ,  0.32155018]), array([ 2.        , -0.01634484,  0.32253527]), array([ 2.01      , -0.00833169,  0.32352036]), array([ 2.00000000e+00, -3.18529507e-04,  3.24505442e-01]), array([2.01      , 0.00769463, 0.32549053]), array([2.        , 0.01570778, 0.32647561]), array([2.01      , 0.02372094, 0.3274607 ]), array([2.        , 0.0317341 , 0.32844579]), array([2.01      , 0.03974725, 0.32943087]), array([2.        , 0.04776041, 0.33041596]), array([2.01      , 0.05577356, 0.33140104]), array([2.        , 0.06378672, 0.33238613]), array([2.01      , 0.07179988, 0.33337121]), array([2.        , 0.07981303, 0.3343563 ]), array([2.01      , 0.08782619, 0.33534139]), array([2.        , 0.09583935, 0.33632647]), array([2.01      , 0.1038525 , 0.33731156]), array([2.        , 0.11186566, 0.33829664]), array([2.01      , 0.11987881, 0.33928173]), array([2.        , 0.12789197, 0.34026682]), array([2.01      , 0.13590513, 0.3412519 ]), array([2.        , 0.14391828, 0.34223699]), array([2.01      , 0.15193144, 0.34322207]), array([2.        , 0.1599446 , 0.34420716]), array([2.01      , 0.16795775, 0.34519224]), array([2.        , 0.17597091, 0.34617733]), array([2.01      , 0.18398406, 0.34716242]), array([2.        , 0.19199722, 0.3481475 ]), array([2.01      , 0.20001038, 0.34913259]), array([2.        , 0.20802353, 0.35011767]), array([2.01      , 0.21603669, 0.35110276]), array([2.        , 0.22404985, 0.35208785]), array([2.01      , 0.232063  , 0.35307293]), array([2.        , 0.24007616, 0.35405802]), array([2.01      , 0.24808932, 0.3550431 ]), array([2.        , 0.25610247, 0.35602819]), array([2.01      , 0.26411563, 0.35701327]), array([2.        , 0.27212878, 0.35799836]), array([2.01      , 0.28014194, 0.35898345]), array([2.        , 0.2881551 , 0.35996853]), array([2.01      , 0.29616825, 0.36095362]), array([2.        , 0.30418141, 0.3619387 ]), array([2.01      , 0.31219457, 0.36292379]), array([2.        , 0.32020772, 0.36390888]), array([2.01      , 0.32822088, 0.36489396]), array([2.00777975, 0.33      , 0.36511268]), array([2.        , 0.32376597, 0.36587905]), array([2.01      , 0.31575281, 0.36686413]), array([2.        , 0.30773965, 0.36784922]), array([2.01     , 0.2997265, 0.3688343]), array([2.        , 0.29171334, 0.36981939]), array([2.01      , 0.28370018, 0.37080448]), array([2.        , 0.27568703, 0.37178956]), array([2.01      , 0.26767387, 0.37277465]), array([2.        , 0.25966072, 0.37375973]), array([2.01      , 0.25164756, 0.37474482]), array([2.        , 0.2436344 , 0.37572991]), array([2.01      , 0.23562125, 0.37671499]), array([2.        , 0.22760809, 0.37770008]), array([2.01      , 0.21959493, 0.37868516]), array([2.        , 0.21158178, 0.37967025]), array([2.01      , 0.20356862, 0.38065533]), array([2.        , 0.19555547, 0.38164042]), array([2.01      , 0.18754231, 0.38262551]), array([2.        , 0.17952915, 0.38361059]), array([2.01      , 0.171516  , 0.38459568]), array([2.        , 0.16350284, 0.38558076]), array([2.01      , 0.15548968, 0.38656585]), array([2.        , 0.14747653, 0.38755094]), array([2.01      , 0.13946337, 0.38853602]), array([2.        , 0.13145022, 0.38952111]), array([2.01      , 0.12343706, 0.39050619]), array([2.        , 0.1154239 , 0.39149128]), array([2.01      , 0.10741075, 0.39247636]), array([2.        , 0.09939759, 0.39346145]), array([2.01      , 0.09138443, 0.39444654]), array([2.        , 0.08337128, 0.39543162]), array([2.01      , 0.07535812, 0.39641671]), array([2.        , 0.06734497, 0.39740179]), array([2.01      , 0.05933181, 0.39838688]), array([2.        , 0.05131865, 0.39937197]), array([2.01      , 0.0433055 , 0.40035705]), array([2.        , 0.03529234, 0.40134214]), array([2.01      , 0.02727918, 0.40232722]), array([2.        , 0.01926603, 0.40331231]), array([2.01      , 0.01125287, 0.40429739]), array([2.        , 0.00323972, 0.40528248]), array([ 2.01      , -0.00477344,  0.40626757]), array([ 2.        , -0.0127866 ,  0.40725265]), array([ 2.01      , -0.02079975,  0.40823774]), array([ 2.        , -0.02881291,  0.40922282]), array([ 2.01      , -0.03682607,  0.41020791]), array([ 2.        , -0.04483922,  0.411193  ]), array([ 2.01      , -0.05285238,  0.41217808]), array([ 2.        , -0.06086554,  0.41316317]), array([ 2.01      , -0.06887869,  0.41414825]), array([ 2.        , -0.07689185,  0.41513334]), array([ 2.01      , -0.084905  ,  0.41611842]), array([ 2.        , -0.09291816,  0.41710351]), array([ 2.01      , -0.10093132,  0.4180886 ]), array([ 2.        , -0.10894447,  0.41907368]), array([ 2.01      , -0.11695763,  0.42005877]), array([ 2.        , -0.12497079,  0.42104385]), array([ 2.01      , -0.13298394,  0.42202894]), array([ 2.        , -0.1409971 ,  0.42301403]), array([ 2.01      , -0.14901025,  0.42399911]), array([ 2.        , -0.15702341,  0.4249842 ]), array([ 2.01      , -0.16503657,  0.42596928]), array([ 2.        , -0.17304972,  0.42695437]), array([ 2.01      , -0.18106288,  0.42793945]), array([ 2.        , -0.18907604,  0.42892454]), array([ 2.01      , -0.19708919,  0.42990963]), array([ 2.        , -0.20510235,  0.43089471]), array([ 2.01     , -0.2131155,  0.4318798]), array([ 2.        , -0.22112866,  0.43286488]), array([ 2.01      , -0.22914182,  0.43384997]), array([ 2.        , -0.23715497,  0.43483506]), array([ 2.01      , -0.24516813,  0.43582014]), array([ 2.        , -0.25318129,  0.43680523]), array([ 2.01      , -0.26119444,  0.43779031]), array([ 2.       , -0.2692076,  0.4387754]), array([ 2.01      , -0.27722075,  0.43976048]), array([ 2.        , -0.28523391,  0.44074557]), array([ 2.01      , -0.29324707,  0.44173066]), array([ 2.        , -0.30126022,  0.44271574]), array([ 2.01      , -0.30927338,  0.44370083]), array([ 2.        , -0.31728654,  0.44468591]), array([ 2.01      , -0.32529969,  0.445671  ]), array([ 2.00413426, -0.33      ,  0.44624883]), array([ 2.        , -0.32668715,  0.44665609]), array([ 2.01      , -0.318674  ,  0.44764117]), array([ 2.        , -0.31066084,  0.44862626]), array([ 2.01      , -0.30264768,  0.44961134]), array([ 2.        , -0.29463453,  0.45059643]), array([ 2.01      , -0.28662137,  0.45158151]), array([ 2.        , -0.27860821,  0.4525666 ]), array([ 2.01      , -0.27059506,  0.45355169]), array([ 2.        , -0.2625819 ,  0.45453677]), array([ 2.01      , -0.25456875,  0.45552186]), array([ 2.        , -0.24655559,  0.45650694]), array([ 2.01      , -0.23854243,  0.45749203]), array([ 2.        , -0.23052928,  0.45847712]), array([ 2.01      , -0.22251612,  0.4594622 ]), array([ 2.        , -0.21450296,  0.46044729]), array([ 2.01      , -0.20648981,  0.46143237]), array([ 2.        , -0.19847665,  0.46241746]), array([ 2.01      , -0.19046349,  0.46340254]), array([ 2.        , -0.18245034,  0.46438763]), array([ 2.01      , -0.17443718,  0.46537272]), array([ 2.        , -0.16642403,  0.4663578 ]), array([ 2.01      , -0.15841087,  0.46734289]), array([ 2.        , -0.15039771,  0.46832797]), array([ 2.01      , -0.14238456,  0.46931306]), array([ 2.        , -0.1343714 ,  0.47029815]), array([ 2.01      , -0.12635824,  0.47128323]), array([ 2.        , -0.11834509,  0.47226832]), array([ 2.01      , -0.11033193,  0.4732534 ]), array([ 2.        , -0.10231878,  0.47423849]), array([ 2.01      , -0.09430562,  0.47522357]), array([ 2.        , -0.08629246,  0.47620866]), array([ 2.01      , -0.07827931,  0.47719375]), array([ 2.        , -0.07026615,  0.47817883]), array([ 2.01      , -0.06225299,  0.47916392]), array([ 2.        , -0.05423984,  0.480149  ]), array([ 2.01      , -0.04622668,  0.48113409]), array([ 2.        , -0.03821353,  0.48211918]), array([ 2.01      , -0.03020037,  0.48310426]), array([ 2.        , -0.02218721,  0.48408935]), array([ 2.01      , -0.01417406,  0.48507443]), array([ 2.        , -0.0061609 ,  0.48605952]), array([2.01000000e+00, 1.85225578e-03, 4.87044604e-01]), array([2.        , 0.00986541, 0.48802969]), array([2.01      , 0.01787857, 0.48901478]), array([2.        , 0.02589172, 0.48999986]), array([2.01      , 0.03390488, 0.49098495]), array([2.        , 0.04191804, 0.49197003]), array([2.01      , 0.04993119, 0.49295512]), array([2.        , 0.05794435, 0.49394021]), array([2.01      , 0.06595751, 0.49492529]), array([2.        , 0.07397066, 0.49591038]), array([2.01      , 0.08198382, 0.49689546]), array([2.        , 0.08999697, 0.49788055]), array([2.01      , 0.09801013, 0.49886563]), array([2.        , 0.10602329, 0.49985072]), array([2.01      , 0.11403644, 0.50083581]), array([2.        , 0.1220496 , 0.50182089]), array([2.01      , 0.13006276, 0.50280598]), array([2.        , 0.13807591, 0.50379106]), array([2.01      , 0.14608907, 0.50477615]), array([2.        , 0.15410222, 0.50576124]), array([2.01      , 0.16211538, 0.50674632]), array([2.        , 0.17012854, 0.50773141]), array([2.01      , 0.17814169, 0.50871649]), array([2.        , 0.18615485, 0.50970158]), array([2.01      , 0.19416801, 0.51068666]), array([2.        , 0.20218116, 0.51167175]), array([2.01      , 0.21019432, 0.51265684]), array([2.        , 0.21820748, 0.51364192]), array([2.01      , 0.22622063, 0.51462701]), array([2.        , 0.23423379, 0.51561209]), array([2.01      , 0.24224694, 0.51659718]), array([2.        , 0.2502601 , 0.51758227]), array([2.01      , 0.25827326, 0.51856735]), array([2.        , 0.26628641, 0.51955244]), array([2.01      , 0.27429957, 0.52053752]), array([2.        , 0.28231273, 0.52152261]), array([2.01      , 0.29032588, 0.52250769]), array([2.        , 0.29833904, 0.52349278]), array([2.01      , 0.30635219, 0.52447787]), array([2.        , 0.31436535, 0.52546295]), array([2.01      , 0.32237851, 0.52644804]), array([2.00048877, 0.33      , 0.52738498]), array([2.        , 0.32960834, 0.52743312]), array([2.01      , 0.32159518, 0.52841821]), array([2.        , 0.31358202, 0.5294033 ]), array([2.01      , 0.30556887, 0.53038838]), array([2.        , 0.29755571, 0.53137347]), array([2.01      , 0.28954256, 0.53235855]), array([2.        , 0.2815294 , 0.53334364]), array([2.01      , 0.27351624, 0.53432872]), array([2.        , 0.26550309, 0.53531381]), array([2.01      , 0.25748993, 0.5362989 ]), array([2.        , 0.24947677, 0.53728398]), array([2.01      , 0.24146362, 0.53826907]), array([2.        , 0.23345046, 0.53925415]), array([2.01      , 0.22543731, 0.54023924]), array([2.        , 0.21742415, 0.54122433]), array([2.01      , 0.20941099, 0.54220941]), array([2.        , 0.20139784, 0.5431945 ]), array([2.01      , 0.19338468, 0.54417958]), array([2.        , 0.18537152, 0.54516467]), array([2.01      , 0.17735837, 0.54614975]), array([2.        , 0.16934521, 0.54713484]), array([2.01      , 0.16133206, 0.54811993]), array([2.        , 0.1533189 , 0.54910501]), array([2.01      , 0.14530574, 0.5500901 ]), array([2.        , 0.13729259, 0.55107518]), array([2.01      , 0.12927943, 0.55206027]), array([2.        , 0.12126627, 0.55304536]), array([2.01      , 0.11325312, 0.55403044]), array([2.        , 0.10523996, 0.55501553]), array([2.01      , 0.09722681, 0.55600061]), array([2.        , 0.08921365, 0.5569857 ]), array([2.01      , 0.08120049, 0.55797078]), array([2.        , 0.07318734, 0.55895587]), array([2.01      , 0.06517418, 0.55994096]), array([2.        , 0.05716102, 0.56092604]), array([2.01      , 0.04914787, 0.56191113]), array([2.        , 0.04113471, 0.56289621]), array([2.01      , 0.03312155, 0.5638813 ]), array([2.        , 0.0251084 , 0.56486639]), array([2.01      , 0.01709524, 0.56585147]), array([2.        , 0.00908209, 0.56683656]), array([2.01000000e+00, 1.06892972e-03, 5.67821643e-01]), array([ 2.        , -0.00694423,  0.56880673]), array([ 2.01      , -0.01495738,  0.56979181]), array([ 2.        , -0.02297054,  0.5707769 ]), array([ 2.01      , -0.0309837 ,  0.57176199]), array([ 2.        , -0.03899685,  0.57274707]), array([ 2.01      , -0.04701001,  0.57373216]), array([ 2.        , -0.05502316,  0.57471724]), array([ 2.01      , -0.06303632,  0.57570233]), array([ 2.        , -0.07104948,  0.57668742]), array([ 2.01      , -0.07906263,  0.5776725 ]), array([ 2.        , -0.08707579,  0.57865759]), array([ 2.01      , -0.09508895,  0.57964267]), array([ 2.        , -0.1031021 ,  0.58062776]), array([ 2.01      , -0.11111526,  0.58161284]), array([ 2.        , -0.11912841,  0.58259793]), array([ 2.01      , -0.12714157,  0.58358302]), array([ 2.        , -0.13515473,  0.5845681 ]), array([ 2.01      , -0.14316788,  0.58555319]), array([ 2.        , -0.15118104,  0.58653827]), array([ 2.01      , -0.1591942 ,  0.58752336]), array([ 2.        , -0.16720735,  0.58850845]), array([ 2.01      , -0.17522051,  0.58949353]), array([ 2.        , -0.18323366,  0.59047862]), array([ 2.01      , -0.19124682,  0.5914637 ]), array([ 2.        , -0.19925998,  0.59244879]), array([ 2.01      , -0.20727313,  0.59343387]), array([ 2.        , -0.21528629,  0.59441896]), array([ 2.01      , -0.22329945,  0.59540405]), array([ 2.        , -0.2313126 ,  0.59638913]), array([ 2.01      , -0.23932576,  0.59737422]), array([ 2.        , -0.24733891,  0.5983593 ]), array([ 2.01      , -0.25535207,  0.59934439]), array([ 2.        , -0.26336523,  0.60032948]), array([ 2.01      , -0.27137838,  0.60131456]), array([ 2.        , -0.27939154,  0.60229965]), array([ 2.01      , -0.2874047 ,  0.60328473]), array([ 2.        , -0.29541785,  0.60426982]), array([ 2.01      , -0.30343101,  0.6052549 ]), array([ 2.        , -0.31144416,  0.60623999]), array([ 2.01      , -0.31945732,  0.60722508]), array([ 2.        , -0.32747048,  0.60821016]), array([ 2.00315671, -0.33      ,  0.60852113]), array([ 2.01      , -0.32451637,  0.60919525]), array([ 2.        , -0.31650321,  0.61018033]), array([ 2.01      , -0.30849005,  0.61116542]), array([ 2.        , -0.3004769 ,  0.61215051]), array([ 2.01      , -0.29246374,  0.61313559]), array([ 2.        , -0.28445058,  0.61412068]), array([ 2.01      , -0.27643743,  0.61510576]), array([ 2.        , -0.26842427,  0.61609085]), array([ 2.01      , -0.26041112,  0.61707593]), array([ 2.        , -0.25239796,  0.61806102]), array([ 2.01      , -0.2443848 ,  0.61904611]), array([ 2.        , -0.23637165,  0.62003119]), array([ 2.01      , -0.22835849,  0.62101628]), array([ 2.        , -0.22034533,  0.62200136]), array([ 2.01      , -0.21233218,  0.62298645]), array([ 2.        , -0.20431902,  0.62397154]), array([ 2.01      , -0.19630587,  0.62495662]), array([ 2.        , -0.18829271,  0.62594171]), array([ 2.01      , -0.18027955,  0.62692679]), array([ 2.        , -0.1722664 ,  0.62791188]), array([ 2.01      , -0.16425324,  0.62889696]), array([ 2.        , -0.15624008,  0.62988205]), array([ 2.01      , -0.14822693,  0.63086714]), array([ 2.        , -0.14021377,  0.63185222]), array([ 2.01      , -0.13220062,  0.63283731]), array([ 2.        , -0.12418746,  0.63382239]), array([ 2.01      , -0.1161743 ,  0.63480748]), array([ 2.        , -0.10816115,  0.63579257]), array([ 2.01      , -0.10014799,  0.63677765]), array([ 2.        , -0.09213483,  0.63776274]), array([ 2.01      , -0.08412168,  0.63874782]), array([ 2.        , -0.07610852,  0.63973291]), array([ 2.01      , -0.06809537,  0.64071799]), array([ 2.        , -0.06008221,  0.64170308]), array([ 2.01      , -0.05206905,  0.64268817]), array([ 2.        , -0.0440559 ,  0.64367325]), array([ 2.01      , -0.03604274,  0.64465834]), array([ 2.        , -0.02802958,  0.64564342]), array([ 2.01      , -0.02001643,  0.64662851]), array([ 2.        , -0.01200327,  0.6476136 ]), array([ 2.01      , -0.00399012,  0.64859868]), array([2.        , 0.00402304, 0.64958377]), array([2.01      , 0.0120362 , 0.65056885]), array([2.        , 0.02004935, 0.65155394]), array([2.01      , 0.02806251, 0.65253902]), array([2.        , 0.03607567, 0.65352411]), array([2.01      , 0.04408882, 0.6545092 ]), array([2.        , 0.05210198, 0.65549428]), array([2.01      , 0.06011513, 0.65647937]), array([2.        , 0.06812829, 0.65746445]), array([2.01      , 0.07614145, 0.65844954]), array([2.        , 0.0841546 , 0.65943463]), array([2.01      , 0.09216776, 0.66041971]), array([2.        , 0.10018092, 0.6614048 ]), array([2.01      , 0.10819407, 0.66238988]), array([2.        , 0.11620723, 0.66337497]), array([2.01      , 0.12422039, 0.66436005]), array([2.        , 0.13223354, 0.66534514]), array([2.01      , 0.1402467 , 0.66633023]), array([2.        , 0.14825985, 0.66731531]), array([2.01      , 0.15627301, 0.6683004 ]), array([2.        , 0.16428617, 0.66928548]), array([2.01      , 0.17229932, 0.67027057]), array([2.        , 0.18031248, 0.67125566]), array([2.01      , 0.18832564, 0.67224074]), array([2.        , 0.19633879, 0.67322583]), array([2.01      , 0.20435195, 0.67421091]), array([2.       , 0.2123651, 0.675196 ]), array([2.01      , 0.22037826, 0.67618108]), array([2.        , 0.22839142, 0.67716617]), array([2.01      , 0.23640457, 0.67815126]), array([2.        , 0.24441773, 0.67913634]), array([2.01      , 0.25243089, 0.68012143]), array([2.        , 0.26044404, 0.68110651]), array([2.01     , 0.2684572, 0.6820916]), array([2.        , 0.27647035, 0.68307669]), array([2.01      , 0.28448351, 0.68406177]), array([2.        , 0.29249667, 0.685046</t>
  </si>
  <si>
    <t>[array([2.0052733, 0.       , 0.       ]), array([2.01      , 0.00232048, 0.00260868]), array([2.        , 0.0072298 , 0.00812771]), array([2.01      , 0.01213911, 0.01364674]), array([2.        , 0.01704843, 0.01916577]), array([2.01      , 0.02195774, 0.0246848 ]), array([2.        , 0.02686706, 0.03020383]), array([2.01      , 0.03177637, 0.03572286]), array([2.        , 0.03668569, 0.04124189]), array([2.01      , 0.041595  , 0.04676092]), array([2.        , 0.04650432, 0.05227994]), array([2.01      , 0.05141363, 0.05779897]), array([2.        , 0.05632295, 0.063318  ]), array([2.01      , 0.06123226, 0.06883703]), array([2.        , 0.06614158, 0.07435606]), array([2.01      , 0.07105089, 0.07987509]), array([2.        , 0.07596021, 0.08539412]), array([2.01      , 0.08086952, 0.09091315]), array([2.        , 0.08577884, 0.09643218]), array([2.01      , 0.09068815, 0.10195121]), array([2.        , 0.09559747, 0.10747024]), array([2.01      , 0.10050678, 0.11298927]), array([2.       , 0.1054161, 0.1185083]), array([2.01      , 0.11032541, 0.12402733]), array([2.        , 0.11523473, 0.12954636]), array([2.01      , 0.12014404, 0.13506539]), array([2.        , 0.12505336, 0.14058442]), array([2.01      , 0.12996267, 0.14610345]), array([2.        , 0.13487199, 0.15162248]), array([2.01      , 0.1397813 , 0.15714151]), array([2.        , 0.14469062, 0.16266054]), array([2.01      , 0.14959993, 0.16817957]), array([2.        , 0.15450925, 0.1736986 ]), array([2.01      , 0.15941856, 0.17921763]), array([2.        , 0.16432788, 0.18473666]), array([2.01      , 0.16923719, 0.19025569]), array([2.        , 0.17414651, 0.19577472]), array([2.01      , 0.17905582, 0.20129375]), array([2.        , 0.18396513, 0.20681278]), array([2.01      , 0.18887445, 0.2123318 ]), array([2.        , 0.19378376, 0.21785083]), array([2.01      , 0.19869308, 0.22336986]), array([2.        , 0.20360239, 0.22888889]), array([2.01      , 0.20851171, 0.23440792]), array([2.        , 0.21342102, 0.23992695]), array([2.01      , 0.21833034, 0.24544598]), array([2.        , 0.22323965, 0.25096501]), array([2.01      , 0.22814897, 0.25648404]), array([2.        , 0.23305828, 0.26200307]), array([2.01     , 0.2379676, 0.2675221]), array([2.        , 0.24287691, 0.27304113]), array([2.01      , 0.24778623, 0.27856016]), array([2.        , 0.25269554, 0.28407919]), array([2.01      , 0.25760486, 0.28959822]), array([2.        , 0.26251417, 0.29511725]), array([2.01      , 0.26742349, 0.30063628]), array([2.        , 0.2723328 , 0.30615531]), array([2.01      , 0.27724212, 0.31167434]), array([2.        , 0.28215143, 0.31719337]), array([2.01      , 0.28706075, 0.3227124 ]), array([2.        , 0.29197006, 0.32823143]), array([2.01      , 0.29687938, 0.33375046]), array([2.        , 0.30178869, 0.33926949]), array([2.01      , 0.30669801, 0.34478852]), array([2.        , 0.31160732, 0.35030755]), array([2.01      , 0.31651664, 0.35582658]), array([2.        , 0.32142595, 0.36134561]), array([2.01      , 0.32633527, 0.36686464]), array([2.00253514, 0.33      , 0.37098451]), array([2.        , 0.32875542, 0.37238366]), array([2.01      , 0.3238461 , 0.37790269]), array([2.        , 0.31893679, 0.38342172]), array([2.01      , 0.31402747, 0.38894075]), array([2.        , 0.30911816, 0.39445978]), array([2.01      , 0.30420884, 0.39997881]), array([2.        , 0.29929953, 0.40549784]), array([2.01      , 0.29439021, 0.41101687]), array([2.       , 0.2894809, 0.4165359]), array([2.01      , 0.28457158, 0.42205493]), array([2.        , 0.27966227, 0.42757396]), array([2.01      , 0.27475296, 0.43309299]), array([2.        , 0.26984364, 0.43861202]), array([2.01      , 0.26493433, 0.44413105]), array([2.        , 0.26002501, 0.44965008]), array([2.01      , 0.2551157 , 0.45516911]), array([2.        , 0.25020638, 0.46068814]), array([2.01      , 0.24529707, 0.46620717]), array([2.        , 0.24038775, 0.4717262 ]), array([2.01      , 0.23547844, 0.47724523]), array([2.        , 0.23056912, 0.48276426]), array([2.01      , 0.22565981, 0.48828329]), array([2.        , 0.22075049, 0.49380232]), array([2.01      , 0.21584118, 0.49932135]), array([2.        , 0.21093186, 0.50484038]), array([2.01      , 0.20602255, 0.51035941]), array([2.        , 0.20111323, 0.51587844]), array([2.01      , 0.19620392, 0.52139747]), array([2.        , 0.1912946 , 0.52691649]), array([2.01      , 0.18638529, 0.53243552]), array([2.        , 0.18147597, 0.53795455]), array([2.01      , 0.17656666, 0.54347358]), array([2.        , 0.17165734, 0.54899261]), array([2.01      , 0.16674803, 0.55451164]), array([2.        , 0.16183871, 0.56003067]), array([2.01     , 0.1569294, 0.5655497]), array([2.        , 0.15202008, 0.57106873]), array([2.01      , 0.14711077, 0.57658776]), array([2.        , 0.14220145, 0.58210679]), array([2.01      , 0.13729214, 0.58762582]), array([2.        , 0.13238282, 0.59314485]), array([2.01      , 0.12747351, 0.59866388]), array([2.        , 0.12256419, 0.60418291]), array([2.01      , 0.11765488, 0.60970194]), array([2.        , 0.11274556, 0.61522097]), array([2.01      , 0.10783625, 0.62074   ]), array([2.        , 0.10292693, 0.62625903]), array([2.01      , 0.09801762, 0.63177806]), array([2.        , 0.0931083 , 0.63729709]), array([2.01      , 0.08819899, 0.64281612]), array([2.        , 0.08328967, 0.64833515]), array([2.01      , 0.07838036, 0.65385418]), array([2.        , 0.07347105, 0.65937321]), array([2.01      , 0.06856173, 0.66489224]), array([2.        , 0.06365242, 0.67041127]), array([2.01     , 0.0587431, 0.6759303]), array([2.        , 0.05383379, 0.68144933]), array([2.01      , 0.04892447, 0.68696835]), array([2.        , 0.04401516, 0.69248738]), array([2.01      , 0.03910584, 0.69800641]), array([2.        , 0.03419653, 0.70352544]), array([2.01      , 0.02928721, 0.70904447]), array([2.       , 0.0243779, 0.7145635]), array([2.01      , 0.01946858, 0.72008253]), array([2.        , 0.01455927, 0.72560156]), array([2.01      , 0.00964995, 0.73112059]), array([2.        , 0.00474064, 0.73663962]), array([ 2.01000000e+00, -1.68678145e-04,  7.42158651e-01]), array([ 2.        , -0.00507799,  0.74767768]), array([ 2.01      , -0.00998731,  0.75319671]), array([ 2.        , -0.01489662,  0.75871574]), array([ 2.01      , -0.01980594,  0.76423477]), array([ 2.        , -0.02471525,  0.7697538 ]), array([ 2.01      , -0.02962457,  0.77527283]), array([ 2.        , -0.03453388,  0.78079186]), array([ 2.01      , -0.0394432 ,  0.78631089]), array([ 2.        , -0.04435251,  0.79182992]), array([ 2.01      , -0.04926183,  0.79734895]), array([ 2.        , -0.05417114,  0.80286798]), array([ 2.01      , -0.05908046,  0.80838701]), array([ 2.        , -0.06398977,  0.81390604]), array([ 2.01      , -0.06889909,  0.81942507]), array([ 2.       , -0.0738084,  0.8249441]), array([ 2.01      , -0.07871772,  0.83046313]), array([ 2.        , -0.08362703,  0.83598216]), array([ 2.01      , -0.08853635,  0.84150119]), array([ 2.        , -0.09344566,  0.84702021]), array([ 2.01      , -0.09835498,  0.85253924]), array([ 2.        , -0.10326429,  0.85805827]), array([ 2.01      , -0.10817361,  0.8635773 ]), array([ 2.        , -0.11308292,  0.86909633]), array([ 2.01      , -0.11799224,  0.87461536]), array([ 2.        , -0.12290155,  0.88013439]), array([ 2.01      , -0.12781087,  0.88565342]), array([ 2.        , -0.13272018,  0.89117245]), array([ 2.01      , -0.13762949,  0.89669148]), array([ 2.        , -0.14253881,  0.90221051]), array([ 2.01      , -0.14744812,  0.90772954]), array([ 2.        , -0.15235744,  0.91324857]), array([ 2.01      , -0.15726675,  0.9187676 ]), array([ 2.        , -0.16217607,  0.92428663]), array([ 2.01      , -0.16708538,  0.92980566]), array([ 2.        , -0.1719947 ,  0.93532469]), array([ 2.01      , -0.17690401,  0.94084372]), array([ 2.        , -0.18181333,  0.94636275]), array([ 2.01      , -0.18672264,  0.95188178]), array([ 2.        , -0.19163196,  0.95740081]), array([ 2.01      , -0.19654127,  0.96291984]), array([ 2.        , -0.20145059,  0.96843887]), array([ 2.01     , -0.2063599,  0.9739579]), array([ 2.        , -0.21126922,  0.97947693]), array([ 2.01      , -0.21617853,  0.98499596]), array([ 2.        , -0.22108785,  0.99051499]), array([ 2.01      , -0.22599716,  0.99603402]), array([ 2.        , -0.23090648,  1.00155305]), array([ 2.01      , -0.23581579,  1.00707207]), array([ 2.        , -0.24072511,  1.0125911 ]), array([ 2.01      , -0.24563442,  1.01811013]), array([ 2.        , -0.25054374,  1.02362916]), array([ 2.01      , -0.25545305,  1.02914819]), array([ 2.        , -0.26036237,  1.03466722]), array([ 2.01      , -0.26527168,  1.04018625]), array([ 2.        , -0.270181  ,  1.04570528]), array([ 2.01      , -0.27509031,  1.05122431]), array([ 2.        , -0.27999963,  1.05674334]), array([ 2.01      , -0.28490894,  1.06226237]), array([ 2.        , -0.28981826,  1.0677814 ]), array([ 2.01      , -0.29472757,  1.07330043]), array([ 2.        , -0.29963689,  1.07881946]), array([ 2.01      , -0.3045462 ,  1.08433849]), array([ 2.        , -0.30945552,  1.08985752]), array([ 2.01      , -0.31436483,  1.09537655]), array([ 2.        , -0.31927415,  1.10089558]), array([ 2.01      , -0.32418346,  1.10641461]), array([ 2.        , -0.32909278,  1.11193364]), array([ 2.00184797, -0.33      ,  1.11295354]), array([ 2.01      , -0.32599791,  1.11745267]), array([ 2.       , -0.3210886,  1.1229717]), array([ 2.01      , -0.31617928,  1.12849073]), array([ 2.        , -0.31126997,  1.13400976]), array([ 2.01      , -0.30636065,  1.13952879]), array([ 2.        , -0.30145134,  1.14504782]), array([ 2.01      , -0.29654202,  1.15056685]), array([ 2.        , -0.29163271,  1.15608588]), array([ 2.01      , -0.28672339,  1.1616049 ]), array([ 2.        , -0.28181408,  1.16712393]), array([ 2.01      , -0.27690476,  1.17264296]), array([ 2.        , -0.27199545,  1.17816199]), array([ 2.01      , -0.26708613,  1.18368102]), array([ 2.        , -0.26217682,  1.18920005]), array([ 2.01      , -0.2572675 ,  1.19471908]), array([ 2.        , -0.25235819,  1.20023811]), array([ 2.01      , -0.24744887,  1.20575714]), array([ 2.        , -0.24253956,  1.21127617]), array([ 2.01      , -0.23763024,  1.2167952 ]), array([ 2.        , -0.23272093,  1.22231423]), array([ 2.01      , -0.22781161,  1.22783326]), array([ 2.        , -0.2229023 ,  1.23335229]), array([ 2.01      , -0.21799298,  1.23887132]), array([ 2.        , -0.21308367,  1.24439035]), array([ 2.01      , -0.20817435,  1.24990938]), array([ 2.0098358 , -0.20809374,  1.25      ]), array([ 2.        , -0.20326504,  1.25542841]), array([ 2.00234649, -0.20211307,  1.25672344])]</t>
  </si>
  <si>
    <t>[array([2.00038037, 0.        , 0.        ]), array([2.01000000e+00, 1.04622650e-03, 2.44638971e-03]), array([2.        , 0.00213382, 0.00498951]), array([2.01      , 0.00322142, 0.00753263]), array([2.        , 0.00430901, 0.01007576]), array([2.01      , 0.00539661, 0.01261888]), array([2.       , 0.0064842, 0.015162 ]), array([2.01      , 0.0075718 , 0.01770512]), array([2.        , 0.00865939, 0.02024824]), array([2.01      , 0.00974699, 0.02279137]), array([2.        , 0.01083458, 0.02533449]), array([2.01      , 0.01192218, 0.02787761]), array([2.        , 0.01300977, 0.03042073]), array([2.01      , 0.01409737, 0.03296385]), array([2.        , 0.01518496, 0.03550698]), array([2.01      , 0.01627256, 0.0380501 ]), array([2.        , 0.01736015, 0.04059322]), array([2.01      , 0.01844775, 0.04313634]), array([2.        , 0.01953534, 0.04567946]), array([2.01      , 0.02062294, 0.04822259]), array([2.        , 0.02171053, 0.05076571]), array([2.01      , 0.02279813, 0.05330883]), array([2.        , 0.02388572, 0.05585195]), array([2.01      , 0.02497332, 0.05839507]), array([2.        , 0.02606092, 0.0609382 ]), array([2.01      , 0.02714851, 0.06348132]), array([2.        , 0.02823611, 0.06602444]), array([2.01      , 0.0293237 , 0.06856756]), array([2.        , 0.0304113 , 0.07111068]), array([2.01      , 0.03149889, 0.07365381]), array([2.        , 0.03258649, 0.07619693]), array([2.01      , 0.03367408, 0.07874005]), array([2.        , 0.03476168, 0.08128317]), array([2.01      , 0.03584927, 0.08382629]), array([2.        , 0.03693687, 0.08636942]), array([2.01      , 0.03802446, 0.08891254]), array([2.        , 0.03911206, 0.09145566]), array([2.01      , 0.04019965, 0.09399878]), array([2.        , 0.04128725, 0.0965419 ]), array([2.01      , 0.04237484, 0.09908503]), array([2.        , 0.04346244, 0.10162815]), array([2.01      , 0.04455003, 0.10417127]), array([2.        , 0.04563763, 0.10671439]), array([2.01      , 0.04672522, 0.10925751]), array([2.        , 0.04781282, 0.11180064]), array([2.01      , 0.04890041, 0.11434376]), array([2.        , 0.04998801, 0.11688688]), array([2.01     , 0.0510756, 0.11943  ]), array([2.        , 0.0521632 , 0.12197312]), array([2.01      , 0.05325079, 0.12451625]), array([2.        , 0.05433839, 0.12705937]), array([2.01      , 0.05542598, 0.12960249]), array([2.        , 0.05651358, 0.13214561]), array([2.01      , 0.05760118, 0.13468873]), array([2.        , 0.05868877, 0.13723186]), array([2.01      , 0.05977637, 0.13977498]), array([2.        , 0.06086396, 0.1423181 ]), array([2.01      , 0.06195156, 0.14486122]), array([2.        , 0.06303915, 0.14740434]), array([2.01      , 0.06412675, 0.14994747]), array([2.        , 0.06521434, 0.15249059]), array([2.01      , 0.06630194, 0.15503371]), array([2.        , 0.06738953, 0.15757683]), array([2.01      , 0.06847713, 0.16011995]), array([2.        , 0.06956472, 0.16266308]), array([2.01      , 0.07065232, 0.1652062 ]), array([2.        , 0.07173991, 0.16774932]), array([2.01      , 0.07282751, 0.17029244]), array([2.        , 0.0739151 , 0.17283556]), array([2.01      , 0.0750027 , 0.17537869]), array([2.        , 0.07609029, 0.17792181]), array([2.01      , 0.07717789, 0.18046493]), array([2.        , 0.07826548, 0.18300805]), array([2.01      , 0.07935308, 0.18555117]), array([2.        , 0.08044067, 0.1880943 ]), array([2.01      , 0.08152827, 0.19063742]), array([2.        , 0.08261586, 0.19318054]), array([2.01      , 0.08370346, 0.19572366]), array([2.        , 0.08479105, 0.19826678]), array([2.01      , 0.08587865, 0.20080991]), array([2.        , 0.08696624, 0.20335303]), array([2.01      , 0.08805384, 0.20589615]), array([2.        , 0.08914143, 0.20843927]), array([2.01      , 0.09022903, 0.21098239]), array([2.        , 0.09131663, 0.21352552]), array([2.01      , 0.09240422, 0.21606864]), array([2.        , 0.09349182, 0.21861176]), array([2.01      , 0.09457941, 0.22115488]), array([2.        , 0.09566701, 0.223698  ]), array([2.01      , 0.0967546 , 0.22624113]), array([2.        , 0.0978422 , 0.22878425]), array([2.01      , 0.09892979, 0.23132737]), array([2.        , 0.10001739, 0.23387049]), array([2.01      , 0.10110498, 0.23641361]), array([2.        , 0.10219258, 0.23895674]), array([2.01      , 0.10328017, 0.24149986]), array([2.        , 0.10436777, 0.24404298]), array([2.01      , 0.10545536, 0.2465861 ]), array([2.        , 0.10654296, 0.24912922]), array([2.01      , 0.10763055, 0.25167235]), array([2.        , 0.10871815, 0.25421547]), array([2.01      , 0.10980574, 0.25675859]), array([2.        , 0.11089334, 0.25930171]), array([2.01      , 0.11198093, 0.26184483]), array([2.        , 0.11306853, 0.26438796]), array([2.01      , 0.11415612, 0.26693108]), array([2.        , 0.11524372, 0.2694742 ]), array([2.01      , 0.11633131, 0.27201732]), array([2.        , 0.11741891, 0.27456044]), array([2.01      , 0.1185065 , 0.27710357]), array([2.        , 0.1195941 , 0.27964669]), array([2.01      , 0.12068169, 0.28218981]), array([2.        , 0.12176929, 0.28473293]), array([2.01      , 0.12285689, 0.28727605]), array([2.        , 0.12394448, 0.28981918]), array([2.01      , 0.12503208, 0.2923623 ]), array([2.        , 0.12611967, 0.29490542]), array([2.01      , 0.12720727, 0.29744854]), array([2.        , 0.12829486, 0.29999166]), array([2.01      , 0.12938246, 0.30253479]), array([2.        , 0.13047005, 0.30507791]), array([2.01      , 0.13155765, 0.30762103]), array([2.        , 0.13264524, 0.31016415]), array([2.01      , 0.13373284, 0.31270727]), array([2.        , 0.13482043, 0.3152504 ]), array([2.01      , 0.13590803, 0.31779352]), array([2.        , 0.13699562, 0.32033664]), array([2.01      , 0.13808322, 0.32287976]), array([2.        , 0.13917081, 0.32542288]), array([2.01      , 0.14025841, 0.32796601]), array([2.        , 0.141346  , 0.33050913]), array([2.01      , 0.1424336 , 0.33305225]), array([2.        , 0.14352119, 0.33559537]), array([2.01      , 0.14460879, 0.33813849]), array([2.        , 0.14569638, 0.34068162]), array([2.01      , 0.14678398, 0.34322474]), array([2.        , 0.14787157, 0.34576786]), array([2.01      , 0.14895917, 0.34831098]), array([2.        , 0.15004676, 0.3508541 ]), array([2.01      , 0.15113436, 0.35339723]), array([2.        , 0.15222195, 0.35594035]), array([2.01      , 0.15330955, 0.35848347]), array([2.        , 0.15439714, 0.36102659]), array([2.01      , 0.15548474, 0.36356971]), array([2.        , 0.15657234, 0.36611284]), array([2.01      , 0.15765993, 0.36865596]), array([2.        , 0.15874753, 0.37119908]), array([2.01      , 0.15983512, 0.3737422 ]), array([2.        , 0.16092272, 0.37628532]), array([2.01      , 0.16201031, 0.37882845]), array([2.        , 0.16309791, 0.38137157]), array([2.01      , 0.1641855 , 0.38391469]), array([2.        , 0.1652731 , 0.38645781]), array([2.01      , 0.16636069, 0.38900093]), array([2.        , 0.16744829, 0.39154406]), array([2.01      , 0.16853588, 0.39408718]), array([2.        , 0.16962348, 0.3966303 ]), array([2.01      , 0.17071107, 0.39917342]), array([2.        , 0.17179867, 0.40171654]), array([2.01      , 0.17288626, 0.40425967]), array([2.        , 0.17397386, 0.40680279]), array([2.01      , 0.17506145, 0.40934591]), array([2.        , 0.17614905, 0.41188903]), array([2.01      , 0.17723664, 0.41443215]), array([2.        , 0.17832424, 0.41697528]), array([2.01      , 0.17941183, 0.4195184 ]), array([2.        , 0.18049943, 0.42206152]), array([2.01      , 0.18158702, 0.42460464]), array([2.        , 0.18267462, 0.42714776]), array([2.01      , 0.18376221, 0.42969089]), array([2.        , 0.18484981, 0.43223401]), array([2.01      , 0.1859374 , 0.43477713]), array([2.        , 0.187025  , 0.43732025]), array([2.01      , 0.18811259, 0.43986337]), array([2.        , 0.18920019, 0.4424065 ]), array([2.01      , 0.19028779, 0.44494962]), array([2.        , 0.19137538, 0.44749274]), array([2.01      , 0.19246298, 0.45003586]), array([2.        , 0.19355057, 0.45257898]), array([2.01      , 0.19463817, 0.45512211]), array([2.        , 0.19572576, 0.45766523]), array([2.01      , 0.19681336, 0.46020835]), array([2.        , 0.19790095, 0.46275147]), array([2.01      , 0.19898855, 0.46529459]), array([2.        , 0.20007614, 0.46783772]), array([2.01      , 0.20116374, 0.47038084]), array([2.        , 0.20225133, 0.47292396]), array([2.01      , 0.20333893, 0.47546708]), array([2.        , 0.20442652, 0.4780102 ]), array([2.01      , 0.20551412, 0.48055333]), array([2.        , 0.20660171, 0.48309645]), array([2.01      , 0.20768931, 0.48563957]), array([2.        , 0.2087769 , 0.48818269]), array([2.01      , 0.2098645 , 0.49072581]), array([2.        , 0.21095209, 0.49326894]), array([2.01      , 0.21203969, 0.49581206]), array([2.        , 0.21312728, 0.49835518]), array([2.01      , 0.21421488, 0.5008983 ]), array([2.        , 0.21530247, 0.50344142]), array([2.01      , 0.21639007, 0.50598455]), array([2.        , 0.21747766, 0.50852767]), array([2.01      , 0.21856526, 0.51107079]), array([2.        , 0.21965285, 0.51361391]), array([2.01      , 0.22074045, 0.51615703]), array([2.        , 0.22182805, 0.51870016]), array([2.01      , 0.22291564, 0.52124328]), array([2.        , 0.22400324, 0.5237864 ]), array([2.01      , 0.22509083, 0.52632952]), array([2.        , 0.22617843, 0.52887264]), array([2.01      , 0.22726602, 0.53141577]), array([2.        , 0.22835362, 0.53395889]), array([2.01      , 0.22944121, 0.53650201]), array([2.        , 0.23052881, 0.53904513]), array([2.01      , 0.2316164 , 0.54158825]), array([2.        , 0.232704  , 0.54413138]), array([2.01      , 0.23379159, 0.5466745 ]), array([2.        , 0.23487919, 0.54921762]), array([2.01      , 0.23596678, 0.55176074]), array([2.        , 0.23705438, 0.55430386]), array([2.01      , 0.23814197, 0.55684699]), array([2.        , 0.23922957, 0.55939011]), array([2.01      , 0.24031716, 0.56193323]), array([2.        , 0.24140476, 0.56447635]), array([2.01      , 0.24249235, 0.56701947]), array([2.        , 0.24357995, 0.5695626 ]), array([2.01      , 0.24466754, 0.57210572]), array([2.        , 0.24575514, 0.57464884]), array([2.01      , 0.24684273, 0.57719196]), array([2.        , 0.24793033, 0.57973508]), array([2.01      , 0.24901792, 0.58227821]), array([2.        , 0.25010552, 0.58482133]), array([2.01      , 0.25119311, 0.58736445]), array([2.        , 0.25228071, 0.58990757]), array([2.01      , 0.2533683 , 0.59245069]), array([2.        , 0.2544559 , 0.59499382]), array([2.01      , 0.2555435 , 0.59753694]), array([2.        , 0.25663109, 0.60008006]), array([2.01      , 0.25771869, 0.60262318]), array([2.        , 0.25880628, 0.6051663 ]), array([2.01      , 0.25989388, 0.60770943]), array([2.        , 0.26098147, 0.61025255]), array([2.01      , 0.26206907, 0.61279567]), array([2.        , 0.26315666, 0.61533879]), array([2.01      , 0.26424426, 0.61788191]), array([2.        , 0.26533185, 0.62042504]), array([2.01      , 0.26641945, 0.62296816]), array([2.        , 0.26750704, 0.62551128]), array([2.01      , 0.26859464, 0.6280544 ]), array([2.        , 0.26968223, 0.63059752]), array([2.01      , 0.27076983, 0.63314065]), array([2.        , 0.27185742, 0.63568377]), array([2.01      , 0.27294502, 0.63822689]), array([2.        , 0.27403261, 0.64077001]), array([2.01      , 0.27512021, 0.64331313]), array([2.        , 0.2762078 , 0.64585626]), array([2.01      , 0.2772954 , 0.64839938]), array([2.        , 0.27838299, 0.6509425 ]), array([2.01      , 0.27947059, 0.65348562]), array([2.        , 0.28055818, 0.65602874]), array([2.01      , 0.28164578, 0.65857187]), array([2.        , 0.28273337, 0.66111499]), array([2.01      , 0.28382097, 0.66365811]), array([2.        , 0.28490856, 0.66620123]), array([2.01      , 0.28599616, 0.66874435]), array([2.        , 0.28708375, 0.67128748]), array([2.01      , 0.28817135, 0.6738306 ]), array([2.        , 0.28925895, 0.67637372]), array([2.01      , 0.29034654, 0.67891684]), array([2.        , 0.29143414, 0.68145996]), array([2.01      , 0.29252173, 0.68400309]), array([2.        , 0.29360933, 0.68654621]), array([2.01      , 0.29469692, 0.68908933]), array([2.        , 0.29578452, 0.69163245]), array([2.01      , 0.29687211, 0.69417557]), array([2.        , 0.29795971, 0.6967187 ]), array([2.01      , 0.2990473 , 0.69926182]), array([2.        , 0.3001349 , 0.70180494]), array([2.01      , 0.30122249, 0.70434806]), array([2.        , 0.30231009, 0.70689118]), array([2.01      , 0.30339768, 0.70943431]), array([2.        , 0.30448528, 0.71197743]), array([2.01      , 0.30557287, 0.71452055]), array([2.        , 0.30666047, 0.71706367]), array([2.01      , 0.30774806, 0.71960679]), array([2.        , 0.30883566, 0.72214992]), array([2.01      , 0.30992325, 0.72469304]), array([2.        , 0.31101085, 0.72723616]), array([2.01      , 0.31209844, 0.72977928]), array([2.        , 0.31318604, 0.7323224 ]), array([2.01      , 0.31427363, 0.73486553]), array([2.        , 0.31536123, 0.73740865]), array([2.01      , 0.31644882, 0.73995177]), array([2.        , 0.31753642, 0.74249489]), array([2.01      , 0.31862401, 0.74503801]), array([2.        , 0.31971161, 0.74758114]), array([2.01      , 0.32079921, 0.75012426]), array([2.        , 0.3218868 , 0.75266738]), array([2.01     , 0.3229744, 0.7552105]), array([2.        , 0.32406199, 0.75775362]), array([2.01      , 0.32514959, 0.76029675]), array([2.        , 0.32623718, 0.76283987]), array([2.01      , 0.32732478, 0.76538299]), array([2.        , 0.32841237, 0.76792611]), array([2.01      , 0.32949997, 0.77046923]), array([2.00540239, 0.33      , 0.77163846]), array([2.        , 0.32941244, 0.77301236]), array([2.01      , 0.32832484, 0.77555548]), array([2.        , 0.32723725, 0.7780986 ]), array([2.01      , 0.32614965, 0.78064172]), array([2.        , 0.32506206, 0.78318484]), array([2.01      , 0.32397446, 0.78572797]), array([2.        , 0.32288687, 0.78827109]), array([2.01      , 0.32179927, 0.79081421]), array([2.        , 0.32071168, 0.79335733]), array([2.01      , 0.31962408, 0.79590045]), array([2.        , 0.31853649, 0.79844358]), array([2.01      , 0.31744889, 0.8009867 ]), array([2.        , 0.3163613 , 0.80352982]), array([2.01      , 0.3152737 , 0.80607294]), array([2.        , 0.31418611, 0.80861606]), array([2.01      , 0.31309851, 0.81115919]), array([2.        , 0.31201092, 0.81370231]), array([2.01      , 0.31092332, 0.81624543]), array([2.        , 0.30983573, 0.81878855]), array([2.01      , 0.30874813, 0.82133167]), array([2.        , 0.30766054, 0.8238748 ]), array([2.01      , 0.30657294, 0.82641792]), array([2.        , 0.30548534, 0.82896104]), array([2.01      , 0.30439775, 0.83150416]), array([2.        , 0.30331015, 0.83404728]), array([2.01      , 0.30222256, 0.83659041]), array([2.        , 0.30113496, 0.83913353]), array([2.01      , 0.30004737, 0.84167665]), array([2.        , 0.29895977, 0.84421977]), array([2.01      , 0.29787218, 0.84676289]), array([2.        , 0.29678458, 0.84930602]), array([2.01      , 0.29569699, 0.85184914]), array([2.        , 0.29460939, 0.85439226]), array([2.01      , 0.2935218 , 0.85693538]), array([2.       , 0.2924342, 0.8594785]), array([2.01      , 0.29134661, 0.86202163]), array([2.        , 0.29025901, 0.86456475]), array([2.01      , 0.28917142, 0.86710787]), array([2.        , 0.28808382, 0.86965099]), array([2.01      , 0.28699623, 0.87219411]), array([2.        , 0.28590863, 0.87473723]), array([2.01      , 0.28482104, 0.87728036]), array([2.        , 0.28373344, 0.87982348]), array([2.01      , 0.28264585, 0.8823666 ]), array([2.        , 0.28155825, 0.88490972]), array([2.01      , 0.28047066, 0.88745284]), array([2.        , 0.27938306, 0.88999597]), array([2.01      , 0.27829547, 0.89253909]), array([2.        , 0.27720787, 0.89508221]), array([2.01      , 0.27612028, 0.89762533]), array([2.        , 0.27503268, 0.90016845]), array([2.01      , 0.27394508, 0.90271158]), array([2.        , 0.27285749, 0.9052547 ]), array([2.01      , 0.27176989, 0.90779782]), array([2.        , 0.2706823 , 0.91034094]), array([2.01      , 0.2695947 , 0.91288406]), array([2.        , 0.26850711, 0.91542719]), array([2.01      , 0.26741951, 0.91797031]), array([2.        , 0.26633192, 0.92051343]), array([2.01      , 0.26524432, 0.92305655]), array([2.        , 0.26415673, 0.92559967]), array([2.01      , 0.26306913, 0.9281428 ]), array([2.        , 0.26198154, 0.93068592]), array([2.01      , 0.26089394, 0.93322904]), array([2.        , 0.25980635, 0.93577216]), array([2.01      , 0.25871875, 0.93831528]), array([2.        , 0.25763116, 0.94085841]), array([2.01      , 0.25654356, 0.94340153]), array([2.        , 0.25545597, 0.94594465]), array([2.01      , 0.25436837, 0.94848777]), array([2.        , 0.25328078, 0.95103089]), array([2.01      , 0.25219318, 0.95357402]), array([2.        , 0.25110559, 0.95611714]), array([2.01      , 0.25001799, 0.95866026]), array([2.        , 0.2489304 , 0.96120338]), array([2.01     , 0.2478428, 0.9637465]), array([2.        , 0.24675521, 0.96628963]), array([2.01      , 0.24566761, 0.96883275]), array([2.        , 0.24458002, 0.97137587]), array([2.01      , 0.24349242, 0.97391899]), array([2.        , 0.24240483, 0.97646211]), array([2.01      , 0.24131723, 0.97900524]), array([2.        , 0.24022963, 0.98154836]), array([2.01      , 0.23914204, 0.98409148]), array([2.        , 0.23805444, 0.9866346 ]), array([2.01      , 0.23696685, 0.98917772]), array([2.        , 0.23587925, 0.99172085]), array([2.01      , 0.23479166, 0.99426397]), array([2.        , 0.23370406, 0.99680709]), array([2.01      , 0.23261647, 0.99935021]), array([2.        , 0.23152887, 1.00189333]), array([2.01      , 0.23044128, 1.00443646]), array([2.        , 0.22935368, 1.00697958]), array([2.01      , 0.22826609, 1.0095227 ]), array([2.        , 0.22717849, 1.01206582]), array([2.01      , 0.2260909 , 1.01460894]), array([2.        , 0.2250033 , 1.01715207]), array([2.01      , 0.22391571, 1.01969519]), array([2.        , 0.22282811, 1.02223831]), array([2.01      , 0.22174052, 1.02478143]), array([2.        , 0.22065292, 1.02732455]), array([2.01      , 0.21956533, 1.02986768]), array([2.        , 0.21847773, 1.0324108 ]), array([2.01      , 0.21739014, 1.03495392]), array([2.        , 0.21630254, 1.03749704]), array([2.01      , 0.21521495, 1.04004016]), array([2.        , 0.21412735, 1.04258329]), array([2.01      , 0.21303976, 1.04512641]), array([2.        , 0.21195216, 1.04766953]), array([2.01      , 0.21086457, 1.05021265]), array([2.        , 0.20977697, 1.05275577]), array([2.01      , 0.20868938, 1.0552989 ]), array([2.        , 0.20760178, 1.05784202]), array([2.01      , 0.20651418, 1.06038514]), array([2.        , 0.20542659, 1.06292826]), array([2.01      , 0.20433899, 1.06547138]), array([2.        , 0.2032514 , 1.06801451]), array([2.01      , 0.2021638 , 1.07055763]), array([2.        , 0.20107621, 1.07310075]), array([2.01      , 0.19998861, 1.07564387]), array([2.        , 0.19890102, 1.07818699]), array([2.01      , 0.19781342, 1.08073012]), array([2.        , 0.19672583, 1.08327324]), array([2.01      , 0.19563823, 1.08581636]), array([2.        , 0.19455064, 1.08835948]), array([2.01      , 0.19346304, 1.0909026 ]), array([2.        , 0.19237545, 1.09344573]), array([2.01      , 0.19128785, 1.09598885]), array([2.        , 0.19020026, 1.09853197]), array([2.01      , 0.18911266, 1.10107509]), array([2.        , 0.18802507, 1.10361821]), array([2.01      , 0.18693747, 1.10616134]), array([2.        , 0.18584988, 1.10870446]), array([2.01      , 0.18476228, 1.11124758]), array([2.        , 0.18367469, 1.1137907 ]), array([2.01      , 0.18258709, 1.11633382]), array([2.        , 0.1814995 , 1.11887695]), array([2.01      , 0.1804119 , 1.12142007]), array([2.        , 0.17932431, 1.12396319]), array([2.01      , 0.17823671, 1.12650631]), array([2.        , 0.17714912, 1.12904943]), array([2.01      , 0.17606152, 1.13159256]), array([2.        , 0.17497392, 1.13413568]), array([2.01      , 0.17388633, 1.1366788 ]), array([2.        , 0.17279873, 1.13922192]), array([2.01      , 0.17171114, 1.14176504]), array([2.        , 0.17062354, 1.14430817]), array([2.01      , 0.16953595, 1.14685129]), array([2.        , 0.16844835, 1.14939441]), array([2.01      , 0.16736076, 1.15193753]), array([2.        , 0.16627316, 1.15448065]), array([2.01      , 0.16518557, 1.15702378]), array([2.        , 0.16409797, 1.1595669 ]), array([2.01      , 0.16301038, 1.16211002]), array([2.        , 0.16192278, 1.16465314]), array([2.01      , 0.16083519, 1.16719626]), array([2.        , 0.15974759, 1.16973939]), array([2.01      , 0.15866   , 1.17228251]), array([2.        , 0.1575724 , 1.17482563]), array([2.01      , 0.15648481, 1.17736875]), array([2.        , 0.15539721, 1.17991187]), array([2.01      , 0.15430962, 1.182455  ]), array([2.        , 0.15322202, 1.18499812]), array([2.01      , 0.15213443, 1.18754124]), array([2.        , 0.15104683, 1.19008436]), array([2.01      , 0.14995924, 1.19262748]), array([2.        , 0.14887164, 1.19517061]), array([2.01      , 0.14778405, 1.19771373]), array([2.        , 0.14669645, 1.20025685]), array([2.01      , 0.14560886, 1.20279997]), array([2.        , 0.14452126, 1.20534309]), array([2.01      , 0.14343367, 1.20788622]), array([2.        , 0.14234607, 1.21042934]), array([2.01      , 0.14125847, 1.21297246]), array([2.        , 0.14017088, 1.21551558]), array([2.01      , 0.13908328, 1.2180587 ]), array([2.        , 0.13799569, 1.22060183]), array([2.01      , 0.13690809, 1.22314495]), array([2.        , 0.1358205 , 1.22568807]), array([2.01      , 0.1347329 , 1.22823119]), array([2.        , 0.13364531, 1.23077431]), array([2.01      , 0.13255771, 1.23331744]), array([2.        , 0.13147012, 1.23586056]), array([2.01      , 0.13038252, 1.23840368]), array([2.        , 0.12929493, 1.2409468 ]), array([2.01      , 0.12820733, 1.24348992]), array([2.        , 0.12711974, 1.24603305]), array([2.01      , 0.12603214, 1.24857617]), array([2.00440125, 0.12542322, 1.25      ]), array([2.        , 0.12494455, 1.25111929]), array([2.00676691, 0.12420858, 1.2528402 ])]</t>
  </si>
  <si>
    <t>[array([2.00774715, 0.        , 0.        ]), array([2.01      , 0.0024665 , 0.00291351]), array([2.        , 0.01341482, 0.01584604]), array([2.01      , 0.02436315, 0.02877858]), array([2.        , 0.03531147, 0.04171111]), array([2.01      , 0.0462598 , 0.05464364]), array([2.        , 0.05720813, 0.06757618]), array([2.01      , 0.06815645, 0.08050871]), array([2.        , 0.07910478, 0.09344125]), array([2.01      , 0.0900531 , 0.10637378]), array([2.        , 0.10100143, 0.11930631]), array([2.01      , 0.11194976, 0.13223885]), array([2.        , 0.12289808, 0.14517138]), array([2.01      , 0.13384641, 0.15810392]), array([2.        , 0.14479474, 0.17103645]), array([2.01      , 0.15574306, 0.18396898]), array([2.        , 0.16669139, 0.19690152]), array([2.01      , 0.17763971, 0.20983405]), array([2.        , 0.18858804, 0.22276659]), array([2.01      , 0.19953637, 0.23569912]), array([2.        , 0.21048469, 0.24863165]), array([2.01      , 0.22143302, 0.26156419]), array([2.        , 0.23238135, 0.27449672]), array([2.01      , 0.24332967, 0.28742926]), array([2.        , 0.254278  , 0.30036179]), array([2.01      , 0.26522632, 0.31329432]), array([2.        , 0.27617465, 0.32622686]), array([2.01      , 0.28712298, 0.33915939]), array([2.        , 0.2980713 , 0.35209193]), array([2.01      , 0.30901963, 0.36502446]), array([2.        , 0.31996796, 0.37795699]), array([2.00916308, 0.33      , 0.38980718]), array([2.01      , 0.32908372, 0.39088953]), array([2.        , 0.31813539, 0.40382206]), array([2.01      , 0.30718707, 0.4167546 ]), array([2.        , 0.29623874, 0.42968713]), array([2.01      , 0.28529041, 0.44261966]), array([2.        , 0.27434209, 0.4555522 ]), array([2.01      , 0.26339376, 0.46848473]), array([2.        , 0.25244543, 0.48141726]), array([2.01      , 0.24149711, 0.4943498 ]), array([2.        , 0.23054878, 0.50728233]), array([2.01      , 0.21960046, 0.52021487]), array([2.        , 0.20865213, 0.5331474 ]), array([2.01      , 0.1977038 , 0.54607993]), array([2.        , 0.18675548, 0.55901247]), array([2.01      , 0.17580715, 0.571945  ]), array([2.        , 0.16485882, 0.58487754]), array([2.01      , 0.1539105 , 0.59781007]), array([2.        , 0.14296217, 0.6107426 ]), array([2.01      , 0.13201385, 0.62367514]), array([2.        , 0.12106552, 0.63660767]), array([2.01      , 0.11011719, 0.64954021]), array([2.        , 0.09916887, 0.66247274]), array([2.01      , 0.08822054, 0.67540527]), array([2.        , 0.07727221, 0.68833781]), array([2.01      , 0.06632389, 0.70127034]), array([2.        , 0.05537556, 0.71420288]), array([2.01      , 0.04442724, 0.72713541]), array([2.        , 0.03347891, 0.74006794]), array([2.01      , 0.02253058, 0.75300048]), array([2.        , 0.01158226, 0.76593301]), array([2.01000000e+00, 6.33931300e-04, 7.78865547e-01]), array([ 2.        , -0.01031439,  0.79179808]), array([ 2.01      , -0.02126272,  0.80473061]), array([ 2.        , -0.03221105,  0.81766315]), array([ 2.01      , -0.04315937,  0.83059568]), array([ 2.        , -0.0541077 ,  0.84352822]), array([ 2.01      , -0.06505603,  0.85646075]), array([ 2.        , -0.07600435,  0.86939328]), array([ 2.01      , -0.08695268,  0.88232582]), array([ 2.        , -0.097901  ,  0.89525835]), array([ 2.01      , -0.10884933,  0.90819089]), array([ 2.        , -0.11979766,  0.92112342]), array([ 2.01      , -0.13074598,  0.93405595]), array([ 2.        , -0.14169431,  0.94698849]), array([ 2.01      , -0.15264264,  0.95992102]), array([ 2.        , -0.16359096,  0.97285356]), array([ 2.01      , -0.17453929,  0.98578609]), array([ 2.        , -0.18548761,  0.99871862]), array([ 2.01      , -0.19643594,  1.01165116]), array([ 2.        , -0.20738427,  1.02458369]), array([ 2.01      , -0.21833259,  1.03751623]), array([ 2.        , -0.22928092,  1.05044876]), array([ 2.01      , -0.24022925,  1.06338129]), array([ 2.        , -0.25117757,  1.07631383]), array([ 2.01      , -0.2621259 ,  1.08924636]), array([ 2.        , -0.27307422,  1.1021789 ]), array([ 2.01      , -0.28402255,  1.11511143]), array([ 2.        , -0.29497088,  1.12804396]), array([ 2.01     , -0.3059192,  1.1409765]), array([ 2.        , -0.31686753,  1.15390903]), array([ 2.01      , -0.32781586,  1.16684157]), array([ 2.00800504, -0.33      ,  1.16942155]), array([ 2.        , -0.32123582,  1.1797741 ]), array([ 2.01      , -0.31028749,  1.19270663]), array([ 2.        , -0.29933917,  1.20563917]), array([ 2.01      , -0.28839084,  1.2185717 ]), array([ 2.        , -0.27744251,  1.23150424]), array([ 2.01      , -0.26649419,  1.24443677]), array([ 2.00569827, -0.26178451,  1.25      ]), array([ 2.        , -0.25554586,  1.2573693 ]), array([ 2.00065177, -0.25483228,  1.25821221]), array([ 2.08198438, -0.16578669,  1.36339588]), array([ 1.9881567 , -0.0767411 ,  1.26918886])]</t>
  </si>
  <si>
    <t>[array([2.00235925, 0.        , 0.        ]), array([2.01      , 0.01473783, 0.00246926]), array([2.        , 0.03402629, 0.00570097]), array([2.01      , 0.05331474, 0.00893267]), array([2.        , 0.07260319, 0.01216437]), array([2.01      , 0.09189165, 0.01539608]), array([2.        , 0.1111801 , 0.01862778]), array([2.01      , 0.13046856, 0.02185948]), array([2.        , 0.14975701, 0.02509118]), array([2.01      , 0.16904547, 0.02832289]), array([2.        , 0.18833392, 0.03155459]), array([2.01      , 0.20762238, 0.03478629]), array([2.        , 0.22691083, 0.038018  ]), array([2.01      , 0.24619929, 0.0412497 ]), array([2.        , 0.26548774, 0.0444814 ]), array([2.01      , 0.28477619, 0.0477131 ]), array([2.        , 0.30406465, 0.05094481]), array([2.01      , 0.3233531 , 0.05417651]), array([2.00655395, 0.33      , 0.05529017]), array([2.        , 0.31735844, 0.05740821]), array([2.01      , 0.29806999, 0.06063992]), array([2.        , 0.27878153, 0.06387162]), array([2.01      , 0.25949308, 0.06710332]), array([2.        , 0.24020462, 0.07033502]), array([2.01      , 0.22091617, 0.07356673]), array([2.        , 0.20162771, 0.07679843]), array([2.01      , 0.18233926, 0.08003013]), array([2.        , 0.16305081, 0.08326184]), array([2.01      , 0.14376235, 0.08649354]), array([2.        , 0.1244739 , 0.08972524]), array([2.01      , 0.10518544, 0.09295694]), array([2.        , 0.08589699, 0.09618865]), array([2.01      , 0.06660853, 0.09942035]), array([2.        , 0.04732008, 0.10265205]), array([2.01      , 0.02803162, 0.10588376]), array([2.        , 0.00874317, 0.10911546]), array([ 2.01      , -0.01054529,  0.11234716]), array([ 2.        , -0.02983374,  0.11557886]), array([ 2.01      , -0.04912219,  0.11881057]), array([ 2.        , -0.06841065,  0.12204227]), array([ 2.01      , -0.0876991 ,  0.12527397]), array([ 2.        , -0.10698756,  0.12850568]), array([ 2.01      , -0.12627601,  0.13173738]), array([ 2.        , -0.14556447,  0.13496908]), array([ 2.01      , -0.16485292,  0.13820079]), array([ 2.        , -0.18414138,  0.14143249]), array([ 2.01      , -0.20342983,  0.14466419]), array([ 2.        , -0.22271829,  0.14789589]), array([ 2.01      , -0.24200674,  0.1511276 ]), array([ 2.        , -0.26129519,  0.1543593 ]), array([ 2.01      , -0.28058365,  0.157591  ]), array([ 2.        , -0.2998721 ,  0.16082271]), array([ 2.01      , -0.31916056,  0.16405441]), array([ 2.00438035, -0.33      ,  0.16587051]), array([ 2.        , -0.32155099,  0.16728611]), array([ 2.01      , -0.30226253,  0.17051781]), array([ 2.        , -0.28297408,  0.17374952]), array([ 2.01      , -0.26368562,  0.17698122]), array([ 2.        , -0.24439717,  0.18021292]), array([ 2.01      , -0.22510871,  0.18344463]), array([ 2.        , -0.20582026,  0.18667633]), array([ 2.01      , -0.18653181,  0.18990803]), array([ 2.        , -0.16724335,  0.19313973]), array([ 2.01      , -0.1479549 ,  0.19637144]), array([ 2.        , -0.12866644,  0.19960314]), array([ 2.01      , -0.10937799,  0.20283484]), array([ 2.        , -0.09008953,  0.20606655]), array([ 2.01      , -0.07080108,  0.20929825]), array([ 2.        , -0.05151262,  0.21252995]), array([ 2.01      , -0.03222417,  0.21576165]), array([ 2.        , -0.01293571,  0.21899336]), array([2.01      , 0.00635274, 0.22222506]), array([2.        , 0.02564119, 0.22545676]), array([2.01      , 0.04492965, 0.22868847]), array([2.        , 0.0642181 , 0.23192017]), array([2.01      , 0.08350656, 0.23515187]), array([2.        , 0.10279501, 0.23838357]), array([2.01      , 0.12208347, 0.24161528]), array([2.        , 0.14137192, 0.24484698]), array([2.01      , 0.16066038, 0.24807868]), array([2.        , 0.17994883, 0.25131039]), array([2.01      , 0.19923729, 0.25454209]), array([2.        , 0.21852574, 0.25777379]), array([2.01      , 0.23781419, 0.26100549]), array([2.        , 0.25710265, 0.2642372 ]), array([2.01     , 0.2763911, 0.2674689]), array([2.        , 0.29567956, 0.2707006 ]), array([2.01      , 0.31496801, 0.27393231]), array([2.00220674, 0.33      , 0.27645085]), array([2.        , 0.32574353, 0.27716401]), array([2.01      , 0.30645508, 0.28039571]), array([2.        , 0.28716662, 0.28362741]), array([2.01      , 0.26787817, 0.28685912]), array([2.        , 0.24858971, 0.29009082]), array([2.01      , 0.22930126, 0.29332252]), array([2.        , 0.21001281, 0.29655423]), array([2.01      , 0.19072435, 0.29978593]), array([2.        , 0.1714359 , 0.30301763]), array([2.01      , 0.15214744, 0.30624933]), array([2.        , 0.13285899, 0.30948104]), array([2.01      , 0.11357053, 0.31271274]), array([2.        , 0.09428208, 0.31594444]), array([2.01      , 0.07499362, 0.31917615]), array([2.        , 0.05570517, 0.32240785]), array([2.01      , 0.03641671, 0.32563955]), array([2.        , 0.01712826, 0.32887125]), array([ 2.01      , -0.00216019,  0.33210296]), array([ 2.        , -0.02144865,  0.33533466]), array([ 2.01      , -0.0407371 ,  0.33856636]), array([ 2.        , -0.06002556,  0.34179807]), array([ 2.01      , -0.07931401,  0.34502977]), array([ 2.        , -0.09860247,  0.34826147]), array([ 2.01      , -0.11789092,  0.35149317]), array([ 2.        , -0.13717938,  0.35472488]), array([ 2.01      , -0.15646783,  0.35795658]), array([ 2.        , -0.17575629,  0.36118828]), array([ 2.01      , -0.19504474,  0.36441999]), array([ 2.        , -0.21433319,  0.36765169]), array([ 2.01      , -0.23362165,  0.37088339]), array([ 2.        , -0.2529101 ,  0.37411509]), array([ 2.01      , -0.27219856,  0.3773468 ]), array([ 2.        , -0.29148701,  0.3805785 ]), array([ 2.01      , -0.31077547,  0.3838102 ]), array([ 2.00003314, -0.33      ,  0.3870312 ]), array([ 2.        , -0.32993608,  0.38704191]), array([ 2.01      , -0.31064762,  0.39027361]), array([ 2.        , -0.29135917,  0.39350531]), array([ 2.01      , -0.27207071,  0.39673702]), array([ 2.        , -0.25278226,  0.39996872]), array([ 2.01      , -0.23349381,  0.40320042]), array([ 2.        , -0.21420535,  0.40643212]), array([ 2.01      , -0.1949169 ,  0.40966383]), array([ 2.        , -0.17562844,  0.41289553]), array([ 2.01      , -0.15633999,  0.41612723]), array([ 2.        , -0.13705153,  0.41935894]), array([ 2.01      , -0.11776308,  0.42259064]), array([ 2.        , -0.09847462,  0.42582234]), array([ 2.01      , -0.07918617,  0.42905404]), array([ 2.        , -0.05989771,  0.43228575]), array([ 2.01      , -0.04060926,  0.43551745]), array([ 2.        , -0.02132081,  0.43874915]), array([ 2.01      , -0.00203235,  0.44198086]), array([2.        , 0.0172561 , 0.44521256]), array([2.01      , 0.03654456, 0.44844426]), array([2.        , 0.05583301, 0.45167596]), array([2.01      , 0.07512147, 0.45490767]), array([2.        , 0.09440992, 0.45813937]), array([2.01      , 0.11369838, 0.46137107]), array([2.        , 0.13298683, 0.46460278]), array([2.01      , 0.15227529, 0.46783448]), array([2.        , 0.17156374, 0.47106618]), array([2.01      , 0.19085219, 0.47429788]), array([2.        , 0.21014065, 0.47752959]), array([2.01      , 0.2294291 , 0.48076129]), array([2.        , 0.24871756, 0.48399299]), array([2.01      , 0.26800601, 0.4872247 ]), array([2.        , 0.28729447, 0.4904564 ]), array([2.01      , 0.30658292, 0.4936881 ]), array([2.        , 0.32587138, 0.4969198 ]), array([2.00214046, 0.33      , 0.49761154]), array([2.01      , 0.31484017, 0.50015151]), array([2.        , 0.29555171, 0.50338321]), array([2.01      , 0.27626326, 0.50661491]), array([2.        , 0.25697481, 0.50984662]), array([2.01      , 0.23768635, 0.51307832]), array([2.        , 0.2183979 , 0.51631002]), array([2.01      , 0.19910944, 0.51954172]), array([2.        , 0.17982099, 0.52277343]), array([2.01      , 0.16053253, 0.52600513]), array([2.        , 0.14124408, 0.52923683]), array([2.01      , 0.12195562, 0.53246854]), array([2.        , 0.10266717, 0.53570024]), array([2.01      , 0.08337871, 0.53893194]), array([2.        , 0.06409026, 0.54216364]), array([2.01      , 0.04480181, 0.54539535]), array([2.        , 0.02551335, 0.54862705]), array([2.01      , 0.0062249 , 0.55185875]), array([ 2.        , -0.01306356,  0.55509046]), array([ 2.01      , -0.03235201,  0.55832216]), array([ 2.        , -0.05164047,  0.56155386]), array([ 2.01      , -0.07092892,  0.56478556]), array([ 2.        , -0.09021738,  0.56801727]), array([ 2.01      , -0.10950583,  0.57124897]), array([ 2.        , -0.12879429,  0.57448067]), array([ 2.01      , -0.14808274,  0.57771238]), array([ 2.        , -0.16737119,  0.58094408]), array([ 2.01      , -0.18665965,  0.58417578]), array([ 2.        , -0.2059481 ,  0.58740748]), array([ 2.01      , -0.22523656,  0.59063919]), array([ 2.        , -0.24452501,  0.59387089]), array([ 2.01      , -0.26381347,  0.59710259]), array([ 2.        , -0.28310192,  0.6003343 ]), array([ 2.01      , -0.30239038,  0.603566  ]), array([ 2.        , -0.32167883,  0.6067977 ]), array([ 2.00431407, -0.33      ,  0.60819188]), array([ 2.01      , -0.31903271,  0.6100294 ]), array([ 2.        , -0.29974426,  0.61326111]), array([ 2.01      , -0.28045581,  0.61649281]), array([ 2.        , -0.26116735,  0.61972451]), array([ 2.01      , -0.2418789 ,  0.62295622]), array([ 2.        , -0.22259044,  0.62618792]), array([ 2.01      , -0.20330199,  0.62941962]), array([ 2.        , -0.18401353,  0.63265132]), array([ 2.01      , -0.16472508,  0.63588303]), array([ 2.        , -0.14543662,  0.63911473]), array([ 2.01      , -0.12614817,  0.64234643]), array([ 2.        , -0.10685971,  0.64557814]), array([ 2.01      , -0.08757126,  0.64880984]), array([ 2.        , -0.06828281,  0.65204154]), array([ 2.01      , -0.04899435,  0.65527324]), array([ 2.        , -0.0297059 ,  0.65850495]), array([ 2.01      , -0.01041744,  0.66173665]), array([2.        , 0.00887101, 0.66496835]), array([2.01      , 0.02815947, 0.66820006]), array([2.        , 0.04744792, 0.67143176]), array([2.01      , 0.06673638, 0.67466346]), array([2.        , 0.08602483, 0.67789517]), array([2.01      , 0.10531329, 0.68112687]), array([2.        , 0.12460174, 0.68435857]), array([2.01      , 0.14389019, 0.68759027]), array([2.        , 0.16317865, 0.69082198]), array([2.01      , 0.1824671 , 0.69405368]), array([2.        , 0.20175556, 0.69728538]), array([2.01      , 0.22104401, 0.70051709]), array([2.        , 0.24033247, 0.70374879]), array([2.01      , 0.25962092, 0.70698049]), array([2.        , 0.27890938, 0.71021219]), array([2.01      , 0.29819783, 0.7134439 ]), array([2.        , 0.31748629, 0.7166756 ]), array([2.00648767, 0.33      , 0.71877222]), array([2.01      , 0.32322526, 0.7199073 ]), array([2.        , 0.30393681, 0.72313901]), array([2.01      , 0.28464835, 0.72637071]), array([2.        , 0.2653599 , 0.72960241]), array([2.01      , 0.24607144, 0.73283411]), array([2.        , 0.22678299, 0.73606582]), array([2.01      , 0.20749453, 0.73929752]), array([2.        , 0.18820608, 0.74252922]), array([2.01      , 0.16891762, 0.74576093]), array([2.        , 0.14962917, 0.74899263]), array([2.01      , 0.13034071, 0.75222433]), array([2.        , 0.11105226, 0.75545603]), array([2.01      , 0.09176381, 0.75868774]), array([2.        , 0.07247535, 0.76191944]), array([2.01      , 0.0531869 , 0.76515114]), array([2.        , 0.03389844, 0.76838285]), array([2.01      , 0.01460999, 0.77161455]), array([ 2.        , -0.00467847,  0.77484625]), array([ 2.01      , -0.02396692,  0.77807795]), array([ 2.        , -0.04325538,  0.78130966]), array([ 2.01      , -0.06254383,  0.78454136]), array([ 2.        , -0.08183229,  0.78777306]), array([ 2.01      , -0.10112074,  0.79100477]), array([ 2.        , -0.12040919,  0.79423647]), array([ 2.01      , -0.13969765,  0.79746817]), array([ 2.        , -0.1589861 ,  0.80069987]), array([ 2.01      , -0.17827456,  0.80393158]), array([ 2.        , -0.19756301,  0.80716328]), array([ 2.01      , -0.21685147,  0.81039498]), array([ 2.        , -0.23613992,  0.81362669]), array([ 2.01      , -0.25542838,  0.81685839]), array([ 2.        , -0.27471683,  0.82009009]), array([ 2.01      , -0.29400529,  0.82332179]), array([ 2.        , -0.31329374,  0.8265535 ]), array([ 2.00866127, -0.33      ,  0.82935256]), array([ 2.01      , -0.32741781,  0.8297852 ]), array([ 2.        , -0.30812935,  0.8330169 ]), array([ 2.01      , -0.2888409 ,  0.83624861]), array([ 2.        , -0.26955244,  0.83948031]), array([ 2.01      , -0.25026399,  0.84271201]), array([ 2.        , -0.23097553,  0.84594371]), array([ 2.01      , -0.21168708,  0.84917542]), array([ 2.        , -0.19239862,  0.85240712]), array([ 2.01      , -0.17311017,  0.85563882]), array([ 2.        , -0.15382171,  0.85887053]), array([ 2.01      , -0.13453326,  0.86210223]), array([ 2.        , -0.11524481,  0.86533393]), array([ 2.01      , -0.09595635,  0.86856563]), array([ 2.        , -0.0766679 ,  0.87179734]), array([ 2.01      , -0.05737944,  0.87502904]), array([ 2.        , -0.03809099,  0.87826074]), array([ 2.01      , -0.01880253,  0.88149245]), array([2.00000000e+00, 4.85921620e-04, 8.84724149e-01]), array([2.01      , 0.01977438, 0.88795585]), array([2.        , 0.03906283, 0.89118755]), array([2.01      , 0.05835129, 0.89441926]), array([2.        , 0.07763974, 0.89765096]), array([2.01      , 0.09692819, 0.90088266]), array([2.        , 0.11621665, 0.90411437]), array([2.01      , 0.1355051 , 0.90734607]), array([2.        , 0.15479356, 0.91057777]), array([2.01      , 0.17408201, 0.91380947]), array([2.        , 0.19337047, 0.91704118]), array([2.01      , 0.21265892, 0.92027288]), array([2.        , 0.23194738, 0.92350458]), array([2.01      , 0.25123583, 0.92673629]), array([2.        , 0.27052429, 0.92996799]), array([2.01      , 0.28981274, 0.93319969]), array([2.        , 0.30910119, 0.9364314 ]), array([2.01      , 0.32838965, 0.9396631 ]), array([2.00916512, 0.33      , 0.93993291]), array([2.       , 0.3123219, 0.9428948]), array([2.01      , 0.29303344, 0.9461265 ]), array([2.        , 0.27374499, 0.94935821]), array([2.01      , 0.25445653, 0.95258991]), array([2.        , 0.23516808, 0.95582161]), array([2.01      , 0.21587962, 0.95905332]), array([2.        , 0.19659117, 0.96228502]), array([2.01      , 0.17730271, 0.96551672]), array([2.        , 0.15801426, 0.96874842]), array([2.01      , 0.13872581, 0.97198013]), array([2.        , 0.11943735, 0.97521183]), array([2.01      , 0.1001489 , 0.97844353]), array([2.        , 0.08086044, 0.98167524]), array([2.01      , 0.06157199, 0.98490694]), array([2.        , 0.04228353, 0.98813864]), array([2.01      , 0.02299508, 0.99137034]), array([2.        , 0.00370662, 0.99460205]), array([ 2.01      , -0.01558183,  0.99783375]), array([ 2.        , -0.03487029,  1.00106545]), array([ 2.01      , -0.05415874,  1.00429716]), array([ 2.        , -0.07344719,  1.00752886]), array([ 2.01      , -0.09273565,  1.01076056]), array([ 2.        , -0.1120241 ,  1.01399226]), array([ 2.01      , -0.13131256,  1.01722397]), array([ 2.        , -0.15060101,  1.02045567]), array([ 2.01      , -0.16988947,  1.02368737]), array([ 2.        , -0.18917792,  1.02691908]), array([ 2.01      , -0.20846638,  1.03015078]), array([ 2.        , -0.22775483,  1.03338248]), array([ 2.01      , -0.24704329,  1.03661418]), array([ 2.        , -0.26633174,  1.03984589]), array([ 2.01      , -0.28562019,  1.04307759]), array([ 2.        , -0.30490865,  1.04630929]), array([ 2.01     , -0.3241971,  1.049541 ]), array([ 2.00699152, -0.33      ,  1.05051325]), array([ 2.        , -0.31651444,  1.0527727 ]), array([ 2.01      , -0.29722599,  1.0560044 ]), array([ 2.        , -0.27793753,  1.0592361 ]), array([ 2.01      , -0.25864908,  1.06246781]), array([ 2.        , -0.23936062,  1.06569951]), array([ 2.01      , -0.22007217,  1.06893121]), array([ 2.        , -0.20078371,  1.07216292]), array([ 2.01      , -0.18149526,  1.07539462]), array([ 2.        , -0.16220681,  1.07862632]), array([ 2.01      , -0.14291835,  1.08185802]), array([ 2.        , -0.1236299 ,  1.08508973]), array([ 2.01      , -0.10434144,  1.08832143]), array([ 2.        , -0.08505299,  1.09155313]), array([ 2.01      , -0.06576453,  1.09478484]), array([ 2.        , -0.04647608,  1.09801654]), array([ 2.01      , -0.02718762,  1.10124824]), array([ 2.        , -0.00789917,  1.10447994]), array([2.01      , 0.01138929, 1.10771165]), array([2.        , 0.03067774, 1.11094335]), array([2.01      , 0.04996619, 1.11417505]), array([2.        , 0.06925465, 1.11740676]), array([2.01      , 0.0885431 , 1.12063846]), array([2.        , 0.10783156, 1.12387016]), array([2.01      , 0.12712001, 1.12710186]), array([2.        , 0.14640847, 1.13033357]), array([2.01      , 0.16569692, 1.13356527]), array([2.        , 0.18498538, 1.13679697]), array([2.01      , 0.20427383, 1.14002868]), array([2.        , 0.22356229, 1.14326038]), array([2.01      , 0.24285074, 1.14649208]), array([2.        , 0.26213919, 1.14972378]), array([2.01      , 0.28142765, 1.15295549]), array([2.        , 0.3007161 , 1.15618719]), array([2.01      , 0.32000456, 1.15941889]), array([2.00481791, 0.33      , 1.16109359]), array([2.        , 0.32070699, 1.1626506 ]), array([2.01      , 0.30141853, 1.1658823 ]), array([2.        , 0.28213008, 1.169114  ]), array([2.01      , 0.26284162, 1.1723457 ]), array([2.        , 0.24355317, 1.17557741]), array([2.01      , 0.22426471, 1.17880911]), array([2.        , 0.20497626, 1.18204081]), array([2.01      , 0.18568781, 1.18527252]), array([2.        , 0.16639935, 1.18850422]), array([2.01      , 0.1471109 , 1.19173592]), array([2.        , 0.12782244, 1.19496763]), array([2.01      , 0.10853399, 1.19819933]), array([2.        , 0.08924553, 1.20143103]), array([2.01      , 0.06995708, 1.20466273]), array([2.        , 0.05066862, 1.20789444]), array([2.01      , 0.03138017, 1.21112614]), array([2.        , 0.01209171, 1.21435784]), array([ 2.01      , -0.00719674,  1.21758955]), array([ 2.        , -0.02648519,  1.22082125]), array([ 2.01      , -0.04577365,  1.22405295]), array([ 2.        , -0.0650621 ,  1.22728465]), array([ 2.01      , -0.08435056,  1.23051636]), array([ 2.        , -0.10363901,  1.23374806]), array([ 2.01      , -0.12292747,  1.23697976]), array([ 2.        , -0.14221592,  1.24021147]), array([ 2.01      , -0.16150438,  1.24344317]), array([ 2.        , -0.18079283,  1.24667487]), array([ 2.01      , -0.20008128,  1.24990657]), array([ 2.00971091, -0.2006389 ,  1.25      ]), array([ 2.        , -0.21936974,  1.25313828]), array([ 2.00469896, -0.22843332,  1.25465684])]</t>
  </si>
  <si>
    <t>[array([2.00251273, 0.        , 0.        ]), array([2.01      , 0.00875231, 0.00411681]), array([2.        , 0.0204419 , 0.00961523]), array([2.01      , 0.03213148, 0.01511365]), array([2.        , 0.04382107, 0.02061207]), array([2.01      , 0.05551066, 0.02611049]), array([2.        , 0.06720025, 0.0316089 ]), array([2.01      , 0.07888984, 0.03710732]), array([2.        , 0.09057943, 0.04260574]), array([2.01      , 0.10226901, 0.04810416]), array([2.        , 0.1139586 , 0.05360258]), array([2.01      , 0.12564819, 0.05910099]), array([2.        , 0.13733778, 0.06459941]), array([2.01      , 0.14902737, 0.07009783]), array([2.        , 0.16071695, 0.07559625]), array([2.01      , 0.17240654, 0.08109467]), array([2.        , 0.18409613, 0.08659308]), array([2.01      , 0.19578572, 0.0920915 ]), array([2.        , 0.20747531, 0.09758992]), array([2.01      , 0.2191649 , 0.10308834]), array([2.        , 0.23085448, 0.10858676]), array([2.01      , 0.24254407, 0.11408517]), array([2.        , 0.25423366, 0.11958359]), array([2.01      , 0.26592325, 0.12508201]), array([2.        , 0.27761284, 0.13058043]), array([2.01      , 0.28930243, 0.13607885]), array([2.        , 0.30099201, 0.14157727]), array([2.01      , 0.3126816 , 0.14707568]), array([2.        , 0.32437119, 0.1525741 ]), array([2.00481523, 0.33      , 0.15522172]), array([2.01      , 0.32393922, 0.15807252]), array([2.        , 0.31224963, 0.16357094]), array([2.01      , 0.30056004, 0.16906936]), array([2.        , 0.28887046, 0.17456777]), array([2.01      , 0.27718087, 0.18006619]), array([2.        , 0.26549128, 0.18556461]), array([2.01      , 0.25380169, 0.19106303]), array([2.        , 0.2421121 , 0.19656145]), array([2.01      , 0.23042252, 0.20205986]), array([2.        , 0.21873293, 0.20755828]), array([2.01      , 0.20704334, 0.2130567 ]), array([2.        , 0.19535375, 0.21855512]), array([2.01      , 0.18366416, 0.22405354]), array([2.        , 0.17197457, 0.22955195]), array([2.01      , 0.16028499, 0.23505037]), array([2.        , 0.1485954 , 0.24054879]), array([2.01      , 0.13690581, 0.24604721]), array([2.        , 0.12521622, 0.25154563]), array([2.01      , 0.11352663, 0.25704405]), array([2.        , 0.10183704, 0.26254246]), array([2.01      , 0.09014746, 0.26804088]), array([2.        , 0.07845787, 0.2735393 ]), array([2.01      , 0.06676828, 0.27903772]), array([2.        , 0.05507869, 0.28453614]), array([2.01      , 0.0433891 , 0.29003455]), array([2.        , 0.03169952, 0.29553297]), array([2.01      , 0.02000993, 0.30103139]), array([2.        , 0.00832034, 0.30652981]), array([ 2.01      , -0.00336925,  0.31202823]), array([ 2.        , -0.01505884,  0.31752664]), array([ 2.01      , -0.02674843,  0.32302506]), array([ 2.        , -0.03843801,  0.32852348]), array([ 2.01     , -0.0501276,  0.3340219]), array([ 2.        , -0.06181719,  0.33952032]), array([ 2.01      , -0.07350678,  0.34501873]), array([ 2.        , -0.08519637,  0.35051715]), array([ 2.01      , -0.09688596,  0.35601557]), array([ 2.        , -0.10857554,  0.36151399]), array([ 2.01      , -0.12026513,  0.36701241]), array([ 2.        , -0.13195472,  0.37251083]), array([ 2.01      , -0.14364431,  0.37800924]), array([ 2.        , -0.1553339 ,  0.38350766]), array([ 2.01      , -0.16702348,  0.38900608]), array([ 2.        , -0.17871307,  0.3945045 ]), array([ 2.01      , -0.19040266,  0.40000292]), array([ 2.        , -0.20209225,  0.40550133]), array([ 2.01      , -0.21378184,  0.41099975]), array([ 2.        , -0.22547143,  0.41649817]), array([ 2.01      , -0.23716101,  0.42199659]), array([ 2.        , -0.2488506 ,  0.42749501]), array([ 2.01      , -0.26054019,  0.43299342]), array([ 2.        , -0.27222978,  0.43849184]), array([ 2.01      , -0.28391937,  0.44399026]), array([ 2.        , -0.29560896,  0.44948868]), array([ 2.01      , -0.30729854,  0.4549871 ]), array([ 2.        , -0.31898813,  0.46048552]), array([ 2.00942024, -0.33      ,  0.46566515]), array([ 2.01      , -0.32932228,  0.46598393]), array([ 2.        , -0.31763269,  0.47148235]), array([ 2.01      , -0.3059431 ,  0.47698077]), array([ 2.        , -0.29425351,  0.48247919]), array([ 2.01      , -0.28256393,  0.48797761]), array([ 2.        , -0.27087434,  0.49347602]), array([ 2.01      , -0.25918475,  0.49897444]), array([ 2.        , -0.24749516,  0.50447286]), array([ 2.01      , -0.23580557,  0.50997128]), array([ 2.        , -0.22411599,  0.5154697 ]), array([ 2.01      , -0.2124264 ,  0.52096811]), array([ 2.        , -0.20073681,  0.52646653]), array([ 2.01      , -0.18904722,  0.53196495]), array([ 2.        , -0.17735763,  0.53746337]), array([ 2.01      , -0.16566804,  0.54296179]), array([ 2.        , -0.15397846,  0.5484602 ]), array([ 2.01      , -0.14228887,  0.55395862]), array([ 2.        , -0.13059928,  0.55945704]), array([ 2.01      , -0.11890969,  0.56495546]), array([ 2.        , -0.1072201 ,  0.57045388]), array([ 2.01      , -0.09553051,  0.5759523 ]), array([ 2.        , -0.08384093,  0.58145071]), array([ 2.01      , -0.07215134,  0.58694913]), array([ 2.        , -0.06046175,  0.59244755]), array([ 2.01      , -0.04877216,  0.59794597]), array([ 2.        , -0.03708257,  0.60344439]), array([ 2.01      , -0.02539299,  0.6089428 ]), array([ 2.        , -0.0137034 ,  0.61444122]), array([ 2.01      , -0.00201381,  0.61993964]), array([2.        , 0.00967578, 0.62543806]), array([2.01      , 0.02136537, 0.63093648]), array([2.        , 0.03305496, 0.63643489]), array([2.01      , 0.04474454, 0.64193331]), array([2.        , 0.05643413, 0.64743173]), array([2.01      , 0.06812372, 0.65293015]), array([2.        , 0.07981331, 0.65842857]), array([2.01      , 0.0915029 , 0.66392698]), array([2.        , 0.10319249, 0.6694254 ]), array([2.01      , 0.11488207, 0.67492382]), array([2.        , 0.12657166, 0.68042224]), array([2.01      , 0.13826125, 0.68592066]), array([2.        , 0.14995084, 0.69141908]), array([2.01      , 0.16164043, 0.69691749]), array([2.        , 0.17333002, 0.70241591]), array([2.01      , 0.1850196 , 0.70791433]), array([2.        , 0.19670919, 0.71341275]), array([2.01      , 0.20839878, 0.71891117]), array([2.        , 0.22008837, 0.72440958]), array([2.01      , 0.23177796, 0.729908  ]), array([2.        , 0.24346754, 0.73540642]), array([2.01      , 0.25515713, 0.74090484]), array([2.        , 0.26684672, 0.74640326]), array([2.01      , 0.27853631, 0.75190167]), array([2.        , 0.2902259 , 0.75740009]), array([2.01      , 0.30191549, 0.76289851]), array([2.        , 0.31360507, 0.76839693]), array([2.01      , 0.32529466, 0.77389535]), array([2.00597476, 0.33      , 0.77610859]), array([2.        , 0.32301575, 0.77939376]), array([2.01      , 0.31132616, 0.78489218]), array([2.        , 0.29963657, 0.7903906 ]), array([2.01      , 0.28794698, 0.79588902]), array([2.        , 0.2762574 , 0.80138744]), array([2.01      , 0.26456781, 0.80688586]), array([2.        , 0.25287822, 0.81238427]), array([2.01      , 0.24118863, 0.81788269]), array([2.        , 0.22949904, 0.82338111]), array([2.01      , 0.21780946, 0.82887953]), array([2.        , 0.20611987, 0.83437795]), array([2.01      , 0.19443028, 0.83987636]), array([2.        , 0.18274069, 0.84537478]), array([2.01     , 0.1710511, 0.8508732]), array([2.        , 0.15936151, 0.85637162]), array([2.01      , 0.14767193, 0.86187004]), array([2.        , 0.13598234, 0.86736845]), array([2.01      , 0.12429275, 0.87286687]), array([2.        , 0.11260316, 0.87836529]), array([2.01      , 0.10091357, 0.88386371]), array([2.        , 0.08922398, 0.88936213]), array([2.01      , 0.0775344 , 0.89486054]), array([2.        , 0.06584481, 0.90035896]), array([2.01      , 0.05415522, 0.90585738]), array([2.        , 0.04246563, 0.9113558 ]), array([2.01      , 0.03077604, 0.91685422]), array([2.        , 0.01908646, 0.92235264]), array([2.01      , 0.00739687, 0.92785105]), array([ 2.        , -0.00429272,  0.93334947]), array([ 2.01      , -0.01598231,  0.93884789]), array([ 2.        , -0.0276719 ,  0.94434631]), array([ 2.01      , -0.03936149,  0.94984473]), array([ 2.        , -0.05105107,  0.95534314]), array([ 2.01      , -0.06274066,  0.96084156]), array([ 2.        , -0.07443025,  0.96633998]), array([ 2.01      , -0.08611984,  0.9718384 ]), array([ 2.        , -0.09780943,  0.97733682]), array([ 2.01      , -0.10949902,  0.98283523]), array([ 2.        , -0.1211886 ,  0.98833365]), array([ 2.01      , -0.13287819,  0.99383207]), array([ 2.        , -0.14456778,  0.99933049]), array([ 2.01      , -0.15625737,  1.00482891]), array([ 2.        , -0.16794696,  1.01032732]), array([ 2.01      , -0.17963655,  1.01582574]), array([ 2.        , -0.19132613,  1.02132416]), array([ 2.01      , -0.20301572,  1.02682258]), array([ 2.        , -0.21470531,  1.032321  ]), array([ 2.01      , -0.2263949 ,  1.03781942]), array([ 2.        , -0.23808449,  1.04331783]), array([ 2.01      , -0.24977407,  1.04881625]), array([ 2.        , -0.26146366,  1.05431467]), array([ 2.01      , -0.27315325,  1.05981309]), array([ 2.        , -0.28484284,  1.06531151]), array([ 2.01      , -0.29653243,  1.07080992]), array([ 2.        , -0.30822202,  1.07630834]), array([ 2.01      , -0.3199116 ,  1.08180676]), array([ 2.00136976, -0.33      ,  1.08655203]), array([ 2.        , -0.32839881,  1.08730518]), array([ 2.01      , -0.31670922,  1.0928036 ]), array([ 2.        , -0.30501963,  1.09830201]), array([ 2.01      , -0.29333004,  1.10380043]), array([ 2.        , -0.28164045,  1.10929885]), array([ 2.01      , -0.26995087,  1.11479727]), array([ 2.        , -0.25826128,  1.12029569]), array([ 2.01      , -0.24657169,  1.1257941 ]), array([ 2.        , -0.2348821 ,  1.13129252]), array([ 2.01      , -0.22319251,  1.13679094]), array([ 2.        , -0.21150293,  1.14228936]), array([ 2.01      , -0.19981334,  1.14778778]), array([ 2.        , -0.18812375,  1.1532862 ]), array([ 2.01      , -0.17643416,  1.15878461]), array([ 2.        , -0.16474457,  1.16428303]), array([ 2.01      , -0.15305498,  1.16978145]), array([ 2.        , -0.1413654 ,  1.17527987]), array([ 2.01      , -0.12967581,  1.18077829]), array([ 2.        , -0.11798622,  1.1862767 ]), array([ 2.01      , -0.10629663,  1.19177512]), array([ 2.        , -0.09460704,  1.19727354]), array([ 2.01      , -0.08291745,  1.20277196]), array([ 2.        , -0.07122787,  1.20827038]), array([ 2.01      , -0.05953828,  1.21376879]), array([ 2.        , -0.04784869,  1.21926721]), array([ 2.01      , -0.0361591 ,  1.22476563]), array([ 2.        , -0.02446951,  1.23026405]), array([ 2.01      , -0.01277992,  1.23576247]), array([ 2.00000000e+00, -1.09033666e-03,  1.24126088e+00]), array([2.01      , 0.01059925, 1.2467593 ]), array([2.00410613, 0.01748894, 1.25      ]), array([2.        , 0.02228884, 1.25225772]), array([2.00456975, 0.02763068, 1.25477036])]</t>
  </si>
  <si>
    <t>[array([2.00023084, 0.        , 0.        ]), array([2.01      , 0.28333056, 0.20833353]), array([2.00839085, 0.33      , 0.24264966]), array([2.        , 0.08664399, 0.42158981]), array([ 2.01      , -0.20338145,  0.63484609]), array([ 2.00563423, -0.33      ,  0.72794897]), array([ 2.        , -0.16659311,  0.84810238]), array([2.01      , 0.12343233, 1.06135866]), array([2.0028776 , 0.33      , 1.21324828]), array([2.00115424, 0.28001819, 1.25      ]), array([2.        , 0.24654223, 1.27461494])]</t>
  </si>
  <si>
    <t>[array([2.00134143, 0.        , 0.        ]), array([2.01      , 0.01502608, 0.00295049]), array([2.        , 0.03238009, 0.00635808]), array([2.01      , 0.04973409, 0.00976568]), array([2.        , 0.06708809, 0.01317327]), array([2.01      , 0.08444209, 0.01658087]), array([2.        , 0.10179609, 0.01998846]), array([2.01      , 0.11915009, 0.02339606]), array([2.        , 0.13650409, 0.02680365]), array([2.01      , 0.15385809, 0.03021125]), array([2.        , 0.17121209, 0.03361884]), array([2.01      , 0.1885661 , 0.03702644]), array([2.        , 0.2059201 , 0.04043403]), array([2.01      , 0.2232741 , 0.04384163]), array([2.        , 0.2406281 , 0.04724922]), array([2.01      , 0.2579821 , 0.05065682]), array([2.        , 0.2753361 , 0.05406441]), array([2.01      , 0.2926901 , 0.05747201]), array([2.       , 0.3100441, 0.0608796]), array([2.01     , 0.3273981, 0.0642872]), array([2.00850069, 0.33      , 0.0647981 ]), array([2.        , 0.3152479 , 0.06769479]), array([2.01      , 0.29789389, 0.07110239]), array([2.        , 0.28053989, 0.07450998]), array([2.01      , 0.26318589, 0.07791757]), array([2.        , 0.24583189, 0.08132517]), array([2.01      , 0.22847789, 0.08473276]), array([2.        , 0.21112389, 0.08814036]), array([2.01      , 0.19376989, 0.09154795]), array([2.        , 0.17641589, 0.09495555]), array([2.01      , 0.15906189, 0.09836314]), array([2.        , 0.14170788, 0.10177074]), array([2.01      , 0.12435388, 0.10517833]), array([2.        , 0.10699988, 0.10858593]), array([2.01      , 0.08964588, 0.11199352]), array([2.        , 0.07229188, 0.11540112]), array([2.01      , 0.05493788, 0.11880871]), array([2.        , 0.03758388, 0.12221631]), array([2.01      , 0.02022988, 0.1256239 ]), array([2.        , 0.00287588, 0.1290315 ]), array([ 2.01      , -0.01447813,  0.13243909]), array([ 2.        , -0.03183213,  0.13584669]), array([ 2.01      , -0.04918613,  0.13925428]), array([ 2.        , -0.06654013,  0.14266188]), array([ 2.01      , -0.08389413,  0.14606947]), array([ 2.        , -0.10124813,  0.14947706]), array([ 2.01      , -0.11860213,  0.15288466]), array([ 2.        , -0.13595613,  0.15629225]), array([ 2.01      , -0.15331013,  0.15969985]), array([ 2.        , -0.17066413,  0.16310744]), array([ 2.01      , -0.18801814,  0.16651504]), array([ 2.        , -0.20537214,  0.16992263]), array([ 2.01      , -0.22272614,  0.17333023]), array([ 2.        , -0.24008014,  0.17673782]), array([ 2.01      , -0.25743414,  0.18014542]), array([ 2.        , -0.27478814,  0.18355301]), array([ 2.01      , -0.29214214,  0.18696061]), array([ 2.        , -0.30949614,  0.1903682 ]), array([ 2.01      , -0.32685014,  0.1937758 ]), array([ 2.00818494, -0.33      ,  0.1943943 ]), array([ 2.        , -0.31579585,  0.19718339]), array([ 2.01      , -0.29844185,  0.20059099]), array([ 2.        , -0.28108785,  0.20399858]), array([ 2.01      , -0.26373385,  0.20740618]), array([ 2.        , -0.24637985,  0.21081377]), array([ 2.01      , -0.22902585,  0.21422136]), array([ 2.        , -0.21167185,  0.21762896]), array([ 2.01      , -0.19431785,  0.22103655]), array([ 2.        , -0.17696385,  0.22444415]), array([ 2.01      , -0.15960985,  0.22785174]), array([ 2.        , -0.14225584,  0.23125934]), array([ 2.01      , -0.12490184,  0.23466693]), array([ 2.        , -0.10754784,  0.23807453]), array([ 2.01      , -0.09019384,  0.24148212]), array([ 2.        , -0.07283984,  0.24488972]), array([ 2.01      , -0.05548584,  0.24829731]), array([ 2.        , -0.03813184,  0.25170491]), array([ 2.01      , -0.02077784,  0.2551125 ]), array([ 2.        , -0.00342384,  0.2585201 ]), array([2.01      , 0.01393017, 0.26192769]), array([2.        , 0.03128417, 0.26533529]), array([2.01      , 0.04863817, 0.26874288]), array([2.        , 0.06599217, 0.27215048]), array([2.01      , 0.08334617, 0.27555807]), array([2.        , 0.10070017, 0.27896567]), array([2.01      , 0.11805417, 0.28237326]), array([2.        , 0.13540817, 0.28578085]), array([2.01      , 0.15276217, 0.28918845]), array([2.        , 0.17011617, 0.29259604]), array([2.01      , 0.18747018, 0.29600364]), array([2.        , 0.20482418, 0.29941123]), array([2.01      , 0.22217818, 0.30281883]), array([2.        , 0.23953218, 0.30622642]), array([2.01      , 0.25688618, 0.30963402]), array([2.        , 0.27424018, 0.31304161]), array([2.01      , 0.29159418, 0.31644921]), array([2.        , 0.30894818, 0.3198568 ]), array([2.01      , 0.32630218, 0.3232644 ]), array([2.00786919, 0.33      , 0.32399049]), array([2.        , 0.31634381, 0.32667199]), array([2.01      , 0.29898981, 0.33007959]), array([2.        , 0.28163581, 0.33348718]), array([2.01      , 0.26428181, 0.33689478]), array([2.        , 0.24692781, 0.34030237]), array([2.01      , 0.22957381, 0.34370997]), array([2.        , 0.21221981, 0.34711756]), array([2.01      , 0.19486581, 0.35052516]), array([2.        , 0.17751181, 0.35393275]), array([2.01      , 0.16015781, 0.35734034]), array([2.        , 0.1428038 , 0.36074794]), array([2.01      , 0.1254498 , 0.36415553]), array([2.        , 0.1080958 , 0.36756313]), array([2.01      , 0.0907418 , 0.37097072]), array([2.        , 0.0733878 , 0.37437832]), array([2.01      , 0.0560338 , 0.37778591]), array([2.        , 0.0386798 , 0.38119351]), array([2.01     , 0.0213258, 0.3846011]), array([2.       , 0.0039718, 0.3880087]), array([ 2.01      , -0.01338221,  0.39141629]), array([ 2.        , -0.03073621,  0.39482389]), array([ 2.01      , -0.04809021,  0.39823148]), array([ 2.        , -0.06544421,  0.40163908]), array([ 2.01      , -0.08279821,  0.40504667]), array([ 2.        , -0.10015221,  0.40845427]), array([ 2.01      , -0.11750621,  0.41186186]), array([ 2.        , -0.13486021,  0.41526946]), array([ 2.01      , -0.15221421,  0.41867705]), array([ 2.        , -0.16956822,  0.42208465]), array([ 2.01      , -0.18692222,  0.42549224]), array([ 2.        , -0.20427622,  0.42889983]), array([ 2.01      , -0.22163022,  0.43230743]), array([ 2.        , -0.23898422,  0.43571502]), array([ 2.01      , -0.25633822,  0.43912262]), array([ 2.        , -0.27369222,  0.44253021]), array([ 2.01      , -0.29104622,  0.44593781]), array([ 2.        , -0.30840022,  0.4493454 ]), array([ 2.01      , -0.32575422,  0.452753  ]), array([ 2.00755343, -0.33      ,  0.45358669]), array([ 2.        , -0.31689177,  0.45616059]), array([ 2.01      , -0.29953777,  0.45956819]), array([ 2.        , -0.28218377,  0.46297578]), array([ 2.01      , -0.26482977,  0.46638338]), array([ 2.        , -0.24747577,  0.46979097]), array([ 2.01      , -0.23012177,  0.47319857]), array([ 2.        , -0.21276777,  0.47660616]), array([ 2.01      , -0.19541377,  0.48001376]), array([ 2.        , -0.17805977,  0.48342135]), array([ 2.01      , -0.16070576,  0.48682895]), array([ 2.        , -0.14335176,  0.49023654]), array([ 2.01      , -0.12599776,  0.49364413]), array([ 2.        , -0.10864376,  0.49705173]), array([ 2.01      , -0.09128976,  0.50045932]), array([ 2.        , -0.07393576,  0.50386692]), array([ 2.01      , -0.05658176,  0.50727451]), array([ 2.        , -0.03922776,  0.51068211]), array([ 2.01      , -0.02187376,  0.5140897 ]), array([ 2.        , -0.00451976,  0.5174973 ]), array([2.01      , 0.01283425, 0.52090489]), array([2.        , 0.03018825, 0.52431249]), array([2.01      , 0.04754225, 0.52772008]), array([2.        , 0.06489625, 0.53112768]), array([2.01      , 0.08225025, 0.53453527]), array([2.        , 0.09960425, 0.53794287]), array([2.01      , 0.11695825, 0.54135046]), array([2.        , 0.13431225, 0.54475806]), array([2.01      , 0.15166625, 0.54816565]), array([2.        , 0.16902026, 0.55157325]), array([2.01      , 0.18637426, 0.55498084]), array([2.        , 0.20372826, 0.55838844]), array([2.01      , 0.22108226, 0.56179603]), array([2.        , 0.23843626, 0.56520362]), array([2.01      , 0.25579026, 0.56861122]), array([2.        , 0.27314426, 0.57201881]), array([2.01      , 0.29049826, 0.57542641]), array([2.        , 0.30785226, 0.578834  ]), array([2.01      , 0.32520626, 0.5822416 ]), array([2.00723768, 0.33      , 0.58318289]), array([2.        , 0.31743973, 0.58564919]), array([2.01      , 0.30008573, 0.58905679]), array([2.        , 0.28273173, 0.59246438]), array([2.01      , 0.26537773, 0.59587198]), array([2.        , 0.24802373, 0.59927957]), array([2.01      , 0.23066973, 0.60268717]), array([2.        , 0.21331573, 0.60609476]), array([2.01      , 0.19596173, 0.60950236]), array([2.        , 0.17860773, 0.61290995]), array([2.01      , 0.16125372, 0.61631755]), array([2.        , 0.14389972, 0.61972514]), array([2.01      , 0.12654572, 0.62313274]), array([2.        , 0.10919172, 0.62654033]), array([2.01      , 0.09183772, 0.62994793]), array([2.        , 0.07448372, 0.63335552]), array([2.01      , 0.05712972, 0.63676311]), array([2.        , 0.03977572, 0.64017071]), array([2.01      , 0.02242172, 0.6435783 ]), array([2.        , 0.00506772, 0.6469859 ]), array([ 2.01      , -0.01228629,  0.65039349]), array([ 2.        , -0.02964029,  0.65380109]), array([ 2.01      , -0.04699429,  0.65720868]), array([ 2.        , -0.06434829,  0.66061628]), array([ 2.01      , -0.08170229,  0.66402387]), array([ 2.        , -0.09905629,  0.66743147]), array([ 2.01      , -0.11641029,  0.67083906]), array([ 2.        , -0.13376429,  0.67424666]), array([ 2.01      , -0.15111829,  0.67765425]), array([ 2.        , -0.1684723 ,  0.68106185]), array([ 2.01      , -0.1858263 ,  0.68446944]), array([ 2.        , -0.2031803 ,  0.68787704]), array([ 2.01      , -0.2205343 ,  0.69128463]), array([ 2.        , -0.2378883 ,  0.69469223]), array([ 2.01      , -0.2552423 ,  0.69809982]), array([ 2.        , -0.2725963 ,  0.70150741]), array([ 2.01      , -0.2899503 ,  0.70491501]), array([ 2.       , -0.3073043,  0.7083226]), array([ 2.01      , -0.32465831,  0.7117302 ]), array([ 2.00692192, -0.33      ,  0.71277908]), array([ 2.        , -0.31798769,  0.71513779]), array([ 2.01      , -0.30063369,  0.71854539]), array([ 2.        , -0.28327969,  0.72195298]), array([ 2.01      , -0.26592569,  0.72536058]), array([ 2.        , -0.24857169,  0.72876817]), array([ 2.01      , -0.23121769,  0.73217577]), array([ 2.        , -0.21386369,  0.73558336]), array([ 2.01      , -0.19650969,  0.73899096]), array([ 2.        , -0.17915569,  0.74239855]), array([ 2.01      , -0.16180168,  0.74580615]), array([ 2.        , -0.14444768,  0.74921374]), array([ 2.01      , -0.12709368,  0.75262134]), array([ 2.        , -0.10973968,  0.75602893]), array([ 2.01      , -0.09238568,  0.75943653]), array([ 2.        , -0.07503168,  0.76284412]), array([ 2.01      , -0.05767768,  0.76625172]), array([ 2.        , -0.04032368,  0.76965931]), array([ 2.01      , -0.02296968,  0.7730669 ]), array([ 2.        , -0.00561567,  0.7764745 ]), array([2.01      , 0.01173833, 0.77988209]), array([2.        , 0.02909233, 0.78328969]), array([2.01      , 0.04644633, 0.78669728]), array([2.        , 0.06380033, 0.79010488]), array([2.01      , 0.08115433, 0.79351247]), array([2.        , 0.09850833, 0.79692007]), array([2.01      , 0.11586233, 0.80032766]), array([2.        , 0.13321633, 0.80373526]), array([2.01      , 0.15057033, 0.80714285]), array([2.        , 0.16792434, 0.81055045]), array([2.01      , 0.18527834, 0.81395804]), array([2.        , 0.20263234, 0.81736564]), array([2.01      , 0.21998634, 0.82077323]), array([2.        , 0.23734034, 0.82418083]), array([2.01      , 0.25469434, 0.82758842]), array([2.        , 0.27204834, 0.83099602]), array([2.01      , 0.28940234, 0.83440361]), array([2.        , 0.30675634, 0.83781121]), array([2.01      , 0.32411035, 0.8412188 ]), array([2.00660617, 0.33      , 0.84237528]), array([2.        , 0.31853565, 0.84462639]), array([2.01      , 0.30118165, 0.84803399]), array([2.        , 0.28382765, 0.85144158]), array([2.01      , 0.26647365, 0.85484918]), array([2.        , 0.24911965, 0.85825677]), array([2.01      , 0.23176565, 0.86166437]), array([2.        , 0.21441165, 0.86507196]), array([2.01      , 0.19705765, 0.86847956]), array([2.        , 0.17970365, 0.87188715]), array([2.01      , 0.16234964, 0.87529475]), array([2.        , 0.14499564, 0.87870234]), array([2.01      , 0.12764164, 0.88210994]), array([2.        , 0.11028764, 0.88551753]), array([2.01      , 0.09293364, 0.88892513]), array([2.        , 0.07557964, 0.89233272]), array([2.01      , 0.05822564, 0.89574032]), array([2.        , 0.04087164, 0.89914791]), array([2.01      , 0.02351764, 0.90255551]), array([2.        , 0.00616363, 0.9059631 ]), array([ 2.01      , -0.01119037,  0.9093707 ]), array([ 2.        , -0.02854437,  0.91277829]), array([ 2.01      , -0.04589837,  0.91618588]), array([ 2.        , -0.06325237,  0.91959348]), array([ 2.01      , -0.08060637,  0.92300107]), array([ 2.        , -0.09796037,  0.92640867]), array([ 2.01      , -0.11531437,  0.92981626]), array([ 2.        , -0.13266837,  0.93322386]), array([ 2.01      , -0.15002237,  0.93663145]), array([ 2.        , -0.16737638,  0.94003905]), array([ 2.01      , -0.18473038,  0.94344664]), array([ 2.        , -0.20208438,  0.94685424]), array([ 2.01      , -0.21943838,  0.95026183]), array([ 2.        , -0.23679238,  0.95366943]), array([ 2.01      , -0.25414638,  0.95707702]), array([ 2.        , -0.27150038,  0.96048462]), array([ 2.01      , -0.28885438,  0.96389221]), array([ 2.        , -0.30620838,  0.96729981]), array([ 2.01      , -0.32356239,  0.9707074 ]), array([ 2.00629041, -0.33      ,  0.97197148]), array([ 2.        , -0.31908361,  0.974115  ]), array([ 2.01      , -0.30172961,  0.97752259]), array([ 2.        , -0.28437561,  0.98093018]), array([ 2.01      , -0.26702161,  0.98433778]), array([ 2.        , -0.24966761,  0.98774537]), array([ 2.01      , -0.23231361,  0.99115297]), array([ 2.        , -0.21495961,  0.99456056]), array([ 2.01      , -0.19760561,  0.99796816]), array([ 2.        , -0.1802516 ,  1.00137575]), array([ 2.01      , -0.1628976 ,  1.00478335]), array([ 2.        , -0.1455436 ,  1.00819094]), array([ 2.01      , -0.1281896 ,  1.01159854]), array([ 2.        , -0.1108356 ,  1.01500613]), array([ 2.01      , -0.0934816 ,  1.01841373]), array([ 2.        , -0.0761276 ,  1.02182132]), array([ 2.01      , -0.0587736 ,  1.02522892]), array([ 2.        , -0.0414196 ,  1.02863651]), array([ 2.01      , -0.0240656 ,  1.03204411]), array([ 2.        , -0.00671159,  1.0354517 ]), array([2.01      , 0.01064241, 1.0388593 ]), array([2.        , 0.02799641, 1.04226689]), array([2.01      , 0.04535041, 1.04567449]), array([2.        , 0.06270441, 1.04908208]), array([2.01      , 0.08005841, 1.05248967]), array([2.        , 0.09741241, 1.05589727]), array([2.01      , 0.11476641, 1.05930486]), array([2.        , 0.13212041, 1.06271246]), array([2.01      , 0.14947442, 1.06612005]), array([2.        , 0.16682842, 1.06952765]), array([2.01      , 0.18418242, 1.07293524]), array([2.        , 0.20153642, 1.07634284]), array([2.01      , 0.21889042, 1.07975043]), array([2.        , 0.23624442, 1.08315803]), array([2.01      , 0.25359842, 1.08656562]), array([2.        , 0.27095242, 1.08997322]), array([2.01      , 0.28830642, 1.09338081]), array([2.        , 0.30566042, 1.09678841]), array([2.01      , 0.32301443, 1.100196  ]), array([2.00597466, 0.33      , 1.10156767]), array([2.        , 0.31963157, 1.1036036 ]), array([2.01      , 0.30227757, 1.10701119]), array([2.        , 0.28492357, 1.11041879]), array([2.01      , 0.26756957, 1.11382638]), array([2.        , 0.25021557, 1.11723398]), array([2.01      , 0.23286157, 1.12064157]), array([2.        , 0.21550757, 1.12404916]), array([2.01      , 0.19815357, 1.12745676]), array([2.        , 0.18079956, 1.13086435]), array([2.01      , 0.16344556, 1.13427195]), array([2.        , 0.14609156, 1.13767954]), array([2.01      , 0.12873756, 1.14108714]), array([2.        , 0.11138356, 1.14449473]), array([2.01      , 0.09402956, 1.14790233]), array([2.        , 0.07667556, 1.15130992]), array([2.01      , 0.05932156, 1.15471752]), array([2.        , 0.04196756, 1.15812511]), array([2.01      , 0.02461356, 1.16153271]), array([2.        , 0.00725955, 1.1649403 ]), array([ 2.01      , -0.01009445,  1.1683479 ]), array([ 2.        , -0.02744845,  1.17175549]), array([ 2.01      , -0.04480245,  1.17516309]), array([ 2.        , -0.06215645,  1.17857068]), array([ 2.01      , -0.07951045,  1.18197828]), array([ 2.        , -0.09686445,  1.18538587]), array([ 2.01      , -0.11421845,  1.18879347]), array([ 2.        , -0.13157245,  1.19220106]), array([ 2.01      , -0.14892646,  1.19560865]), array([ 2.        , -0.16628046,  1.19901625]), array([ 2.01      , -0.18363446,  1.20242384]), array([ 2.        , -0.20098846,  1.20583144]), array([ 2.01      , -0.21834246,  1.20923903]), array([ 2.        , -0.23569646,  1.21264663]), array([ 2.01      , -0.25305046,  1.21605422]), array([ 2.        , -0.27040446,  1.21946182]), array([ 2.01      , -0.28775846,  1.22286941]), array([ 2.        , -0.30511246,  1.22627701]), array([ 2.01      , -0.32246647,  1.2296846 ]), array([ 2.00565891, -0.33      ,  1.23116387]), array([ 2.        , -0.32017953,  1.2330922 ]), array([ 2.01      , -0.30282553,  1.23649979]), array([ 2.        , -0.28547153,  1.23990739]), array([ 2.01      , -0.26811753,  1.24331498]), array([ 2.        , -0.25076353,  1.24672258]), array([ 2.009618  , -0.23407245,  1.25      ]), array([ 2.        , -0.25076353,  1.24672258])]</t>
  </si>
  <si>
    <t>[array([2.00197822, 0.        , 0.        ]), array([2.01      , 0.00218084, 0.00627782]), array([2.        , 0.00489949, 0.01410379]), array([2.01      , 0.00761814, 0.02192975]), array([2.        , 0.01033679, 0.02975572]), array([2.01      , 0.01305544, 0.03758169]), array([2.        , 0.01577409, 0.04540765]), array([2.01      , 0.01849274, 0.05323362]), array([2.        , 0.02121139, 0.06105959]), array([2.01      , 0.02393004, 0.06888556]), array([2.        , 0.02664869, 0.07671152]), array([2.01      , 0.02936734, 0.08453749]), array([2.        , 0.03208599, 0.09236346]), array([2.01      , 0.03480464, 0.10018942]), array([2.        , 0.03752329, 0.10801539]), array([2.01      , 0.04024194, 0.11584136]), array([2.        , 0.04296059, 0.12366732]), array([2.01      , 0.04567924, 0.13149329]), array([2.        , 0.04839789, 0.13931926]), array([2.01      , 0.05111654, 0.14714523]), array([2.        , 0.05383519, 0.15497119]), array([2.01      , 0.05655384, 0.16279716]), array([2.        , 0.05927249, 0.17062313]), array([2.01      , 0.06199114, 0.17844909]), array([2.        , 0.06470979, 0.18627506]), array([2.01      , 0.06742844, 0.19410103]), array([2.        , 0.07014709, 0.201927  ]), array([2.01      , 0.07286574, 0.20975296]), array([2.        , 0.07558439, 0.21757893]), array([2.01      , 0.07830304, 0.2254049 ]), array([2.        , 0.08102169, 0.23323086]), array([2.01      , 0.08374034, 0.24105683]), array([2.        , 0.08645899, 0.2488828 ]), array([2.01      , 0.08917764, 0.25670877]), array([2.        , 0.09189629, 0.26453473]), array([2.01      , 0.09461494, 0.2723607 ]), array([2.        , 0.09733359, 0.28018667]), array([2.01      , 0.10005223, 0.28801263]), array([2.        , 0.10277088, 0.2958386 ]), array([2.01      , 0.10548953, 0.30366457]), array([2.        , 0.10820818, 0.31149054]), array([2.01      , 0.11092683, 0.3193165 ]), array([2.        , 0.11364548, 0.32714247]), array([2.01      , 0.11636413, 0.33496844]), array([2.        , 0.11908278, 0.3427944 ]), array([2.01      , 0.12180143, 0.35062037]), array([2.        , 0.12452008, 0.35844634]), array([2.01      , 0.12723873, 0.3662723 ]), array([2.        , 0.12995738, 0.37409827]), array([2.01      , 0.13267603, 0.38192424]), array([2.        , 0.13539468, 0.38975021]), array([2.01      , 0.13811333, 0.39757617]), array([2.        , 0.14083198, 0.40540214]), array([2.01      , 0.14355063, 0.41322811]), array([2.        , 0.14626928, 0.42105407]), array([2.01      , 0.14898793, 0.42888004]), array([2.        , 0.15170658, 0.43670601]), array([2.01      , 0.15442523, 0.44453198]), array([2.        , 0.15714388, 0.45235794]), array([2.01      , 0.15986253, 0.46018391]), array([2.        , 0.16258118, 0.46800988]), array([2.01      , 0.16529983, 0.47583584]), array([2.        , 0.16801848, 0.48366181]), array([2.01      , 0.17073713, 0.49148778]), array([2.        , 0.17345578, 0.49931375]), array([2.01      , 0.17617443, 0.50713971]), array([2.        , 0.17889308, 0.51496568]), array([2.01      , 0.18161173, 0.52279165]), array([2.        , 0.18433038, 0.53061761]), array([2.01      , 0.18704903, 0.53844358]), array([2.        , 0.18976768, 0.54626955]), array([2.01      , 0.19248633, 0.55409551]), array([2.        , 0.19520498, 0.56192148]), array([2.01      , 0.19792363, 0.56974745]), array([2.        , 0.20064228, 0.57757342]), array([2.01      , 0.20336093, 0.58539938]), array([2.        , 0.20607958, 0.59322535]), array([2.01      , 0.20879823, 0.60105132]), array([2.        , 0.21151688, 0.60887728]), array([2.01      , 0.21423553, 0.61670325]), array([2.        , 0.21695418, 0.62452922]), array([2.01      , 0.21967283, 0.63235519]), array([2.        , 0.22239148, 0.64018115]), array([2.01      , 0.22511013, 0.64800712]), array([2.        , 0.22782878, 0.65583309]), array([2.01      , 0.23054743, 0.66365905]), array([2.        , 0.23326608, 0.67148502]), array([2.01      , 0.23598473, 0.67931099]), array([2.        , 0.23870338, 0.68713696]), array([2.01      , 0.24142203, 0.69496292]), array([2.        , 0.24414068, 0.70278889]), array([2.01      , 0.24685933, 0.71061486]), array([2.        , 0.24957798, 0.71844082]), array([2.01      , 0.25229663, 0.72626679]), array([2.        , 0.25501527, 0.73409276]), array([2.01      , 0.25773392, 0.74191872]), array([2.        , 0.26045257, 0.74974469]), array([2.01      , 0.26317122, 0.75757066]), array([2.        , 0.26588987, 0.76539663]), array([2.01      , 0.26860852, 0.77322259]), array([2.        , 0.27132717, 0.78104856]), array([2.01      , 0.27404582, 0.78887453]), array([2.        , 0.27676447, 0.79670049]), array([2.01      , 0.27948312, 0.80452646]), array([2.        , 0.28220177, 0.81235243]), array([2.01      , 0.28492042, 0.8201784 ]), array([2.        , 0.28763907, 0.82800436]), array([2.01      , 0.29035772, 0.83583033]), array([2.        , 0.29307637, 0.8436563 ]), array([2.01      , 0.29579502, 0.85148226]), array([2.        , 0.29851367, 0.85930823]), array([2.01      , 0.30123232, 0.8671342 ]), array([2.        , 0.30395097, 0.87496017]), array([2.01      , 0.30666962, 0.88278613]), array([2.        , 0.30938827, 0.8906121 ]), array([2.01      , 0.31210692, 0.89843807]), array([2.        , 0.31482557, 0.90626403]), array([2.01      , 0.31754422, 0.91409   ]), array([2.        , 0.32026287, 0.92191597]), array([2.01      , 0.32298152, 0.92974194]), array([2.        , 0.32570017, 0.9375679 ]), array([2.01      , 0.32841882, 0.94539387]), array([2.00418395, 0.33      , 0.94994549]), array([2.        , 0.32886253, 0.95321984]), array([2.01      , 0.32614388, 0.9610458 ]), array([2.        , 0.32342523, 0.96887177]), array([2.01      , 0.32070658, 0.97669774]), array([2.        , 0.31798793, 0.9845237 ]), array([2.01      , 0.31526928, 0.99234967]), array([2.        , 0.31255063, 1.00017564]), array([2.01      , 0.30983198, 1.00800161]), array([2.        , 0.30711333, 1.01582757]), array([2.01      , 0.30439468, 1.02365354]), array([2.        , 0.30167603, 1.03147951]), array([2.01      , 0.29895738, 1.03930547]), array([2.        , 0.29623873, 1.04713144]), array([2.01      , 0.29352008, 1.05495741]), array([2.        , 0.29080143, 1.06278338]), array([2.01      , 0.28808278, 1.07060934]), array([2.        , 0.28536413, 1.07843531]), array([2.01      , 0.28264548, 1.08626128]), array([2.        , 0.27992683, 1.09408724]), array([2.01      , 0.27720818, 1.10191321]), array([2.        , 0.27448953, 1.10973918]), array([2.01      , 0.27177088, 1.11756515]), array([2.        , 0.26905223, 1.12539111]), array([2.01      , 0.26633358, 1.13321708]), array([2.        , 0.26361493, 1.14104305]), array([2.01      , 0.26089628, 1.14886901]), array([2.        , 0.25817763, 1.15669498]), array([2.01      , 0.25545898, 1.16452095]), array([2.        , 0.25274033, 1.17234691]), array([2.01      , 0.25002168, 1.18017288]), array([2.        , 0.24730304, 1.18799885]), array([2.01      , 0.24458439, 1.19582482]), array([2.        , 0.24186574, 1.20365078]), array([2.01      , 0.23914709, 1.21147675]), array([2.        , 0.23642844, 1.21930272]), array([2.01      , 0.23370979, 1.22712868]), array([2.        , 0.23099114, 1.23495465]), array([2.01      , 0.22827249, 1.24278062]), array([2.00077509, 0.22576456, 1.25      ]), array([2.        , 0.22555384, 1.25060659]), array([2.00492344, 0.22421533, 1.25445965]), array([2.11125976, 0.1953062 , 1.33767811])]</t>
  </si>
  <si>
    <t>[array([2.00775262, 0.        , 0.        ]), array([2.01000000e+00, 4.90506179e-02, 1.78424315e-03]), array([2.        , 0.26730768, 0.00972346]), array([2.00287241, 0.33      , 0.01200393]), array([2.01      , 0.17443525, 0.01766268]), array([ 2.        , -0.04382181,  0.0256019 ]), array([ 2.01      , -0.26207888,  0.03354113]), array([ 2.00688802, -0.33      ,  0.03601179]), array([ 2.        , -0.17966405,  0.04148035]), array([2.01      , 0.03859301, 0.04941957]), array([2.        , 0.25685008, 0.05735879]), array([2.00335155, 0.33      , 0.06001966]), array([2.01      , 0.18489286, 0.06529801]), array([ 2.        , -0.03336421,  0.07323723]), array([ 2.01      , -0.25162127,  0.08117645]), array([ 2.00640888, -0.33      ,  0.08402752]), array([ 2.        , -0.19012166,  0.08911567]), array([2.01      , 0.0281354 , 0.09705489]), array([2.        , 0.24639247, 0.10499411]), array([2.00383069, 0.33      , 0.10803538]), array([2.01      , 0.19535047, 0.11293333]), array([ 2.        , -0.0229066 ,  0.12087255]), array([ 2.01      , -0.24116367,  0.12881177]), array([ 2.00592974, -0.33      ,  0.13204324]), array([ 2.        , -0.20057927,  0.13675099]), array([2.01      , 0.0176778 , 0.14469021]), array([2.        , 0.23593486, 0.15262943]), array([2.00430983, 0.33      , 0.1560511 ]), array([2.01      , 0.20580807, 0.16056865]), array([ 2.        , -0.01244899,  0.16850787]), array([ 2.01      , -0.23070606,  0.17644709]), array([ 2.0054506 , -0.33      ,  0.18005897]), array([ 2.        , -0.21103688,  0.18438632]), array([2.01      , 0.00722019, 0.19232554]), array([2.        , 0.22547725, 0.20026476]), array([2.00478897, 0.33      , 0.20406683]), array([2.01      , 0.21626568, 0.20820398]), array([ 2.00000000e+00, -1.99138508e-03,  2.16143197e-01]), array([ 2.01      , -0.22024845,  0.22408242]), array([ 2.00497145, -0.33      ,  0.22807469]), array([ 2.        , -0.22149448,  0.23202164]), array([ 2.01      , -0.00323742,  0.23996086]), array([2.        , 0.21501965, 0.24790008]), array([2.00526812, 0.33      , 0.25208255]), array([2.01      , 0.22672329, 0.2558393 ]), array([2.        , 0.00846622, 0.26377852]), array([ 2.01      , -0.20979084,  0.27171774]), array([ 2.00449231, -0.33      ,  0.27609042]), array([ 2.        , -0.23195209,  0.27965696]), array([ 2.01      , -0.01369503,  0.28759618]), array([2.        , 0.20456204, 0.2955354 ]), array([2.00574726, 0.33      , 0.30009828]), array([2.01      , 0.23718089, 0.30347462]), array([2.        , 0.01892383, 0.31141384]), array([ 2.01      , -0.19933324,  0.31935306]), array([ 2.00401317, -0.33      ,  0.32410614]), array([ 2.        , -0.2424097 ,  0.32729228]), array([ 2.01      , -0.02415263,  0.33523151]), array([2.        , 0.19410443, 0.34317073]), array([2.0062264, 0.33     , 0.348114 ]), array([2.01      , 0.2476385 , 0.35110995]), array([2.        , 0.02938144, 0.35904917]), array([ 2.01      , -0.18887563,  0.36698839]), array([ 2.00353403, -0.33      ,  0.37212186]), array([ 2.        , -0.25286731,  0.37492761]), array([ 2.01      , -0.03461024,  0.38286683]), array([2.        , 0.18364682, 0.39080605]), array([2.00670554, 0.33      , 0.39612973]), array([2.01      , 0.25809611, 0.39874527]), array([2.        , 0.03983904, 0.40668449]), array([ 2.01      , -0.17841802,  0.41462371]), array([ 2.00305489, -0.33      ,  0.42013759]), array([ 2.        , -0.26332491,  0.42256293]), array([ 2.01      , -0.04506785,  0.43050215]), array([2.        , 0.17318922, 0.43844137]), array([2.00718468, 0.33      , 0.44414545]), array([2.01      , 0.26855372, 0.44638059]), array([2.        , 0.05029665, 0.45431981]), array([ 2.01      , -0.16796041,  0.46225903]), array([ 2.00257575, -0.33      ,  0.46815331]), array([ 2.        , -0.27378252,  0.47019825]), array([ 2.01      , -0.05552546,  0.47813748]), array([2.        , 0.16273161, 0.4860767 ]), array([2.00766382, 0.33      , 0.49216118]), array([2.01      , 0.27901132, 0.49401592]), array([2.        , 0.06075426, 0.50195514]), array([ 2.01      , -0.15750281,  0.50989436]), array([ 2.0020966 , -0.33      ,  0.51616904]), array([ 2.        , -0.28424013,  0.51783358]), array([ 2.01      , -0.06598306,  0.5257728 ]), array([2.        , 0.152274  , 0.53371202]), array([2.00814297, 0.33      , 0.5401769 ]), array([2.01      , 0.28946893, 0.54165124]), array([2.        , 0.07121187, 0.54959046]), array([ 2.01      , -0.1470452 ,  0.55752968]), array([ 2.00161746, -0.33      ,  0.56418476]), array([ 2.        , -0.29469774,  0.5654689 ]), array([ 2.01      , -0.07644067,  0.57340812]), array([2.        , 0.1418164 , 0.58134734]), array([2.00862211, 0.33      , 0.58819262]), array([2.01      , 0.29992654, 0.58928656]), array([2.        , 0.08166947, 0.59722578]), array([ 2.01      , -0.13658759,  0.605165  ]), array([ 2.00113832, -0.33      ,  0.61220049]), array([ 2.        , -0.30515534,  0.61310422]), array([ 2.01      , -0.08689828,  0.62104344]), array([2.        , 0.13135879, 0.62898267]), array([2.00910125, 0.33      , 0.63620835]), array([2.01      , 0.31038415, 0.63692189]), array([2.        , 0.09212708, 0.64486111]), array([ 2.01      , -0.12612998,  0.65280033]), array([ 2.00065918, -0.33      ,  0.66021621]), array([ 2.        , -0.31561295,  0.66073955]), array([ 2.01      , -0.09735588,  0.66867877]), array([2.        , 0.12090118, 0.67661799]), array([2.00958039, 0.33      , 0.68422407]), array([2.01      , 0.32084175, 0.68455721]), array([2.        , 0.10258469, 0.69249643]), array([ 2.01      , -0.11567238,  0.70043565]), array([ 2.00018004, -0.33      ,  0.70823193]), array([ 2.        , -0.32607056,  0.70837487]), array([ 2.01      , -0.10781349,  0.71631409]), array([2.        , 0.11044357, 0.72425331]), array([2.01      , 0.32870064, 0.73219253]), array([2.00994047, 0.33      , 0.7322398 ]), array([2.        , 0.1130423 , 0.74013175]), array([ 2.01      , -0.10521477,  0.74807097]), array([ 2.        , -0.32347184,  0.75601019]), array([ 2.0002991 , -0.33      ,  0.75624766]), array([ 2.01      , -0.1182711 ,  0.76394941]), array([2.        , 0.09998597, 0.77188863]), array([2.01      , 0.31824303, 0.77982786]), array([2.00946132, 0.33      , 0.78025552]), array([2.        , 0.1234999 , 0.78776708]), array([ 2.01      , -0.09475716,  0.7957063 ]), array([ 2.        , -0.31301423,  0.80364552]), array([ 2.00077825, -0.33      ,  0.80426338]), array([ 2.01      , -0.12872871,  0.81158474]), array([2.        , 0.08952836, 0.81952396]), array([2.01      , 0.30778542, 0.82746318]), array([2.00898218, 0.33      , 0.82827125]), array([2.        , 0.13395751, 0.8354024 ]), array([ 2.01      , -0.08429956,  0.84334162]), array([ 2.        , -0.30255662,  0.85128084]), array([ 2.00125739, -0.33      ,  0.85227911]), array([ 2.01      , -0.13918631,  0.85922006]), array([2.        , 0.07907075, 0.86715928]), array([2.01      , 0.29732782, 0.8750985 ]), array([2.00850304, 0.33      , 0.87628697]), array([2.        , 0.14441512, 0.88303772]), array([ 2.01      , -0.07384195,  0.89097694]), array([ 2.        , -0.29209901,  0.89891616]), array([ 2.00173653, -0.33      ,  0.90029483]), array([ 2.01      , -0.14964392,  0.90685538]), array([2.        , 0.06861314, 0.9147946 ]), array([2.01      , 0.28687021, 0.92273382]), array([2.0080239 , 0.33      , 0.92430269]), array([2.        , 0.15487272, 0.93067305]), array([ 2.01      , -0.06338434,  0.93861227]), array([ 2.        , -0.28164141,  0.94655149]), array([ 2.00221567, -0.33      ,  0.94831056]), array([ 2.01      , -0.16010153,  0.95449071]), array([2.        , 0.05815554, 0.96242993]), array([2.01      , 0.2764126 , 0.97036915]), array([2.00754476, 0.33      , 0.97231842]), array([2.        , 0.16533033, 0.97830837]), array([ 2.01      , -0.05292673,  0.98624759]), array([ 2.        , -0.2711838 ,  0.99418681]), array([ 2.00269481, -0.33      ,  0.99632628]), array([ 2.01      , -0.17055914,  1.00212603]), array([2.        , 0.04769793, 1.01006525]), array([2.01      , 0.265955  , 1.01800447]), array([2.00706562, 0.33      , 1.02033414]), array([2.        , 0.17578794, 1.02594369]), array([ 2.01      , -0.04246913,  1.03388291]), array([ 2.        , -0.26072619,  1.04182213]), array([ 2.00317395, -0.33      ,  1.04434201]), array([ 2.01      , -0.18101674,  1.04976135]), array([2.        , 0.03724032, 1.05770057]), array([2.01      , 0.25549739, 1.06563979]), array([2.00658647, 0.33      , 1.06834987]), array([2.        , 0.18624555, 1.07357901]), array([ 2.01      , -0.03201152,  1.08151824]), array([ 2.        , -0.25026858,  1.08945746]), array([ 2.0036531 , -0.33      ,  1.09235773]), array([ 2.01      , -0.19147435,  1.09739668]), array([2.        , 0.02678272, 1.1053359 ]), array([2.01      , 0.24503978, 1.11327512]), array([2.00610733, 0.33      , 1.11636559]), array([2.        , 0.19670315, 1.12121434]), array([ 2.01      , -0.02155391,  1.12915356]), array([ 2.        , -0.23981098,  1.13709278]), array([ 2.00413224, -0.33      ,  1.14037345]), array([ 2.01      , -0.20193196,  1.145032  ]), array([2.        , 0.01632511, 1.15297122]), array([2.01      , 0.23458217, 1.16091044]), array([2.00562819, 0.33      , 1.16438132]), array([2.        , 0.20716076, 1.16884966]), array([ 2.01      , -0.0110963 ,  1.17678888]), array([ 2.        , -0.22935337,  1.1847281 ]), array([ 2.00461138, -0.33      ,  1.18838918]), array([ 2.01      , -0.21238956,  1.19266732]), array([2.        , 0.0058675 , 1.20060654]), array([2.01      , 0.22412457, 1.20854576]), array([2.00514905, 0.33      , 1.21239704]), array([2.        , 0.21761837, 1.21648498]), array([ 2.01000000e+00, -6.38697207e-04,  1.22442420e+00]), array([ 2.        , -0.21889576,  1.23236343]), array([ 2.00509052, -0.33      ,  1.2364049 ]), array([ 2.01      , -0.22284717,  1.24030265]), array([ 2.        , -0.00459011,  1.24824187]), array([2.00221449, 0.04374273, 1.25      ]), array([ 2.        , -0.00459011,  1.24824187])]</t>
  </si>
  <si>
    <t>[array([2.00787273, 0.        , 0.        ]), array([2.01000000e+00, 4.95821644e-03, 1.15628188e-03]), array([2.       , 0.0282661, 0.0065918]), array([2.01      , 0.05157398, 0.01202732]), array([2.        , 0.07488186, 0.01746284]), array([2.01      , 0.09818974, 0.02289836]), array([2.        , 0.12149762, 0.02833388]), array([2.01     , 0.1448055, 0.0337694]), array([2.        , 0.16811338, 0.03920492]), array([2.01      , 0.19142126, 0.04464043]), array([2.        , 0.21472914, 0.05007595]), array([2.01      , 0.23803702, 0.05551147]), array([2.        , 0.2613449 , 0.06094699]), array([2.01      , 0.28465278, 0.06638251]), array([2.        , 0.30796067, 0.07181803]), array([2.00945574, 0.33      , 0.07695772]), array([2.01      , 0.32873145, 0.07725355]), array([2.        , 0.30542357, 0.08268907]), array([2.01      , 0.28211569, 0.08812459]), array([2.        , 0.25880781, 0.09356011]), array([2.01      , 0.23549993, 0.09899563]), array([2.        , 0.21219205, 0.10443114]), array([2.01      , 0.18888417, 0.10986666]), array([2.        , 0.16557629, 0.11530218]), array([2.01      , 0.14226841, 0.1207377 ]), array([2.        , 0.11896053, 0.12617322]), array([2.01      , 0.09565265, 0.13160874]), array([2.        , 0.07234477, 0.13704426]), array([2.01      , 0.04903689, 0.14247978]), array([2.        , 0.02572901, 0.1479153 ]), array([2.01      , 0.00242112, 0.15335082]), array([ 2.        , -0.02088676,  0.15878634]), array([ 2.01      , -0.04419464,  0.16422186]), array([ 2.        , -0.06750252,  0.16965737]), array([ 2.01      , -0.0908104 ,  0.17509289]), array([ 2.        , -0.11411828,  0.18052841]), array([ 2.01      , -0.13742616,  0.18596393]), array([ 2.        , -0.16073404,  0.19139945]), array([ 2.01      , -0.18404192,  0.19683497]), array([ 2.        , -0.2073498 ,  0.20227049]), array([ 2.01      , -0.23065768,  0.20770601]), array([ 2.        , -0.25396556,  0.21314153]), array([ 2.01      , -0.27727344,  0.21857705]), array([ 2.        , -0.30058132,  0.22401257]), array([ 2.01      , -0.3238892 ,  0.22944808]), array([ 2.00737823, -0.33      ,  0.23087315]), array([ 2.        , -0.31280292,  0.2348836 ]), array([ 2.01      , -0.28949503,  0.24031912]), array([ 2.        , -0.26618715,  0.24575464]), array([ 2.01      , -0.24287927,  0.25119016]), array([ 2.        , -0.21957139,  0.25662568]), array([ 2.01      , -0.19626351,  0.2620612 ]), array([ 2.        , -0.17295563,  0.26749672]), array([ 2.01      , -0.14964775,  0.27293224]), array([ 2.        , -0.12633987,  0.27836776]), array([ 2.01      , -0.10303199,  0.28380328]), array([ 2.        , -0.07972411,  0.28923879]), array([ 2.01      , -0.05641623,  0.29467431]), array([ 2.        , -0.03310835,  0.30010983]), array([ 2.01      , -0.00980047,  0.30554535]), array([2.        , 0.01350741, 0.31098087]), array([2.01      , 0.03681529, 0.31641639]), array([2.        , 0.06012318, 0.32185191]), array([2.01      , 0.08343106, 0.32728743]), array([2.        , 0.10673894, 0.33272295]), array([2.01      , 0.13004682, 0.33815847]), array([2.        , 0.1533547 , 0.34359399]), array([2.01      , 0.17666258, 0.3490295 ]), array([2.        , 0.19997046, 0.35446502]), array([2.01      , 0.22327834, 0.35990054]), array([2.        , 0.24658622, 0.36533606]), array([2.01      , 0.2698941 , 0.37077158]), array([2.        , 0.29320198, 0.3762071 ]), array([2.01      , 0.31650986, 0.38164262]), array([2.0042122 , 0.33      , 0.38478859]), array([2.        , 0.32018226, 0.38707814]), array([2.01      , 0.29687438, 0.39251366]), array([2.        , 0.2735665 , 0.39794918]), array([2.01      , 0.25025861, 0.4033847 ]), array([2.        , 0.22695073, 0.40882021]), array([2.01      , 0.20364285, 0.41425573]), array([2.        , 0.18033497, 0.41969125]), array([2.01      , 0.15702709, 0.42512677]), array([2.        , 0.13371921, 0.43056229]), array([2.01      , 0.11041133, 0.43599781]), array([2.        , 0.08710345, 0.44143333]), array([2.01      , 0.06379557, 0.44686885]), array([2.        , 0.04048769, 0.45230437]), array([2.01      , 0.01717981, 0.45773989]), array([ 2.        , -0.00612807,  0.46317541]), array([ 2.01      , -0.02943595,  0.46861093]), array([ 2.        , -0.05274383,  0.47404644]), array([ 2.01      , -0.07605171,  0.47948196]), array([ 2.        , -0.0993596 ,  0.48491748]), array([ 2.01      , -0.12266748,  0.490353  ]), array([ 2.        , -0.14597536,  0.49578852]), array([ 2.01      , -0.16928324,  0.50122404]), array([ 2.        , -0.19259112,  0.50665956]), array([ 2.01      , -0.215899  ,  0.51209508]), array([ 2.        , -0.23920688,  0.5175306 ]), array([ 2.01      , -0.26251476,  0.52296612]), array([ 2.        , -0.28582264,  0.52840164]), array([ 2.01      , -0.30913052,  0.53383715]), array([ 2.00104617, -0.33      ,  0.53870403]), array([ 2.        , -0.3275616 ,  0.53927267]), array([ 2.01      , -0.30425372,  0.54470819]), array([ 2.        , -0.28094584,  0.55014371]), array([ 2.01      , -0.25763796,  0.55557923]), array([ 2.        , -0.23433008,  0.56101475]), array([ 2.01      , -0.21102219,  0.56645027]), array([ 2.        , -0.18771431,  0.57188579]), array([ 2.01      , -0.16440643,  0.57732131]), array([ 2.        , -0.14109855,  0.58275683]), array([ 2.01      , -0.11779067,  0.58819235]), array([ 2.        , -0.09448279,  0.59362786]), array([ 2.01      , -0.07117491,  0.59906338]), array([ 2.        , -0.04786703,  0.6044989 ]), array([ 2.01      , -0.02455915,  0.60993442]), array([ 2.00000000e+00, -1.25126863e-03,  6.15369941e-01]), array([2.01      , 0.02205661, 0.62080546]), array([2.        , 0.04536449, 0.62624098]), array([2.01      , 0.06867237, 0.6316765 ]), array([2.        , 0.09198025, 0.63711202]), array([2.01      , 0.11528813, 0.64254754]), array([2.        , 0.13859602, 0.64798306]), array([2.01      , 0.1619039 , 0.65341857]), array([2.        , 0.18521178, 0.65885409]), array([2.01      , 0.20851966, 0.66428961]), array([2.        , 0.23182754, 0.66972513]), array([2.01      , 0.25513542, 0.67516065]), array([2.        , 0.2784433 , 0.68059617]), array([2.01      , 0.30175118, 0.68603169]), array([2.        , 0.32505906, 0.69146721]), array([2.00211986, 0.33      , 0.69261946]), array([2.01      , 0.31163306, 0.69690273]), array([2.        , 0.28832518, 0.70233825]), array([2.01      , 0.2650173 , 0.70777377]), array([2.        , 0.24170942, 0.71320928]), array([2.01      , 0.21840154, 0.7186448 ]), array([2.        , 0.19509366, 0.72408032]), array([2.01      , 0.17178577, 0.72951584]), array([2.        , 0.14847789, 0.73495136]), array([2.01      , 0.12517001, 0.74038688]), array([2.        , 0.10186213, 0.7458224 ]), array([2.01      , 0.07855425, 0.75125792]), array([2.        , 0.05524637, 0.75669344]), array([2.01      , 0.03193849, 0.76212896]), array([2.        , 0.00863061, 0.76756448]), array([ 2.01      , -0.01467727,  0.773     ]), array([ 2.        , -0.03798515,  0.77843551]), array([ 2.01      , -0.06129303,  0.78387103]), array([ 2.        , -0.08460091,  0.78930655]), array([ 2.01      , -0.10790879,  0.79474207]), array([ 2.        , -0.13121667,  0.80017759]), array([ 2.01      , -0.15452455,  0.80561311]), array([ 2.        , -0.17783244,  0.81104863]), array([ 2.01      , -0.20114032,  0.81648415]), array([ 2.        , -0.2244482 ,  0.82191967]), array([ 2.01      , -0.24775608,  0.82735519]), array([ 2.        , -0.27106396,  0.83279071]), array([ 2.01      , -0.29437184,  0.83822622]), array([ 2.        , -0.31767972,  0.84366174]), array([ 2.00528589, -0.33      ,  0.8465349 ]), array([ 2.01      , -0.3190124 ,  0.84909726]), array([ 2.        , -0.29570452,  0.85453278]), array([ 2.01      , -0.27239664,  0.8599683 ]), array([ 2.        , -0.24908876,  0.86540382]), array([ 2.01      , -0.22578088,  0.87083934]), array([ 2.        , -0.202473  ,  0.87627486]), array([ 2.01      , -0.17916512,  0.88171038]), array([ 2.        , -0.15585724,  0.8871459 ]), array([ 2.01      , -0.13254935,  0.89258142]), array([ 2.        , -0.10924147,  0.89801693]), array([ 2.01      , -0.08593359,  0.90345245]), array([ 2.        , -0.06262571,  0.90888797]), array([ 2.01      , -0.03931783,  0.91432349]), array([ 2.        , -0.01600995,  0.91975901]), array([2.01      , 0.00729793, 0.92519453]), array([2.        , 0.03060581, 0.93063005]), array([2.01      , 0.05391369, 0.93606557]), array([2.        , 0.07722157, 0.94150109]), array([2.01      , 0.10052945, 0.94693661]), array([2.        , 0.12383733, 0.95237213]), array([2.01      , 0.14714521, 0.95780764]), array([2.        , 0.17045309, 0.96324316]), array([2.01      , 0.19376097, 0.96867868]), array([2.        , 0.21706886, 0.9741142 ]), array([2.01      , 0.24037674, 0.97954972]), array([2.        , 0.26368462, 0.98498524]), array([2.01      , 0.2869925 , 0.99042076]), array([2.        , 0.31030038, 0.99585628]), array([2.00845191, 0.33      , 1.00045033]), array([2.01      , 0.32639174, 1.0012918 ]), array([2.        , 0.30308386, 1.00672732]), array([2.01      , 0.27977598, 1.01216284]), array([2.        , 0.2564681 , 1.01759835]), array([2.01      , 0.23316022, 1.02303387]), array([2.        , 0.20985234, 1.02846939]), array([2.01      , 0.18654446, 1.03390491]), array([2.        , 0.16323658, 1.03934043]), array([2.01      , 0.1399287 , 1.04477595]), array([2.        , 0.11662082, 1.05021147]), array([2.01      , 0.09331293, 1.05564699]), array([2.        , 0.07000505, 1.06108251]), array([2.01      , 0.04669717, 1.06651803]), array([2.        , 0.02338929, 1.07195355]), array([2.01000000e+00, 8.14122648e-05, 1.07738907e+00]), array([ 2.        , -0.02322647,  1.08282458]), array([ 2.01      , -0.04653435,  1.0882601 ]), array([ 2.        , -0.06984223,  1.09369562]), array([ 2.01      , -0.09315011,  1.09913114]), array([ 2.        , -0.11645799,  1.10456666]), array([ 2.01      , -0.13976587,  1.11000218]), array([ 2.        , -0.16307375,  1.1154377 ]), array([ 2.01      , -0.18638163,  1.12087322]), array([ 2.        , -0.20968951,  1.12630874]), array([ 2.01      , -0.23299739,  1.13174426]), array([ 2.        , -0.25630528,  1.13717978]), array([ 2.01      , -0.27961316,  1.14261529]), array([ 2.        , -0.30292104,  1.14805081]), array([ 2.01      , -0.32622892,  1.15348633]), array([ 2.00838206, -0.33      ,  1.15436577]), array([ 2.        , -0.3104632 ,  1.15892185]), array([ 2.01      , -0.28715532,  1.16435737]), array([ 2.        , -0.26384744,  1.16979289]), array([ 2.01      , -0.24053956,  1.17522841]), array([ 2.        , -0.21723168,  1.18066393]), array([ 2.01      , -0.1939238 ,  1.18609945]), array([ 2.        , -0.17061592,  1.19153497]), array([ 2.01      , -0.14730804,  1.19697049]), array([ 2.        , -0.12400016,  1.202406  ]), array([ 2.01      , -0.10069228,  1.20784152]), array([ 2.        , -0.0773844 ,  1.21327704]), array([ 2.01      , -0.05407652,  1.21871256]), array([ 2.        , -0.03076863,  1.22414808]), array([ 2.01      , -0.00746075,  1.2295836 ]), array([2.        , 0.01584713, 1.23501912]), array([2.01      , 0.03915501, 1.24045464]), array([2.        , 0.06246289, 1.24589016]), array([2.00756109, 0.08008618, 1.25      ]), array([2.        , 0.06246289, 1.24589016])]</t>
  </si>
  <si>
    <t>[array([2.00475125, 0.        , 0.        ]), array([2.01      , 0.0041772 , 0.01366319]), array([2.        , 0.01213566, 0.03969452]), array([2.01      , 0.02009413, 0.06572586]), array([2.        , 0.02805259, 0.09175719]), array([2.01      , 0.03601105, 0.11778853]), array([2.        , 0.04396952, 0.14381986]), array([2.01      , 0.05192798, 0.1698512 ]), array([2.        , 0.05988645, 0.19588253]), array([2.01      , 0.06784491, 0.22191387]), array([2.        , 0.07580337, 0.2479452 ]), array([2.01      , 0.08376184, 0.27397653]), array([2.        , 0.0917203 , 0.30000787]), array([2.01      , 0.09967877, 0.3260392 ]), array([2.        , 0.10763723, 0.35207054]), array([2.01      , 0.11559569, 0.37810187]), array([2.        , 0.12355416, 0.40413321]), array([2.01      , 0.13151262, 0.43016454]), array([2.        , 0.13947109, 0.45619588]), array([2.01      , 0.14742955, 0.48222721]), array([2.        , 0.15538802, 0.50825854]), array([2.01      , 0.16334648, 0.53428988]), array([2.        , 0.17130494, 0.56032121]), array([2.01      , 0.17926341, 0.58635255]), array([2.        , 0.18722187, 0.61238388]), array([2.01      , 0.19518034, 0.63841522]), array([2.        , 0.2031388 , 0.66444655]), array([2.01      , 0.21109726, 0.69047789]), array([2.        , 0.21905573, 0.71650922]), array([2.01      , 0.22701419, 0.74254055]), array([2.        , 0.23497266, 0.76857189]), array([2.01      , 0.24293112, 0.79460322]), array([2.        , 0.25088958, 0.82063456]), array([2.01      , 0.25884805, 0.84666589]), array([2.        , 0.26680651, 0.87269723]), array([2.01      , 0.27476498, 0.89872856]), array([2.        , 0.28272344, 0.9247599 ]), array([2.01      , 0.29068191, 0.95079123]), array([2.        , 0.29864037, 0.97682256]), array([2.01      , 0.30659883, 1.0028539 ]), array([2.        , 0.3145573 , 1.02888523]), array([2.01      , 0.32251576, 1.05491657]), array([2.00059588, 0.33      , 1.07939676]), array([2.        , 0.32952577, 1.0809479 ]), array([2.01      , 0.32156731, 1.10697924]), array([2.        , 0.31360885, 1.13301057]), array([2.01      , 0.30565038, 1.15904191]), array([2.        , 0.29769192, 1.18507324]), array([2.01      , 0.28973345, 1.21110457]), array([2.        , 0.28177499, 1.23713591]), array([2.00494177, 0.2778421 , 1.25      ]), array([2.        , 0.28177499, 1.23713591])]</t>
  </si>
  <si>
    <t>[array([2.00132386, 0.        , 0.        ]), array([2.01      , 0.00873914, 0.00349079]), array([2.        , 0.01881176, 0.00751423]), array([2.01      , 0.02888438, 0.01153767]), array([2.        , 0.038957  , 0.01556111]), array([2.01      , 0.04902962, 0.01958455]), array([2.        , 0.05910224, 0.02360799]), array([2.01      , 0.06917485, 0.02763144]), array([2.        , 0.07924747, 0.03165488]), array([2.01      , 0.08932009, 0.03567832]), array([2.        , 0.09939271, 0.03970176]), array([2.01      , 0.10946533, 0.0437252 ]), array([2.        , 0.11953795, 0.04774864]), array([2.01      , 0.12961057, 0.05177208]), array([2.        , 0.13968318, 0.05579552]), array([2.01      , 0.1497558 , 0.05981896]), array([2.        , 0.15982842, 0.0638424 ]), array([2.01      , 0.16990104, 0.06786584]), array([2.        , 0.17997366, 0.07188928]), array([2.01      , 0.19004628, 0.07591272]), array([2.        , 0.20011889, 0.07993616]), array([2.01      , 0.21019151, 0.0839596 ]), array([2.        , 0.22026413, 0.08798304]), array([2.01      , 0.23033675, 0.09200648]), array([2.        , 0.24040937, 0.09602992]), array([2.01      , 0.25048199, 0.10005336]), array([2.       , 0.2605546, 0.1040768]), array([2.01      , 0.27062722, 0.10810024]), array([2.        , 0.28069984, 0.11212368]), array([2.01      , 0.29077246, 0.11614712]), array([2.        , 0.30084508, 0.12017056]), array([2.01     , 0.3109177, 0.124194 ]), array([2.        , 0.32099031, 0.12821744]), array([2.00894473, 0.33      , 0.1318163 ]), array([2.01      , 0.32893707, 0.13224088]), array([2.        , 0.31886445, 0.13626432]), array([2.01      , 0.30879183, 0.14028777]), array([2.        , 0.29871921, 0.14431121]), array([2.01      , 0.28864659, 0.14833465]), array([2.        , 0.27857398, 0.15235809]), array([2.01      , 0.26850136, 0.15638153]), array([2.        , 0.25842874, 0.16040497]), array([2.01      , 0.24835612, 0.16442841]), array([2.        , 0.2382835 , 0.16845185]), array([2.01      , 0.22821088, 0.17247529]), array([2.        , 0.21813827, 0.17649873]), array([2.01      , 0.20806565, 0.18052217]), array([2.        , 0.19799303, 0.18454561]), array([2.01      , 0.18792041, 0.18856905]), array([2.        , 0.17784779, 0.19259249]), array([2.01      , 0.16777517, 0.19661593]), array([2.        , 0.15770256, 0.20063937]), array([2.01      , 0.14762994, 0.20466281]), array([2.        , 0.13755732, 0.20868625]), array([2.01      , 0.1274847 , 0.21270969]), array([2.        , 0.11741208, 0.21673313]), array([2.01      , 0.10733946, 0.22075657]), array([2.        , 0.09726685, 0.22478001]), array([2.01      , 0.08719423, 0.22880345]), array([2.        , 0.07712161, 0.23282689]), array([2.01      , 0.06704899, 0.23685033]), array([2.        , 0.05697637, 0.24087377]), array([2.01      , 0.04690375, 0.24489721]), array([2.        , 0.03683114, 0.24892065]), array([2.01      , 0.02675852, 0.2529441 ]), array([2.        , 0.0166859 , 0.25696754]), array([2.01      , 0.00661328, 0.26099098]), array([ 2.        , -0.00345934,  0.26501442]), array([ 2.01      , -0.01353196,  0.26903786]), array([ 2.        , -0.02360458,  0.2730613 ]), array([ 2.01      , -0.03367719,  0.27708474]), array([ 2.        , -0.04374981,  0.28110818]), array([ 2.01      , -0.05382243,  0.28513162]), array([ 2.        , -0.06389505,  0.28915506]), array([ 2.01      , -0.07396767,  0.2931785 ]), array([ 2.        , -0.08404029,  0.29720194]), array([ 2.01      , -0.0941129 ,  0.30122538]), array([ 2.        , -0.10418552,  0.30524882]), array([ 2.01      , -0.11425814,  0.30927226]), array([ 2.        , -0.12433076,  0.3132957 ]), array([ 2.01      , -0.13440338,  0.31731914]), array([ 2.        , -0.144476  ,  0.32134258]), array([ 2.01      , -0.15454861,  0.32536602]), array([ 2.        , -0.16462123,  0.32938946]), array([ 2.01      , -0.17469385,  0.3334129 ]), array([ 2.        , -0.18476647,  0.33743634]), array([ 2.01      , -0.19483909,  0.34145978]), array([ 2.        , -0.20491171,  0.34548322]), array([ 2.01      , -0.21498432,  0.34950666]), array([ 2.        , -0.22505694,  0.3535301 ]), array([ 2.01      , -0.23512956,  0.35755354]), array([ 2.        , -0.24520218,  0.36157698]), array([ 2.01      , -0.2552748 ,  0.36560042]), array([ 2.        , -0.26534742,  0.36962387]), array([ 2.01      , -0.27542003,  0.37364731]), array([ 2.        , -0.28549265,  0.37767075]), array([ 2.01      , -0.29556527,  0.38169419]), array([ 2.        , -0.30563789,  0.38571763]), array([ 2.01      , -0.31571051,  0.38974107]), array([ 2.        , -0.32578313,  0.39376451]), array([ 2.00418647, -0.33      ,  0.39544891]), array([ 2.01      , -0.32414426,  0.39778795]), array([ 2.        , -0.31407164,  0.40181139]), array([ 2.01      , -0.30399902,  0.40583483]), array([ 2.        , -0.2939264 ,  0.40985827]), array([ 2.01      , -0.28385378,  0.41388171]), array([ 2.        , -0.27378116,  0.41790515]), array([ 2.01      , -0.26370855,  0.42192859]), array([ 2.        , -0.25363593,  0.42595203]), array([ 2.01      , -0.24356331,  0.42997547]), array([ 2.        , -0.23349069,  0.43399891]), array([ 2.01      , -0.22341807,  0.43802235]), array([ 2.        , -0.21334545,  0.44204579]), array([ 2.01      , -0.20327284,  0.44606923]), array([ 2.        , -0.19320022,  0.45009267]), array([ 2.01      , -0.1831276 ,  0.45411611]), array([ 2.        , -0.17305498,  0.45813955]), array([ 2.01      , -0.16298236,  0.46216299]), array([ 2.        , -0.15290974,  0.46618643]), array([ 2.01      , -0.14283713,  0.47020987]), array([ 2.        , -0.13276451,  0.47423331]), array([ 2.01      , -0.12269189,  0.47825675]), array([ 2.        , -0.11261927,  0.4822802 ]), array([ 2.01      , -0.10254665,  0.48630364]), array([ 2.        , -0.09247403,  0.49032708]), array([ 2.01      , -0.08240141,  0.49435052]), array([ 2.        , -0.0723288 ,  0.49837396]), array([ 2.01      , -0.06225618,  0.5023974 ]), array([ 2.        , -0.05218356,  0.50642084]), array([ 2.01      , -0.04211094,  0.51044428]), array([ 2.        , -0.03203832,  0.51446772]), array([ 2.01      , -0.0219657 ,  0.51849116]), array([ 2.        , -0.01189309,  0.5225146 ]), array([ 2.01000000e+00, -1.82046803e-03,  5.26538039e-01]), array([2.        , 0.00825215, 0.53056148]), array([2.01      , 0.01832477, 0.53458492]), array([2.        , 0.02839739, 0.53860836]), array([2.01      , 0.03847001, 0.5426318 ]), array([2.        , 0.04854262, 0.54665524]), array([2.01      , 0.05861524, 0.55067868]), array([2.        , 0.06868786, 0.55470212]), array([2.01      , 0.07876048, 0.55872556]), array([2.       , 0.0888331, 0.562749 ]), array([2.01      , 0.09890572, 0.56677244]), array([2.        , 0.10897833, 0.57079588]), array([2.01      , 0.11905095, 0.57481932]), array([2.        , 0.12912357, 0.57884276]), array([2.01      , 0.13919619, 0.5828662 ]), array([2.        , 0.14926881, 0.58688964]), array([2.01      , 0.15934143, 0.59091308]), array([2.        , 0.16941404, 0.59493652]), array([2.01      , 0.17948666, 0.59895997]), array([2.        , 0.18955928, 0.60298341]), array([2.01      , 0.1996319 , 0.60700685]), array([2.        , 0.20970452, 0.61103029]), array([2.01      , 0.21977714, 0.61505373]), array([2.        , 0.22984975, 0.61907717]), array([2.01      , 0.23992237, 0.62310061]), array([2.        , 0.24999499, 0.62712405]), array([2.01      , 0.26006761, 0.63114749]), array([2.        , 0.27014023, 0.63517093]), array([2.01      , 0.28021285, 0.63919437]), array([2.        , 0.29028546, 0.64321781]), array([2.01      , 0.30035808, 0.64724125]), array([2.        , 0.3104307 , 0.65126469]), array([2.01      , 0.32050332, 0.65528813]), array([2.00057179, 0.33      , 0.65908152]), array([2.        , 0.32942406, 0.65931157]), array([2.01      , 0.31935144, 0.66333501]), array([2.        , 0.30927883, 0.66735845]), array([2.01      , 0.29920621, 0.67138189]), array([2.        , 0.28913359, 0.67540533]), array([2.01      , 0.27906097, 0.67942877]), array([2.        , 0.26898835, 0.68345221]), array([2.01      , 0.25891573, 0.68747565]), array([2.        , 0.24884312, 0.69149909]), array([2.01      , 0.2387705 , 0.69552253]), array([2.        , 0.22869788, 0.69954597]), array([2.01      , 0.21862526, 0.70356941]), array([2.        , 0.20855264, 0.70759285]), array([2.01      , 0.19848002, 0.7116163 ]), array([2.        , 0.1884074 , 0.71563974]), array([2.01      , 0.17833479, 0.71966318]), array([2.        , 0.16826217, 0.72368662]), array([2.01      , 0.15818955, 0.72771006]), array([2.        , 0.14811693, 0.7317335 ]), array([2.01      , 0.13804431, 0.73575694]), array([2.        , 0.12797169, 0.73978038]), array([2.01      , 0.11789908, 0.74380382]), array([2.        , 0.10782646, 0.74782726]), array([2.01      , 0.09775384, 0.7518507 ]), array([2.        , 0.08768122, 0.75587414]), array([2.01      , 0.0776086 , 0.75989758]), array([2.        , 0.06753598, 0.76392102]), array([2.01      , 0.05746337, 0.76794446]), array([2.        , 0.04739075, 0.7719679 ]), array([2.01      , 0.03731813, 0.77599134]), array([2.        , 0.02724551, 0.78001478]), array([2.01      , 0.01717289, 0.78403822]), array([2.        , 0.00710027, 0.78806166]), array([ 2.01      , -0.00297234,  0.7920851 ]), array([ 2.        , -0.01304496,  0.79610854]), array([ 2.01      , -0.02311758,  0.80013198]), array([ 2.        , -0.0331902 ,  0.80415542]), array([ 2.01      , -0.04326282,  0.80817886]), array([ 2.        , -0.05333544,  0.8122023 ]), array([ 2.01      , -0.06340805,  0.81622574]), array([ 2.        , -0.07348067,  0.82024918]), array([ 2.01      , -0.08355329,  0.82427263]), array([ 2.        , -0.09362591,  0.82829607]), array([ 2.01      , -0.10369853,  0.83231951]), array([ 2.        , -0.11377115,  0.83634295]), array([ 2.01      , -0.12384376,  0.84036639]), array([ 2.        , -0.13391638,  0.84438983]), array([ 2.01      , -0.143989  ,  0.84841327]), array([ 2.        , -0.15406162,  0.85243671]), array([ 2.01      , -0.16413424,  0.85646015]), array([ 2.        , -0.17420686,  0.86048359]), array([ 2.01      , -0.18427947,  0.86450703]), array([ 2.        , -0.19435209,  0.86853047]), array([ 2.01      , -0.20442471,  0.87255391]), array([ 2.        , -0.21449733,  0.87657735]), array([ 2.01      , -0.22456995,  0.88060079]), array([ 2.        , -0.23464257,  0.88462423]), array([ 2.01      , -0.24471518,  0.88864767]), array([ 2.        , -0.2547878 ,  0.89267111]), array([ 2.01      , -0.26486042,  0.89669455]), array([ 2.        , -0.27493304,  0.90071799]), array([ 2.01      , -0.28500566,  0.90474143]), array([ 2.        , -0.29507828,  0.90876487]), array([ 2.01      , -0.30515089,  0.91278831]), array([ 2.        , -0.31522351,  0.91681175]), array([ 2.01      , -0.32529613,  0.92083519]), array([ 2.00533004, -0.33      ,  0.92271412]), array([ 2.        , -0.32463125,  0.92485863]), array([ 2.01      , -0.31455863,  0.92888207]), array([ 2.        , -0.30448601,  0.93290551]), array([ 2.01      , -0.2944134 ,  0.93692895]), array([ 2.        , -0.28434078,  0.9409524 ]), array([ 2.01      , -0.27426816,  0.94497584]), array([ 2.        , -0.26419554,  0.94899928]), array([ 2.01      , -0.25412292,  0.95302272]), array([ 2.        , -0.2440503 ,  0.95704616]), array([ 2.01      , -0.23397768,  0.9610696 ]), array([ 2.        , -0.22390507,  0.96509304]), array([ 2.01      , -0.21383245,  0.96911648]), array([ 2.        , -0.20375983,  0.97313992]), array([ 2.01      , -0.19368721,  0.97716336]), array([ 2.        , -0.18361459,  0.9811868 ]), array([ 2.01      , -0.17354197,  0.98521024]), array([ 2.        , -0.16346936,  0.98923368]), array([ 2.01      , -0.15339674,  0.99325712]), array([ 2.        , -0.14332412,  0.99728056]), array([ 2.01     , -0.1332515,  1.001304 ]), array([ 2.        , -0.12317888,  1.00532744]), array([ 2.01      , -0.11310626,  1.00935088]), array([ 2.        , -0.10303365,  1.01337432]), array([ 2.01      , -0.09296103,  1.01739776]), array([ 2.        , -0.08288841,  1.0214212 ]), array([ 2.01      , -0.07281579,  1.02544464]), array([ 2.        , -0.06274317,  1.02946808]), array([ 2.01      , -0.05267055,  1.03349152]), array([ 2.        , -0.04259794,  1.03751496]), array([ 2.01      , -0.03252532,  1.0415384 ]), array([ 2.        , -0.0224527 ,  1.04556184]), array([ 2.01      , -0.01238008,  1.04958528]), array([ 2.        , -0.00230746,  1.05360873]), array([2.01      , 0.00776516, 1.05763217]), array([2.        , 0.01783777, 1.06165561]), array([2.01      , 0.02791039, 1.06567905]), array([2.        , 0.03798301, 1.06970249]), array([2.01      , 0.04805563, 1.07372593]), array([2.        , 0.05812825, 1.07774937]), array([2.01      , 0.06820087, 1.08177281]), array([2.        , 0.07827348, 1.08579625]), array([2.01      , 0.0883461 , 1.08981969]), array([2.        , 0.09841872, 1.09384313]), array([2.01      , 0.10849134, 1.09786657]), array([2.        , 0.11856396, 1.10189001]), array([2.01      , 0.12863658, 1.10591345]), array([2.        , 0.13870919, 1.10993689]), array([2.01      , 0.14878181, 1.11396033]), array([2.        , 0.15885443, 1.11798377]), array([2.01      , 0.16892705, 1.12200721]), array([2.        , 0.17899967, 1.12603065]), array([2.01      , 0.18907229, 1.13005409]), array([2.        , 0.1991449 , 1.13407753]), array([2.01      , 0.20921752, 1.13810097]), array([2.        , 0.21929014, 1.14212441]), array([2.01      , 0.22936276, 1.14614785]), array([2.        , 0.23943538, 1.15017129]), array([2.01      , 0.249508  , 1.15419473]), array([2.        , 0.25958061, 1.15821817]), array([2.01      , 0.26965323, 1.16224161]), array([2.        , 0.27972585, 1.16626505]), array([2.01      , 0.28979847, 1.1702885 ]), array([2.        , 0.29987109, 1.17431194]), array([2.01      , 0.30994371, 1.17833538]), array([2.        , 0.32001633, 1.18235882]), array([2.0099117 , 0.33      , 1.18634673]), array([2.01      , 0.32991106, 1.18638226]), array([2.        , 0.31983844, 1.1904057 ]), array([2.01      , 0.30976582, 1.19442914]), array([2.        , 0.2996932 , 1.19845258]), array([2.01      , 0.28962058, 1.20247602]), array([2.        , 0.27954796, 1.20649946]), array([2.01      , 0.26947535, 1.2105229 ]), array([2.        , 0.25940273, 1.21454634]), array([2.01      , 0.24933011, 1.21856978]), array([2.        , 0.23925749, 1.22259322]), array([2.01      , 0.22918487, 1.22661666]), array([2.        , 0.21911225, 1.2306401 ]), array([2.01      , 0.20903964, 1.23466354]), array([2.        , 0.19896702, 1.23868698]), array([2.01      , 0.1888944 , 1.24271042]), array([2.        , 0.17882178, 1.24673386]), array([2.00811777, 0.17064506, 1.25      ]), array([2.        , 0.17882178, 1.24673386])]</t>
  </si>
  <si>
    <t>[array([2.00507273, 0.        , 0.        ]), array([2.01000000e+00, 1.71461674e-03, 1.11765972e-03]), array([2.        , 0.00519447, 0.00338598]), array([2.01      , 0.00867432, 0.00565429]), array([2.        , 0.01215418, 0.00792261]), array([2.01      , 0.01563403, 0.01019092]), array([2.        , 0.01911388, 0.01245924]), array([2.01      , 0.02259374, 0.01472755]), array([2.        , 0.02607359, 0.01699587]), array([2.01      , 0.02955344, 0.01926418]), array([2.       , 0.0330333, 0.0215325]), array([2.01      , 0.03651315, 0.02380081]), array([2.        , 0.039993  , 0.02606913]), array([2.01      , 0.04347285, 0.02833745]), array([2.        , 0.04695271, 0.03060576]), array([2.01      , 0.05043256, 0.03287408]), array([2.        , 0.05391241, 0.03514239]), array([2.01      , 0.05739227, 0.03741071]), array([2.        , 0.06087212, 0.03967902]), array([2.01      , 0.06435197, 0.04194734]), array([2.        , 0.06783183, 0.04421565]), array([2.01      , 0.07131168, 0.04648397]), array([2.        , 0.07479153, 0.04875229]), array([2.01      , 0.07827139, 0.0510206 ]), array([2.        , 0.08175124, 0.05328892]), array([2.01      , 0.08523109, 0.05555723]), array([2.        , 0.08871095, 0.05782555]), array([2.01      , 0.0921908 , 0.06009386]), array([2.        , 0.09567065, 0.06236218]), array([2.01      , 0.09915051, 0.06463049]), array([2.        , 0.10263036, 0.06689881]), array([2.01      , 0.10611021, 0.06916712]), array([2.        , 0.10959007, 0.07143544]), array([2.01      , 0.11306992, 0.07370376]), array([2.        , 0.11654977, 0.07597207]), array([2.01      , 0.12002963, 0.07824039]), array([2.        , 0.12350948, 0.0805087 ]), array([2.01      , 0.12698933, 0.08277702]), array([2.        , 0.13046918, 0.08504533]), array([2.01      , 0.13394904, 0.08731365]), array([2.        , 0.13742889, 0.08958196]), array([2.01      , 0.14090874, 0.09185028]), array([2.       , 0.1443886, 0.0941186]), array([2.01      , 0.14786845, 0.09638691]), array([2.        , 0.1513483 , 0.09865523]), array([2.01      , 0.15482816, 0.10092354]), array([2.        , 0.15830801, 0.10319186]), array([2.01      , 0.16178786, 0.10546017]), array([2.        , 0.16526772, 0.10772849]), array([2.01      , 0.16874757, 0.1099968 ]), array([2.        , 0.17222742, 0.11226512]), array([2.01      , 0.17570728, 0.11453343]), array([2.        , 0.17918713, 0.11680175]), array([2.01      , 0.18266698, 0.11907007]), array([2.        , 0.18614684, 0.12133838]), array([2.01      , 0.18962669, 0.1236067 ]), array([2.        , 0.19310654, 0.12587501]), array([2.01      , 0.1965864 , 0.12814333]), array([2.        , 0.20006625, 0.13041164]), array([2.01      , 0.2035461 , 0.13267996]), array([2.        , 0.20702595, 0.13494827]), array([2.01      , 0.21050581, 0.13721659]), array([2.        , 0.21398566, 0.13948491]), array([2.01      , 0.21746551, 0.14175322]), array([2.        , 0.22094537, 0.14402154]), array([2.01      , 0.22442522, 0.14628985]), array([2.        , 0.22790507, 0.14855817]), array([2.01      , 0.23138493, 0.15082648]), array([2.        , 0.23486478, 0.1530948 ]), array([2.01      , 0.23834463, 0.15536311]), array([2.        , 0.24182449, 0.15763143]), array([2.01      , 0.24530434, 0.15989974]), array([2.        , 0.24878419, 0.16216806]), array([2.01      , 0.25226405, 0.16443638]), array([2.        , 0.2557439 , 0.16670469]), array([2.01      , 0.25922375, 0.16897301]), array([2.        , 0.26270361, 0.17124132]), array([2.01      , 0.26618346, 0.17350964]), array([2.        , 0.26966331, 0.17577795]), array([2.01      , 0.27314317, 0.17804627]), array([2.        , 0.27662302, 0.18031458]), array([2.01      , 0.28010287, 0.1825829 ]), array([2.        , 0.28358272, 0.18485122]), array([2.01      , 0.28706258, 0.18711953]), array([2.        , 0.29054243, 0.18938785]), array([2.01      , 0.29402228, 0.19165616]), array([2.        , 0.29750214, 0.19392448]), array([2.01      , 0.30098199, 0.19619279]), array([2.        , 0.30446184, 0.19846111]), array([2.01      , 0.3079417 , 0.20072942]), array([2.        , 0.31142155, 0.20299774]), array([2.01      , 0.3149014 , 0.20526605]), array([2.        , 0.31838126, 0.20753437]), array([2.01      , 0.32186111, 0.20980269]), array([2.        , 0.32534096, 0.212071  ]), array([2.01      , 0.32882082, 0.21433932]), array([2.0066114 , 0.33      , 0.21510796]), array([2.        , 0.32769933, 0.21660763]), array([2.01      , 0.32421948, 0.21887595]), array([2.        , 0.32073962, 0.22114426]), array([2.01      , 0.31725977, 0.22341258]), array([2.        , 0.31377992, 0.22568089]), array([2.01      , 0.31030006, 0.22794921]), array([2.        , 0.30682021, 0.23021753]), array([2.01      , 0.30334036, 0.23248584]), array([2.        , 0.2998605 , 0.23475416]), array([2.01      , 0.29638065, 0.23702247]), array([2.        , 0.2929008 , 0.23929079]), array([2.01      , 0.28942095, 0.2415591 ]), array([2.        , 0.28594109, 0.24382742]), array([2.01      , 0.28246124, 0.24609573]), array([2.        , 0.27898139, 0.24836405]), array([2.01      , 0.27550153, 0.25063236]), array([2.        , 0.27202168, 0.25290068]), array([2.01      , 0.26854183, 0.255169  ]), array([2.        , 0.26506197, 0.25743731]), array([2.01      , 0.26158212, 0.25970563]), array([2.        , 0.25810227, 0.26197394]), array([2.01      , 0.25462241, 0.26424226]), array([2.        , 0.25114256, 0.26651057]), array([2.01      , 0.24766271, 0.26877889]), array([2.        , 0.24418285, 0.2710472 ]), array([2.01      , 0.240703  , 0.27331552]), array([2.        , 0.23722315, 0.27558384]), array([2.01      , 0.23374329, 0.27785215]), array([2.        , 0.23026344, 0.28012047]), array([2.01      , 0.22678359, 0.28238878]), array([2.        , 0.22330373, 0.2846571 ]), array([2.01      , 0.21982388, 0.28692541]), array([2.        , 0.21634403, 0.28919373]), array([2.01      , 0.21286418, 0.29146204]), array([2.        , 0.20938432, 0.29373036]), array([2.01      , 0.20590447, 0.29599867]), array([2.        , 0.20242462, 0.29826699]), array([2.01      , 0.19894476, 0.30053531]), array([2.        , 0.19546491, 0.30280362]), array([2.01      , 0.19198506, 0.30507194]), array([2.        , 0.1885052 , 0.30734025]), array([2.01      , 0.18502535, 0.30960857]), array([2.        , 0.1815455 , 0.31187688]), array([2.01      , 0.17806564, 0.3141452 ]), array([2.        , 0.17458579, 0.31641351]), array([2.01      , 0.17110594, 0.31868183]), array([2.        , 0.16762608, 0.32095015]), array([2.01      , 0.16414623, 0.32321846]), array([2.        , 0.16066638, 0.32548678]), array([2.01      , 0.15718652, 0.32775509]), array([2.        , 0.15370667, 0.33002341]), array([2.01      , 0.15022682, 0.33229172]), array([2.        , 0.14674696, 0.33456004]), array([2.01      , 0.14326711, 0.33682835]), array([2.        , 0.13978726, 0.33909667]), array([2.01      , 0.13630741, 0.34136498]), array([2.        , 0.13282755, 0.3436333 ]), array([2.01      , 0.1293477 , 0.34590162]), array([2.        , 0.12586785, 0.34816993]), array([2.01      , 0.12238799, 0.35043825]), array([2.        , 0.11890814, 0.35270656]), array([2.01      , 0.11542829, 0.35497488]), array([2.        , 0.11194843, 0.35724319]), array([2.01      , 0.10846858, 0.35951151]), array([2.        , 0.10498873, 0.36177982]), array([2.01      , 0.10150887, 0.36404814]), array([2.        , 0.09802902, 0.36631646]), array([2.01      , 0.09454917, 0.36858477]), array([2.        , 0.09106931, 0.37085309]), array([2.01      , 0.08758946, 0.3731214 ]), array([2.        , 0.08410961, 0.37538972]), array([2.01      , 0.08062975, 0.37765803]), array([2.        , 0.0771499 , 0.37992635]), array([2.01      , 0.07367005, 0.38219466]), array([2.        , 0.07019019, 0.38446298]), array([2.01      , 0.06671034, 0.38673129]), array([2.        , 0.06323049, 0.38899961]), array([2.01      , 0.05975064, 0.39126793]), array([2.        , 0.05627078, 0.39353624]), array([2.01      , 0.05279093, 0.39580456]), array([2.        , 0.04931108, 0.39807287]), array([2.01      , 0.04583122, 0.40034119]), array([2.        , 0.04235137, 0.4026095 ]), array([2.01      , 0.03887152, 0.40487782]), array([2.        , 0.03539166, 0.40714613]), array([2.01      , 0.03191181, 0.40941445]), array([2.        , 0.02843196, 0.41168277]), array([2.01      , 0.0249521 , 0.41395108]), array([2.        , 0.02147225, 0.4162194 ]), array([2.01      , 0.0179924 , 0.41848771]), array([2.        , 0.01451254, 0.42075603]), array([2.01      , 0.01103269, 0.42302434]), array([2.        , 0.00755284, 0.42529266]), array([2.01      , 0.00407298, 0.42756097]), array([2.00000000e+00, 5.93130864e-04, 4.29829289e-01]), array([ 2.01      , -0.00288672,  0.4320976 ]), array([ 2.        , -0.00636658,  0.43436592]), array([ 2.01      , -0.00984643,  0.43663424]), array([ 2.        , -0.01332628,  0.43890255]), array([ 2.01      , -0.01680614,  0.44117087]), array([ 2.        , -0.02028599,  0.44343918]), array([ 2.01      , -0.02376584,  0.4457075 ]), array([ 2.        , -0.02724569,  0.44797581]), array([ 2.01      , -0.03072555,  0.45024413]), array([ 2.        , -0.0342054 ,  0.45251244]), array([ 2.01      , -0.03768525,  0.45478076]), array([ 2.        , -0.04116511,  0.45704908]), array([ 2.01      , -0.04464496,  0.45931739]), array([ 2.        , -0.04812481,  0.46158571]), array([ 2.01      , -0.05160467,  0.46385402]), array([ 2.        , -0.05508452,  0.46612234]), array([ 2.01      , -0.05856437,  0.46839065]), array([ 2.        , -0.06204423,  0.47065897]), array([ 2.01      , -0.06552408,  0.47292728]), array([ 2.        , -0.06900393,  0.4751956 ]), array([ 2.01      , -0.07248379,  0.47746391]), array([ 2.        , -0.07596364,  0.47973223]), array([ 2.01      , -0.07944349,  0.48200055]), array([ 2.        , -0.08292335,  0.48426886]), array([ 2.01      , -0.0864032 ,  0.48653718]), array([ 2.        , -0.08988305,  0.48880549]), array([ 2.01      , -0.09336291,  0.49107381]), array([ 2.        , -0.09684276,  0.49334212]), array([ 2.01      , -0.10032261,  0.49561044]), array([ 2.        , -0.10380246,  0.49787875]), array([ 2.01      , -0.10728232,  0.50014707]), array([ 2.        , -0.11076217,  0.50241539]), array([ 2.01      , -0.11424202,  0.5046837 ]), array([ 2.        , -0.11772188,  0.50695202]), array([ 2.01      , -0.12120173,  0.50922033]), array([ 2.        , -0.12468158,  0.51148865]), array([ 2.01      , -0.12816144,  0.51375696]), array([ 2.        , -0.13164129,  0.51602528]), array([ 2.01      , -0.13512114,  0.51829359]), array([ 2.        , -0.138601  ,  0.52056191]), array([ 2.01      , -0.14208085,  0.52283022]), array([ 2.        , -0.1455607 ,  0.52509854]), array([ 2.01      , -0.14904056,  0.52736686]), array([ 2.        , -0.15252041,  0.52963517]), array([ 2.01      , -0.15600026,  0.53190349]), array([ 2.        , -0.15948012,  0.5341718 ]), array([ 2.01      , -0.16295997,  0.53644012]), array([ 2.        , -0.16643982,  0.53870843]), array([ 2.01      , -0.16991968,  0.54097675]), array([ 2.        , -0.17339953,  0.54324506]), array([ 2.01      , -0.17687938,  0.54551338]), array([ 2.        , -0.18035923,  0.5477817 ]), array([ 2.01      , -0.18383909,  0.55005001]), array([ 2.        , -0.18731894,  0.55231833]), array([ 2.01      , -0.19079879,  0.55458664]), array([ 2.        , -0.19427865,  0.55685496]), array([ 2.01      , -0.1977585 ,  0.55912327]), array([ 2.        , -0.20123835,  0.56139159]), array([ 2.01      , -0.20471821,  0.5636599 ]), array([ 2.        , -0.20819806,  0.56592822]), array([ 2.01      , -0.21167791,  0.56819654]), array([ 2.        , -0.21515777,  0.57046485]), array([ 2.01      , -0.21863762,  0.57273317]), array([ 2.        , -0.22211747,  0.57500148]), array([ 2.01      , -0.22559733,  0.5772698 ]), array([ 2.        , -0.22907718,  0.57953811]), array([ 2.01      , -0.23255703,  0.58180643]), array([ 2.        , -0.23603689,  0.58407474]), array([ 2.01      , -0.23951674,  0.58634306]), array([ 2.        , -0.24299659,  0.58861137]), array([ 2.01      , -0.24647645,  0.59087969]), array([ 2.        , -0.2499563 ,  0.59314801]), array([ 2.01      , -0.25343615,  0.59541632]), array([ 2.        , -0.256916  ,  0.59768464]), array([ 2.01      , -0.26039586,  0.59995295]), array([ 2.        , -0.26387571,  0.60222127]), array([ 2.01      , -0.26735556,  0.60448958]), array([ 2.        , -0.27083542,  0.6067579 ]), array([ 2.01      , -0.27431527,  0.60902621]), array([ 2.        , -0.27779512,  0.61129453]), array([ 2.01      , -0.28127498,  0.61356285]), array([ 2.        , -0.28475483,  0.61583116]), array([ 2.01      , -0.28823468,  0.61809948]), array([ 2.        , -0.29171454,  0.62036779]), array([ 2.01      , -0.29519439,  0.62263611]), array([ 2.        , -0.29867424,  0.62490442]), array([ 2.01      , -0.3021541 ,  0.62717274]), array([ 2.        , -0.30563395,  0.62944105]), array([ 2.01      , -0.3091138 ,  0.63170937]), array([ 2.        , -0.31259366,  0.63397768]), array([ 2.01      , -0.31607351,  0.636246  ]), array([ 2.        , -0.31955336,  0.63851432]), array([ 2.01      , -0.32303322,  0.64078263]), array([ 2.        , -0.32651307,  0.64305095]), array([ 2.01      , -0.32999292,  0.64531926]), array([ 2.00997966, -0.33      ,  0.64532388]), array([ 2.        , -0.32652722,  0.64758758]), array([ 2.01      , -0.32304737,  0.64985589]), array([ 2.        , -0.31956752,  0.65212421]), array([ 2.01      , -0.31608767,  0.65439252]), array([ 2.        , -0.31260781,  0.65666084]), array([ 2.01      , -0.30912796,  0.65892916]), array([ 2.        , -0.30564811,  0.66119747]), array([ 2.01      , -0.30216825,  0.66346579]), array([ 2.       , -0.2986884,  0.6657341]), array([ 2.01      , -0.29520855,  0.66800242]), array([ 2.        , -0.29172869,  0.67027073]), array([ 2.01      , -0.28824884,  0.67253905]), array([ 2.        , -0.28476899,  0.67480736]), array([ 2.01      , -0.28128913,  0.67707568]), array([ 2.        , -0.27780928,  0.67934399]), array([ 2.01      , -0.27432943,  0.68161231]), array([ 2.        , -0.27084957,  0.68388063]), array([ 2.01      , -0.26736972,  0.68614894]), array([ 2.        , -0.26388987,  0.68841726]), array([ 2.01      , -0.26041001,  0.69068557]), array([ 2.        , -0.25693016,  0.69295389]), array([ 2.01      , -0.25345031,  0.6952222 ]), array([ 2.        , -0.24997045,  0.69749052]), array([ 2.01      , -0.2464906 ,  0.69975883]), array([ 2.        , -0.24301075,  0.70202715]), array([ 2.01      , -0.2395309 ,  0.70429547]), array([ 2.        , -0.23605104,  0.70656378]), array([ 2.01      , -0.23257119,  0.7088321 ]), array([ 2.        , -0.22909134,  0.71110041]), array([ 2.01      , -0.22561148,  0.71336873]), array([ 2.        , -0.22213163,  0.71563704]), array([ 2.01      , -0.21865178,  0.71790536]), array([ 2.        , -0.21517192,  0.72017367]), array([ 2.01      , -0.21169207,  0.72244199]), array([ 2.        , -0.20821222,  0.7247103 ]), array([ 2.01      , -0.20473236,  0.72697862]), array([ 2.        , -0.20125251,  0.72924694]), array([ 2.01      , -0.19777266,  0.73151525]), array([ 2.        , -0.1942928 ,  0.73378357]), array([ 2.01      , -0.19081295,  0.73605188]), array([ 2.       , -0.1873331,  0.7383202]), array([ 2.01      , -0.18385324,  0.74058851]), array([ 2.        , -0.18037339,  0.74285683]), array([ 2.01      , -0.17689354,  0.74512514]), array([ 2.        , -0.17341368,  0.74739346]), array([ 2.01      , -0.16993383,  0.74966178]), array([ 2.        , -0.16645398,  0.75193009]), array([ 2.01      , -0.16297413,  0.75419841]), array([ 2.        , -0.15949427,  0.75646672]), array([ 2.01      , -0.15601442,  0.75873504]), array([ 2.        , -0.15253457,  0.76100335]), array([ 2.01      , -0.14905471,  0.76327167]), array([ 2.        , -0.14557486,  0.76553998]), array([ 2.01      , -0.14209501,  0.7678083 ]), array([ 2.        , -0.13861515,  0.77007661]), array([ 2.01      , -0.1351353 ,  0.77234493]), array([ 2.        , -0.13165545,  0.77461325]), array([ 2.01      , -0.12817559,  0.77688156]), array([ 2.        , -0.12469574,  0.77914988]), array([ 2.01      , -0.12121589,  0.78141819]), array([ 2.        , -0.11773603,  0.78368651]), array([ 2.01      , -0.11425618,  0.78595482]), array([ 2.        , -0.11077633,  0.78822314]), array([ 2.01      , -0.10729647,  0.79049145]), array([ 2.        , -0.10381662,  0.79275977]), array([ 2.01      , -0.10033677,  0.79502809]), array([ 2.        , -0.09685691,  0.7972964 ]), array([ 2.01      , -0.09337706,  0.79956472]), array([ 2.        , -0.08989721,  0.80183303]), array([ 2.01      , -0.08641735,  0.80410135]), array([ 2.        , -0.0829375 ,  0.80636966]), array([ 2.01      , -0.07945765,  0.80863798]), array([ 2.        , -0.0759778 ,  0.81090629]), array([ 2.01      , -0.07249794,  0.81317461]), array([ 2.        , -0.06901809,  0.81544292]), array([ 2.01      , -0.06553824,  0.81771124]), array([ 2.        , -0.06205838,  0.81997956]), array([ 2.01      , -0.05857853,  0.82224787]), array([ 2.        , -0.05509868,  0.82451619]), array([ 2.01      , -0.05161882,  0.8267845 ]), array([ 2.        , -0.04813897,  0.82905282]), array([ 2.01      , -0.04465912,  0.83132113]), array([ 2.        , -0.04117926,  0.83358945]), array([ 2.01      , -0.03769941,  0.83585776]), array([ 2.        , -0.03421956,  0.83812608]), array([ 2.01     , -0.0307397,  0.8403944]), array([ 2.        , -0.02725985,  0.84266271]), array([ 2.01      , -0.02378   ,  0.84493103]), array([ 2.        , -0.02030014,  0.84719934]), array([ 2.01      , -0.01682029,  0.84946766]), array([ 2.        , -0.01334044,  0.85173597]), array([ 2.01      , -0.00986058,  0.85400429]), array([ 2.        , -0.00638073,  0.8562726 ]), array([ 2.01      , -0.00290088,  0.85854092]), array([2.00000000e+00, 5.78974715e-04, 8.60809235e-01]), array([2.01      , 0.00405883, 0.86307755]), array([2.        , 0.00753868, 0.86534587]), array([2.01      , 0.01101853, 0.86761418]), array([2.        , 0.01449839, 0.8698825 ]), array([2.01      , 0.01797824, 0.87215081]), array([2.        , 0.02145809, 0.87441913]), array([2.01      , 0.02493795, 0.87668744]), array([2.        , 0.0284178 , 0.87895576]), array([2.01      , 0.03189765, 0.88122407]), array([2.        , 0.03537751, 0.88349239]), array([2.01      , 0.03885736, 0.88576071]), array([2.        , 0.04233721, 0.88802902]), array([2.01      , 0.04581707, 0.89029734]), array([2.        , 0.04929692, 0.89256565]), array([2.01      , 0.05277677, 0.89483397]), array([2.        , 0.05625663, 0.89710228]), array([2.01      , 0.05973648, 0.8993706 ]), array([2.        , 0.06321633, 0.90163891]), array([2.01      , 0.06669619, 0.90390723]), array([2.        , 0.07017604, 0.90617554]), array([2.01      , 0.07365589, 0.90844386]), array([2.        , 0.07713574, 0.91071218]), array([2.01      , 0.0806156 , 0.91298049]), array([2.        , 0.08409545, 0.91524881]), array([2.01      , 0.0875753 , 0.91751712]), array([2.        , 0.09105516, 0.91978544]), array([2.01      , 0.09453501, 0.92205375]), array([2.        , 0.09801486, 0.92432207]), array([2.01      , 0.10149472, 0.92659038]), array([2.        , 0.10497457, 0.9288587 ]), array([2.01      , 0.10845442, 0.93112702]), array([2.        , 0.11193428, 0.93339533]), array([2.01      , 0.11541413, 0.93566365]), array([2.        , 0.11889398, 0.93793196]), array([2.01      , 0.12237384, 0.94020028]), array([2.        , 0.12585369, 0.94246859]), array([2.01      , 0.12933354, 0.94473691]), array([2.        , 0.1328134 , 0.94700522]), array([2.01      , 0.13629325, 0.94927354]), array([2.        , 0.1397731 , 0.95154185]), array([2.01      , 0.14325296, 0.95381017]), array([2.        , 0.14673281, 0.95607849]), array([2.01      , 0.15021266, 0.9583468 ]), array([2.        , 0.15369251, 0.96061512]), array([2.01      , 0.15717237, 0.96288343]), array([2.        , 0.16065222, 0.96515175]), array([2.01      , 0.16413207, 0.96742006]), array([2.        , 0.16761193, 0.96968838]), array([2.01      , 0.17109178, 0.97195669]), array([2.        , 0.17457163, 0.97422501]), array([2.01      , 0.17805149, 0.97649333]), array([2.        , 0.18153134, 0.97876164]), array([2.01      , 0.18501119, 0.98102996]), array([2.        , 0.18849105, 0.98329827]), array([2.01      , 0.1919709 , 0.98556659]), array([2.        , 0.19545075, 0.9878349 ]), array([2.01      , 0.19893061, 0.99010322]), array([2.        , 0.20241046, 0.99237153]), array([2.01      , 0.20589031, 0.99463985]), array([2.        , 0.20937017, 0.99690816]), array([2.01      , 0.21285002, 0.99917648]), array([2.        , 0.21632987, 1.0014448 ]), array([2.01      , 0.21980973, 1.00371311]), array([2.        , 0.22328958, 1.00598143]), array([2.01      , 0.22676943, 1.00824974]), array([2.        , 0.23024929, 1.01051806]), array([2.01      , 0.23372914, 1.01278637]), array([2.        , 0.23720899, 1.01505469]), array([2.01      , 0.24068884, 1.017323  ]), array([2.        , 0.2441687 , 1.01959132]), array([2.01      , 0.24764855, 1.02185964]), array([2.        , 0.2511284 , 1.02412795]), array([2.01      , 0.25460826, 1.02639627]), array([2.        , 0.25808811, 1.02866458]), array([2.01      , 0.26156796, 1.0309329 ]), array([2.        , 0.26504782, 1.03320121]), array([2.01      , 0.26852767, 1.03546953]), array([2.        , 0.27200752, 1.03773784]), array([2.01      , 0.27548738, 1.04000616]), array([2.        , 0.27896723, 1.04227447]), array([2.01      , 0.28244708, 1.04454279]), array([2.        , 0.28592694, 1.04681111]), array([2.01      , 0.28940679, 1.04907942]), array([2.        , 0.29288664, 1.05134774]), array([2.01      , 0.2963665 , 1.05361605]), array([2.        , 0.29984635, 1.05588437]), array([2.01      , 0.3033262 , 1.05815268]), array([2.        , 0.30680606, 1.060421  ]), array([2.01      , 0.31028591, 1.06268931]), array([2.        , 0.31376576, 1.06495763]), array([2.01      , 0.31724561, 1.06722595]), array([2.        , 0.32072547, 1.06949426]), array([2.01      , 0.32420532, 1.07176258]), array([2.        , 0.32768517, 1.07403089]), array([2.00665208, 0.33      , 1.07553979]), array([2.01      , 0.32883497, 1.07629921]), array([2.        , 0.32535512, 1.07856752]), array([2.01      , 0.32187527, 1.08083584]), array([2.        , 0.31839541, 1.08310415]), array([2.01      , 0.31491556, 1.08537247]), array([2.        , 0.31143571, 1.08764078]), array([2.01      , 0.30795585, 1.0899091 ]), array([2.        , 0.304476  , 1.09217742]), array([2.01      , 0.30099615, 1.09444573]), array([2.        , 0.29751629, 1.09671405]), array([2.01      , 0.29403644, 1.09898236]), array([2.        , 0.29055659, 1.10125068]), array([2.01      , 0.28707673, 1.10351899]), array([2.        , 0.28359688, 1.10578731]), array([2.01      , 0.28011703, 1.10805562]), array([2.        , 0.27663717, 1.11032394]), array([2.01      , 0.27315732, 1.11259226]), array([2.        , 0.26967747, 1.11486057]), array([2.01      , 0.26619762, 1.11712889]), array([2.        , 0.26271776, 1.1193972 ]), array([2.01      , 0.25923791, 1.12166552]), array([2.        , 0.25575806, 1.12393383]), array([2.01      , 0.2522782 , 1.12620215]), array([2.        , 0.24879835, 1.12847046]), array([2.01      , 0.2453185 , 1.13073878]), array([2.        , 0.24183864, 1.13300709]), array([2.01      , 0.23835879, 1.13527541]), array([2.        , 0.23487894, 1.13754373]), array([2.01      , 0.23139908, 1.13981204]), array([2.        , 0.22791923, 1.14208036]), array([2.01      , 0.22443938, 1.14434867]), array([2.        , 0.22095952, 1.14661699]), array([2.01      , 0.21747967, 1.1488853 ]), array([2.        , 0.21399982, 1.15115362]), array([2.01      , 0.21051996, 1.15342193]), array([2.        , 0.20704011, 1.15569025]), array([2.01      , 0.20356026, 1.15795857]), array([2.        , 0.2000804 , 1.16022688]), array([2.01      , 0.19660055, 1.1624952 ]), array([2.        , 0.1931207 , 1.16476351]), array([2.01      , 0.18964085, 1.16703183]), array([2.        , 0.18616099, 1.16930014]), array([2.01      , 0.18268114, 1.17156846]), array([2.        , 0.17920129, 1.17383677]), array([2.01      , 0.17572143, 1.17610509]), array([2.        , 0.17224158, 1.1783734 ]), array([2.01      , 0.16876173, 1.18064172]), array([2.        , 0.16528187, 1.18291004]), array([2.01      , 0.16180202, 1.18517835]), array([2.        , 0.15832217, 1.18744667]), array([2.01      , 0.15484231, 1.18971498]), array([2.        , 0.15136246, 1.1919833 ]), array([2.01      , 0.14788261, 1.19425161]), array([2.        , 0.14440275, 1.19651993]), array([2.01      , 0.1409229 , 1.19878824]), array([2.        , 0.13744305, 1.20105656]), array([2.01      , 0.13396319, 1.20332488]), array([2.        , 0.13048334, 1.20559319]), array([2.01      , 0.12700349, 1.20786151]), array([2.        , 0.12352363, 1.21012982]), array([2.01      , 0.12004378, 1.21239814]), array([2.        , 0.11656393, 1.21466645]), array([2.01      , 0.11308407, 1.21693477]), array([2.        , 0.10960422, 1.21920308]), array([2.01      , 0.10612437, 1.2214714 ]), array([2.        , 0.10264452, 1.22373971]), array([2.01      , 0.09916466, 1.22600803]), array([2.        , 0.09568481, 1.22827635]), array([2.01      , 0.09220496, 1.23054466]), array([2.        , 0.0887251 , 1.23281298]), array([2.01      , 0.08524525, 1.23508129]), array([2.        , 0.0817654 , 1.23734961]), array([2.01      , 0.07828554, 1.23961792]), array([2.        , 0.07480569, 1.24188624]), array([2.01      , 0.07132584, 1.24415455]), array([2.        , 0.06784598, 1.24642287]), array([2.01      , 0.06436613, 1.24869119]), array([2.00423001, 0.06235826, 1.25      ]), array([2.        , 0.06088628, 1.2509595 ]), array([2.00707972, 0.05842264, 1.2525654 ])]</t>
  </si>
  <si>
    <t>[array([2.00363261, 0.        , 0.        ]), array([2.01000000e+00, 1.84928283e-03, 8.84234737e-04]), array([2.        , 0.00475359, 0.00227293]), array([2.01      , 0.00765789, 0.00366162]), array([2.        , 0.01056219, 0.00505031]), array([2.01      , 0.01346649, 0.006439  ]), array([2.       , 0.0163708, 0.0078277]), array([2.01      , 0.0192751 , 0.00921639]), array([2.        , 0.0221794 , 0.01060508]), array([2.01      , 0.0250837 , 0.01199377]), array([2.        , 0.027988  , 0.01338247]), array([2.01      , 0.03089231, 0.01477116]), array([2.        , 0.03379661, 0.01615985]), array([2.01      , 0.03670091, 0.01754854]), array([2.        , 0.03960521, 0.01893724]), array([2.01      , 0.04250952, 0.02032593]), array([2.        , 0.04541382, 0.02171462]), array([2.01      , 0.04831812, 0.02310331]), array([2.        , 0.05122242, 0.02449201]), array([2.01      , 0.05412673, 0.0258807 ]), array([2.        , 0.05703103, 0.02726939]), array([2.01      , 0.05993533, 0.02865808]), array([2.        , 0.06283963, 0.03004678]), array([2.01      , 0.06574394, 0.03143547]), array([2.        , 0.06864824, 0.03282416]), array([2.01      , 0.07155254, 0.03421285]), array([2.        , 0.07445684, 0.03560155]), array([2.01      , 0.07736115, 0.03699024]), array([2.        , 0.08026545, 0.03837893]), array([2.01      , 0.08316975, 0.03976762]), array([2.        , 0.08607405, 0.04115632]), array([2.01      , 0.08897836, 0.04254501]), array([2.        , 0.09188266, 0.0439337 ]), array([2.01      , 0.09478696, 0.04532239]), array([2.        , 0.09769126, 0.04671109]), array([2.01      , 0.10059557, 0.04809978]), array([2.        , 0.10349987, 0.04948847]), array([2.01      , 0.10640417, 0.05087716]), array([2.        , 0.10930847, 0.05226586]), array([2.01      , 0.11221278, 0.05365455]), array([2.        , 0.11511708, 0.05504324]), array([2.01      , 0.11802138, 0.05643193]), array([2.        , 0.12092568, 0.05782063]), array([2.01      , 0.12382999, 0.05920932]), array([2.        , 0.12673429, 0.06059801]), array([2.01      , 0.12963859, 0.0619867 ]), array([2.        , 0.13254289, 0.0633754 ]), array([2.01      , 0.1354472 , 0.06476409]), array([2.        , 0.1383515 , 0.06615278]), array([2.01      , 0.1412558 , 0.06754147]), array([2.        , 0.1441601 , 0.06893017]), array([2.01      , 0.14706441, 0.07031886]), array([2.        , 0.14996871, 0.07170755]), array([2.01      , 0.15287301, 0.07309624]), array([2.        , 0.15577731, 0.07448494]), array([2.01      , 0.15868162, 0.07587363]), array([2.        , 0.16158592, 0.07726232]), array([2.01      , 0.16449022, 0.07865101]), array([2.        , 0.16739452, 0.08003971]), array([2.01      , 0.17029883, 0.0814284 ]), array([2.        , 0.17320313, 0.08281709]), array([2.01      , 0.17610743, 0.08420578]), array([2.        , 0.17901173, 0.08559447]), array([2.01      , 0.18191604, 0.08698317]), array([2.        , 0.18482034, 0.08837186]), array([2.01      , 0.18772464, 0.08976055]), array([2.        , 0.19062894, 0.09114924]), array([2.01      , 0.19353325, 0.09253794]), array([2.        , 0.19643755, 0.09392663]), array([2.01      , 0.19934185, 0.09531532]), array([2.        , 0.20224615, 0.09670401]), array([2.01      , 0.20515046, 0.09809271]), array([2.        , 0.20805476, 0.0994814 ]), array([2.01      , 0.21095906, 0.10087009]), array([2.        , 0.21386336, 0.10225878]), array([2.01      , 0.21676767, 0.10364748]), array([2.        , 0.21967197, 0.10503617]), array([2.01      , 0.22257627, 0.10642486]), array([2.        , 0.22548057, 0.10781355]), array([2.01      , 0.22838487, 0.10920225]), array([2.        , 0.23128918, 0.11059094]), array([2.01      , 0.23419348, 0.11197963]), array([2.        , 0.23709778, 0.11336832]), array([2.01      , 0.24000208, 0.11475702]), array([2.        , 0.24290639, 0.11614571]), array([2.01      , 0.24581069, 0.1175344 ]), array([2.        , 0.24871499, 0.11892309]), array([2.01      , 0.25161929, 0.12031179]), array([2.        , 0.2545236 , 0.12170048]), array([2.01      , 0.2574279 , 0.12308917]), array([2.        , 0.2603322 , 0.12447786]), array([2.01      , 0.2632365 , 0.12586656]), array([2.        , 0.26614081, 0.12725525]), array([2.01      , 0.26904511, 0.12864394]), array([2.        , 0.27194941, 0.13003263]), array([2.01      , 0.27485371, 0.13142133]), array([2.        , 0.27775802, 0.13281002]), array([2.01      , 0.28066232, 0.13419871]), array([2.        , 0.28356662, 0.1355874 ]), array([2.01      , 0.28647092, 0.1369761 ]), array([2.        , 0.28937523, 0.13836479]), array([2.01      , 0.29227953, 0.13975348]), array([2.        , 0.29518383, 0.14114217]), array([2.01      , 0.29808813, 0.14253087]), array([2.        , 0.30099244, 0.14391956]), array([2.01      , 0.30389674, 0.14530825]), array([2.        , 0.30680104, 0.14669694]), array([2.01      , 0.30970534, 0.14808564]), array([2.        , 0.31260965, 0.14947433]), array([2.01      , 0.31551395, 0.15086302]), array([2.        , 0.31841825, 0.15225171]), array([2.01      , 0.32132255, 0.15364041]), array([2.        , 0.32422686, 0.1550291 ]), array([2.01      , 0.32713116, 0.15641779]), array([2.0001221 , 0.33      , 0.15778953]), array([2.        , 0.32996454, 0.15780648]), array([2.01      , 0.32706024, 0.15919518]), array([2.        , 0.32415593, 0.16058387]), array([2.01      , 0.32125163, 0.16197256]), array([2.        , 0.31834733, 0.16336125]), array([2.01      , 0.31544303, 0.16474995]), array([2.        , 0.31253872, 0.16613864]), array([2.01      , 0.30963442, 0.16752733]), array([2.        , 0.30673012, 0.16891602]), array([2.01      , 0.30382582, 0.17030472]), array([2.        , 0.30092151, 0.17169341]), array([2.01      , 0.29801721, 0.1730821 ]), array([2.        , 0.29511291, 0.17447079]), array([2.01      , 0.29220861, 0.17585949]), array([2.        , 0.2893043 , 0.17724818]), array([2.01      , 0.2864    , 0.17863687]), array([2.        , 0.2834957 , 0.18002556]), array([2.01      , 0.2805914 , 0.18141425]), array([2.        , 0.27768709, 0.18280295]), array([2.01      , 0.27478279, 0.18419164]), array([2.        , 0.27187849, 0.18558033]), array([2.01      , 0.26897419, 0.18696902]), array([2.        , 0.26606988, 0.18835772]), array([2.01      , 0.26316558, 0.18974641]), array([2.        , 0.26026128, 0.1911351 ]), array([2.01      , 0.25735698, 0.19252379]), array([2.        , 0.25445267, 0.19391249]), array([2.01      , 0.25154837, 0.19530118]), array([2.        , 0.24864407, 0.19668987]), array([2.01      , 0.24573977, 0.19807856]), array([2.        , 0.24283546, 0.19946726]), array([2.01      , 0.23993116, 0.20085595]), array([2.        , 0.23702686, 0.20224464]), array([2.01      , 0.23412256, 0.20363333]), array([2.        , 0.23121826, 0.20502203]), array([2.01      , 0.22831395, 0.20641072]), array([2.        , 0.22540965, 0.20779941]), array([2.01      , 0.22250535, 0.2091881 ]), array([2.        , 0.21960105, 0.2105768 ]), array([2.01      , 0.21669674, 0.21196549]), array([2.        , 0.21379244, 0.21335418]), array([2.01      , 0.21088814, 0.21474287]), array([2.        , 0.20798384, 0.21613157]), array([2.01      , 0.20507953, 0.21752026]), array([2.        , 0.20217523, 0.21890895]), array([2.01      , 0.19927093, 0.22029764]), array([2.        , 0.19636663, 0.22168634]), array([2.01      , 0.19346232, 0.22307503]), array([2.        , 0.19055802, 0.22446372]), array([2.01      , 0.18765372, 0.22585241]), array([2.        , 0.18474942, 0.22724111]), array([2.01      , 0.18184511, 0.2286298 ]), array([2.        , 0.17894081, 0.23001849]), array([2.01      , 0.17603651, 0.23140718]), array([2.        , 0.17313221, 0.23279588]), array([2.01      , 0.1702279 , 0.23418457]), array([2.        , 0.1673236 , 0.23557326]), array([2.01      , 0.1644193 , 0.23696195]), array([2.        , 0.161515  , 0.23835065]), array([2.01      , 0.15861069, 0.23973934]), array([2.        , 0.15570639, 0.24112803]), array([2.01      , 0.15280209, 0.24251672]), array([2.        , 0.14989779, 0.24390542]), array([2.01      , 0.14699348, 0.24529411]), array([2.        , 0.14408918, 0.2466828 ]), array([2.01      , 0.14118488, 0.24807149]), array([2.        , 0.13828058, 0.24946019]), array([2.01      , 0.13537627, 0.25084888]), array([2.        , 0.13247197, 0.25223757]), array([2.01      , 0.12956767, 0.25362626]), array([2.        , 0.12666337, 0.25501496]), array([2.01      , 0.12375906, 0.25640365]), array([2.        , 0.12085476, 0.25779234]), array([2.01      , 0.11795046, 0.25918103]), array([2.        , 0.11504616, 0.26056973]), array([2.01      , 0.11214185, 0.26195842]), array([2.        , 0.10923755, 0.26334711]), array([2.01      , 0.10633325, 0.2647358 ]), array([2.        , 0.10342895, 0.2661245 ]), array([2.01      , 0.10052464, 0.26751319]), array([2.        , 0.09762034, 0.26890188]), array([2.01      , 0.09471604, 0.27029057]), array([2.        , 0.09181174, 0.27167926]), array([2.01      , 0.08890743, 0.27306796]), array([2.        , 0.08600313, 0.27445665]), array([2.01      , 0.08309883, 0.27584534]), array([2.        , 0.08019453, 0.27723403]), array([2.01      , 0.07729022, 0.27862273]), array([2.        , 0.07438592, 0.28001142]), array([2.01      , 0.07148162, 0.28140011]), array([2.        , 0.06857732, 0.2827888 ]), array([2.01      , 0.06567301, 0.2841775 ]), array([2.        , 0.06276871, 0.28556619]), array([2.01      , 0.05986441, 0.28695488]), array([2.        , 0.05696011, 0.28834357]), array([2.01      , 0.0540558 , 0.28973227]), array([2.        , 0.0511515 , 0.29112096]), array([2.01      , 0.0482472 , 0.29250965]), array([2.        , 0.0453429 , 0.29389834]), array([2.01      , 0.04243859, 0.29528704]), array([2.        , 0.03953429, 0.29667573]), array([2.01      , 0.03662999, 0.29806442]), array([2.        , 0.03372569, 0.29945311]), array([2.01      , 0.03082139, 0.30084181]), array([2.        , 0.02791708, 0.3022305 ]), array([2.01      , 0.02501278, 0.30361919]), array([2.        , 0.02210848, 0.30500788]), array([2.01      , 0.01920418, 0.30639658]), array([2.        , 0.01629987, 0.30778527]), array([2.01      , 0.01339557, 0.30917396]), array([2.        , 0.01049127, 0.31056265]), array([2.01      , 0.00758697, 0.31195135]), array([2.        , 0.00468266, 0.31334004]), array([2.01000000e+00, 1.77836048e-03, 3.14728731e-01]), array([ 2.00000000e+00, -1.12594198e-03,  3.16117424e-01]), array([ 2.01      , -0.00403024,  0.31750612]), array([ 2.        , -0.00693455,  0.31889481]), array([ 2.01      , -0.00983885,  0.3202835 ]), array([ 2.        , -0.01274315,  0.32167219]), array([ 2.01      , -0.01564745,  0.32306089]), array([ 2.        , -0.01855176,  0.32444958]), array([ 2.01      , -0.02145606,  0.32583827]), array([ 2.        , -0.02436036,  0.32722696]), array([ 2.01      , -0.02726466,  0.32861566]), array([ 2.        , -0.03016897,  0.33000435]), array([ 2.01      , -0.03307327,  0.33139304]), array([ 2.        , -0.03597757,  0.33278173]), array([ 2.01      , -0.03888187,  0.33417043]), array([ 2.        , -0.04178618,  0.33555912]), array([ 2.01      , -0.04469048,  0.33694781]), array([ 2.        , -0.04759478,  0.3383365 ]), array([ 2.01      , -0.05049908,  0.3397252 ]), array([ 2.        , -0.05340339,  0.34111389]), array([ 2.01      , -0.05630769,  0.34250258]), array([ 2.        , -0.05921199,  0.34389127]), array([ 2.01      , -0.06211629,  0.34527997]), array([ 2.        , -0.0650206 ,  0.34666866]), array([ 2.01      , -0.0679249 ,  0.34805735]), array([ 2.        , -0.0708292 ,  0.34944604]), array([ 2.01      , -0.0737335 ,  0.35083474]), array([ 2.        , -0.07663781,  0.35222343]), array([ 2.01      , -0.07954211,  0.35361212]), array([ 2.        , -0.08244641,  0.35500081]), array([ 2.01      , -0.08535071,  0.35638951]), array([ 2.        , -0.08825502,  0.3577782 ]), array([ 2.01      , -0.09115932,  0.35916689]), array([ 2.        , -0.09406362,  0.36055558]), array([ 2.01      , -0.09696792,  0.36194427]), array([ 2.        , -0.09987223,  0.36333297]), array([ 2.01      , -0.10277653,  0.36472166]), array([ 2.        , -0.10568083,  0.36611035]), array([ 2.01      , -0.10858513,  0.36749904]), array([ 2.        , -0.11148944,  0.36888774]), array([ 2.01      , -0.11439374,  0.37027643]), array([ 2.        , -0.11729804,  0.37166512]), array([ 2.01      , -0.12020234,  0.37305381]), array([ 2.        , -0.12310665,  0.37444251]), array([ 2.01      , -0.12601095,  0.3758312 ]), array([ 2.        , -0.12891525,  0.37721989]), array([ 2.01      , -0.13181955,  0.37860858]), array([ 2.        , -0.13472386,  0.37999728]), array([ 2.01      , -0.13762816,  0.38138597]), array([ 2.        , -0.14053246,  0.38277466]), array([ 2.01      , -0.14343676,  0.38416335]), array([ 2.        , -0.14634107,  0.38555205]), array([ 2.01      , -0.14924537,  0.38694074]), array([ 2.        , -0.15214967,  0.38832943]), array([ 2.01      , -0.15505397,  0.38971812]), array([ 2.        , -0.15795827,  0.39110682]), array([ 2.01      , -0.16086258,  0.39249551]), array([ 2.        , -0.16376688,  0.3938842 ]), array([ 2.01      , -0.16667118,  0.39527289]), array([ 2.        , -0.16957548,  0.39666159]), array([ 2.01      , -0.17247979,  0.39805028]), array([ 2.        , -0.17538409,  0.39943897]), array([ 2.01      , -0.17828839,  0.40082766]), array([ 2.        , -0.18119269,  0.40221636]), array([ 2.01      , -0.184097  ,  0.40360505]), array([ 2.        , -0.1870013 ,  0.40499374]), array([ 2.01      , -0.1899056 ,  0.40638243]), array([ 2.        , -0.1928099 ,  0.40777113]), array([ 2.01      , -0.19571421,  0.40915982]), array([ 2.        , -0.19861851,  0.41054851]), array([ 2.01      , -0.20152281,  0.4119372 ]), array([ 2.        , -0.20442711,  0.4133259 ]), array([ 2.01      , -0.20733142,  0.41471459]), array([ 2.        , -0.21023572,  0.41610328]), array([ 2.01      , -0.21314002,  0.41749197]), array([ 2.        , -0.21604432,  0.41888067]), array([ 2.01      , -0.21894863,  0.42026936]), array([ 2.        , -0.22185293,  0.42165805]), array([ 2.01      , -0.22475723,  0.42304674]), array([ 2.        , -0.22766153,  0.42443544]), array([ 2.01      , -0.23056584,  0.42582413]), array([ 2.        , -0.23347014,  0.42721282]), array([ 2.01      , -0.23637444,  0.42860151]), array([ 2.        , -0.23927874,  0.42999021]), array([ 2.01      , -0.24218305,  0.4313789 ]), array([ 2.        , -0.24508735,  0.43276759]), array([ 2.01      , -0.24799165,  0.43415628]), array([ 2.        , -0.25089595,  0.43554498]), array([ 2.01      , -0.25380026,  0.43693367]), array([ 2.        , -0.25670456,  0.43832236]), array([ 2.01      , -0.25960886,  0.43971105]), array([ 2.        , -0.26251316,  0.44109975]), array([ 2.01      , -0.26541747,  0.44248844]), array([ 2.        , -0.26832177,  0.44387713]), array([ 2.01      , -0.27122607,  0.44526582]), array([ 2.        , -0.27413037,  0.44665452]), array([ 2.01      , -0.27703468,  0.44804321]), array([ 2.        , -0.27993898,  0.4494319 ]), array([ 2.01      , -0.28284328,  0.45082059]), array([ 2.        , -0.28574758,  0.45220929]), array([ 2.01      , -0.28865189,  0.45359798]), array([ 2.        , -0.29155619,  0.45498667]), array([ 2.01      , -0.29446049,  0.45637536]), array([ 2.        , -0.29736479,  0.45776405]), array([ 2.01      , -0.3002691 ,  0.45915275]), array([ 2.        , -0.3031734 ,  0.46054144]), array([ 2.01      , -0.3060777 ,  0.46193013]), array([ 2.        , -0.308982  ,  0.46331882]), array([ 2.01      , -0.31188631,  0.46470752]), array([ 2.        , -0.31479061,  0.46609621]), array([ 2.01      , -0.31769491,  0.4674849 ]), array([ 2.        , -0.32059921,  0.46887359]), array([ 2.01      , -0.32350352,  0.47026229]), array([ 2.        , -0.32640782,  0.47165098]), array([ 2.01      , -0.32931212,  0.47303967]), array([ 2.00763152, -0.33      ,  0.47336858]), array([ 2.        , -0.32778358,  0.47442836]), array([ 2.01      , -0.32487927,  0.47581706]), array([ 2.        , -0.32197497,  0.47720575]), array([ 2.01      , -0.31907067,  0.47859444]), array([ 2.        , -0.31616637,  0.47998313]), array([ 2.01      , -0.31326206,  0.48137183]), array([ 2.        , -0.31035776,  0.48276052]), array([ 2.01      , -0.30745346,  0.48414921]), array([ 2.        , -0.30454916,  0.4855379 ]), array([ 2.01      , -0.30164486,  0.4869266 ]), array([ 2.        , -0.29874055,  0.48831529]), array([ 2.01      , -0.29583625,  0.48970398]), array([ 2.        , -0.29293195,  0.49109267]), array([ 2.01      , -0.29002765,  0.49248137]), array([ 2.        , -0.28712334,  0.49387006]), array([ 2.01      , -0.28421904,  0.49525875]), array([ 2.        , -0.28131474,  0.49664744]), array([ 2.01      , -0.27841044,  0.49803614]), array([ 2.        , -0.27550613,  0.49942483]), array([ 2.01      , -0.27260183,  0.50081352]), array([ 2.        , -0.26969753,  0.50220221]), array([ 2.01      , -0.26679323,  0.50359091]), array([ 2.        , -0.26388892,  0.5049796 ]), array([ 2.01      , -0.26098462,  0.50636829]), array([ 2.        , -0.25808032,  0.50775698]), array([ 2.01      , -0.25517602,  0.50914568]), array([ 2.        , -0.25227171,  0.51053437]), array([ 2.01      , -0.24936741,  0.51192306]), array([ 2.        , -0.24646311,  0.51331175]), array([ 2.01      , -0.24355881,  0.51470045]), array([ 2.        , -0.2406545 ,  0.51608914]), array([ 2.01      , -0.2377502 ,  0.51747783]), array([ 2.        , -0.2348459 ,  0.51886652]), array([ 2.01      , -0.2319416 ,  0.52025522]), array([ 2.        , -0.22903729,  0.52164391]), array([ 2.01      , -0.22613299,  0.5230326 ]), array([ 2.        , -0.22322869,  0.52442129]), array([ 2.01      , -0.22032439,  0.52580999]), array([ 2.        , -0.21742008,  0.52719868]), array([ 2.01      , -0.21451578,  0.52858737]), array([ 2.        , -0.21161148,  0.52997606]), array([ 2.01      , -0.20870718,  0.53136476]), array([ 2.        , -0.20580287,  0.53275345]), array([ 2.01      , -0.20289857,  0.53414214]), array([ 2.        , -0.19999427,  0.53553083]), array([ 2.01      , -0.19708997,  0.53691953]), array([ 2.        , -0.19418566,  0.53830822]), array([ 2.01      , -0.19128136,  0.53969691]), array([ 2.        , -0.18837706,  0.5410856 ]), array([ 2.01      , -0.18547276,  0.5424743 ]), array([ 2.        , -0.18256845,  0.54386299]), array([ 2.01      , -0.17966415,  0.54525168]), array([ 2.        , -0.17675985,  0.54664037]), array([ 2.01      , -0.17385555,  0.54802906]), array([ 2.        , -0.17095124,  0.54941776]), array([ 2.01      , -0.16804694,  0.55080645]), array([ 2.        , -0.16514264,  0.55219514]), array([ 2.01      , -0.16223834,  0.55358383]), array([ 2.        , -0.15933403,  0.55497253]), array([ 2.01      , -0.15642973,  0.55636122]), array([ 2.        , -0.15352543,  0.55774991]), array([ 2.01      , -0.15062113,  0.5591386 ]), array([ 2.        , -0.14771682,  0.5605273 ]), array([ 2.01      , -0.14481252,  0.56191599]), array([ 2.        , -0.14190822,  0.56330468]), array([ 2.01      , -0.13900392,  0.56469337]), array([ 2.        , -0.13609961,  0.56608207]), array([ 2.01      , -0.13319531,  0.56747076]), array([ 2.        , -0.13029101,  0.56885945]), array([ 2.01      , -0.12738671,  0.57024814]), array([ 2.        , -0.1244824 ,  0.57163684]), array([ 2.01      , -0.1215781 ,  0.57302553]), array([ 2.        , -0.1186738 ,  0.57441422]), array([ 2.01      , -0.1157695 ,  0.57580291]), array([ 2.        , -0.11286519,  0.57719161]), array([ 2.01      , -0.10996089,  0.5785803 ]), array([ 2.        , -0.10705659,  0.57996899]), array([ 2.01      , -0.10415229,  0.58135768]), array([ 2.        , -0.10124799,  0.58274638]), array([ 2.01      , -0.09834368,  0.58413507]), array([ 2.        , -0.09543938,  0.58552376]), array([ 2.01      , -0.09253508,  0.58691245]), array([ 2.        , -0.08963078,  0.58830115]), array([ 2.01      , -0.08672647,  0.58968984]), array([ 2.        , -0.08382217,  0.59107853]), array([ 2.01      , -0.08091787,  0.59246722]), array([ 2.        , -0.07801357,  0.59385592]), array([ 2.01      , -0.07510926,  0.59524461]), array([ 2.        , -0.07220496,  0.5966333 ]), array([ 2.01      , -0.06930066,  0.59802199]), array([ 2.        , -0.06639636,  0.59941069]), array([ 2.01      , -0.06349205,  0.60079938]), array([ 2.        , -0.06058775,  0.60218807]), array([ 2.01      , -0.05768345,  0.60357676]), array([ 2.        , -0.05477915,  0.60496546]), array([ 2.01      , -0.05187484,  0.60635415]), array([ 2.        , -0.04897054,  0.60774284]), array([ 2.01      , -0.04606624,  0.60913153]), array([ 2.        , -0.04316194,  0.61052023]), array([ 2.01      , -0.04025763,  0.61190892]), array([ 2.        , -0.03735333,  0.61329761]), array([ 2.01      , -0.03444903,  0.6146863 ]), array([ 2.        , -0.03154473,  0.616075  ]), array([ 2.01      , -0.02864042,  0.61746369]), array([ 2.        , -0.02573612,  0.61885238]), array([ 2.01      , -0.02283182,  0.62024107]), array([ 2.        , -0.01992752,  0.62162977]), array([ 2.01      , -0.01702321,  0.62301846]), array([ 2.        , -0.01411891,  0.62440715]), array([ 2.01      , -0.01121461,  0.62579584]), array([ 2.        , -0.00831031,  0.62718454]), array([ 2.01      , -0.005406  ,  0.62857323]), array([ 2.        , -0.0025017 ,  0.62996192]), array([2.01000000e+00, 4.02601133e-04, 6.31350613e-01]), array([2.        , 0.0033069 , 0.63273931]), array([2.01      , 0.00621121, 0.634128  ]), array([2.        , 0.00911551, 0.63551669]), array([2.01      , 0.01201981, 0.63690538]), array([2.        , 0.01492411, 0.63829408]), array([2.01      , 0.01782842, 0.63968277]), array([2.        , 0.02073272, 0.64107146]), array([2.01      , 0.02363702, 0.64246015]), array([2.        , 0.02654132, 0.64384884]), array([2.01      , 0.02944563, 0.64523754]), array([2.        , 0.03234993, 0.64662623]), array([2.01      , 0.03525423, 0.64801492]), array([2.        , 0.03815853, 0.64940361]), array([2.01      , 0.04106284, 0.65079231]), array([2.        , 0.04396714, 0.652181  ]), array([2.01      , 0.04687144, 0.65356969]), array([2.        , 0.04977574, 0.65495838]), array([2.01      , 0.05268005, 0.65634708]), array([2.        , 0.05558435, 0.65773577]), array([2.01      , 0.05848865, 0.65912446]), array([2.        , 0.06139295, 0.66051315]), array([2.01      , 0.06429726, 0.66190185]), array([2.        , 0.06720156, 0.66329054]), array([2.01      , 0.07010586, 0.66467923]), array([2.        , 0.07301016, 0.66606792]), array([2.01      , 0.07591447, 0.66745662]), array([2.        , 0.07881877, 0.66884531]), array([2.01      , 0.08172307, 0.670234  ]), array([2.        , 0.08462737, 0.67162269]), array([2.01      , 0.08753168, 0.67301139]), array([2.        , 0.09043598, 0.67440008]), array([2.01      , 0.09334028, 0.67578877]), array([2.        , 0.09624458, 0.67717746]), array([2.01      , 0.09914888, 0.67856616]), array([2.        , 0.10205319, 0.67995485]), array([2.01      , 0.10495749, 0.68134354]), array([2.        , 0.10786179, 0.68273223]), array([2.01      , 0.11076609, 0.68412093]), array([2.        , 0.1136704 , 0.68550962]), array([2.01      , 0.1165747 , 0.68689831]), array([2.      , 0.119479, 0.688287]), array([2.01     , 0.1223833, 0.6896757]), array([2.        , 0.12528761, 0.69106439]), array([2.01      , 0.12819191, 0.69245308]), array([2.        , 0.13109621, 0.69384177]), array([2.01      , 0.13400051, 0.69523047]), array([2.        , 0.13690482, 0.69661916]), array([2.01      , 0.13980912, 0.69800785]), array([2.        , 0.14271342, 0.69939654]), array([2.01      , 0.14561772, 0.70078524]), array([2.        , 0.14852203, 0.70217393]), array([2.01      , 0.15142633, 0.70356262]), array([2.        , 0.15433063, 0.70495131]), array([2.01      , 0.15723493, 0.70634001]), array([2.        , 0.16013924, 0.7077287 ]), array([2.01      , 0.16304354, 0.70911739]), array([2.        , 0.16594784, 0.71050608]), array([2.01      , 0.16885214, 0.71189478]), array([2.        , 0.17175645, 0.71328347]), array([2.01      , 0.17466075, 0.71467216]), array([2.        , 0.17756505, 0.71606085]), array([2.01      , 0.18046935, 0.71744955]), array([2.        , 0.18337366, 0.71883824]), array([2.01      , 0.18627796, 0.72022693]), array([2.        , 0.18918226, 0.72161562]), array([2.01      , 0.19208656, 0.72300432]), array([2.        , 0.19499087, 0.72439301]), array([2.01      , 0.19789517, 0.7257817 ]), array([2.        , 0.20079947, 0.72717039]), array([2.01      , 0.20370377, 0.72855909]), array([2.        , 0.20660808, 0.72994778]), array([2.01      , 0.20951238, 0.73133647]), array([2.        , 0.21241668, 0.73272516]), array([2.01      , 0.21532098, 0.73411385]), array([2.        , 0.21822529, 0.73550255]), array([2.01      , 0.22112959, 0.73689124]), array([2.        , 0.22403389, 0.73827993]), array([2.01      , 0.22693819, 0.73966862]), array([2.        , 0.2298425 , 0.74105732]), array([2.01      , 0.2327468 , 0.74244601]), array([2.       , 0.2356511, 0.7438347]), array([2.01      , 0.2385554 , 0.74522339]), array([2.        , 0.24145971, 0.74661209]), array([2.01      , 0.24436401, 0.74800078]), array([2.        , 0.24726831, 0.74938947]), array([2.01      , 0.25017261, 0.75077816]), array([2.        , 0.25307692, 0.75216686]), array([2.01      , 0.25598122, 0.75355555]), array([2.        , 0.25888552, 0.75494424]), array([2.01      , 0.26178982, 0.75633293]), array([2.        , 0.26469413, 0.75772163]), array([2.01      , 0.26759843, 0.75911032]), array([2.        , 0.27050273, 0.76049901]), array([2.01      , 0.27340703, 0.7618877 ]), array([2.        , 0.27631134, 0.7632764 ]), array([2.01      , 0.27921564, 0.76466509]), array([2.        , 0.28211994, 0.76605378]), array([2.01      , 0.28502424, 0.76744247]), array([2.        , 0.28792854, 0.76883117]), array([2.01      , 0.29083285, 0.77021986]), array([2.        , 0.29373715, 0.77160855]), array([2.01      , 0.29664145, 0.77299724]), array([2.        , 0.29954575, 0.77438594]), array([2.01      , 0.30245006, 0.77577463]), array([2.        , 0.30535436, 0.77716332]), array([2.01      , 0.30825866, 0.77855201]), array([2.        , 0.31116296, 0.77994071]), array([2.01      , 0.31406727, 0.7813294 ]), array([2.        , 0.31697157, 0.78271809]), array([2.01      , 0.31987587, 0.78410678]), array([2.        , 0.32278017, 0.78549548]), array([2.01      , 0.32568448, 0.78688417]), array([2.        , 0.32858878, 0.78827286]), array([2.00485907, 0.33      , 0.78894764]), array([2.01      , 0.32850692, 0.78966155]), array([2.        , 0.32560262, 0.79105025]), array([2.01      , 0.32269831, 0.79243894]), array([2.        , 0.31979401, 0.79382763]), array([2.01      , 0.31688971, 0.79521632]), array([2.        , 0.31398541, 0.79660502]), array([2.01      , 0.3110811 , 0.79799371]), array([2.       , 0.3081768, 0.7993824]), array([2.01      , 0.3052725 , 0.80077109]), array([2.        , 0.3023682 , 0.80215979]), array([2.01      , 0.29946389, 0.80354848]), array([2.        , 0.29655959, 0.80493717]), array([2.01      , 0.29365529, 0.80632586]), array([2.        , 0.29075099, 0.80771456]), array([2.01      , 0.28784668, 0.80910325]), array([2.        , 0.28494238, 0.81049194]), array([2.01      , 0.28203808, 0.81188063]), array([2.        , 0.27913378, 0.81326933]), array([2.01      , 0.27622947, 0.81465802]), array([2.        , 0.27332517, 0.81604671]), array([2.01      , 0.27042087, 0.8174354 ]), array([2.        , 0.26751657, 0.8188241 ]), array([2.01      , 0.26461226, 0.82021279]), array([2.        , 0.26170796, 0.82160148]), array([2.01      , 0.25880366, 0.82299017]), array([2.        , 0.25589936, 0.82437887]), array([2.01      , 0.25299505, 0.82576756]), array([2.        , 0.25009075, 0.82715625]), array([2.01      , 0.24718645, 0.82854494]), array([2.        , 0.24428215, 0.82993363]), array([2.01      , 0.24137784, 0.83132233]), array([2.        , 0.23847354, 0.83271102]), array([2.01      , 0.23556924, 0.83409971]), array([2.        , 0.23266494, 0.8354884 ]), array([2.01      , 0.22976063, 0.8368771 ]), array([2.        , 0.22685633, 0.83826579]), array([2.01      , 0.22395203, 0.83965448]), array([2.        , 0.22104773, 0.84104317]), array([2.01      , 0.21814342, 0.84243187]), array([2.        , 0.21523912, 0.84382056]), array([2.01      , 0.21233482, 0.84520925]), array([2.        , 0.20943052, 0.84659794]), array([2.01      , 0.20652621, 0.84798664]), array([2.        , 0.20362191, 0.84937533]), array([2.01      , 0.20071761, 0.85076402]), array([2.        , 0.19781331, 0.85215271]), array([2.01      , 0.194909  , 0.85354141]), array([2.       , 0.1920047, 0.8549301]), array([2.01      , 0.1891004 , 0.85631879]), array([2.        , 0.1861961 , 0.85770748]), array([2.01      , 0.18329179, 0.85909618]), array([2.        , 0.18038749, 0.86048487]), array([2.01      , 0.17748319, 0.86187356]), array([2.        , 0.17457889, 0.86326225]), array([2.01      , 0.17167459, 0.86465095]), array([2.        , 0.16877028, 0.86603964]), array([2.01      , 0.16586598, 0.86742833]), array([2.        , 0.16296168, 0.86881702]), array([2.01      , 0.16005738, 0.87020572]), array([2.        , 0.15715307, 0.87159441]), array([2.01      , 0.15424877, 0.8729831 ]), array([2.        , 0.15134447, 0.87437179]), array([2.01      , 0.14844017, 0.87576049]), array([2.        , 0.14553586, 0.87714918]), array([2.01      , 0.14263156, 0.87853787]), array([2.        , 0.13972726, 0.87992656]), array([2.01      , 0.13682296, 0.88131526]), array([2.        , 0.13391865, 0.88270395]), array([2.01      , 0.13101435, 0.88409264]), array([2.        , 0.12811005, 0.88548133]), array([2.01      , 0.12520575, 0.88687003]), array([2.        , 0.12230144, 0.88825872]), array([2.01      , 0.11939714, 0.88964741]), array([2.        , 0.11649284, 0.8910361 ]), array([2.01      , 0.11358854, 0.8924248 ]), array([2.        , 0.11068423, 0.89381349]), array([2.01      , 0.10777993, 0.89520218]), array([2.        , 0.10487563, 0.89659087]), array([2.01      , 0.10197133, 0.89797957]), array([2.        , 0.09906702, 0.89936826]), array([2.01      , 0.09616272, 0.90075695]), array([2.        , 0.09325842, 0.90214564]), array([2.01      , 0.09035412, 0.90353434]), array([2.        , 0.08744981, 0.90492303]), array([2.01      , 0.08454551, 0.90631172]), array([2.        , 0.08164121, 0.90770041]), array([2.01      , 0.07873691, 0.90908911]), array([2.       , 0.0758326, 0.9104778]), array([2.01      , 0.0729283 , 0.91186649]), array([2.        , 0.070024  , 0.91325518]), array([2.01      , 0.0671197 , 0.91464388]), array([2.        , 0.06421539, 0.91603257]), array([2.01      , 0.06131109, 0.91742126]), array([2.        , 0.05840679, 0.91880995]), array([2.01      , 0.05550249, 0.92019864]), array([2.        , 0.05259818, 0.92158734]), array([2.01      , 0.04969388, 0.92297603]), array([2.        , 0.04678958, 0.92436472]), array([2.01      , 0.04388528, 0.92575341]), array([2.        , 0.04098097, 0.92714211]), array([2.01      , 0.03807667, 0.9285308 ]), array([2.        , 0.03517237, 0.92991949]), array([2.01      , 0.03226807, 0.93130818]), array([2.        , 0.02936376, 0.93269688]), array([2.01      , 0.02645946, 0.93408557]), array([2.        , 0.02355516, 0.93547426]), array([2.01      , 0.02065086, 0.93686295]), array([2.        , 0.01774655, 0.93825165]), array([2.01      , 0.01484225, 0.93964034]), array([2.        , 0.01193795, 0.94102903]), array([2.01      , 0.00903365, 0.94241772]), array([2.        , 0.00612934, 0.94380642]), array([2.01      , 0.00322504, 0.94519511]), array([2.00000000e+00, 3.20739715e-04, 9.46583802e-01]), array([ 2.01      , -0.00258356,  0.94797249]), array([ 2.        , -0.00548787,  0.94936119]), array([ 2.01      , -0.00839217,  0.95074988]), array([ 2.        , -0.01129647,  0.95213857]), array([ 2.01      , -0.01420077,  0.95352726]), array([ 2.        , -0.01710508,  0.95491596]), array([ 2.01      , -0.02000938,  0.95630465]), array([ 2.        , -0.02291368,  0.95769334]), array([ 2.01      , -0.02581798,  0.95908203]), array([ 2.        , -0.02872228,  0.96047073]), array([ 2.01      , -0.03162659,  0.96185942]), array([ 2.        , -0.03453089,  0.96324811]), array([ 2.01      , -0.03743519,  0.9646368 ]), array([ 2.        , -0.04033949,  0.9660255 ]), array([ 2.01      , -0.0432438 ,  0.96741419]), array([ 2.        , -0.0461481 ,  0.96880288]), array([ 2.01      , -0.0490524 ,  0.97019157]), array([ 2.        , -0.0519567 ,  0.97158027]), array([ 2.01      , -0.05486101,  0.97296896]), array([ 2.        , -0.05776531,  0.97435765]), array([ 2.01      , -0.06066961,  0.97574634]), array([ 2.        , -0.06357391,  0.97713504]), array([ 2.01      , -0.06647822,  0.97852373]), array([ 2.        , -0.06938252,  0.97991242]), array([ 2.01      , -0.0</t>
  </si>
  <si>
    <t>[array([2.00172617, 0.        , 0.        ]), array([2.01      , 0.00602714, 0.02030905]), array([2.        , 0.01331172, 0.04485518]), array([2.01      , 0.0205963 , 0.06940131]), array([2.        , 0.02788088, 0.09394744]), array([2.01      , 0.03516545, 0.11849356]), array([2.        , 0.04245003, 0.14303969]), array([2.01      , 0.04973461, 0.16758582]), array([2.        , 0.05701919, 0.19213195]), array([2.01      , 0.06430377, 0.21667808]), array([2.        , 0.07158835, 0.24122421]), array([2.01      , 0.07887293, 0.26577033]), array([2.        , 0.08615751, 0.29031646]), array([2.01      , 0.09344209, 0.31486259]), array([2.        , 0.10072667, 0.33940872]), array([2.01      , 0.10801125, 0.36395485]), array([2.        , 0.11529583, 0.38850097]), array([2.01      , 0.12258041, 0.4130471 ]), array([2.        , 0.12986498, 0.43759323]), array([2.01      , 0.13714956, 0.46213936]), array([2.        , 0.14443414, 0.48668549]), array([2.01      , 0.15171872, 0.51123161]), array([2.        , 0.1590033 , 0.53577774]), array([2.01      , 0.16628788, 0.56032387]), array([2.        , 0.17357246, 0.58487   ]), array([2.01      , 0.18085704, 0.60941613]), array([2.        , 0.18814162, 0.63396225]), array([2.01      , 0.1954262 , 0.65850838]), array([2.        , 0.20271078, 0.68305451]), array([2.01      , 0.20999536, 0.70760064]), array([2.        , 0.21727994, 0.73214677]), array([2.01      , 0.22456451, 0.75669289]), array([2.        , 0.23184909, 0.78123902]), array([2.01      , 0.23913367, 0.80578515]), array([2.        , 0.24641825, 0.83033128]), array([2.01      , 0.25370283, 0.85487741]), array([2.        , 0.26098741, 0.87942353]), array([2.01      , 0.26827199, 0.90396966]), array([2.        , 0.27555657, 0.92851579]), array([2.01      , 0.28284115, 0.95306192]), array([2.        , 0.29012573, 0.97760805]), array([2.01      , 0.29741031, 1.00215417]), array([2.        , 0.30469489, 1.0267003 ]), array([2.01      , 0.31197946, 1.05124643]), array([2.        , 0.31926404, 1.07579256]), array([2.01      , 0.32654862, 1.10033869]), array([2.00526208, 0.33      , 1.11196845]), array([2.        , 0.3261668 , 1.12488481]), array([2.01      , 0.31888222, 1.14943094]), array([2.        , 0.31159764, 1.17397707]), array([2.01      , 0.30431306, 1.1985232 ]), array([2.        , 0.29702848, 1.22306933]), array([2.01      , 0.2897439 , 1.24761546]), array([2.00902855, 0.28903624, 1.25      ]), array([2.        , 0.28245932, 1.27216158])]</t>
  </si>
  <si>
    <t>[array([2.00063501, 0.        , 0.        ]), array([2.01      , 0.02773278, 0.01394403]), array([2.        , 0.05734603, 0.02883356]), array([2.01      , 0.08695929, 0.04372309]), array([2.        , 0.11657255, 0.05861262]), array([2.01      , 0.14618581, 0.07350215]), array([2.        , 0.17579906, 0.08839168]), array([2.01      , 0.20541232, 0.10328121]), array([2.        , 0.23502558, 0.11817074]), array([2.01      , 0.26463884, 0.13306027]), array([2.       , 0.2942521, 0.1479498]), array([2.01      , 0.32386535, 0.16283934]), array([2.00792841, 0.33      , 0.16592383]), array([2.        , 0.30652139, 0.17772887]), array([2.01      , 0.27690813, 0.1926184 ]), array([2.        , 0.24729487, 0.20750793]), array([2.01      , 0.21768161, 0.22239746]), array([2.        , 0.18806836, 0.23728699]), array([2.01      , 0.1584551 , 0.25217652]), array([2.        , 0.12884184, 0.26706605]), array([2.01      , 0.09922858, 0.28195558]), array([2.        , 0.06961533, 0.29684511]), array([2.01      , 0.04000207, 0.31173465]), array([2.        , 0.01038881, 0.32662418]), array([ 2.01      , -0.01922445,  0.34151371]), array([ 2.        , -0.04883771,  0.35640324]), array([ 2.01      , -0.07845096,  0.37129277]), array([ 2.        , -0.10806422,  0.3861823 ]), array([ 2.01      , -0.13767748,  0.40107183]), array([ 2.        , -0.16729074,  0.41596136]), array([ 2.01      , -0.196904  ,  0.43085089]), array([ 2.        , -0.22651725,  0.44574043]), array([ 2.01      , -0.25613051,  0.46062996]), array([ 2.        , -0.28574377,  0.47551949]), array([ 2.01      , -0.31535703,  0.49040902]), array([ 2.00505526, -0.33      ,  0.4977715 ]), array([ 2.        , -0.31502972,  0.50529855]), array([ 2.01      , -0.28541646,  0.52018808]), array([ 2.        , -0.2558032 ,  0.53507761]), array([ 2.01      , -0.22618994,  0.54996714]), array([ 2.        , -0.19657668,  0.56485667]), array([ 2.01      , -0.16696343,  0.5797462 ]), array([ 2.        , -0.13735017,  0.59463574]), array([ 2.01      , -0.10773691,  0.60952527]), array([ 2.        , -0.07812365,  0.6244148 ]), array([ 2.01      , -0.04851039,  0.63930433]), array([ 2.        , -0.01889714,  0.65419386]), array([2.01      , 0.01071612, 0.66908339]), array([2.        , 0.04032938, 0.68397292]), array([2.01      , 0.06994264, 0.69886245]), array([2.        , 0.09955589, 0.71375198]), array([2.01      , 0.12916915, 0.72864151]), array([2.        , 0.15878241, 0.74353105]), array([2.01      , 0.18839567, 0.75842058]), array([2.        , 0.21800893, 0.77331011]), array([2.01      , 0.24762218, 0.78819964]), array([2.        , 0.27723544, 0.80308917]), array([2.01     , 0.3068487, 0.8179787]), array([2.00218212, 0.33      , 0.82961916]), array([2.        , 0.32353804, 0.83286823]), array([2.01      , 0.29392478, 0.84775776]), array([2.        , 0.26431153, 0.86264729]), array([2.01      , 0.23469827, 0.87753682]), array([2.        , 0.20508501, 0.89242636]), array([2.01      , 0.17547175, 0.90731589]), array([2.        , 0.1458585 , 0.92220542]), array([2.01      , 0.11624524, 0.93709495]), array([2.        , 0.08663198, 0.95198448]), array([2.01      , 0.05701872, 0.96687401]), array([2.        , 0.02740546, 0.98176354]), array([ 2.01      , -0.00220779,  0.99665307]), array([ 2.        , -0.03182105,  1.0115426 ]), array([ 2.01      , -0.06143431,  1.02643213]), array([ 2.        , -0.09104757,  1.04132167]), array([ 2.01      , -0.12066083,  1.0562112 ]), array([ 2.        , -0.15027408,  1.07110073]), array([ 2.01      , -0.17988734,  1.08599026]), array([ 2.        , -0.2095006 ,  1.10087979]), array([ 2.01      , -0.23911386,  1.11576932]), array([ 2.        , -0.26872711,  1.13065885]), array([ 2.01      , -0.29834037,  1.14554838]), array([ 2.        , -0.32795363,  1.16043791]), array([ 2.00069103, -0.33      ,  1.16146683]), array([ 2.01      , -0.30243311,  1.17532745]), array([ 2.        , -0.27281985,  1.19021698]), array([ 2.01      , -0.2432066 ,  1.20510651]), array([ 2.        , -0.21359334,  1.21999604]), array([ 2.01      , -0.18398008,  1.23488557]), array([ 2.        , -0.15436682,  1.2497751 ]), array([ 2.00015105, -0.15391953,  1.25      ]), array([ 2.        , -0.15436682,  1.2497751 ])]</t>
  </si>
  <si>
    <t>[array([2.00999271, 0.        , 0.        ]), array([2.01000000e+00, 2.11662832e-05, 2.23969934e-05]), array([2.        , 0.02907268, 0.03076311]), array([2.01      , 0.05812419, 0.06150382]), array([2.        , 0.08717571, 0.09224453]), array([2.01      , 0.11622722, 0.12298523]), array([2.        , 0.14527873, 0.15372594]), array([2.01      , 0.17433025, 0.18446665]), array([2.        , 0.20338176, 0.21520736]), array([2.01      , 0.23243328, 0.24594807]), array([2.        , 0.26148479, 0.27668878]), array([2.01      , 0.2905363 , 0.30742949]), array([2.        , 0.31958782, 0.3381702 ]), array([2.00358404, 0.33      , 0.3491878 ]), array([2.01      , 0.31136067, 0.36891091]), array([2.        , 0.28230916, 0.39965162]), array([2.01      , 0.25325764, 0.43039233]), array([2.        , 0.22420613, 0.46113304]), array([2.01      , 0.19515462, 0.49187375]), array([2.        , 0.1661031 , 0.52261446]), array([2.01      , 0.13705159, 0.55335517]), array([2.        , 0.10800007, 0.58409588]), array([2.01      , 0.07894856, 0.61483659]), array([2.        , 0.04989705, 0.64557729]), array([2.01      , 0.02084553, 0.676318  ]), array([ 2.        , -0.00820598,  0.70705871]), array([ 2.01      , -0.03725749,  0.73779942]), array([ 2.        , -0.06630901,  0.76854013]), array([ 2.01      , -0.09536052,  0.79928084]), array([ 2.        , -0.12441203,  0.83002155]), array([ 2.01      , -0.15346355,  0.86076226]), array([ 2.        , -0.18251506,  0.89150297]), array([ 2.01      , -0.21156658,  0.92224368]), array([ 2.        , -0.24061809,  0.95298439]), array([ 2.01     , -0.2696696,  0.9837251]), array([ 2.        , -0.29872112,  1.01446581]), array([ 2.01      , -0.32777263,  1.04520652]), array([ 2.0092333, -0.33     ,  1.0475634]), array([ 2.        , -0.30317586,  1.07594723]), array([ 2.01      , -0.27412434,  1.10668794]), array([ 2.        , -0.24507283,  1.13742864]), array([ 2.01      , -0.21602132,  1.16816935]), array([ 2.        , -0.1869698 ,  1.19891006]), array([ 2.01      , -0.15791829,  1.22965077]), array([ 2.00338037, -0.13868725,  1.25      ]), array([ 2.        , -0.12886677,  1.26039148])]</t>
  </si>
  <si>
    <t>[array([2.00403399, 0.        , 0.        ]), array([2.01      , 0.00438165, 0.00758388]), array([2.        , 0.01172601, 0.02029568]), array([2.01      , 0.01907037, 0.03300748]), array([2.        , 0.02641473, 0.04571929]), array([2.01      , 0.03375909, 0.05843109]), array([2.        , 0.04110345, 0.07114289]), array([2.01      , 0.04844781, 0.0838547 ]), array([2.        , 0.05579217, 0.0965665 ]), array([2.01      , 0.06313653, 0.1092783 ]), array([2.        , 0.07048089, 0.12199011]), array([2.01      , 0.07782524, 0.13470191]), array([2.        , 0.0851696 , 0.14741371]), array([2.01      , 0.09251396, 0.16012551]), array([2.        , 0.09985832, 0.17283732]), array([2.01      , 0.10720268, 0.18554912]), array([2.        , 0.11454704, 0.19826092]), array([2.01      , 0.1218914 , 0.21097273]), array([2.        , 0.12923576, 0.22368453]), array([2.01      , 0.13658012, 0.23639633]), array([2.        , 0.14392448, 0.24910814]), array([2.01      , 0.15126884, 0.26181994]), array([2.        , 0.1586132 , 0.27453174]), array([2.01      , 0.16595755, 0.28724355]), array([2.        , 0.17330191, 0.29995535]), array([2.01      , 0.18064627, 0.31266715]), array([2.        , 0.18799063, 0.32537896]), array([2.01      , 0.19533499, 0.33809076]), array([2.        , 0.20267935, 0.35080256]), array([2.01      , 0.21002371, 0.36351436]), array([2.        , 0.21736807, 0.37622617]), array([2.01      , 0.22471243, 0.38893797]), array([2.        , 0.23205679, 0.40164977]), array([2.01      , 0.23940115, 0.41436158]), array([2.        , 0.2467455 , 0.42707338]), array([2.01      , 0.25408986, 0.43978518]), array([2.        , 0.26143422, 0.45249699]), array([2.01      , 0.26877858, 0.46520879]), array([2.        , 0.27612294, 0.47792059]), array([2.01     , 0.2834673, 0.4906324]), array([2.        , 0.29081166, 0.5033442 ]), array([2.01      , 0.29815602, 0.516056  ]), array([2.        , 0.30550038, 0.52876781]), array([2.01      , 0.31284474, 0.54147961]), array([2.        , 0.3201891 , 0.55419141]), array([2.01      , 0.32753345, 0.56690321]), array([2.00664158, 0.33      , 0.57117237]), array([2.        , 0.32512219, 0.57961502]), array([2.01      , 0.31777783, 0.59232682]), array([2.        , 0.31043347, 0.60503862]), array([2.01      , 0.30308911, 0.61775043]), array([2.        , 0.29574475, 0.63046223]), array([2.01      , 0.28840039, 0.64317403]), array([2.        , 0.28105603, 0.65588584]), array([2.01      , 0.27371167, 0.66859764]), array([2.        , 0.26636731, 0.68130944]), array([2.01      , 0.25902295, 0.69402125]), array([2.        , 0.25167859, 0.70673305]), array([2.01      , 0.24433424, 0.71944485]), array([2.        , 0.23698988, 0.73215666]), array([2.01      , 0.22964552, 0.74486846]), array([2.        , 0.22230116, 0.75758026]), array([2.01      , 0.2149568 , 0.77029207]), array([2.        , 0.20761244, 0.78300387]), array([2.01      , 0.20026808, 0.79571567]), array([2.        , 0.19292372, 0.80842747]), array([2.01      , 0.18557936, 0.82113928]), array([2.        , 0.178235  , 0.83385108]), array([2.01      , 0.17089064, 0.84656288]), array([2.        , 0.16354629, 0.85927469]), array([2.01      , 0.15620193, 0.87198649]), array([2.        , 0.14885757, 0.88469829]), array([2.01      , 0.14151321, 0.8974101 ]), array([2.        , 0.13416885, 0.9101219 ]), array([2.01      , 0.12682449, 0.9228337 ]), array([2.        , 0.11948013, 0.93554551]), array([2.01      , 0.11213577, 0.94825731]), array([2.        , 0.10479141, 0.96096911]), array([2.01      , 0.09744705, 0.97368092]), array([2.        , 0.09010269, 0.98639272]), array([2.01      , 0.08275834, 0.99910452]), array([2.        , 0.07541398, 1.01181632]), array([2.01      , 0.06806962, 1.02452813]), array([2.        , 0.06072526, 1.03723993]), array([2.01      , 0.0533809 , 1.04995173]), array([2.        , 0.04603654, 1.06266354]), array([2.01      , 0.03869218, 1.07537534]), array([2.        , 0.03134782, 1.08808714]), array([2.01      , 0.02400346, 1.10079895]), array([2.        , 0.0166591 , 1.11351075]), array([2.01      , 0.00931474, 1.12622255]), array([2.00000000e+00, 1.97038498e-03, 1.13893436e+00]), array([ 2.01      , -0.00537397,  1.15164616]), array([ 2.        , -0.01271833,  1.16435796]), array([ 2.01      , -0.02006269,  1.17706977]), array([ 2.        , -0.02740705,  1.18978157]), array([ 2.01      , -0.03475141,  1.20249337]), array([ 2.        , -0.04209577,  1.21520517]), array([ 2.01      , -0.04944013,  1.22791698]), array([ 2.        , -0.05678449,  1.24062878]), array([ 2.00737206, -0.06219879,  1.25      ]), array([ 2.        , -0.05678449,  1.24062878])]</t>
  </si>
  <si>
    <t>[array([2.00452424, 0.        , 0.        ]), array([2.01000000e+00, 1.22240916e-03, 1.24462033e-03]), array([2.        , 0.00345481, 0.00351758]), array([2.01      , 0.00568721, 0.00579055]), array([2.        , 0.00791961, 0.00806351]), array([2.01      , 0.01015202, 0.01033648]), array([2.        , 0.01238442, 0.01260944]), array([2.01      , 0.01461682, 0.01488241]), array([2.        , 0.01684922, 0.01715537]), array([2.01      , 0.01908162, 0.01942834]), array([2.        , 0.02131403, 0.0217013 ]), array([2.01      , 0.02354643, 0.02397427]), array([2.        , 0.02577883, 0.02624723]), array([2.01      , 0.02801123, 0.02852019]), array([2.        , 0.03024363, 0.03079316]), array([2.01      , 0.03247603, 0.03306612]), array([2.        , 0.03470844, 0.03533909]), array([2.01      , 0.03694084, 0.03761205]), array([2.        , 0.03917324, 0.03988502]), array([2.01      , 0.04140564, 0.04215798]), array([2.        , 0.04363804, 0.04443095]), array([2.01      , 0.04587044, 0.04670391]), array([2.        , 0.04810285, 0.04897688]), array([2.01      , 0.05033525, 0.05124984]), array([2.        , 0.05256765, 0.0535228 ]), array([2.01      , 0.05480005, 0.05579577]), array([2.        , 0.05703245, 0.05806873]), array([2.01      , 0.05926486, 0.0603417 ]), array([2.        , 0.06149726, 0.06261466]), array([2.01      , 0.06372966, 0.06488763]), array([2.        , 0.06596206, 0.06716059]), array([2.01      , 0.06819446, 0.06943356]), array([2.        , 0.07042686, 0.07170652]), array([2.01      , 0.07265927, 0.07397948]), array([2.        , 0.07489167, 0.07625245]), array([2.01      , 0.07712407, 0.07852541]), array([2.        , 0.07935647, 0.08079838]), array([2.01      , 0.08158887, 0.08307134]), array([2.        , 0.08382127, 0.08534431]), array([2.01      , 0.08605368, 0.08761727]), array([2.        , 0.08828608, 0.08989024]), array([2.01      , 0.09051848, 0.0921632 ]), array([2.        , 0.09275088, 0.09443617]), array([2.01      , 0.09498328, 0.09670913]), array([2.        , 0.09721569, 0.09898209]), array([2.01      , 0.09944809, 0.10125506]), array([2.        , 0.10168049, 0.10352802]), array([2.01      , 0.10391289, 0.10580099]), array([2.        , 0.10614529, 0.10807395]), array([2.01      , 0.10837769, 0.11034692]), array([2.        , 0.1106101 , 0.11261988]), array([2.01      , 0.1128425 , 0.11489285]), array([2.        , 0.1150749 , 0.11716581]), array([2.01      , 0.1173073 , 0.11943878]), array([2.        , 0.1195397 , 0.12171174]), array([2.01      , 0.12177211, 0.1239847 ]), array([2.        , 0.12400451, 0.12625767]), array([2.01      , 0.12623691, 0.12853063]), array([2.        , 0.12846931, 0.1308036 ]), array([2.01      , 0.13070171, 0.13307656]), array([2.        , 0.13293411, 0.13534953]), array([2.01      , 0.13516652, 0.13762249]), array([2.        , 0.13739892, 0.13989546]), array([2.01      , 0.13963132, 0.14216842]), array([2.        , 0.14186372, 0.14444138]), array([2.01      , 0.14409612, 0.14671435]), array([2.        , 0.14632852, 0.14898731]), array([2.01      , 0.14856093, 0.15126028]), array([2.        , 0.15079333, 0.15353324]), array([2.01      , 0.15302573, 0.15580621]), array([2.        , 0.15525813, 0.15807917]), array([2.01      , 0.15749053, 0.16035214]), array([2.        , 0.15972294, 0.1626251 ]), array([2.01      , 0.16195534, 0.16489807]), array([2.        , 0.16418774, 0.16717103]), array([2.01      , 0.16642014, 0.16944399]), array([2.        , 0.16865254, 0.17171696]), array([2.01      , 0.17088494, 0.17398992]), array([2.        , 0.17311735, 0.17626289]), array([2.01      , 0.17534975, 0.17853585]), array([2.        , 0.17758215, 0.18080882]), array([2.01      , 0.17981455, 0.18308178]), array([2.        , 0.18204695, 0.18535475]), array([2.01      , 0.18427935, 0.18762771]), array([2.        , 0.18651176, 0.18990068]), array([2.01      , 0.18874416, 0.19217364]), array([2.        , 0.19097656, 0.1944466 ]), array([2.01      , 0.19320896, 0.19671957]), array([2.        , 0.19544136, 0.19899253]), array([2.01      , 0.19767377, 0.2012655 ]), array([2.        , 0.19990617, 0.20353846]), array([2.01      , 0.20213857, 0.20581143]), array([2.        , 0.20437097, 0.20808439]), array([2.01      , 0.20660337, 0.21035736]), array([2.        , 0.20883577, 0.21263032]), array([2.01      , 0.21106818, 0.21490328]), array([2.        , 0.21330058, 0.21717625]), array([2.01      , 0.21553298, 0.21944921]), array([2.        , 0.21776538, 0.22172218]), array([2.01      , 0.21999778, 0.22399514]), array([2.        , 0.22223019, 0.22626811]), array([2.01      , 0.22446259, 0.22854107]), array([2.        , 0.22669499, 0.23081404]), array([2.01      , 0.22892739, 0.233087  ]), array([2.        , 0.23115979, 0.23535997]), array([2.01      , 0.23339219, 0.23763293]), array([2.        , 0.2356246 , 0.23990589]), array([2.01      , 0.237857  , 0.24217886]), array([2.        , 0.2400894 , 0.24445182]), array([2.01      , 0.2423218 , 0.24672479]), array([2.        , 0.2445542 , 0.24899775]), array([2.01      , 0.2467866 , 0.25127072]), array([2.        , 0.24901901, 0.25354368]), array([2.01      , 0.25125141, 0.25581665]), array([2.        , 0.25348381, 0.25808961]), array([2.01      , 0.25571621, 0.26036258]), array([2.        , 0.25794861, 0.26263554]), array([2.01      , 0.26018102, 0.2649085 ]), array([2.        , 0.26241342, 0.26718147]), array([2.01      , 0.26464582, 0.26945443]), array([2.        , 0.26687822, 0.2717274 ]), array([2.01      , 0.26911062, 0.27400036]), array([2.        , 0.27134302, 0.27627333]), array([2.01      , 0.27357543, 0.27854629]), array([2.        , 0.27580783, 0.28081926]), array([2.01      , 0.27804023, 0.28309222]), array([2.        , 0.28027263, 0.28536519]), array([2.01      , 0.28250503, 0.28763815]), array([2.        , 0.28473744, 0.28991111]), array([2.01      , 0.28696984, 0.29218408]), array([2.        , 0.28920224, 0.29445704]), array([2.01      , 0.29143464, 0.29673001]), array([2.        , 0.29366704, 0.29900297]), array([2.01      , 0.29589944, 0.30127594]), array([2.        , 0.29813185, 0.3035489 ]), array([2.01      , 0.30036425, 0.30582187]), array([2.        , 0.30259665, 0.30809483]), array([2.01      , 0.30482905, 0.31036779]), array([2.        , 0.30706145, 0.31264076]), array([2.01      , 0.30929385, 0.31491372]), array([2.        , 0.31152626, 0.31718669]), array([2.01      , 0.31375866, 0.31945965]), array([2.        , 0.31599106, 0.32173262]), array([2.01      , 0.31822346, 0.32400558]), array([2.        , 0.32045586, 0.32627855]), array([2.01      , 0.32268827, 0.32855151]), array([2.        , 0.32492067, 0.33082448]), array([2.01      , 0.32715307, 0.33309744]), array([2.        , 0.32938547, 0.3353704 ]), array([2.00275277, 0.33      , 0.3359961 ]), array([2.01      , 0.32838213, 0.33764337]), array([2.        , 0.32614973, 0.33991633]), array([2.01      , 0.32391732, 0.3421893 ]), array([2.        , 0.32168492, 0.34446226]), array([2.01      , 0.31945252, 0.34673523]), array([2.        , 0.31722012, 0.34900819]), array([2.01      , 0.31498772, 0.35128116]), array([2.        , 0.31275532, 0.35355412]), array([2.01      , 0.31052291, 0.35582709]), array([2.        , 0.30829051, 0.35810005]), array([2.01      , 0.30605811, 0.36037301]), array([2.        , 0.30382571, 0.36264598]), array([2.01      , 0.30159331, 0.36491894]), array([2.        , 0.2993609 , 0.36719191]), array([2.01      , 0.2971285 , 0.36946487]), array([2.        , 0.2948961 , 0.37173784]), array([2.01     , 0.2926637, 0.3740108]), array([2.        , 0.2904313 , 0.37628377]), array([2.01      , 0.2881989 , 0.37855673]), array([2.        , 0.28596649, 0.38082969]), array([2.01      , 0.28373409, 0.38310266]), array([2.        , 0.28150169, 0.38537562]), array([2.01      , 0.27926929, 0.38764859]), array([2.        , 0.27703689, 0.38992155]), array([2.01      , 0.27480448, 0.39219452]), array([2.        , 0.27257208, 0.39446748]), array([2.01      , 0.27033968, 0.39674045]), array([2.        , 0.26810728, 0.39901341]), array([2.01      , 0.26587488, 0.40128638]), array([2.        , 0.26364248, 0.40355934]), array([2.01      , 0.26141007, 0.4058323 ]), array([2.        , 0.25917767, 0.40810527]), array([2.01      , 0.25694527, 0.41037823]), array([2.        , 0.25471287, 0.4126512 ]), array([2.01      , 0.25248047, 0.41492416]), array([2.        , 0.25024807, 0.41719713]), array([2.01      , 0.24801566, 0.41947009]), array([2.        , 0.24578326, 0.42174306]), array([2.01      , 0.24355086, 0.42401602]), array([2.        , 0.24131846, 0.42628899]), array([2.01      , 0.23908606, 0.42856195]), array([2.        , 0.23685365, 0.43083491]), array([2.01      , 0.23462125, 0.43310788]), array([2.        , 0.23238885, 0.43538084]), array([2.01      , 0.23015645, 0.43765381]), array([2.        , 0.22792405, 0.43992677]), array([2.01      , 0.22569165, 0.44219974]), array([2.        , 0.22345924, 0.4444727 ]), array([2.01      , 0.22122684, 0.44674567]), array([2.        , 0.21899444, 0.44901863]), array([2.01      , 0.21676204, 0.45129159]), array([2.        , 0.21452964, 0.45356456]), array([2.01      , 0.21229724, 0.45583752]), array([2.        , 0.21006483, 0.45811049]), array([2.01      , 0.20783243, 0.46038345]), array([2.        , 0.20560003, 0.46265642]), array([2.01      , 0.20336763, 0.46492938]), array([2.        , 0.20113523, 0.46720235]), array([2.01      , 0.19890282, 0.46947531]), array([2.        , 0.19667042, 0.47174828]), array([2.01      , 0.19443802, 0.47402124]), array([2.        , 0.19220562, 0.4762942 ]), array([2.01      , 0.18997322, 0.47856717]), array([2.        , 0.18774082, 0.48084013]), array([2.01      , 0.18550841, 0.4831131 ]), array([2.        , 0.18327601, 0.48538606]), array([2.01      , 0.18104361, 0.48765903]), array([2.        , 0.17881121, 0.48993199]), array([2.01      , 0.17657881, 0.49220496]), array([2.        , 0.1743464 , 0.49447792]), array([2.01      , 0.172114  , 0.49675089]), array([2.        , 0.1698816 , 0.49902385]), array([2.01      , 0.1676492 , 0.50129681]), array([2.        , 0.1654168 , 0.50356978]), array([2.01      , 0.1631844 , 0.50584274]), array([2.        , 0.16095199, 0.50811571]), array([2.01      , 0.15871959, 0.51038867]), array([2.        , 0.15648719, 0.51266164]), array([2.01      , 0.15425479, 0.5149346 ]), array([2.        , 0.15202239, 0.51720757]), array([2.01      , 0.14978999, 0.51948053]), array([2.        , 0.14755758, 0.52175349]), array([2.01      , 0.14532518, 0.52402646]), array([2.        , 0.14309278, 0.52629942]), array([2.01      , 0.14086038, 0.52857239]), array([2.        , 0.13862798, 0.53084535]), array([2.01      , 0.13639557, 0.53311832]), array([2.        , 0.13416317, 0.53539128]), array([2.01      , 0.13193077, 0.53766425]), array([2.        , 0.12969837, 0.53993721]), array([2.01      , 0.12746597, 0.54221018]), array([2.        , 0.12523357, 0.54448314]), array([2.01      , 0.12300116, 0.5467561 ]), array([2.        , 0.12076876, 0.54902907]), array([2.01      , 0.11853636, 0.55130203]), array([2.        , 0.11630396, 0.553575  ]), array([2.01      , 0.11407156, 0.55584796]), array([2.        , 0.11183916, 0.55812093]), array([2.01      , 0.10960675, 0.56039389]), array([2.        , 0.10737435, 0.56266686]), array([2.01      , 0.10514195, 0.56493982]), array([2.        , 0.10290955, 0.56721279]), array([2.01      , 0.10067715, 0.56948575]), array([2.        , 0.09844474, 0.57175871]), array([2.01      , 0.09621234, 0.57403168]), array([2.        , 0.09397994, 0.57630464]), array([2.01      , 0.09174754, 0.57857761]), array([2.        , 0.08951514, 0.58085057]), array([2.01      , 0.08728274, 0.58312354]), array([2.        , 0.08505033, 0.5853965 ]), array([2.01      , 0.08281793, 0.58766947]), array([2.        , 0.08058553, 0.58994243]), array([2.01      , 0.07835313, 0.59221539]), array([2.        , 0.07612073, 0.59448836]), array([2.01      , 0.07388832, 0.59676132]), array([2.        , 0.07165592, 0.59903429]), array([2.01      , 0.06942352, 0.60130725]), array([2.        , 0.06719112, 0.60358022]), array([2.01      , 0.06495872, 0.60585318]), array([2.        , 0.06272632, 0.60812615]), array([2.01      , 0.06049391, 0.61039911]), array([2.        , 0.05826151, 0.61267208]), array([2.01      , 0.05602911, 0.61494504]), array([2.        , 0.05379671, 0.617218  ]), array([2.01      , 0.05156431, 0.61949097]), array([2.        , 0.04933191, 0.62176393]), array([2.01     , 0.0470995, 0.6240369]), array([2.        , 0.0448671 , 0.62630986]), array([2.01      , 0.0426347 , 0.62858283]), array([2.        , 0.0404023 , 0.63085579]), array([2.01      , 0.0381699 , 0.63312876]), array([2.        , 0.03593749, 0.63540172]), array([2.01      , 0.03370509, 0.63767469]), array([2.        , 0.03147269, 0.63994765]), array([2.01      , 0.02924029, 0.64222061]), array([2.        , 0.02700789, 0.64449358]), array([2.01      , 0.02477549, 0.64676654]), array([2.        , 0.02254308, 0.64903951]), array([2.01      , 0.02031068, 0.65131247]), array([2.        , 0.01807828, 0.65358544]), array([2.01      , 0.01584588, 0.6558584 ]), array([2.        , 0.01361348, 0.65813137]), array([2.01      , 0.01138108, 0.66040433]), array([2.        , 0.00914867, 0.66267729]), array([2.01      , 0.00691627, 0.66495026]), array([2.        , 0.00468387, 0.66722322]), array([2.01      , 0.00245147, 0.66949619]), array([2.00000000e+00, 2.19066168e-04, 6.71769153e-01]), array([ 2.01      , -0.00201334,  0.67404212]), array([ 2.        , -0.00424574,  0.67631508]), array([ 2.01      , -0.00647814,  0.67858805]), array([ 2.        , -0.00871054,  0.68086101]), array([ 2.01      , -0.01094294,  0.68313398]), array([ 2.        , -0.01317534,  0.68540694]), array([ 2.01      , -0.01540775,  0.6876799 ]), array([ 2.        , -0.01764015,  0.68995287]), array([ 2.01      , -0.01987255,  0.69222583]), array([ 2.        , -0.02210495,  0.6944988 ]), array([ 2.01      , -0.02433735,  0.69677176]), array([ 2.        , -0.02656976,  0.69904473]), array([ 2.01      , -0.02880216,  0.70131769]), array([ 2.        , -0.03103456,  0.70359066]), array([ 2.01      , -0.03326696,  0.70586362]), array([ 2.        , -0.03549936,  0.70813659]), array([ 2.01      , -0.03773176,  0.71040955]), array([ 2.        , -0.03996417,  0.71268251]), array([ 2.01      , -0.04219657,  0.71495548]), array([ 2.        , -0.04442897,  0.71722844]), array([ 2.01      , -0.04666137,  0.71950141]), array([ 2.        , -0.04889377,  0.72177437]), array([ 2.01      , -0.05112617,  0.72404734]), array([ 2.        , -0.05335858,  0.7263203 ]), array([ 2.01      , -0.05559098,  0.72859327]), array([ 2.        , -0.05782338,  0.73086623]), array([ 2.01      , -0.06005578,  0.73313919]), array([ 2.        , -0.06228818,  0.73541216]), array([ 2.01      , -0.06452059,  0.73768512]), array([ 2.        , -0.06675299,  0.73995809]), array([ 2.01      , -0.06898539,  0.74223105]), array([ 2.        , -0.07121779,  0.74450402]), array([ 2.01      , -0.07345019,  0.74677698]), array([ 2.        , -0.07568259,  0.74904995]), array([ 2.01      , -0.077915  ,  0.75132291]), array([ 2.        , -0.0801474 ,  0.75359588]), array([ 2.01      , -0.0823798 ,  0.75586884]), array([ 2.       , -0.0846122,  0.7581418]), array([ 2.01      , -0.0868446 ,  0.76041477]), array([ 2.        , -0.089077  ,  0.76268773]), array([ 2.01      , -0.09130941,  0.7649607 ]), array([ 2.        , -0.09354181,  0.76723366]), array([ 2.01      , -0.09577421,  0.76950663]), array([ 2.        , -0.09800661,  0.77177959]), array([ 2.01      , -0.10023901,  0.77405256]), array([ 2.        , -0.10247142,  0.77632552]), array([ 2.01      , -0.10470382,  0.77859849]), array([ 2.        , -0.10693622,  0.78087145]), array([ 2.01      , -0.10916862,  0.78314441]), array([ 2.        , -0.11140102,  0.78541738]), array([ 2.01      , -0.11363342,  0.78769034]), array([ 2.        , -0.11586583,  0.78996331]), array([ 2.01      , -0.11809823,  0.79223627]), array([ 2.        , -0.12033063,  0.79450924]), array([ 2.01      , -0.12256303,  0.7967822 ]), array([ 2.        , -0.12479543,  0.79905517]), array([ 2.01      , -0.12702784,  0.80132813]), array([ 2.        , -0.12926024,  0.8036011 ]), array([ 2.01      , -0.13149264,  0.80587406]), array([ 2.        , -0.13372504,  0.80814702]), array([ 2.01      , -0.13595744,  0.81041999]), array([ 2.        , -0.13818984,  0.81269295]), array([ 2.01      , -0.14042225,  0.81496592]), array([ 2.        , -0.14265465,  0.81723888]), array([ 2.01      , -0.14488705,  0.81951185]), array([ 2.        , -0.14711945,  0.82178481]), array([ 2.01      , -0.14935185,  0.82405778]), array([ 2.        , -0.15158425,  0.82633074]), array([ 2.01      , -0.15381666,  0.8286037 ]), array([ 2.        , -0.15604906,  0.83087667]), array([ 2.01      , -0.15828146,  0.83314963]), array([ 2.        , -0.16051386,  0.8354226 ]), array([ 2.01      , -0.16274626,  0.83769556]), array([ 2.        , -0.16497867,  0.83996853]), array([ 2.01      , -0.16721107,  0.84224149]), array([ 2.        , -0.16944347,  0.84451446]), array([ 2.01      , -0.17167587,  0.84678742]), array([ 2.        , -0.17390827,  0.84906039]), array([ 2.01      , -0.17614067,  0.85133335]), array([ 2.        , -0.17837308,  0.85360631]), array([ 2.01      , -0.18060548,  0.85587928]), array([ 2.        , -0.18283788,  0.85815224]), array([ 2.01      , -0.18507028,  0.86042521]), array([ 2.        , -0.18730268,  0.86269817]), array([ 2.01      , -0.18953509,  0.86497114]), array([ 2.        , -0.19176749,  0.8672441 ]), array([ 2.01      , -0.19399989,  0.86951707]), array([ 2.        , -0.19623229,  0.87179003]), array([ 2.01      , -0.19846469,  0.874063  ]), array([ 2.        , -0.20069709,  0.87633596]), array([ 2.01      , -0.2029295 ,  0.87860892]), array([ 2.        , -0.2051619 ,  0.88088189]), array([ 2.01      , -0.2073943 ,  0.88315485]), array([ 2.        , -0.2096267 ,  0.88542782]), array([ 2.01      , -0.2118591 ,  0.88770078]), array([ 2.        , -0.2140915 ,  0.88997375]), array([ 2.01      , -0.21632391,  0.89224671]), array([ 2.        , -0.21855631,  0.89451968]), array([ 2.01      , -0.22078871,  0.89679264]), array([ 2.        , -0.22302111,  0.8990656 ]), array([ 2.01      , -0.22525351,  0.90133857]), array([ 2.        , -0.22748592,  0.90361153]), array([ 2.01      , -0.22971832,  0.9058845 ]), array([ 2.        , -0.23195072,  0.90815746]), array([ 2.01      , -0.23418312,  0.91043043]), array([ 2.        , -0.23641552,  0.91270339]), array([ 2.01      , -0.23864792,  0.91497636]), array([ 2.        , -0.24088033,  0.91724932]), array([ 2.01      , -0.24311273,  0.91952229]), array([ 2.        , -0.24534513,  0.92179525]), array([ 2.01      , -0.24757753,  0.92406821]), array([ 2.        , -0.24980993,  0.92634118]), array([ 2.01      , -0.25204233,  0.92861414]), array([ 2.        , -0.25427474,  0.93088711]), array([ 2.01      , -0.25650714,  0.93316007]), array([ 2.        , -0.25873954,  0.93543304]), array([ 2.01      , -0.26097194,  0.937706  ]), array([ 2.        , -0.26320434,  0.93997897]), array([ 2.01      , -0.26543675,  0.94225193]), array([ 2.        , -0.26766915,  0.9445249 ]), array([ 2.01      , -0.26990155,  0.94679786]), array([ 2.        , -0.27213395,  0.94907082]), array([ 2.01      , -0.27436635,  0.95134379]), array([ 2.        , -0.27659875,  0.95361675]), array([ 2.01      , -0.27883116,  0.95588972]), array([ 2.        , -0.28106356,  0.95816268]), array([ 2.01      , -0.28329596,  0.96043565]), array([ 2.        , -0.28552836,  0.96270861]), array([ 2.01      , -0.28776076,  0.96498158]), array([ 2.        , -0.28999317,  0.96725454]), array([ 2.01      , -0.29222557,  0.9695275 ]), array([ 2.        , -0.29445797,  0.97180047]), array([ 2.01      , -0.29669037,  0.97407343]), array([ 2.        , -0.29892277,  0.9763464 ]), array([ 2.01      , -0.30115517,  0.97861936]), array([ 2.        , -0.30338758,  0.98089233]), array([ 2.01      , -0.30561998,  0.98316529]), array([ 2.        , -0.30785238,  0.98543826]), array([ 2.01      , -0.31008478,  0.98771122]), array([ 2.        , -0.31231718,  0.98998419]), array([ 2.01      , -0.31454958,  0.99225715]), array([ 2.        , -0.31678199,  0.99453011]), array([ 2.01      , -0.31901439,  0.99680308]), array([ 2.        , -0.32124679,  0.99907604]), array([ 2.01      , -0.32347919,  1.00134901]), array([ 2.        , -0.32571159,  1.00362197]), array([ 2.01      , -0.327944  ,  1.00589494]), array([ 2.00079017, -0.33      ,  1.0079883 ]), array([ 2.       , -0.3298236,  1.0081679]), array([ 2.01      , -0.3275912 ,  1.01044087]), array([ 2.        , -0.3253588 ,  1.01271383]), array([ 2.01     , -0.3231264,  1.0149868]), array([ 2.        , -0.320894  ,  1.01725976]), array([ 2.01      , -0.31866159,  1.01953272]), array([ 2.        , -0.31642919,  1.02180569]), array([ 2.01      , -0.31419679,  1.02407865]), array([ 2.        , -0.31196439,  1.02635162]), array([ 2.01      , -0.30973199,  1.02862458]), array([ 2.        , -0.30749959,  1.03089755]), array([ 2.01      , -0.30526718,  1.03317051]), array([ 2.        , -0.30303478,  1.03544348]), array([ 2.01      , -0.30080238,  1.03771644]), array([ 2.        , -0.29856998,  1.0399894 ]), array([ 2.01      , -0.29633758,  1.04226237]), array([ 2.        , -0.29410517,  1.04453533]), array([ 2.01      , -0.29187277,  1.0468083 ]), array([ 2.        , -0.28964037,  1.04908126]), array([ 2.01      , -0.28740797,  1.05135423]), array([ 2.        , -0.28517557,  1.05362719]), array([ 2.01      , -0.28294317,  1.05590016]), array([ 2.        , -0.28071076,  1.05817312]), array([ 2.01      , -0.27847836,  1.06044609]), array([ 2.        , -0.27624596,  1.06271905]), array([ 2.01      , -0.27401356,  1.06499201]), array([ 2.        , -0.27178116,  1.06726498]), array([ 2.01      , -0.26954875,  1.06953794]), array([ 2.        , -0.26731635,  1.07181091]), array([ 2.01      , -0.26508395,  1.07408387]), array([ 2.        , -0.26285155,  1.07635684]), array([ 2.01      , -0.26061915,  1.0786298 ]), array([ 2.        , -0.25838675,  1.08090277]), array([ 2.01      , -0.25615434,  1.08317573]), array([ 2.        , -0.25392194,  1.0854487 ]), array([ 2.01      , -0.25168954,  1.08772166]), array([ 2.        , -0.24945714,  1.08999462]), array([ 2.01      , -0.24722474,  1.09226759]), array([ 2.        , -0.24499234,  1.09454055]), array([ 2.01      , -0.24275993,  1.09681352]), array([ 2.        , -0.24052753,  1.09908648]), array([ 2.01      , -0.23829513,  1.10135945]), array([ 2.        , -0.23606273,  1.10363241]), array([ 2.01      , -0.23383033,  1.10590538]), array([ 2.        , -0.23159792,  1.10817834]), array([ 2.01      , -0.22936552,  1.1104513 ]), array([ 2.        , -0.22713312,  1.11272427]), array([ 2.01      , -0.22490072,  1.11499723]), array([ 2.        , -0.22266832,  1.1172702 ]), array([ 2.01      , -0.22043592,  1.11954316]), array([ 2.        , -0.21820351,  1.12181613]), array([ 2.01      , -0.21597111,  1.12408909]), array([ 2.        , -0.21373871,  1.12636206]), array([ 2.01      , -0.21150631,  1.12863502]), array([ 2.        , -0.20927391,  1.13090799]), array([ 2.01      , -0.20704151,  1.13318095]), array([ 2.        , -0.2048091 ,  1.13545391]), array([ 2.01      , -0.2025767 ,  1.13772688]), array([ 2.        , -0.2003443 ,  1.13999984]), array([ 2.01      , -0.1981119 ,  1.14227281]), array([ 2.        , -0.1958795 ,  1.14454577]), array([ 2.01      , -0.19364709,  1.14681874]), array([ 2.        , -0.19141469,  1.1490917 ]), array([ 2.01      , -0.18918229,  1.15136467]), array([ 2.        , -0.18694989,  1.15363763]), array([ 2.01      , -0.18471749,  1.1559106 ]), array([ 2.        , -0.18248509,  1.15818356]), array([ 2.01      , -0.18025268,  1.16045652]), array([ 2.        , -0.17802028,  1.16272949]), array([ 2.01      , -0.17578788,  1.16500245]), array([ 2.        , -0.17355548,  1.16727542]), array([ 2.01      , -0.17132308,  1.16954838]), array([ 2.        , -0.16909067,  1.17182135]), array([ 2.01      , -0.16685827,  1.17409431]), array([ 2.        , -0.16462587,  1.17636728]), array([ 2.01      , -0.16239347,  1.17864024]), array([ 2.        , -0.16016107,  1.1809132 ]), array([ 2.01      , -0.15792867,  1.18318617]), array([ 2.        , -0.15569626,  1.18545913]), array([ 2.01      , -0.15346386,  1.1877321 ]), array([ 2.        , -0.15123146,  1.19000506]), array([ 2.01      , -0.14899906,  1.19227803]), array([ 2.        , -0.14676666,  1.19455099]), array([ 2.01      , -0.14453426,  1.19682396]), array([ 2.        , -0.14230185,  1.19909692]), array([ 2.01      , -0.14006945,  1.20136989]), array([ 2.        , -0.13783705,  1.20364285]), array([ 2.01      , -0.13560465,  1.20591581]), array([ 2.        , -0.13337225,  1.20818878]), array([ 2.01      , -0.13113984,  1.21046174]), array([ 2.        , -0.12890744,  1.21273471]), array([ 2.01      , -0.12667504,  1.21500767]), array([ 2.        , -0.12444264,  1.21728064]), array([ 2.01      , -0.12221024,  1.2195536 ]), array([ 2.        , -0.11997784,  1.22182657]), array([ 2.01      , -0.11774543,  1.22409953]), array([ 2.        , -0.11551303,  1.2263725 ]), array([ 2.01      , -0.11328063,  1.22864546]), array([ 2.        , -0.11104823,  1.23091842]), array([ 2.01      , -0.10881583,  1.23319139]), array([ 2.        , -0.10658343,  1.23546435]), array([ 2.01      , -0.10435102,  1.23773732]), array([ 2.        , -0.10211862,  1.24001028]), array([ 2.01      , -0.09988622,  1.24228325]), array([ 2.        , -0.09765382,  1.24455621]), array([ 2.01      , -0.09542142,  1.24682918]), array([ 2.        , -0.09318901,  1.24910214]), array([ 2.00395017, -0.09230718,  1.25      ]), array([ 2.        , -0.09318901,  1.24910214])]</t>
  </si>
  <si>
    <t>[array([2.00440404, 0.        , 0.        ]), array([2.01000000e+00, 6.92810625e-03, 1.70242869e-03]), array([2.        , 0.01930866, 0.00474467]), array([2.01      , 0.03168921, 0.00778692]), array([2.        , 0.04406976, 0.01082917]), array([2.01      , 0.05645031, 0.01387141]), array([2.        , 0.06883086, 0.01691366]), array([2.01      , 0.08121141, 0.0199559 ]), array([2.        , 0.09359196, 0.02299815]), array([2.01      , 0.10597251, 0.0260404 ]), array([2.        , 0.11835305, 0.02908264]), array([2.01      , 0.1307336 , 0.03212489]), array([2.        , 0.14311415, 0.03516713]), array([2.01      , 0.1554947 , 0.03820938]), array([2.        , 0.16787525, 0.04125163]), array([2.01      , 0.1802558 , 0.04429387]), array([2.        , 0.19263635, 0.04733612]), array([2.01      , 0.2050169 , 0.05037836]), array([2.        , 0.21739745, 0.05342061]), array([2.01      , 0.229778  , 0.05646286]), array([2.        , 0.24215855, 0.0595051 ]), array([2.01      , 0.2545391 , 0.06254735]), array([2.        , 0.26691965, 0.06558959]), array([2.01      , 0.2793002 , 0.06863184]), array([2.        , 0.29168075, 0.07167409]), array([2.01      , 0.3040613 , 0.07471633]), array([2.        , 0.31644185, 0.07775858]), array([2.01      , 0.3288224 , 0.08080082]), array([2.00904883, 0.33      , 0.08109019]), array([2.        , 0.31879705, 0.08384307]), array([2.01      , 0.3064165 , 0.08688532]), array([2.        , 0.29403595, 0.08992756]), array([2.01      , 0.2816554 , 0.09296981]), array([2.        , 0.26927485, 0.09601205]), array([2.01     , 0.2568943, 0.0990543]), array([2.        , 0.24451375, 0.10209655]), array([2.01      , 0.2321332 , 0.10513879]), array([2.        , 0.21975265, 0.10818104]), array([2.01      , 0.2073721 , 0.11122328]), array([2.        , 0.19499155, 0.11426553]), array([2.01      , 0.182611  , 0.11730778]), array([2.        , 0.17023045, 0.12035002]), array([2.01      , 0.1578499 , 0.12339227]), array([2.        , 0.14546935, 0.12643451]), array([2.01      , 0.1330888 , 0.12947676]), array([2.        , 0.12070825, 0.13251901]), array([2.01      , 0.1083277 , 0.13556125]), array([2.        , 0.09594715, 0.1386035 ]), array([2.01      , 0.0835666 , 0.14164574]), array([2.        , 0.07118605, 0.14468799]), array([2.01      , 0.0588055 , 0.14773023]), array([2.        , 0.04642495, 0.15077248]), array([2.01      , 0.0340444 , 0.15381473]), array([2.        , 0.02166385, 0.15685697]), array([2.01      , 0.0092833 , 0.15989922]), array([ 2.        , -0.00309725,  0.16294146]), array([ 2.01      , -0.0154778 ,  0.16598371]), array([ 2.        , -0.02785835,  0.16902596]), array([ 2.01     , -0.0402389,  0.1720682]), array([ 2.        , -0.05261945,  0.17511045]), array([ 2.01      , -0.065     ,  0.17815269]), array([ 2.        , -0.07738055,  0.18119494]), array([ 2.01      , -0.0897611 ,  0.18423719]), array([ 2.        , -0.10214165,  0.18727943]), array([ 2.01      , -0.1145222 ,  0.19032168]), array([ 2.        , -0.12690275,  0.19336392]), array([ 2.01      , -0.1392833 ,  0.19640617]), array([ 2.        , -0.15166385,  0.19944842]), array([ 2.01      , -0.1640444 ,  0.20249066]), array([ 2.        , -0.17642495,  0.20553291]), array([ 2.01      , -0.1888055 ,  0.20857515]), array([ 2.        , -0.20118605,  0.2116174 ]), array([ 2.01      , -0.2135666 ,  0.21465965]), array([ 2.        , -0.22594715,  0.21770189]), array([ 2.01      , -0.2383277 ,  0.22074414]), array([ 2.        , -0.25070825,  0.22378638]), array([ 2.01      , -0.26308879,  0.22682863]), array([ 2.        , -0.27546934,  0.22987088]), array([ 2.01      , -0.28784989,  0.23291312]), array([ 2.        , -0.30023044,  0.23595537]), array([ 2.01      , -0.31261099,  0.23899761]), array([ 2.        , -0.32499154,  0.24203986]), array([ 2.00404542, -0.33      ,  0.24327058]), array([ 2.01      , -0.32262791,  0.24508211]), array([ 2.        , -0.31024736,  0.24812435]), array([ 2.01      , -0.29786681,  0.2511666 ]), array([ 2.        , -0.28548626,  0.25420884]), array([ 2.01      , -0.27310571,  0.25725109]), array([ 2.        , -0.26072516,  0.26029334]), array([ 2.01      , -0.24834461,  0.26333558]), array([ 2.        , -0.23596406,  0.26637783]), array([ 2.01      , -0.22358351,  0.26942007]), array([ 2.        , -0.21120296,  0.27246232]), array([ 2.01      , -0.19882241,  0.27550457]), array([ 2.        , -0.18644186,  0.27854681]), array([ 2.01      , -0.17406131,  0.28158906]), array([ 2.        , -0.16168076,  0.2846313 ]), array([ 2.01      , -0.14930021,  0.28767355]), array([ 2.        , -0.13691966,  0.2907158 ]), array([ 2.01      , -0.12453911,  0.29375804]), array([ 2.        , -0.11215856,  0.29680029]), array([ 2.01      , -0.09977801,  0.29984253]), array([ 2.        , -0.08739746,  0.30288478]), array([ 2.01      , -0.07501691,  0.30592702]), array([ 2.        , -0.06263636,  0.30896927]), array([ 2.01      , -0.05025581,  0.31201152]), array([ 2.        , -0.03787526,  0.31505376]), array([ 2.01      , -0.02549471,  0.31809601]), array([ 2.        , -0.01311416,  0.32113825]), array([ 2.01000000e+00, -7.33610053e-04,  3.24180501e-01]), array([2.        , 0.01164694, 0.32722275]), array([2.01      , 0.02402749, 0.33026499]), array([2.        , 0.03640804, 0.33330724]), array([2.01      , 0.04878859, 0.33634948]), array([2.        , 0.06116914, 0.33939173]), array([2.01      , 0.07354969, 0.34243398]), array([2.        , 0.08593024, 0.34547622]), array([2.01      , 0.09831079, 0.34851847]), array([2.        , 0.11069134, 0.35156071]), array([2.01      , 0.12307189, 0.35460296]), array([2.        , 0.13545244, 0.35764521]), array([2.01      , 0.14783299, 0.36068745]), array([2.        , 0.16021354, 0.3637297 ]), array([2.01      , 0.17259409, 0.36677194]), array([2.        , 0.18497464, 0.36981419]), array([2.01      , 0.19735519, 0.37285644]), array([2.        , 0.20973574, 0.37589868]), array([2.01      , 0.22211629, 0.37894093]), array([2.        , 0.23449684, 0.38198317]), array([2.01      , 0.24687739, 0.38502542]), array([2.        , 0.25925794, 0.38806767]), array([2.01      , 0.27163849, 0.39110991]), array([2.        , 0.28401904, 0.39415216]), array([2.01      , 0.29639959, 0.3971944 ]), array([2.        , 0.30878014, 0.40023665]), array([2.01      , 0.32116069, 0.4032789 ]), array([2.00286032, 0.33      , 0.40545096]), array([2.        , 0.32645876, 0.40632114]), array([2.01      , 0.31407821, 0.40936339]), array([2.        , 0.30169766, 0.41240563]), array([2.01      , 0.28931711, 0.41544788]), array([2.        , 0.27693656, 0.41849013]), array([2.01      , 0.26455601, 0.42153237]), array([2.        , 0.25217547, 0.42457462]), array([2.01      , 0.23979492, 0.42761686]), array([2.        , 0.22741437, 0.43065911]), array([2.01      , 0.21503382, 0.43370136]), array([2.        , 0.20265327, 0.4367436 ]), array([2.01      , 0.19027272, 0.43978585]), array([2.        , 0.17789217, 0.44282809]), array([2.01      , 0.16551162, 0.44587034]), array([2.        , 0.15313107, 0.44891259]), array([2.01      , 0.14075052, 0.45195483]), array([2.        , 0.12836997, 0.45499708]), array([2.01      , 0.11598942, 0.45803932]), array([2.        , 0.10360887, 0.46108157]), array([2.01      , 0.09122832, 0.46412381]), array([2.        , 0.07884777, 0.46716606]), array([2.01      , 0.06646722, 0.47020831]), array([2.        , 0.05408667, 0.47325055]), array([2.01      , 0.04170612, 0.4762928 ]), array([2.        , 0.02932557, 0.47933504]), array([2.01      , 0.01694502, 0.48237729]), array([2.        , 0.00456447, 0.48541954]), array([ 2.01      , -0.00781608,  0.48846178]), array([ 2.        , -0.02019663,  0.49150403]), array([ 2.01      , -0.03257718,  0.49454627]), array([ 2.        , -0.04495773,  0.49758852]), array([ 2.01      , -0.05733828,  0.50063077]), array([ 2.        , -0.06971883,  0.50367301]), array([ 2.01      , -0.08209938,  0.50671526]), array([ 2.        , -0.09447993,  0.5097575 ]), array([ 2.01      , -0.10686048,  0.51279975]), array([ 2.        , -0.11924103,  0.515842  ]), array([ 2.01      , -0.13162158,  0.51888424]), array([ 2.        , -0.14400213,  0.52192649]), array([ 2.01      , -0.15638268,  0.52496873]), array([ 2.        , -0.16876323,  0.52801098]), array([ 2.01      , -0.18114378,  0.53105323]), array([ 2.        , -0.19352433,  0.53409547]), array([ 2.01      , -0.20590488,  0.53713772]), array([ 2.        , -0.21828543,  0.54017996]), array([ 2.01      , -0.23066598,  0.54322221]), array([ 2.        , -0.24304653,  0.54626446]), array([ 2.01      , -0.25542708,  0.5493067 ]), array([ 2.        , -0.26780763,  0.55234895]), array([ 2.01      , -0.28018818,  0.55539119]), array([ 2.        , -0.29256873,  0.55843344]), array([ 2.01      , -0.30494928,  0.56147569]), array([ 2.        , -0.31732983,  0.56451793]), array([ 2.01      , -0.32971038,  0.56756018]), array([ 2.00976607, -0.33      ,  0.56763135]), array([ 2.        , -0.31790907,  0.57060242]), array([ 2.01      , -0.30552852,  0.57364467]), array([ 2.        , -0.29314797,  0.57668692]), array([ 2.01      , -0.28076742,  0.57972916]), array([ 2.        , -0.26838687,  0.58277141]), array([ 2.01      , -0.25600632,  0.58581365]), array([ 2.        , -0.24362577,  0.5888559 ]), array([ 2.01      , -0.23124522,  0.59189815]), array([ 2.        , -0.21886467,  0.59494039]), array([ 2.01      , -0.20648412,  0.59798264]), array([ 2.        , -0.19410357,  0.60102488]), array([ 2.01      , -0.18172302,  0.60406713]), array([ 2.        , -0.16934247,  0.60710938]), array([ 2.01      , -0.15696192,  0.61015162]), array([ 2.        , -0.14458137,  0.61319387]), array([ 2.01      , -0.13220082,  0.61623611]), array([ 2.        , -0.11982027,  0.61927836]), array([ 2.01      , -0.10743973,  0.62232061]), array([ 2.        , -0.09505918,  0.62536285]), array([ 2.01      , -0.08267863,  0.6284051 ]), array([ 2.        , -0.07029808,  0.63144734]), array([ 2.01      , -0.05791753,  0.63448959]), array([ 2.        , -0.04553698,  0.63753183]), array([ 2.01      , -0.03315643,  0.64057408]), array([ 2.        , -0.02077588,  0.64361633]), array([ 2.01      , -0.00839533,  0.64665857]), array([2.        , 0.00398522, 0.64970082]), array([2.01      , 0.01636577, 0.65274306]), array([2.        , 0.02874632, 0.65578531]), array([2.01      , 0.04112687, 0.65882756]), array([2.        , 0.05350742, 0.6618698 ]), array([2.01      , 0.06588797, 0.66491205]), array([2.        , 0.07826852, 0.66795429]), array([2.01      , 0.09064907, 0.67099654]), array([2.        , 0.10302962, 0.67403879]), array([2.01      , 0.11541017, 0.67708103]), array([2.        , 0.12779072, 0.68012328]), array([2.01      , 0.14017127, 0.68316552]), array([2.        , 0.15255182, 0.68620777]), array([2.01      , 0.16493237, 0.68925002]), array([2.        , 0.17731292, 0.69229226]), array([2.01      , 0.18969347, 0.69533451]), array([2.        , 0.20207402, 0.69837675]), array([2.01      , 0.21445457, 0.701419  ]), array([2.        , 0.22683512, 0.70446125]), array([2.01      , 0.23921567, 0.70750349]), array([2.        , 0.25159622, 0.71054574]), array([2.01      , 0.26397677, 0.71358798]), array([2.        , 0.27635732, 0.71663023]), array([2.01      , 0.28873787, 0.71967248]), array([2.        , 0.30111842, 0.72271472]), array([2.01      , 0.31349897, 0.72575697]), array([2.        , 0.32587952, 0.72879921]), array([2.00332819, 0.33      , 0.72981173]), array([2.01      , 0.32173993, 0.73184146]), array([2.        , 0.30935938, 0.73488371]), array([2.01      , 0.29697883, 0.73792595]), array([2.        , 0.28459828, 0.7409682 ]), array([2.01      , 0.27221773, 0.74401044]), array([2.        , 0.25983718, 0.74705269]), array([2.01      , 0.24745663, 0.75009494]), array([2.        , 0.23507608, 0.75313718]), array([2.01      , 0.22269553, 0.75617943]), array([2.        , 0.21031498, 0.75922167]), array([2.01      , 0.19793443, 0.76226392]), array([2.        , 0.18555388, 0.76530617]), array([2.01      , 0.17317333, 0.76834841]), array([2.        , 0.16079278, 0.77139066]), array([2.01      , 0.14841223, 0.7744329 ]), array([2.        , 0.13603168, 0.77747515]), array([2.01      , 0.12365113, 0.7805174 ]), array([2.        , 0.11127058, 0.78355964]), array([2.01      , 0.09889003, 0.78660189]), array([2.        , 0.08650948, 0.78964413]), array([2.01      , 0.07412893, 0.79268638]), array([2.        , 0.06174838, 0.79572862]), array([2.01      , 0.04936783, 0.79877087]), array([2.        , 0.03698728, 0.80181312]), array([2.01      , 0.02460673, 0.80485536]), array([2.        , 0.01222618, 0.80789761]), array([ 2.01000000e+00, -1.54365336e-04,  8.10939855e-01]), array([ 2.        , -0.01253492,  0.8139821 ]), array([ 2.01      , -0.02491547,  0.81702435]), array([ 2.        , -0.03729601,  0.82006659]), array([ 2.01      , -0.04967656,  0.82310884]), array([ 2.        , -0.06205711,  0.82615108]), array([ 2.01      , -0.07443766,  0.82919333]), array([ 2.        , -0.08681821,  0.83223558]), array([ 2.01      , -0.09919876,  0.83527782]), array([ 2.        , -0.11157931,  0.83832007]), array([ 2.01      , -0.12395986,  0.84136231]), array([ 2.        , -0.13634041,  0.84440456]), array([ 2.01      , -0.14872096,  0.84744681]), array([ 2.        , -0.16110151,  0.85048905]), array([ 2.01      , -0.17348206,  0.8535313 ]), array([ 2.        , -0.18586261,  0.85657354]), array([ 2.01      , -0.19824316,  0.85961579]), array([ 2.        , -0.21062371,  0.86265804]), array([ 2.01      , -0.22300426,  0.86570028]), array([ 2.        , -0.23538481,  0.86874253]), array([ 2.01      , -0.24776536,  0.87178477]), array([ 2.        , -0.26014591,  0.87482702]), array([ 2.01      , -0.27252646,  0.87786927]), array([ 2.        , -0.28490701,  0.88091151]), array([ 2.01      , -0.29728756,  0.88395376]), array([ 2.        , -0.30966811,  0.886996  ]), array([ 2.01      , -0.32204866,  0.89003825]), array([ 2.00357756, -0.33      ,  0.89199212]), array([ 2.        , -0.32557079,  0.8930805 ]), array([ 2.01      , -0.31319024,  0.89612274]), array([ 2.        , -0.30080969,  0.89916499]), array([ 2.01      , -0.28842914,  0.90220723]), array([ 2.        , -0.27604859,  0.90524948]), array([ 2.01      , -0.26366804,  0.90829173]), array([ 2.        , -0.25128749,  0.91133397]), array([ 2.01      , -0.23890694,  0.91437622]), array([ 2.        , -0.22652639,  0.91741846]), array([ 2.01      , -0.21414584,  0.92046071]), array([ 2.        , -0.20176529,  0.92350296]), array([ 2.01      , -0.18938474,  0.9265452 ]), array([ 2.        , -0.17700419,  0.92958745]), array([ 2.01      , -0.16462364,  0.93262969]), array([ 2.        , -0.15224309,  0.93567194]), array([ 2.01      , -0.13986254,  0.93871419]), array([ 2.        , -0.12748199,  0.94175643]), array([ 2.01      , -0.11510144,  0.94479868]), array([ 2.        , -0.10272089,  0.94784092]), array([ 2.01      , -0.09034034,  0.95088317]), array([ 2.        , -0.07795979,  0.95392541]), array([ 2.01      , -0.06557924,  0.95696766]), array([ 2.        , -0.05319869,  0.96000991]), array([ 2.01      , -0.04081814,  0.96305215]), array([ 2.        , -0.02843759,  0.9660944 ]), array([ 2.01      , -0.01605704,  0.96913664]), array([ 2.        , -0.00367649,  0.97217889]), array([2.01      , 0.00870406, 0.97522114]), array([2.        , 0.02108461, 0.97826338]), array([2.01      , 0.03346516, 0.98130563]), array([2.        , 0.04584571, 0.98434787]), array([2.01      , 0.05822626, 0.98739012]), array([2.        , 0.07060681, 0.99043237]), array([2.01      , 0.08298736, 0.99347461]), array([2.        , 0.09536791, 0.99651686]), array([2.01      , 0.10774846, 0.9995591 ]), array([2.        , 0.12012901, 1.00260135]), array([2.01      , 0.13250956, 1.0056436 ]), array([2.        , 0.14489011, 1.00868584]), array([2.01      , 0.15727066, 1.01172809]), array([2.        , 0.16965121, 1.01477033]), array([2.01      , 0.18203175, 1.01781258]), array([2.        , 0.1944123 , 1.02085483]), array([2.01      , 0.20679285, 1.02389707]), array([2.        , 0.2191734 , 1.02693932]), array([2.01      , 0.23155395, 1.02998156]), array([2.        , 0.2439345 , 1.03302381]), array([2.01      , 0.25631505, 1.03606606]), array([2.       , 0.2686956, 1.0391083]), array([2.01      , 0.28107615, 1.04215055]), array([2.        , 0.2934567 , 1.04519279]), array([2.01      , 0.30583725, 1.04823504]), array([2.        , 0.3182178 , 1.05127729]), array([2.0095167, 0.33     , 1.0541725]), array([2.01      , 0.32940165, 1.05431953]), array([2.        , 0.3170211 , 1.05736178]), array([2.01      , 0.30464055, 1.06040402]), array([2.        , 0.29226   , 1.06344627]), array([2.01      , 0.27987945, 1.06648852]), array([2.        , 0.2674989 , 1.06953076]), array([2.01      , 0.25511835, 1.07257301]), array([2.        , 0.2427378 , 1.07561525]), array([2.01      , 0.23035725, 1.0786575 ]), array([2.        , 0.2179767 , 1.08169975]), array([2.01      , 0.20559615, 1.08474199]), array([2.        , 0.1932156 , 1.08778424]), array([2.01      , 0.18083505, 1.09082648]), array([2.        , 0.1684545 , 1.09386873]), array([2.01      , 0.15607395, 1.09691098]), array([2.        , 0.1436934 , 1.09995322]), array([2.01      , 0.13131285, 1.10299547]), array([2.        , 0.1189323 , 1.10603771]), array([2.01      , 0.10655175, 1.10907996]), array([2.       , 0.0941712, 1.1121222]), array([2.01      , 0.08179065, 1.11516445]), array([2.       , 0.0694101, 1.1182067]), array([2.01      , 0.05702955, 1.12124894]), array([2.        , 0.044649  , 1.12429119]), array([2.01      , 0.03226845, 1.12733343]), array([2.        , 0.0198879 , 1.13037568]), array([2.01      , 0.00750735, 1.13341793]), array([ 2.        , -0.0048732 ,  1.13646017]), array([ 2.01      , -0.01725375,  1.13950242]), array([ 2.        , -0.0296343 ,  1.14254466]), array([ 2.01      , -0.04201485,  1.14558691]), array([ 2.        , -0.0543954 ,  1.14862916]), array([ 2.01      , -0.06677595,  1.1516714 ]), array([ 2.        , -0.0791565 ,  1.15471365]), array([ 2.01      , -0.09153705,  1.15775589]), array([ 2.        , -0.1039176 ,  1.16079814]), array([ 2.01      , -0.11629815,  1.16384039]), array([ 2.        , -0.1286787 ,  1.16688263]), array([ 2.01      , -0.14105925,  1.16992488]), array([ 2.        , -0.1534398 ,  1.17296712]), array([ 2.01      , -0.16582035,  1.17600937]), array([ 2.        , -0.1782009 ,  1.17905162]), array([ 2.01      , -0.19058145,  1.18209386]), array([ 2.        , -0.202962  ,  1.18513611]), array([ 2.01      , -0.21534255,  1.18817835]), array([ 2.       , -0.2277231,  1.1912206]), array([ 2.01      , -0.24010365,  1.19426285]), array([ 2.        , -0.2524842 ,  1.19730509]), array([ 2.01      , -0.26486475,  1.20034734]), array([ 2.        , -0.2772453 ,  1.20338958]), array([ 2.01      , -0.28962585,  1.20643183]), array([ 2.        , -0.3020064 ,  1.20947408]), array([ 2.01      , -0.31438695,  1.21251632]), array([ 2.        , -0.32676749,  1.21555857]), array([ 2.00261095, -0.33      ,  1.21635288]), array([ 2.01      , -0.32085196,  1.21860081]), array([ 2.        , -0.30847141,  1.22164306]), array([ 2.01      , -0.29609086,  1.22468531]), array([ 2.        , -0.28371031,  1.22772755]), array([ 2.01      , -0.27132976,  1.2307698 ]), array([ 2.        , -0.25894921,  1.23381204]), array([ 2.01      , -0.24656866,  1.23685429]), array([ 2.        , -0.23418811,  1.23989654]), array([ 2.01      , -0.22180756,  1.24293878]), array([ 2.        , -0.20942701,  1.24598103]), array([ 2.01      , -0.19704646,  1.24902327]), array([ 2.00678946, -0.19307163,  1.25      ]), array([ 2.        , -0.18466591,  1.25206552]), array([ 2.00568128, -0.17763217,  1.2537939 ])]</t>
  </si>
  <si>
    <t>[array([2.00659567, 0.        , 0.        ]), array([2.01      , 0.00485118, 0.00406073]), array([2.        , 0.01910122, 0.01598886]), array([2.01      , 0.03335126, 0.02791699]), array([2.        , 0.0476013 , 0.03984512]), array([2.01      , 0.06185134, 0.05177325]), array([2.        , 0.07610137, 0.06370138]), array([2.01      , 0.09035141, 0.07562951]), array([2.        , 0.10460145, 0.08755764]), array([2.01      , 0.11885149, 0.09948577]), array([2.        , 0.13310153, 0.1114139 ]), array([2.01      , 0.14735157, 0.12334203]), array([2.        , 0.1616016 , 0.13527016]), array([2.01      , 0.17585164, 0.14719829]), array([2.        , 0.19010168, 0.15912642]), array([2.01      , 0.20435172, 0.17105455]), array([2.        , 0.21860176, 0.18298268]), array([2.01      , 0.23285179, 0.19491081]), array([2.        , 0.24710183, 0.20683894]), array([2.01      , 0.26135187, 0.21876707]), array([2.        , 0.27560191, 0.2306952 ]), array([2.01      , 0.28985195, 0.24262333]), array([2.        , 0.30410198, 0.25455146]), array([2.01      , 0.31835202, 0.26647959]), array([2.001826  , 0.33      , 0.27622964]), array([2.        , 0.32739794, 0.27840772]), array([2.01      , 0.3131479 , 0.29033585]), array([2.        , 0.29889786, 0.30226398]), array([2.01      , 0.28464782, 0.31419211]), array([2.        , 0.27039779, 0.32612024]), array([2.01      , 0.25614775, 0.33804837]), array([2.        , 0.24189771, 0.3499765 ]), array([2.01      , 0.22764767, 0.36190463]), array([2.        , 0.21339763, 0.37383277]), array([2.01     , 0.1991476, 0.3857609]), array([2.        , 0.18489756, 0.39768903]), array([2.01      , 0.17064752, 0.40961716]), array([2.        , 0.15639748, 0.42154529]), array([2.01      , 0.14214744, 0.43347342]), array([2.        , 0.1278974 , 0.44540155]), array([2.01      , 0.11364737, 0.45732968]), array([2.        , 0.09939733, 0.46925781]), array([2.01      , 0.08514729, 0.48118594]), array([2.        , 0.07089725, 0.49311407]), array([2.01      , 0.05664721, 0.5050422 ]), array([2.        , 0.04239718, 0.51697033]), array([2.01      , 0.02814714, 0.52889846]), array([2.        , 0.0138971 , 0.54082659]), array([ 2.01000000e+00, -3.52938982e-04,  5.52754718e-01]), array([ 2.        , -0.01460298,  0.56468285]), array([ 2.01      , -0.02885302,  0.57661098]), array([ 2.        , -0.04310305,  0.58853911]), array([ 2.01      , -0.05735309,  0.60046724]), array([ 2.        , -0.07160313,  0.61239537]), array([ 2.01      , -0.08585317,  0.6243235 ]), array([ 2.        , -0.10010321,  0.63625163]), array([ 2.01      , -0.11435324,  0.64817976]), array([ 2.        , -0.12860328,  0.66010789]), array([ 2.01      , -0.14285332,  0.67203602]), array([ 2.        , -0.15710336,  0.68396415]), array([ 2.01      , -0.1713534 ,  0.69589228]), array([ 2.        , -0.18560344,  0.70782041]), array([ 2.01      , -0.19985347,  0.71974854]), array([ 2.        , -0.21410351,  0.73167667]), array([ 2.01      , -0.22835355,  0.7436048 ]), array([ 2.        , -0.24260359,  0.75553293]), array([ 2.01      , -0.25685363,  0.76746106]), array([ 2.        , -0.27110366,  0.77938919]), array([ 2.01      , -0.2853537 ,  0.79131732]), array([ 2.        , -0.29960374,  0.80324545]), array([ 2.01      , -0.31385378,  0.81517358]), array([ 2.        , -0.32810382,  0.82710171]), array([ 2.00133065, -0.33      ,  0.82868893]), array([ 2.01      , -0.31764615,  0.83902984]), array([ 2.        , -0.30339611,  0.85095797]), array([ 2.01      , -0.28914607,  0.8628861 ]), array([ 2.        , -0.27489603,  0.87481423]), array([ 2.01      , -0.26064599,  0.88674236]), array([ 2.        , -0.24639595,  0.89867049]), array([ 2.01      , -0.23214592,  0.91059862]), array([ 2.        , -0.21789588,  0.92252675]), array([ 2.01      , -0.20364584,  0.93445488]), array([ 2.        , -0.1893958 ,  0.94638301]), array([ 2.01      , -0.17514576,  0.95831114]), array([ 2.        , -0.16089573,  0.97023927]), array([ 2.01      , -0.14664569,  0.9821674 ]), array([ 2.        , -0.13239565,  0.99409553]), array([ 2.01      , -0.11814561,  1.00602367]), array([ 2.        , -0.10389557,  1.0179518 ]), array([ 2.01      , -0.08964553,  1.02987993]), array([ 2.        , -0.0753955 ,  1.04180806]), array([ 2.01      , -0.06114546,  1.05373619]), array([ 2.        , -0.04689542,  1.06566432]), array([ 2.01      , -0.03264538,  1.07759245]), array([ 2.        , -0.01839534,  1.08952058]), array([ 2.01      , -0.00414531,  1.10144871]), array([2.        , 0.01010473, 1.11337684]), array([2.01      , 0.02435477, 1.12530497]), array([2.        , 0.03860481, 1.1372331 ]), array([2.01      , 0.05285485, 1.14916123]), array([2.        , 0.06710489, 1.16108936]), array([2.01      , 0.08135492, 1.17301749]), array([2.        , 0.09560496, 1.18494562]), array([2.01      , 0.109855  , 1.19687375]), array([2.        , 0.12410504, 1.20880188]), array([2.01      , 0.13835508, 1.22073001]), array([2.        , 0.15260511, 1.23265814]), array([2.01      , 0.16685515, 1.24458627]), array([2.00546137, 0.17332271, 1.25      ]), array([2.        , 0.18110519, 1.2565144 ]), array([2.00109612, 0.18266716, 1.25782186]), array([2.08637268, 0.30418659, 1.35954085])]</t>
  </si>
  <si>
    <t>[array([2.00244375, 0.        , 0.        ]), array([2.01      , 0.00780933, 0.0031576 ]), array([2.        , 0.01814427, 0.00733638]), array([2.01      , 0.0284792 , 0.01151517]), array([2.        , 0.03881413, 0.01569395]), array([2.01      , 0.04914906, 0.01987274]), array([2.        , 0.059484  , 0.02405152]), array([2.01      , 0.06981893, 0.02823031]), array([2.        , 0.08015386, 0.0324091 ]), array([2.01      , 0.0904888 , 0.03658788]), array([2.        , 0.10082373, 0.04076667]), array([2.01      , 0.11115866, 0.04494545]), array([2.        , 0.12149359, 0.04912424]), array([2.01      , 0.13182853, 0.05330303]), array([2.        , 0.14216346, 0.05748181]), array([2.01      , 0.15249839, 0.0616606 ]), array([2.        , 0.16283333, 0.06583938]), array([2.01      , 0.17316826, 0.07001817]), array([2.        , 0.18350319, 0.07419696]), array([2.01      , 0.19383812, 0.07837574]), array([2.        , 0.20417306, 0.08255453]), array([2.01      , 0.21450799, 0.08673331]), array([2.        , 0.22484292, 0.0909121 ]), array([2.01      , 0.23517785, 0.09509088]), array([2.        , 0.24551279, 0.09926967]), array([2.01      , 0.25584772, 0.10344846]), array([2.        , 0.26618265, 0.10762724]), array([2.01      , 0.27651759, 0.11180603]), array([2.        , 0.28685252, 0.11598481]), array([2.01      , 0.29718745, 0.1201636 ]), array([2.        , 0.30752238, 0.12434239]), array([2.01      , 0.31785732, 0.12852117]), array([2.        , 0.32819225, 0.13269996]), array([2.00174917, 0.33      , 0.1334309 ]), array([2.01      , 0.32147282, 0.13687874]), array([2.        , 0.31113788, 0.14105753]), array([2.01      , 0.30080295, 0.14523632]), array([2.        , 0.29046802, 0.1494151 ]), array([2.01      , 0.28013309, 0.15359389]), array([2.        , 0.26979815, 0.15777267]), array([2.01      , 0.25946322, 0.16195146]), array([2.        , 0.24912829, 0.16613025]), array([2.01      , 0.23879336, 0.17030903]), array([2.        , 0.22845842, 0.17448782]), array([2.01      , 0.21812349, 0.1786666 ]), array([2.        , 0.20778856, 0.18284539]), array([2.01      , 0.19745362, 0.18702417]), array([2.        , 0.18711869, 0.19120296]), array([2.01      , 0.17678376, 0.19538175]), array([2.        , 0.16644883, 0.19956053]), array([2.01      , 0.15611389, 0.20373932]), array([2.        , 0.14577896, 0.2079181 ]), array([2.01      , 0.13544403, 0.21209689]), array([2.        , 0.12510909, 0.21627568]), array([2.01      , 0.11477416, 0.22045446]), array([2.        , 0.10443923, 0.22463325]), array([2.01      , 0.0941043 , 0.22881203]), array([2.        , 0.08376936, 0.23299082]), array([2.01      , 0.07343443, 0.23716961]), array([2.        , 0.0630995 , 0.24134839]), array([2.01      , 0.05276457, 0.24552718]), array([2.        , 0.04242963, 0.24970596]), array([2.01      , 0.0320947 , 0.25388475]), array([2.        , 0.02175977, 0.25806354]), array([2.01      , 0.01142483, 0.26224232]), array([2.00000000e+00, 1.08990132e-03, 2.66421107e-01]), array([ 2.01      , -0.00924503,  0.27059989]), array([ 2.        , -0.01957996,  0.27477868]), array([ 2.01      , -0.0299149 ,  0.27895746]), array([ 2.        , -0.04024983,  0.28313625]), array([ 2.01      , -0.05058476,  0.28731504]), array([ 2.        , -0.0609197 ,  0.29149382]), array([ 2.01      , -0.07125463,  0.29567261]), array([ 2.        , -0.08158956,  0.29985139]), array([ 2.01      , -0.09192449,  0.30403018]), array([ 2.        , -0.10225943,  0.30820897]), array([ 2.01      , -0.11259436,  0.31238775]), array([ 2.        , -0.12292929,  0.31656654]), array([ 2.01      , -0.13326422,  0.32074532]), array([ 2.        , -0.14359916,  0.32492411]), array([ 2.01      , -0.15393409,  0.3291029 ]), array([ 2.        , -0.16426902,  0.33328168]), array([ 2.01      , -0.17460396,  0.33746047]), array([ 2.        , -0.18493889,  0.34163925]), array([ 2.01      , -0.19527382,  0.34581804]), array([ 2.        , -0.20560875,  0.34999682]), array([ 2.01      , -0.21594369,  0.35417561]), array([ 2.        , -0.22627862,  0.3583544 ]), array([ 2.01      , -0.23661355,  0.36253318]), array([ 2.        , -0.24694849,  0.36671197]), array([ 2.01      , -0.25728342,  0.37089075]), array([ 2.        , -0.26761835,  0.37506954]), array([ 2.01      , -0.27795328,  0.37924833]), array([ 2.        , -0.28828822,  0.38342711]), array([ 2.01      , -0.29862315,  0.3876059 ]), array([ 2.        , -0.30895808,  0.39178468]), array([ 2.01      , -0.31929301,  0.39596347]), array([ 2.        , -0.32962795,  0.40014226]), array([ 2.00035999, -0.33      ,  0.40029269]), array([ 2.01      , -0.32003712,  0.40432104]), array([ 2.        , -0.30970219,  0.40849983]), array([ 2.01      , -0.29936725,  0.41267861]), array([ 2.        , -0.28903232,  0.4168574 ]), array([ 2.01      , -0.27869739,  0.42103619]), array([ 2.        , -0.26836246,  0.42521497]), array([ 2.01      , -0.25802752,  0.42939376]), array([ 2.        , -0.24769259,  0.43357254]), array([ 2.01      , -0.23735766,  0.43775133]), array([ 2.        , -0.22702272,  0.44193011]), array([ 2.01      , -0.21668779,  0.4461089 ]), array([ 2.        , -0.20635286,  0.45028769]), array([ 2.01      , -0.19601793,  0.45446647]), array([ 2.        , -0.18568299,  0.45864526]), array([ 2.01      , -0.17534806,  0.46282404]), array([ 2.        , -0.16501313,  0.46700283]), array([ 2.01      , -0.15467819,  0.47118162]), array([ 2.        , -0.14434326,  0.4753604 ]), array([ 2.01      , -0.13400833,  0.47953919]), array([ 2.        , -0.1236734 ,  0.48371797]), array([ 2.01      , -0.11333846,  0.48789676]), array([ 2.        , -0.10300353,  0.49207555]), array([ 2.01      , -0.0926686 ,  0.49625433]), array([ 2.        , -0.08233367,  0.50043312]), array([ 2.01      , -0.07199873,  0.5046119 ]), array([ 2.        , -0.0616638 ,  0.50879069]), array([ 2.01      , -0.05132887,  0.51296948]), array([ 2.        , -0.04099393,  0.51714826]), array([ 2.01      , -0.030659  ,  0.52132705]), array([ 2.        , -0.02032407,  0.52550583]), array([ 2.01      , -0.00998914,  0.52968462]), array([2.00000000e+00, 3.45796753e-04, 5.33863405e-01]), array([2.01      , 0.01068073, 0.53804219]), array([2.        , 0.02101566, 0.54222098]), array([2.01      , 0.0313506 , 0.54639976]), array([2.        , 0.04168553, 0.55057855]), array([2.01      , 0.05202046, 0.55475733]), array([2.        , 0.06235539, 0.55893612]), array([2.01      , 0.07269033, 0.56311491]), array([2.        , 0.08302526, 0.56729369]), array([2.01      , 0.09336019, 0.57147248]), array([2.        , 0.10369512, 0.57565126]), array([2.01      , 0.11403006, 0.57983005]), array([2.        , 0.12436499, 0.58400884]), array([2.01      , 0.13469992, 0.58818762]), array([2.        , 0.14503486, 0.59236641]), array([2.01      , 0.15536979, 0.59654519]), array([2.        , 0.16570472, 0.60072398]), array([2.01      , 0.17603965, 0.60490276]), array([2.        , 0.18637459, 0.60908155]), array([2.01      , 0.19670952, 0.61326034]), array([2.        , 0.20704445, 0.61743912]), array([2.01      , 0.21737939, 0.62161791]), array([2.        , 0.22771432, 0.62579669]), array([2.01      , 0.23804925, 0.62997548]), array([2.        , 0.24838418, 0.63415427]), array([2.01      , 0.25871912, 0.63833305]), array([2.        , 0.26905405, 0.64251184]), array([2.01      , 0.27938898, 0.64669062]), array([2.        , 0.28972391, 0.65086941]), array([2.01      , 0.30005885, 0.6550482 ]), array([2.        , 0.31039378, 0.65922698]), array([2.01      , 0.32072871, 0.66340577]), array([2.00102918, 0.33      , 0.66715448]), array([2.        , 0.32893635, 0.66758455]), array([2.01      , 0.31860142, 0.67176334]), array([2.        , 0.30826649, 0.67594213]), array([2.01      , 0.29793156, 0.68012091]), array([2.        , 0.28759662, 0.6842997 ]), array([2.01      , 0.27726169, 0.68847848]), array([2.        , 0.26692676, 0.69265727]), array([2.01      , 0.25659182, 0.69683605]), array([2.        , 0.24625689, 0.70101484]), array([2.01      , 0.23592196, 0.70519363]), array([2.        , 0.22558703, 0.70937241]), array([2.01      , 0.21525209, 0.7135512 ]), array([2.        , 0.20491716, 0.71772998]), array([2.01      , 0.19458223, 0.72190877]), array([2.        , 0.1842473 , 0.72608756]), array([2.01      , 0.17391236, 0.73026634]), array([2.        , 0.16357743, 0.73444513]), array([2.01      , 0.1532425 , 0.73862391]), array([2.        , 0.14290756, 0.7428027 ]), array([2.01      , 0.13257263, 0.74698149]), array([2.        , 0.1222377 , 0.75116027]), array([2.01      , 0.11190277, 0.75533906]), array([2.        , 0.10156783, 0.75951784]), array([2.01      , 0.0912329 , 0.76369663]), array([2.        , 0.08089797, 0.76787541]), array([2.01      , 0.07056303, 0.7720542 ]), array([2.        , 0.0602281 , 0.77623299]), array([2.01      , 0.04989317, 0.78041177]), array([2.        , 0.03955824, 0.78459056]), array([2.01      , 0.0292233 , 0.78876934]), array([2.        , 0.01888837, 0.79294813]), array([2.01      , 0.00855344, 0.79712692]), array([ 2.00000000e+00, -1.78149483e-03,  8.01305702e-01]), array([ 2.01      , -0.01211643,  0.80548449]), array([ 2.        , -0.02245136,  0.80966327]), array([ 2.01      , -0.03278629,  0.81384206]), array([ 2.        , -0.04312123,  0.81802085]), array([ 2.01      , -0.05345616,  0.82219963]), array([ 2.        , -0.06379109,  0.82637842]), array([ 2.01      , -0.07412602,  0.8305572 ]), array([ 2.        , -0.08446096,  0.83473599]), array([ 2.01      , -0.09479589,  0.83891478]), array([ 2.        , -0.10513082,  0.84309356]), array([ 2.01      , -0.11546576,  0.84727235]), array([ 2.        , -0.12580069,  0.85145113]), array([ 2.01      , -0.13613562,  0.85562992]), array([ 2.        , -0.14647055,  0.8598087 ]), array([ 2.01      , -0.15680549,  0.86398749]), array([ 2.        , -0.16714042,  0.86816628]), array([ 2.01      , -0.17747535,  0.87234506]), array([ 2.        , -0.18781028,  0.87652385]), array([ 2.01      , -0.19814522,  0.88070263]), array([ 2.        , -0.20848015,  0.88488142]), array([ 2.01      , -0.21881508,  0.88906021]), array([ 2.        , -0.22915002,  0.89323899]), array([ 2.01      , -0.23948495,  0.89741778]), array([ 2.        , -0.24981988,  0.90159656]), array([ 2.01      , -0.26015481,  0.90577535]), array([ 2.        , -0.27048975,  0.90995414]), array([ 2.01      , -0.28082468,  0.91413292]), array([ 2.        , -0.29115961,  0.91831171]), array([ 2.01      , -0.30149455,  0.92249049]), array([ 2.        , -0.31182948,  0.92666928]), array([ 2.01      , -0.32216441,  0.93084807]), array([ 2.00241835, -0.33      ,  0.93401628]), array([ 2.        , -0.32750066,  0.93502685]), array([ 2.01      , -0.31716572,  0.93920564]), array([ 2.        , -0.30683079,  0.94338442]), array([ 2.01      , -0.29649586,  0.94756321]), array([ 2.        , -0.28616093,  0.95174199]), array([ 2.01      , -0.27582599,  0.95592078]), array([ 2.        , -0.26549106,  0.96009957]), array([ 2.01      , -0.25515613,  0.96427835]), array([ 2.        , -0.24482119,  0.96845714]), array([ 2.01      , -0.23448626,  0.97263592]), array([ 2.        , -0.22415133,  0.97681471]), array([ 2.01     , -0.2138164,  0.9809935]), array([ 2.        , -0.20348146,  0.98517228]), array([ 2.01      , -0.19314653,  0.98935107]), array([ 2.        , -0.1828116 ,  0.99352985]), array([ 2.01      , -0.17247666,  0.99770864]), array([ 2.        , -0.16214173,  1.00188743]), array([ 2.01      , -0.1518068 ,  1.00606621]), array([ 2.        , -0.14147187,  1.010245  ]), array([ 2.01      , -0.13113693,  1.01442378]), array([ 2.        , -0.120802  ,  1.01860257]), array([ 2.01      , -0.11046707,  1.02278135]), array([ 2.        , -0.10013213,  1.02696014]), array([ 2.01      , -0.0897972 ,  1.03113893]), array([ 2.        , -0.07946227,  1.03531771]), array([ 2.01      , -0.06912734,  1.0394965 ]), array([ 2.        , -0.0587924 ,  1.04367528]), array([ 2.01      , -0.04845747,  1.04785407]), array([ 2.        , -0.03812254,  1.05203286]), array([ 2.01      , -0.02778761,  1.05621164]), array([ 2.        , -0.01745267,  1.06039043]), array([ 2.01      , -0.00711774,  1.06456921]), array([2.        , 0.00321719, 1.068748  ]), array([2.01      , 0.01355213, 1.07292679]), array([2.        , 0.02388706, 1.07710557]), array([2.01      , 0.03422199, 1.08128436]), array([2.        , 0.04455692, 1.08546314]), array([2.01      , 0.05489186, 1.08964193]), array([2.        , 0.06522679, 1.09382072]), array([2.01      , 0.07556172, 1.0979995 ]), array([2.        , 0.08589666, 1.10217829]), array([2.01      , 0.09623159, 1.10635707]), array([2.        , 0.10656652, 1.11053586]), array([2.01      , 0.11690145, 1.11471464]), array([2.        , 0.12723639, 1.11889343]), array([2.01      , 0.13757132, 1.12307222]), array([2.        , 0.14790625, 1.127251  ]), array([2.01      , 0.15824118, 1.13142979]), array([2.        , 0.16857612, 1.13560857]), array([2.01      , 0.17891105, 1.13978736]), array([2.        , 0.18924598, 1.14396615]), array([2.01      , 0.19958092, 1.14814493]), array([2.        , 0.20991585, 1.15232372]), array([2.01      , 0.22025078, 1.1565025 ]), array([2.        , 0.23058571, 1.16068129]), array([2.01      , 0.24092065, 1.16486008]), array([2.        , 0.25125558, 1.16903886]), array([2.01      , 0.26159051, 1.17321765]), array([2.        , 0.27192545, 1.17739643]), array([2.01      , 0.28226038, 1.18157522]), array([2.        , 0.29259531, 1.18575401]), array([2.01      , 0.30293024, 1.18993279]), array([2.        , 0.31326518, 1.19411158]), array([2.01      , 0.32360011, 1.19829036]), array([2.00380752, 0.33      , 1.20087807]), array([2.        , 0.32606496, 1.20246915]), array([2.01      , 0.31573003, 1.20664793]), array([2.        , 0.30539509, 1.21082672]), array([2.01      , 0.29506016, 1.21500551]), array([2.        , 0.28472523, 1.21918429]), array([2.01      , 0.27439029, 1.22336308]), array([2.        , 0.26405536, 1.22754186]), array([2.01      , 0.25372043, 1.23172065]), array([2.        , 0.2433855 , 1.23589944]), array([2.01      , 0.23305056, 1.24007822]), array([2.        , 0.22271563, 1.24425701]), array([2.01      , 0.2123807 , 1.24843579]), array([2.00625679, 0.20851212, 1.25      ]), array([2.        , 0.20204576, 1.25261458]), array([2.00475965, 0.1971267 , 1.25460353])]</t>
  </si>
  <si>
    <t>[array([2.00810795, 0.        , 0.        ]), array([2.01      , 0.00565723, 0.00313558]), array([2.        , 0.03555716, 0.01970792]), array([2.01      , 0.06545709, 0.03628027]), array([2.        , 0.09535702, 0.05285262]), array([2.01      , 0.12525696, 0.06942497]), array([2.        , 0.15515689, 0.08599731]), array([2.01      , 0.18505682, 0.10256966]), array([2.        , 0.21495675, 0.11914201]), array([2.01      , 0.24485669, 0.13571435]), array([2.        , 0.27475662, 0.1522867 ]), array([2.01      , 0.30465655, 0.16885905]), array([2.00152391, 0.33      , 0.18290592]), array([2.        , 0.32544352, 0.1854314 ]), array([2.01      , 0.29554359, 0.20200374]), array([2.        , 0.26564365, 0.21857609]), array([2.01      , 0.23574372, 0.23514844]), array([2.        , 0.20584379, 0.25172078]), array([2.01      , 0.17594386, 0.26829313]), array([2.        , 0.14604393, 0.28486548]), array([2.01      , 0.11614399, 0.30143782]), array([2.        , 0.08624406, 0.31801017]), array([2.01      , 0.05634413, 0.33458252]), array([2.        , 0.0264442 , 0.35115487]), array([ 2.01      , -0.00345573,  0.36772721]), array([ 2.        , -0.03335567,  0.38429956]), array([ 2.01      , -0.0632556 ,  0.40087191]), array([ 2.        , -0.09315553,  0.41744425]), array([ 2.01      , -0.12305546,  0.4340166 ]), array([ 2.        , -0.15295539,  0.45058895]), array([ 2.01      , -0.18285533,  0.46716129]), array([ 2.        , -0.21275526,  0.48373364]), array([ 2.01      , -0.24265519,  0.50030599]), array([ 2.        , -0.27255512,  0.51687834]), array([ 2.01      , -0.30245505,  0.53345068]), array([ 2.00078762, -0.33      ,  0.54871775]), array([ 2.        , -0.32764501,  0.55002303]), array([ 2.01      , -0.29774508,  0.56659538]), array([ 2.        , -0.26784515,  0.58316772]), array([ 2.01      , -0.23794522,  0.59974007]), array([ 2.        , -0.20804529,  0.61631242]), array([ 2.01      , -0.17814535,  0.63288477]), array([ 2.        , -0.14824542,  0.64945711]), array([ 2.01      , -0.11834549,  0.66602946]), array([ 2.        , -0.08844556,  0.68260181]), array([ 2.01      , -0.05854563,  0.69917415]), array([ 2.        , -0.02864569,  0.7157465 ]), array([2.01000000e+00, 1.25423884e-03, 7.32318848e-01]), array([2.        , 0.03115417, 0.74889119]), array([2.01      , 0.0610541 , 0.76546354]), array([2.        , 0.09095403, 0.78203589]), array([2.01      , 0.12085397, 0.79860824]), array([2.        , 0.1507539 , 0.81518058]), array([2.01      , 0.18065383, 0.83175293]), array([2.        , 0.21055376, 0.84832528]), array([2.01      , 0.2404537 , 0.86489762]), array([2.        , 0.27035363, 0.88146997]), array([2.01      , 0.30025356, 0.89804232]), array([2.00005134, 0.33      , 0.91452959]), array([2.        , 0.32984651, 0.91461467]), array([2.01      , 0.29994658, 0.93118701]), array([2.        , 0.27004664, 0.94775936]), array([2.01      , 0.24014671, 0.96433171]), array([2.        , 0.21024678, 0.98090405]), array([2.01      , 0.18034685, 0.9974764 ]), array([2.        , 0.15044692, 1.01404875]), array([2.01      , 0.12054698, 1.03062109]), array([2.        , 0.09064705, 1.04719344]), array([2.01      , 0.06074712, 1.06376579]), array([2.        , 0.03084719, 1.08033814]), array([2.01000000e+00, 9.47256113e-04, 1.09691048e+00]), array([ 2.        , -0.02895268,  1.11348283]), array([ 2.01      , -0.05885261,  1.13005518]), array([ 2.        , -0.08875254,  1.14662752]), array([ 2.01      , -0.11865247,  1.16319987]), array([ 2.        , -0.1485524 ,  1.17977222]), array([ 2.01      , -0.17845234,  1.19634457]), array([ 2.        , -0.20835227,  1.21291691]), array([ 2.01      , -0.2382522 ,  1.22948926]), array([ 2.        , -0.26815213,  1.24606161]), array([ 2.00237649, -0.27525781,  1.25      ]), array([ 2.        , -0.26815213,  1.24606161])]</t>
  </si>
  <si>
    <t>[array([2.00717869, 0.        , 0.        ]), array([2.01      , 0.0127027 , 0.00673219]), array([2.        , 0.05772679, 0.03059412]), array([2.01      , 0.10275088, 0.05445604]), array([2.        , 0.14777497, 0.07831796]), array([2.01      , 0.19279907, 0.10217989]), array([2.        , 0.23782316, 0.12604181]), array([2.01      , 0.28284725, 0.14990374]), array([2.        , 0.32787134, 0.17376566]), array([2.00047278, 0.33      , 0.17489381]), array([2.01      , 0.28710457, 0.19762759]), array([2.        , 0.24208048, 0.22148951]), array([2.01      , 0.19705638, 0.24535143]), array([2.        , 0.15203229, 0.26921336]), array([2.01      , 0.1070082 , 0.29307528]), array([2.        , 0.06198411, 0.31693721]), array([2.01      , 0.01696002, 0.34079913]), array([ 2.        , -0.02806407,  0.36466105]), array([ 2.01      , -0.07308817,  0.38852298]), array([ 2.        , -0.11811226,  0.4123849 ]), array([ 2.01      , -0.16313635,  0.43624683]), array([ 2.        , -0.20816044,  0.46010875]), array([ 2.01      , -0.25318453,  0.48397068]), array([ 2.        , -0.29820863,  0.5078326 ]), array([ 2.00706097, -0.33      ,  0.52468143]), array([ 2.01      , -0.31676728,  0.53169452]), array([ 2.        , -0.27174319,  0.55555645]), array([ 2.01      , -0.2267191 ,  0.57941837]), array([ 2.        , -0.18169501,  0.6032803 ]), array([ 2.01      , -0.13667092,  0.62714222]), array([ 2.        , -0.09164682,  0.65100414]), array([ 2.01      , -0.04662273,  0.67486607]), array([ 2.00000000e+00, -1.59864085e-03,  6.98727993e-01]), array([2.01      , 0.04342545, 0.72258992]), array([2.        , 0.08844954, 0.74645184]), array([2.01      , 0.13347363, 0.77031377]), array([2.        , 0.17849773, 0.79417569]), array([2.01      , 0.22352182, 0.81803761]), array([2.        , 0.26854591, 0.84189954]), array([2.01      , 0.31357   , 0.86576146]), array([2.00635084, 0.33      , 0.87446905]), array([2.        , 0.30140591, 0.88962339]), array([2.01      , 0.25638182, 0.91348531]), array([2.        , 0.21135772, 0.93734724]), array([2.01      , 0.16633363, 0.96120916]), array([2.        , 0.12130954, 0.98507108]), array([2.01      , 0.07628545, 1.00893301]), array([2.        , 0.03126136, 1.03279493]), array([ 2.01      , -0.01376274,  1.05665686]), array([ 2.        , -0.05878683,  1.08051878]), array([ 2.01      , -0.10381092,  1.1043807 ]), array([ 2.        , -0.14883501,  1.12824263]), array([ 2.01      , -0.1938591 ,  1.15210455]), array([ 2.        , -0.23888319,  1.17596648]), array([ 2.01      , -0.28390729,  1.1998284 ]), array([ 2.        , -0.32893138,  1.22369033]), array([ 2.00023734, -0.33      ,  1.22425668]), array([ 2.01      , -0.28604453,  1.24755225]), array([ 2.0089742 , -0.28142597,  1.25      ]), array([ 2.        , -0.24102044,  1.27141417])]</t>
  </si>
  <si>
    <t>[array([2.00240486, 0.        , 0.        ]), array([2.01      , 0.02720095, 0.02663158]), array([2.        , 0.06301458, 0.06169555]), array([2.01      , 0.09882822, 0.09675952]), array([2.        , 0.13464185, 0.1318235 ]), array([2.01      , 0.17045548, 0.16688747]), array([2.        , 0.20626911, 0.20195144]), array([2.01      , 0.24208274, 0.23701541]), array([2.        , 0.27789637, 0.27207939]), array([2.01      , 0.31371001, 0.30714336]), array([2.00545145, 0.33      , 0.32309237]), array([2.        , 0.31047636, 0.34220733]), array([2.01      , 0.27466273, 0.37727131]), array([2.        , 0.2388491 , 0.41233528]), array([2.01      , 0.20303547, 0.44739925]), array([2.        , 0.16722183, 0.48246323]), array([2.01     , 0.1314082, 0.5175272]), array([2.        , 0.09559457, 0.55259117]), array([2.01      , 0.05978094, 0.58765514]), array([2.        , 0.02396731, 0.62271912]), array([ 2.01      , -0.01184632,  0.65778309]), array([ 2.        , -0.04765996,  0.69284706]), array([ 2.01      , -0.08347359,  0.72791104]), array([ 2.        , -0.11928722,  0.76297501]), array([ 2.01      , -0.15510085,  0.79803898]), array([ 2.        , -0.19091448,  0.83310296]), array([ 2.01      , -0.22672811,  0.86816693]), array([ 2.        , -0.26254175,  0.9032309 ]), array([ 2.01      , -0.29835538,  0.93829487]), array([ 2.00116408, -0.33      ,  0.9692771 ]), array([ 2.        , -0.32583099,  0.97335885]), array([ 2.01      , -0.29001736,  1.00842282]), array([ 2.        , -0.25420373,  1.04348679]), array([ 2.01      , -0.21839009,  1.07855077]), array([ 2.        , -0.18257646,  1.11361474]), array([ 2.01      , -0.14676283,  1.14867871]), array([ 2.        , -0.1109492 ,  1.18374269]), array([ 2.01      , -0.07513557,  1.21880666]), array([ 2.00110388, -0.04327532,  1.25      ]), array([ 2.        , -0.03932194,  1.25387063]), array([ 2.0011207 , -0.03530829,  1.25780027])]</t>
  </si>
  <si>
    <t>[array([2.00013086, 0.        , 0.        ]), array([2.01      , 0.01485813, 0.0193304 ]), array([2.        , 0.02991327, 0.03891712]), array([2.01      , 0.04496842, 0.05850385]), array([2.        , 0.06002356, 0.07809057]), array([2.01      , 0.07507871, 0.09767729]), array([2.        , 0.09013385, 0.11726401]), array([2.01      , 0.105189  , 0.13685073]), array([2.        , 0.12024414, 0.15643745]), array([2.01      , 0.13529929, 0.17602417]), array([2.        , 0.15035443, 0.19561089]), array([2.01      , 0.16540958, 0.21519761]), array([2.        , 0.18046472, 0.23478433]), array([2.01      , 0.19551987, 0.25437106]), array([2.        , 0.21057501, 0.27395778]), array([2.01      , 0.22563016, 0.2935445 ]), array([2.        , 0.2406853 , 0.31313122]), array([2.01      , 0.25574045, 0.33271794]), array([2.        , 0.27079559, 0.35230466]), array([2.01      , 0.28585074, 0.37189138]), array([2.        , 0.30090588, 0.3914781 ]), array([2.01      , 0.31596103, 0.41106482]), array([2.00067497, 0.33      , 0.42932951]), array([2.        , 0.32898383, 0.43065154]), array([2.01      , 0.31392868, 0.45023826]), array([2.        , 0.29887354, 0.46982499]), array([2.01      , 0.28381839, 0.48941171]), array([2.        , 0.26876325, 0.50899843]), array([2.01      , 0.2537081 , 0.52858515]), array([2.        , 0.23865296, 0.54817187]), array([2.01      , 0.22359781, 0.56775859]), array([2.        , 0.20854267, 0.58734531]), array([2.01      , 0.19348752, 0.60693203]), array([2.        , 0.17843238, 0.62651875]), array([2.01      , 0.16337724, 0.64610547]), array([2.        , 0.14832209, 0.6656922 ]), array([2.01      , 0.13326695, 0.68527892]), array([2.        , 0.1182118 , 0.70486564]), array([2.01      , 0.10315666, 0.72445236]), array([2.        , 0.08810151, 0.74403908]), array([2.01      , 0.07304637, 0.7636258 ]), array([2.        , 0.05799122, 0.78321252]), array([2.01      , 0.04293608, 0.80279924]), array([2.        , 0.02788093, 0.82238596]), array([2.01      , 0.01282579, 0.84197268]), array([ 2.        , -0.00222936,  0.8615594 ]), array([ 2.01      , -0.0172845 ,  0.88114613]), array([ 2.        , -0.03233965,  0.90073285]), array([ 2.01      , -0.04739479,  0.92031957]), array([ 2.        , -0.06244994,  0.93990629]), array([ 2.01      , -0.07750508,  0.95949301]), array([ 2.        , -0.09256023,  0.97907973]), array([ 2.01      , -0.10761537,  0.99866645]), array([ 2.        , -0.12267052,  1.01825317]), array([ 2.01      , -0.13772566,  1.03783989]), array([ 2.        , -0.15278081,  1.05742661]), array([ 2.01      , -0.16783595,  1.07701334]), array([ 2.        , -0.1828911 ,  1.09660006]), array([ 2.01      , -0.19794624,  1.11618678]), array([ 2.        , -0.21300139,  1.1357735 ]), array([ 2.01      , -0.22805653,  1.15536022]), array([ 2.        , -0.24311168,  1.17494694]), array([ 2.01      , -0.25816682,  1.19453366]), array([ 2.        , -0.27322197,  1.21412038]), array([ 2.01      , -0.28827711,  1.2337071 ]), array([ 2.00168166, -0.30080049,  1.25      ]), array([ 2.        , -0.30333226,  1.25329382]), array([ 2.00193538, -0.30624599,  1.25708459])]</t>
  </si>
  <si>
    <t>[array([2.00526392, 0.        , 0.        ]), array([2.01      , 0.01049473, 0.00685614]), array([2.        , 0.03265382, 0.02133253]), array([2.01      , 0.05481291, 0.03580893]), array([2.        , 0.076972  , 0.05028532]), array([2.01      , 0.09913108, 0.06476172]), array([2.        , 0.12129017, 0.07923811]), array([2.01      , 0.14344926, 0.09371451]), array([2.        , 0.16560835, 0.1081909 ]), array([2.01      , 0.18776744, 0.12266729]), array([2.        , 0.20992653, 0.13714369]), array([2.01      , 0.23208562, 0.15162008]), array([2.        , 0.25424471, 0.16609648]), array([2.01      , 0.2764038 , 0.18057287]), array([2.        , 0.29856289, 0.19504927]), array([2.01      , 0.32072198, 0.20952566]), array([2.005813  , 0.33      , 0.21558693]), array([2.        , 0.31711893, 0.22400206]), array([2.01      , 0.29495984, 0.23847845]), array([2.        , 0.27280075, 0.25295484]), array([2.01      , 0.25064166, 0.26743124]), array([2.        , 0.22848257, 0.28190763]), array([2.01      , 0.20632348, 0.29638403]), array([2.        , 0.18416439, 0.31086042]), array([2.01      , 0.1620053 , 0.32533682]), array([2.        , 0.13984621, 0.33981321]), array([2.01      , 0.11768712, 0.35428961]), array([2.        , 0.09552803, 0.368766  ]), array([2.01      , 0.07336894, 0.38324239]), array([2.        , 0.05120985, 0.39771879]), array([2.01      , 0.02905076, 0.41219518]), array([2.        , 0.00689167, 0.42667158]), array([ 2.01      , -0.01526742,  0.44114797]), array([ 2.        , -0.03742651,  0.45562437]), array([ 2.01      , -0.0595856 ,  0.47010076]), array([ 2.        , -0.08174469,  0.48457716]), array([ 2.01      , -0.10390378,  0.49905355]), array([ 2.        , -0.12606287,  0.51352994]), array([ 2.01      , -0.14822196,  0.52800634]), array([ 2.        , -0.17038105,  0.54248273]), array([ 2.01      , -0.19254014,  0.55695913]), array([ 2.        , -0.21469923,  0.57143552]), array([ 2.01      , -0.23685832,  0.58591192]), array([ 2.        , -0.25901741,  0.60038831]), array([ 2.01      , -0.2811765 ,  0.61486471]), array([ 2.        , -0.30333559,  0.6293411 ]), array([ 2.01      , -0.32549468,  0.64381749]), array([ 2.00796683, -0.33      ,  0.6467608 ]), array([ 2.        , -0.31234623,  0.65829389]), array([ 2.01      , -0.29018715,  0.67277028]), array([ 2.        , -0.26802806,  0.68724668]), array([ 2.01      , -0.24586897,  0.70172307]), array([ 2.        , -0.22370988,  0.71619947]), array([ 2.01      , -0.20155079,  0.73067586]), array([ 2.        , -0.1793917 ,  0.74515226]), array([ 2.01      , -0.15723261,  0.75962865]), array([ 2.        , -0.13507352,  0.77410504]), array([ 2.01      , -0.11291443,  0.78858144]), array([ 2.        , -0.09075534,  0.80305783]), array([ 2.01      , -0.06859625,  0.81753423]), array([ 2.        , -0.04643716,  0.83201062]), array([ 2.01      , -0.02427807,  0.84648702]), array([ 2.        , -0.00211898,  0.86096341]), array([2.01      , 0.02004011, 0.87543981]), array([2.       , 0.0421992, 0.8899162]), array([2.01      , 0.06435829, 0.9043926 ]), array([2.        , 0.08651738, 0.91886899]), array([2.01      , 0.10867647, 0.93334538]), array([2.        , 0.13083556, 0.94782178]), array([2.01      , 0.15299465, 0.96229817]), array([2.        , 0.17515374, 0.97677457]), array([2.01      , 0.19731283, 0.99125096]), array([2.        , 0.21947192, 1.00572736]), array([2.01      , 0.24163101, 1.02020375]), array([2.        , 0.2637901 , 1.03468015]), array([2.01      , 0.28594919, 1.04915654]), array([2.        , 0.30810828, 1.06363293]), array([2.00987934, 0.33      , 1.07793466]), array([2.01      , 0.32973263, 1.07810933]), array([2.        , 0.30757354, 1.09258572]), array([2.01      , 0.28541445, 1.10706212]), array([2.        , 0.26325536, 1.12153851]), array([2.01      , 0.24109627, 1.13601491]), array([2.        , 0.21893718, 1.1504913 ]), array([2.01      , 0.19677809, 1.1649677 ]), array([2.        , 0.174619  , 1.17944409]), array([2.01      , 0.15245991, 1.19392048]), array([2.        , 0.13030082, 1.20839688]), array([2.01      , 0.10814173, 1.22287327]), array([2.        , 0.08598264, 1.23734967]), array([2.00873859, 0.06661872, 1.25      ]), array([2.        , 0.08598264, 1.23734967])]</t>
  </si>
  <si>
    <t>[array([2.00633751, 0.        , 0.        ]), array([2.01      , 0.0180949 , 0.00939557]), array([2.        , 0.06750085, 0.03504906]), array([2.01      , 0.11690679, 0.06070254]), array([2.        , 0.16631274, 0.08635603]), array([2.01      , 0.21571868, 0.11200951]), array([2.        , 0.26512462, 0.13766299]), array([2.01      , 0.31453057, 0.16331648]), array([2.00686891, 0.33      , 0.1713488 ]), array([2.        , 0.29606349, 0.18896996]), array([2.01      , 0.24665754, 0.21462344]), array([2.        , 0.1972516 , 0.24027693]), array([2.01      , 0.14784565, 0.26593041]), array([2.        , 0.09843971, 0.29158389]), array([2.01      , 0.04903376, 0.31723738]), array([ 2.00000000e+00, -3.72182912e-04,  3.42890861e-01]), array([ 2.01      , -0.04977813,  0.36854434]), array([ 2.        , -0.09918407,  0.39419783]), array([ 2.01      , -0.14859002,  0.41985131]), array([ 2.        , -0.19799596,  0.4455048 ]), array([ 2.01      , -0.24740191,  0.47115828]), array([ 2.        , -0.29680785,  0.49681176]), array([ 2.00671825, -0.33      ,  0.51404641]), array([ 2.01      , -0.3137862 ,  0.52246525]), array([ 2.        , -0.26438026,  0.54811873]), array([ 2.01      , -0.21497431,  0.57377221]), array([ 2.        , -0.16556837,  0.5994257 ]), array([ 2.01      , -0.11616242,  0.62507918]), array([ 2.        , -0.06675648,  0.65073266]), array([ 2.01      , -0.01735053,  0.67638615]), array([2.        , 0.03205541, 0.70203963]), array([2.01      , 0.08146135, 0.72769311]), array([2.       , 0.1308673, 0.7533466]), array([2.01      , 0.18027324, 0.77900008]), array([2.        , 0.22967919, 0.80465356]), array([2.01      , 0.27908513, 0.83030705]), array([2.        , 0.32849108, 0.85596053]), array([2.00030541, 0.33      , 0.85674402]), array([2.01      , 0.28210298, 0.88161402]), array([2.        , 0.23269703, 0.9072675 ]), array([2.01      , 0.18329109, 0.93292098]), array([2.        , 0.13388514, 0.95857447]), array([2.01      , 0.0844792 , 0.98422795]), array([2.        , 0.03507325, 1.00988143]), array([ 2.01      , -0.01433269,  1.03553492]), array([ 2.        , -0.06373864,  1.0611884 ]), array([ 2.01      , -0.11314458,  1.08684188]), array([ 2.        , -0.16255053,  1.11249537]), array([ 2.01      , -0.21195647,  1.13814885]), array([ 2.        , -0.26136242,  1.16380233]), array([ 2.01      , -0.31076836,  1.18945582]), array([ 2.00610742, -0.33      ,  1.19944163]), array([ 2.        , -0.29982569,  1.2151093 ]), array([ 2.01      , -0.25041975,  1.24076279]), array([ 2.00639924, -0.23262983,  1.25      ]), array([ 2.        , -0.2010138 ,  1.26641627])]</t>
  </si>
  <si>
    <t>[array([2.00790876, 0.        , 0.        ]), array([2.01000000e+00, 1.20149153e-03, 1.04799823e-03]), array([2.        , 0.00694684, 0.00605937]), array([2.01      , 0.01269219, 0.01107074]), array([2.        , 0.01843754, 0.0160821 ]), array([2.01      , 0.02418289, 0.02109347]), array([2.        , 0.02992824, 0.02610484]), array([2.01      , 0.03567359, 0.03111621]), array([2.        , 0.04141894, 0.03612758]), array([2.01      , 0.04716429, 0.04113895]), array([2.        , 0.05290964, 0.04615031]), array([2.01      , 0.05865499, 0.05116168]), array([2.        , 0.06440034, 0.05617305]), array([2.01      , 0.07014569, 0.06118442]), array([2.        , 0.07589104, 0.06619579]), array([2.01      , 0.08163639, 0.07120716]), array([2.        , 0.08738174, 0.07621853]), array([2.01      , 0.09312709, 0.08122989]), array([2.        , 0.09887244, 0.08624126]), array([2.01      , 0.10461779, 0.09125263]), array([2.        , 0.11036315, 0.096264  ]), array([2.01      , 0.1161085 , 0.10127537]), array([2.        , 0.12185385, 0.10628674]), array([2.01      , 0.1275992 , 0.11129811]), array([2.        , 0.13334455, 0.11630947]), array([2.01      , 0.1390899 , 0.12132084]), array([2.        , 0.14483525, 0.12633221]), array([2.01      , 0.1505806 , 0.13134358]), array([2.        , 0.15632595, 0.13635495]), array([2.01      , 0.1620713 , 0.14136632]), array([2.        , 0.16781665, 0.14637769]), array([2.01      , 0.173562  , 0.15138905]), array([2.        , 0.17930735, 0.15640042]), array([2.01      , 0.1850527 , 0.16141179]), array([2.        , 0.19079805, 0.16642316]), array([2.01      , 0.1965434 , 0.17143453]), array([2.        , 0.20228875, 0.1764459 ]), array([2.01      , 0.2080341 , 0.18145727]), array([2.        , 0.21377945, 0.18646863]), array([2.01     , 0.2195248, 0.19148  ]), array([2.        , 0.22527015, 0.19649137]), array([2.01      , 0.2310155 , 0.20150274]), array([2.        , 0.23676085, 0.20651411]), array([2.01      , 0.2425062 , 0.21152548]), array([2.        , 0.24825155, 0.21653684]), array([2.01      , 0.2539969 , 0.22154821]), array([2.        , 0.25974225, 0.22655958]), array([2.01      , 0.2654876 , 0.23157095]), array([2.        , 0.27123295, 0.23658232]), array([2.01      , 0.2769783 , 0.24159369]), array([2.        , 0.28272365, 0.24660506]), array([2.01      , 0.288469  , 0.25161642]), array([2.        , 0.29421435, 0.25662779]), array([2.01      , 0.2999597 , 0.26163916]), array([2.        , 0.30570505, 0.26665053]), array([2.01     , 0.3114504, 0.2716619]), array([2.        , 0.31719575, 0.27667327]), array([2.01      , 0.3229411 , 0.28168464]), array([2.        , 0.32868645, 0.286696  ]), array([2.00228628, 0.33      , 0.28784174]), array([2.01      , 0.3255682 , 0.29170737]), array([2.        , 0.31982285, 0.29671874]), array([2.01      , 0.3140775 , 0.30173011]), array([2.        , 0.30833215, 0.30674148]), array([2.01      , 0.3025868 , 0.31175285]), array([2.        , 0.29684145, 0.31676422]), array([2.01      , 0.2910961 , 0.32177558]), array([2.        , 0.28535075, 0.32678695]), array([2.01      , 0.2796054 , 0.33179832]), array([2.        , 0.27386005, 0.33680969]), array([2.01      , 0.2681147 , 0.34182106]), array([2.        , 0.26236935, 0.34683243]), array([2.01      , 0.256624  , 0.35184379]), array([2.        , 0.25087865, 0.35685516]), array([2.01      , 0.24513329, 0.36186653]), array([2.        , 0.23938794, 0.3668779 ]), array([2.01      , 0.23364259, 0.37188927]), array([2.        , 0.22789724, 0.37690064]), array([2.01      , 0.22215189, 0.38191201]), array([2.        , 0.21640654, 0.38692337]), array([2.01      , 0.21066119, 0.39193474]), array([2.        , 0.20491584, 0.39694611]), array([2.01      , 0.19917049, 0.40195748]), array([2.        , 0.19342514, 0.40696885]), array([2.01      , 0.18767979, 0.41198022]), array([2.        , 0.18193444, 0.41699159]), array([2.01      , 0.17618909, 0.42200295]), array([2.        , 0.17044374, 0.42701432]), array([2.01      , 0.16469839, 0.43202569]), array([2.        , 0.15895304, 0.43703706]), array([2.01      , 0.15320769, 0.44204843]), array([2.        , 0.14746234, 0.4470598 ]), array([2.01      , 0.14171699, 0.45207117]), array([2.        , 0.13597164, 0.45708253]), array([2.01      , 0.13022629, 0.4620939 ]), array([2.        , 0.12448094, 0.46710527]), array([2.01      , 0.11873559, 0.47211664]), array([2.        , 0.11299024, 0.47712801]), array([2.01      , 0.10724489, 0.48213938]), array([2.        , 0.10149954, 0.48715075]), array([2.01      , 0.09575419, 0.49216211]), array([2.        , 0.09000884, 0.49717348]), array([2.01      , 0.08426349, 0.50218485]), array([2.        , 0.07851814, 0.50719622]), array([2.01      , 0.07277279, 0.51220759]), array([2.        , 0.06702744, 0.51721896]), array([2.01      , 0.06128209, 0.52223032]), array([2.        , 0.05553674, 0.52724169]), array([2.01      , 0.04979139, 0.53225306]), array([2.        , 0.04404604, 0.53726443]), array([2.01      , 0.03830069, 0.5422758 ]), array([2.        , 0.03255534, 0.54728717]), array([2.01      , 0.02680999, 0.55229854]), array([2.        , 0.02106464, 0.5573099 ]), array([2.01      , 0.01531929, 0.56232127]), array([2.        , 0.00957394, 0.56733264]), array([2.01      , 0.00382859, 0.57234401]), array([ 2.00000000e+00, -1.91676318e-03,  5.77355379e-01]), array([ 2.01      , -0.00766211,  0.58236675]), array([ 2.        , -0.01340746,  0.58737812]), array([ 2.01      , -0.01915281,  0.59238948]), array([ 2.        , -0.02489816,  0.59740085]), array([ 2.01      , -0.03064351,  0.60241222]), array([ 2.        , -0.03638886,  0.60742359]), array([ 2.01      , -0.04213421,  0.61243496]), array([ 2.        , -0.04787956,  0.61744633]), array([ 2.01      , -0.05362491,  0.6224577 ]), array([ 2.        , -0.05937027,  0.62746906]), array([ 2.01      , -0.06511562,  0.63248043]), array([ 2.        , -0.07086097,  0.6374918 ]), array([ 2.01      , -0.07660632,  0.64250317]), array([ 2.        , -0.08235167,  0.64751454]), array([ 2.01      , -0.08809702,  0.65252591]), array([ 2.        , -0.09384237,  0.65753727]), array([ 2.01      , -0.09958772,  0.66254864]), array([ 2.        , -0.10533307,  0.66756001]), array([ 2.01      , -0.11107842,  0.67257138]), array([ 2.        , -0.11682377,  0.67758275]), array([ 2.01      , -0.12256912,  0.68259412]), array([ 2.        , -0.12831447,  0.68760549]), array([ 2.01      , -0.13405982,  0.69261685]), array([ 2.        , -0.13980517,  0.69762822]), array([ 2.01      , -0.14555052,  0.70263959]), array([ 2.        , -0.15129587,  0.70765096]), array([ 2.01      , -0.15704122,  0.71266233]), array([ 2.        , -0.16278657,  0.7176737 ]), array([ 2.01      , -0.16853192,  0.72268507]), array([ 2.        , -0.17427727,  0.72769643]), array([ 2.01      , -0.18002262,  0.7327078 ]), array([ 2.        , -0.18576797,  0.73771917]), array([ 2.01      , -0.19151332,  0.74273054]), array([ 2.        , -0.19725867,  0.74774191]), array([ 2.01      , -0.20300402,  0.75275328]), array([ 2.        , -0.20874937,  0.75776465]), array([ 2.01      , -0.21449472,  0.76277601]), array([ 2.        , -0.22024007,  0.76778738]), array([ 2.01      , -0.22598542,  0.77279875]), array([ 2.        , -0.23173077,  0.77781012]), array([ 2.01      , -0.23747612,  0.78282149]), array([ 2.        , -0.24322147,  0.78783286]), array([ 2.01      , -0.24896682,  0.79284423]), array([ 2.        , -0.25471217,  0.79785559]), array([ 2.01      , -0.26045752,  0.80286696]), array([ 2.        , -0.26620287,  0.80787833]), array([ 2.01      , -0.27194822,  0.8128897 ]), array([ 2.        , -0.27769357,  0.81790107]), array([ 2.01      , -0.28343892,  0.82291244]), array([ 2.        , -0.28918427,  0.8279238 ]), array([ 2.01      , -0.29492962,  0.83293517]), array([ 2.        , -0.30067497,  0.83794654]), array([ 2.01      , -0.30642032,  0.84295791]), array([ 2.        , -0.31216567,  0.84796928]), array([ 2.01      , -0.31791102,  0.85298065]), array([ 2.        , -0.32365637,  0.85799202]), array([ 2.01      , -0.32940172,  0.86300338]), array([ 2.00895868, -0.33      ,  0.86352523]), array([ 2.        , -0.32485293,  0.86801475]), array([ 2.01      , -0.31910758,  0.87302612]), array([ 2.        , -0.31336223,  0.87803749]), array([ 2.01      , -0.30761688,  0.88304886]), array([ 2.        , -0.30187153,  0.88806023]), array([ 2.01      , -0.29612617,  0.8930716 ]), array([ 2.        , -0.29038082,  0.89808296]), array([ 2.01      , -0.28463547,  0.90309433]), array([ 2.        , -0.27889012,  0.9081057 ]), array([ 2.01      , -0.27314477,  0.91311707]), array([ 2.        , -0.26739942,  0.91812844]), array([ 2.01      , -0.26165407,  0.92313981]), array([ 2.        , -0.25590872,  0.92815118]), array([ 2.01      , -0.25016337,  0.93316254]), array([ 2.        , -0.24441802,  0.93817391]), array([ 2.01      , -0.23867267,  0.94318528]), array([ 2.        , -0.23292732,  0.94819665]), array([ 2.01      , -0.22718197,  0.95320802]), array([ 2.        , -0.22143662,  0.95821939]), array([ 2.01      , -0.21569127,  0.96323075]), array([ 2.        , -0.20994592,  0.96824212]), array([ 2.01      , -0.20420057,  0.97325349]), array([ 2.        , -0.19845522,  0.97826486]), array([ 2.01      , -0.19270987,  0.98327623]), array([ 2.        , -0.18696452,  0.9882876 ]), array([ 2.01      , -0.18121917,  0.99329897]), array([ 2.        , -0.17547382,  0.99831033]), array([ 2.01      , -0.16972847,  1.0033217 ]), array([ 2.        , -0.16398312,  1.00833307]), array([ 2.01      , -0.15823777,  1.01334444]), array([ 2.        , -0.15249242,  1.01835581]), array([ 2.01      , -0.14674707,  1.02336718]), array([ 2.        , -0.14100172,  1.02837855]), array([ 2.01      , -0.13525637,  1.03338991]), array([ 2.        , -0.12951102,  1.03840128]), array([ 2.01      , -0.12376567,  1.04341265]), array([ 2.        , -0.11802032,  1.04842402]), array([ 2.01      , -0.11227497,  1.05343539]), array([ 2.        , -0.10652962,  1.05844676]), array([ 2.01      , -0.10078427,  1.06345813]), array([ 2.        , -0.09503892,  1.06846949]), array([ 2.01      , -0.08929357,  1.07348086]), array([ 2.        , -0.08354822,  1.07849223]), array([ 2.01      , -0.07780287,  1.0835036 ]), array([ 2.        , -0.07205752,  1.08851497]), array([ 2.01      , -0.06631217,  1.09352634]), array([ 2.        , -0.06056682,  1.09853771]), array([ 2.01      , -0.05482147,  1.10354907]), array([ 2.        , -0.04907612,  1.10856044]), array([ 2.01      , -0.04333077,  1.11357181]), array([ 2.        , -0.03758542,  1.11858318]), array([ 2.01      , -0.03184007,  1.12359455]), array([ 2.        , -0.02609472,  1.12860592]), array([ 2.01      , -0.02034937,  1.13361728]), array([ 2.        , -0.01460402,  1.13862865]), array([ 2.01      , -0.00885867,  1.14364002]), array([ 2.        , -0.00311332,  1.14865139]), array([2.01      , 0.00263203, 1.15366276]), array([2.        , 0.00837739, 1.15867413]), array([2.01      , 0.01412274, 1.1636855 ]), array([2.        , 0.01986809, 1.16869686]), array([2.01      , 0.02561344, 1.17370823]), array([2.        , 0.03135879, 1.1787196 ]), array([2.01      , 0.03710414, 1.18373097]), array([2.        , 0.04284949, 1.18874234]), array([2.01      , 0.04859484, 1.19375371]), array([2.        , 0.05434019, 1.19876508]), array([2.01      , 0.06008554, 1.20377644]), array([2.        , 0.06583089, 1.20878781]), array([2.01      , 0.07157624, 1.21379918]), array([2.        , 0.07732159, 1.21881055]), array([2.01      , 0.08306694, 1.22382192]), array([2.        , 0.08881229, 1.22883329]), array([2.01      , 0.09455764, 1.23384466]), array([2.        , 0.10030299, 1.23885602]), array([2.01      , 0.10604834, 1.24386739]), array([2.        , 0.11179369, 1.24887876]), array([2.00223739, 0.11307915, 1.25      ]), array([2.        , 0.11179369, 1.24887876])]</t>
  </si>
  <si>
    <t>[array([2.00162435, 0.        , 0.        ]), array([2.01000000e+00, 3.86285569e-03, 1.73600219e-03]), array([2.        , 0.00847486, 0.00380868]), array([2.01      , 0.01308687, 0.00588136]), array([2.        , 0.01769887, 0.00795403]), array([2.01      , 0.02231087, 0.01002671]), array([2.        , 0.02692288, 0.01209938]), array([2.01      , 0.03153488, 0.01417206]), array([2.        , 0.03614689, 0.01624474]), array([2.01      , 0.04075889, 0.01831741]), array([2.        , 0.0453709 , 0.02039009]), array([2.01      , 0.0499829 , 0.02246277]), array([2.        , 0.05459491, 0.02453544]), array([2.01      , 0.05920691, 0.02660812]), array([2.        , 0.06381892, 0.0286808 ]), array([2.01      , 0.06843092, 0.03075347]), array([2.        , 0.07304293, 0.03282615]), array([2.01      , 0.07765493, 0.03489883]), array([2.        , 0.08226693, 0.0369715 ]), array([2.01      , 0.08687894, 0.03904418]), array([2.        , 0.09149094, 0.04111686]), array([2.01      , 0.09610295, 0.04318953]), array([2.        , 0.10071495, 0.04526221]), array([2.01      , 0.10532696, 0.04733489]), array([2.        , 0.10993896, 0.04940756]), array([2.01      , 0.11455097, 0.05148024]), array([2.        , 0.11916297, 0.05355291]), array([2.01      , 0.12377498, 0.05562559]), array([2.        , 0.12838698, 0.05769827]), array([2.01      , 0.13299899, 0.05977094]), array([2.        , 0.13761099, 0.06184362]), array([2.01     , 0.142223 , 0.0639163]), array([2.        , 0.146835  , 0.06598897]), array([2.01      , 0.151447  , 0.06806165]), array([2.        , 0.15605901, 0.07013433]), array([2.01      , 0.16067101, 0.072207  ]), array([2.        , 0.16528302, 0.07427968]), array([2.01      , 0.16989502, 0.07635236]), array([2.        , 0.17450703, 0.07842503]), array([2.01      , 0.17911903, 0.08049771]), array([2.        , 0.18373104, 0.08257039]), array([2.01      , 0.18834304, 0.08464306]), array([2.        , 0.19295505, 0.08671574]), array([2.01      , 0.19756705, 0.08878842]), array([2.        , 0.20217906, 0.09086109]), array([2.01      , 0.20679106, 0.09293377]), array([2.        , 0.21140307, 0.09500644]), array([2.01      , 0.21601507, 0.09707912]), array([2.        , 0.22062707, 0.0991518 ]), array([2.01      , 0.22523908, 0.10122447]), array([2.        , 0.22985108, 0.10329715]), array([2.01      , 0.23446309, 0.10536983]), array([2.        , 0.23907509, 0.1074425 ]), array([2.01      , 0.2436871 , 0.10951518]), array([2.        , 0.2482991 , 0.11158786]), array([2.01      , 0.25291111, 0.11366053]), array([2.        , 0.25752311, 0.11573321]), array([2.01      , 0.26213512, 0.11780589]), array([2.        , 0.26674712, 0.11987856]), array([2.01      , 0.27135913, 0.12195124]), array([2.        , 0.27597113, 0.12402392]), array([2.01      , 0.28058314, 0.12609659]), array([2.        , 0.28519514, 0.12816927]), array([2.01      , 0.28980714, 0.13024195]), array([2.        , 0.29441915, 0.13231462]), array([2.01      , 0.29903115, 0.1343873 ]), array([2.        , 0.30364316, 0.13645997]), array([2.01      , 0.30825516, 0.13853265]), array([2.        , 0.31286717, 0.14060533]), array([2.01      , 0.31747917, 0.142678  ]), array([2.        , 0.32209118, 0.14475068]), array([2.01      , 0.32670318, 0.14682336]), array([2.00285166, 0.33      , 0.14830498]), array([2.        , 0.32868481, 0.14889603]), array([2.01      , 0.32407281, 0.15096871]), array([2.        , 0.3194608 , 0.15304139]), array([2.01      , 0.3148488 , 0.15511406]), array([2.        , 0.31023679, 0.15718674]), array([2.01      , 0.30562479, 0.15925942]), array([2.        , 0.30101279, 0.16133209]), array([2.01      , 0.29640078, 0.16340477]), array([2.        , 0.29178878, 0.16547745]), array([2.01      , 0.28717677, 0.16755012]), array([2.        , 0.28256477, 0.1696228 ]), array([2.01      , 0.27795276, 0.17169548]), array([2.        , 0.27334076, 0.17376815]), array([2.01      , 0.26872875, 0.17584083]), array([2.        , 0.26411675, 0.1779135 ]), array([2.01      , 0.25950474, 0.17998618]), array([2.        , 0.25489274, 0.18205886]), array([2.01      , 0.25028073, 0.18413153]), array([2.        , 0.24566873, 0.18620421]), array([2.01      , 0.24105672, 0.18827689]), array([2.        , 0.23644472, 0.19034956]), array([2.01      , 0.23183272, 0.19242224]), array([2.        , 0.22722071, 0.19449492]), array([2.01      , 0.22260871, 0.19656759]), array([2.        , 0.2179967 , 0.19864027]), array([2.01      , 0.2133847 , 0.20071295]), array([2.        , 0.20877269, 0.20278562]), array([2.01      , 0.20416069, 0.2048583 ]), array([2.        , 0.19954868, 0.20693098]), array([2.01      , 0.19493668, 0.20900365]), array([2.        , 0.19032467, 0.21107633]), array([2.01      , 0.18571267, 0.21314901]), array([2.        , 0.18110066, 0.21522168]), array([2.01      , 0.17648866, 0.21729436]), array([2.        , 0.17187665, 0.21936703]), array([2.01      , 0.16726465, 0.22143971]), array([2.        , 0.16265265, 0.22351239]), array([2.01      , 0.15804064, 0.22558506]), array([2.        , 0.15342864, 0.22765774]), array([2.01      , 0.14881663, 0.22973042]), array([2.        , 0.14420463, 0.23180309]), array([2.01      , 0.13959262, 0.23387577]), array([2.        , 0.13498062, 0.23594845]), array([2.01      , 0.13036861, 0.23802112]), array([2.        , 0.12575661, 0.2400938 ]), array([2.01      , 0.1211446 , 0.24216648]), array([2.        , 0.1165326 , 0.24423915]), array([2.01      , 0.11192059, 0.24631183]), array([2.        , 0.10730859, 0.24838451]), array([2.01      , 0.10269658, 0.25045718]), array([2.        , 0.09808458, 0.25252986]), array([2.01      , 0.09347258, 0.25460254]), array([2.        , 0.08886057, 0.25667521]), array([2.01      , 0.08424857, 0.25874789]), array([2.        , 0.07963656, 0.26082056]), array([2.01      , 0.07502456, 0.26289324]), array([2.        , 0.07041255, 0.26496592]), array([2.01      , 0.06580055, 0.26703859]), array([2.        , 0.06118854, 0.26911127]), array([2.01      , 0.05657654, 0.27118395]), array([2.        , 0.05196453, 0.27325662]), array([2.01      , 0.04735253, 0.2753293 ]), array([2.        , 0.04274052, 0.27740198]), array([2.01      , 0.03812852, 0.27947465]), array([2.        , 0.03351651, 0.28154733]), array([2.01      , 0.02890451, 0.28362001]), array([2.        , 0.02429251, 0.28569268]), array([2.01      , 0.0196805 , 0.28776536]), array([2.        , 0.0150685 , 0.28983804]), array([2.01      , 0.01045649, 0.29191071]), array([2.        , 0.00584449, 0.29398339]), array([2.01000000e+00, 1.23248219e-03, 2.96056065e-01]), array([ 2.        , -0.00337952,  0.29812874]), array([ 2.01      , -0.00799153,  0.30020142]), array([ 2.        , -0.01260353,  0.30227409]), array([ 2.01      , -0.01721554,  0.30434677]), array([ 2.        , -0.02182754,  0.30641945]), array([ 2.01      , -0.02643955,  0.30849212]), array([ 2.        , -0.03105155,  0.3105648 ]), array([ 2.01      , -0.03566356,  0.31263748]), array([ 2.        , -0.04027556,  0.31471015]), array([ 2.01      , -0.04488756,  0.31678283]), array([ 2.        , -0.04949957,  0.31885551]), array([ 2.01      , -0.05411157,  0.32092818]), array([ 2.        , -0.05872358,  0.32300086]), array([ 2.01      , -0.06333558,  0.32507354]), array([ 2.        , -0.06794759,  0.32714621]), array([ 2.01      , -0.07255959,  0.32921889]), array([ 2.        , -0.0771716 ,  0.33129157]), array([ 2.01      , -0.0817836 ,  0.33336424]), array([ 2.        , -0.08639561,  0.33543692]), array([ 2.01      , -0.09100761,  0.3375096 ]), array([ 2.        , -0.09561962,  0.33958227]), array([ 2.01      , -0.10023162,  0.34165495]), array([ 2.        , -0.10484363,  0.34372762]), array([ 2.01      , -0.10945563,  0.3458003 ]), array([ 2.        , -0.11406763,  0.34787298]), array([ 2.01      , -0.11867964,  0.34994565]), array([ 2.        , -0.12329164,  0.35201833]), array([ 2.01      , -0.12790365,  0.35409101]), array([ 2.        , -0.13251565,  0.35616368]), array([ 2.01      , -0.13712766,  0.35823636]), array([ 2.        , -0.14173966,  0.36030904]), array([ 2.01      , -0.14635167,  0.36238171]), array([ 2.        , -0.15096367,  0.36445439]), array([ 2.01      , -0.15557568,  0.36652707]), array([ 2.        , -0.16018768,  0.36859974]), array([ 2.01      , -0.16479969,  0.37067242]), array([ 2.        , -0.16941169,  0.3727451 ]), array([ 2.01      , -0.1740237 ,  0.37481777]), array([ 2.        , -0.1786357 ,  0.37689045]), array([ 2.01      , -0.1832477 ,  0.37896313]), array([ 2.        , -0.18785971,  0.3810358 ]), array([ 2.01      , -0.19247171,  0.38310848]), array([ 2.        , -0.19708372,  0.38518115]), array([ 2.01      , -0.20169572,  0.38725383]), array([ 2.        , -0.20630773,  0.38932651]), array([ 2.01      , -0.21091973,  0.39139918]), array([ 2.        , -0.21553174,  0.39347186]), array([ 2.01      , -0.22014374,  0.39554454]), array([ 2.        , -0.22475575,  0.39761721]), array([ 2.01      , -0.22936775,  0.39968989]), array([ 2.        , -0.23397976,  0.40176257]), array([ 2.01      , -0.23859176,  0.40383524]), array([ 2.        , -0.24320376,  0.40590792]), array([ 2.01      , -0.24781577,  0.4079806 ]), array([ 2.        , -0.25242777,  0.41005327]), array([ 2.01      , -0.25703978,  0.41212595]), array([ 2.        , -0.26165178,  0.41419863]), array([ 2.01      , -0.26626379,  0.4162713 ]), array([ 2.        , -0.27087579,  0.41834398]), array([ 2.01      , -0.2754878 ,  0.42041666]), array([ 2.        , -0.2800998 ,  0.42248933]), array([ 2.01      , -0.28471181,  0.42456201]), array([ 2.        , -0.28932381,  0.42663468]), array([ 2.01      , -0.29393582,  0.42870736]), array([ 2.        , -0.29854782,  0.43078004]), array([ 2.01      , -0.30315983,  0.43285271]), array([ 2.        , -0.30777183,  0.43492539]), array([ 2.01      , -0.31238383,  0.43699807]), array([ 2.        , -0.31699584,  0.43907074]), array([ 2.01      , -0.32160784,  0.44114342]), array([ 2.        , -0.32621985,  0.4432161 ]), array([ 2.00819633, -0.33      ,  0.44491493]), array([ 2.01      , -0.32916815,  0.44528877]), array([ 2.        , -0.32455614,  0.44736145]), array([ 2.01      , -0.31994414,  0.44943413]), array([ 2.        , -0.31533213,  0.4515068 ]), array([ 2.01      , -0.31072013,  0.45357948]), array([ 2.        , -0.30610812,  0.45565216]), array([ 2.01      , -0.30149612,  0.45772483]), array([ 2.        , -0.29688411,  0.45979751]), array([ 2.01      , -0.29227211,  0.46187019]), array([ 2.        , -0.2876601 ,  0.46394286]), array([ 2.01      , -0.2830481 ,  0.46601554]), array([ 2.        , -0.2784361 ,  0.46808821]), array([ 2.01      , -0.27382409,  0.47016089]), array([ 2.        , -0.26921209,  0.47223357]), array([ 2.01      , -0.26460008,  0.47430624]), array([ 2.        , -0.25998808,  0.47637892]), array([ 2.01      , -0.25537607,  0.4784516 ]), array([ 2.        , -0.25076407,  0.48052427]), array([ 2.01      , -0.24615206,  0.48259695]), array([ 2.        , -0.24154006,  0.48466963]), array([ 2.01      , -0.23692805,  0.4867423 ]), array([ 2.        , -0.23231605,  0.48881498]), array([ 2.01      , -0.22770404,  0.49088766]), array([ 2.        , -0.22309204,  0.49296033]), array([ 2.01      , -0.21848003,  0.49503301]), array([ 2.        , -0.21386803,  0.49710569]), array([ 2.01      , -0.20925603,  0.49917836]), array([ 2.        , -0.20464402,  0.50125104]), array([ 2.01      , -0.20003202,  0.50332372]), array([ 2.        , -0.19542001,  0.50539639]), array([ 2.01      , -0.19080801,  0.50746907]), array([ 2.        , -0.186196  ,  0.50954174]), array([ 2.01      , -0.181584  ,  0.51161442]), array([ 2.        , -0.17697199,  0.5136871 ]), array([ 2.01      , -0.17235999,  0.51575977]), array([ 2.        , -0.16774798,  0.51783245]), array([ 2.01      , -0.16313598,  0.51990513]), array([ 2.        , -0.15852397,  0.5219778 ]), array([ 2.01      , -0.15391197,  0.52405048]), array([ 2.        , -0.14929996,  0.52612316]), array([ 2.01      , -0.14468796,  0.52819583]), array([ 2.        , -0.14007596,  0.53026851]), array([ 2.01      , -0.13546395,  0.53234119]), array([ 2.        , -0.13085195,  0.53441386]), array([ 2.01      , -0.12623994,  0.53648654]), array([ 2.        , -0.12162794,  0.53855922]), array([ 2.01      , -0.11701593,  0.54063189]), array([ 2.        , -0.11240393,  0.54270457]), array([ 2.01      , -0.10779192,  0.54477725]), array([ 2.        , -0.10317992,  0.54684992]), array([ 2.01      , -0.09856791,  0.5489226 ]), array([ 2.        , -0.09395591,  0.55099528]), array([ 2.01      , -0.0893439 ,  0.55306795]), array([ 2.        , -0.0847319 ,  0.55514063]), array([ 2.01      , -0.08011989,  0.5572133 ]), array([ 2.        , -0.07550789,  0.55928598]), array([ 2.01      , -0.07089589,  0.56135866]), array([ 2.        , -0.06628388,  0.56343133]), array([ 2.01      , -0.06167188,  0.56550401]), array([ 2.        , -0.05705987,  0.56757669]), array([ 2.01      , -0.05244787,  0.56964936]), array([ 2.        , -0.04783586,  0.57172204]), array([ 2.01      , -0.04322386,  0.57379472]), array([ 2.        , -0.03861185,  0.57586739]), array([ 2.01      , -0.03399985,  0.57794007]), array([ 2.        , -0.02938784,  0.58001275]), array([ 2.01      , -0.02477584,  0.58208542]), array([ 2.        , -0.02016383,  0.5841581 ]), array([ 2.01      , -0.01555183,  0.58623078]), array([ 2.        , -0.01093982,  0.58830345]), array([ 2.01      , -0.00632782,  0.59037613]), array([ 2.00000000e+00, -1.71581540e-03,  5.92448805e-01]), array([2.01      , 0.00289619, 0.59452148]), array([2.        , 0.00750819, 0.59659416]), array([2.01      , 0.0121202 , 0.59866683]), array([2.        , 0.0167322 , 0.60073951]), array([2.01      , 0.02134421, 0.60281219]), array([2.        , 0.02595621, 0.60488486]), array([2.01      , 0.03056822, 0.60695754]), array([2.        , 0.03518022, 0.60903022]), array([2.01      , 0.03979223, 0.61110289]), array([2.        , 0.04440423, 0.61317557]), array([2.01      , 0.04901624, 0.61524825]), array([2.        , 0.05362824, 0.61732092]), array([2.01      , 0.05824025, 0.6193936 ]), array([2.        , 0.06285225, 0.62146628]), array([2.01      , 0.06746425, 0.62353895]), array([2.        , 0.07207626, 0.62561163]), array([2.01      , 0.07668826, 0.62768431]), array([2.        , 0.08130027, 0.62975698]), array([2.01      , 0.08591227, 0.63182966]), array([2.        , 0.09052428, 0.63390234]), array([2.01      , 0.09513628, 0.63597501]), array([2.        , 0.09974829, 0.63804769]), array([2.01      , 0.10436029, 0.64012036]), array([2.        , 0.1089723 , 0.64219304]), array([2.01      , 0.1135843 , 0.64426572]), array([2.        , 0.11819631, 0.64633839]), array([2.01      , 0.12280831, 0.64841107]), array([2.        , 0.12742032, 0.65048375]), array([2.01      , 0.13203232, 0.65255642]), array([2.        , 0.13664432, 0.6546291 ]), array([2.01      , 0.14125633, 0.65670178]), array([2.        , 0.14586833, 0.65877445]), array([2.01      , 0.15048034, 0.66084713]), array([2.        , 0.15509234, 0.66291981]), array([2.01      , 0.15970435, 0.66499248]), array([2.        , 0.16431635, 0.66706516]), array([2.01      , 0.16892836, 0.66913784]), array([2.        , 0.17354036, 0.67121051]), array([2.01      , 0.17815237, 0.67328319]), array([2.        , 0.18276437, 0.67535587]), array([2.01      , 0.18737638, 0.67742854]), array([2.        , 0.19198838, 0.67950122]), array([2.01      , 0.19660039, 0.68157389]), array([2.        , 0.20121239, 0.68364657]), array([2.01      , 0.20582439, 0.68571925]), array([2.        , 0.2104364 , 0.68779192]), array([2.01     , 0.2150484, 0.6898646]), array([2.        , 0.21966041, 0.69193728]), array([2.01      , 0.22427241, 0.69400995]), array([2.        , 0.22888442, 0.69608263]), array([2.01      , 0.23349642, 0.69815531]), array([2.        , 0.23810843, 0.70022798]), array([2.01      , 0.24272043, 0.70230066]), array([2.        , 0.24733244, 0.70437334]), array([2.01      , 0.25194444, 0.70644601]), array([2.        , 0.25655645, 0.70851869]), array([2.01      , 0.26116845, 0.71059137]), array([2.        , 0.26578046, 0.71266404]), array([2.01      , 0.27039246, 0.71473672]), array([2.        , 0.27500446, 0.7168094 ]), array([2.01      , 0.27961647, 0.71888207]), array([2.        , 0.28422847, 0.72095475]), array([2.01      , 0.28884048, 0.72302742]), array([2.        , 0.29345248, 0.7251001 ]), array([2.01      , 0.29806449, 0.72717278]), array([2.        , 0.30267649, 0.72924545]), array([2.01      , 0.3072885 , 0.73131813]), array([2.        , 0.3119005 , 0.73339081]), array([2.01      , 0.31651251, 0.73546348]), array([2.        , 0.32112451, 0.73753616]), array([2.01      , 0.32573652, 0.73960884]), array([2.00075568, 0.33      , 0.74152488]), array([2.        , 0.32965148, 0.74168151]), array([2.01      , 0.32503948, 0.74375419]), array([2.        , 0.32042747, 0.74582687]), array([2.01      , 0.31581547, 0.74789954]), array([2.        , 0.31120346, 0.74997222]), array([2.01      , 0.30659146, 0.7520449 ]), array([2.        , 0.30197945, 0.75411757]), array([2.01      , 0.29736745, 0.75619025]), array([2.        , 0.29275544, 0.75826293]), array([2.01      , 0.28814344, 0.7603356 ]), array([2.        , 0.28353143, 0.76240828]), array([2.01      , 0.27891943, 0.76448095]), array([2.        , 0.27430742, 0.76655363]), array([2.01      , 0.26969542, 0.76862631]), array([2.        , 0.26508341, 0.77069898]), array([2.01      , 0.26047141, 0.77277166]), array([2.        , 0.25585941, 0.77484434]), array([2.01      , 0.2512474 , 0.77691701]), array([2.        , 0.2466354 , 0.77898969]), array([2.01      , 0.24202339, 0.78106237]), array([2.        , 0.23741139, 0.78313504]), array([2.01      , 0.23279938, 0.78520772]), array([2.        , 0.22818738, 0.7872804 ]), array([2.01      , 0.22357537, 0.78935307]), array([2.        , 0.21896337, 0.79142575]), array([2.01      , 0.21435136, 0.79349843]), array([2.        , 0.20973936, 0.7955711 ]), array([2.01      , 0.20512735, 0.79764378]), array([2.        , 0.20051535, 0.79971646]), array([2.01      , 0.19590334, 0.80178913]), array([2.        , 0.19129134, 0.80386181]), array([2.01      , 0.18667934, 0.80593448]), array([2.        , 0.18206733, 0.80800716]), array([2.01      , 0.17745533, 0.81007984]), array([2.        , 0.17284332, 0.81215251]), array([2.01      , 0.16823132, 0.81422519]), array([2.        , 0.16361931, 0.81629787]), array([2.01      , 0.15900731, 0.81837054]), array([2.        , 0.1543953 , 0.82044322]), array([2.01     , 0.1497833, 0.8225159]), array([2.        , 0.14517129, 0.82458857]), array([2.01      , 0.14055929, 0.82666125]), array([2.        , 0.13594728, 0.82873393]), array([2.01      , 0.13133528, 0.8308066 ]), array([2.        , 0.12672327, 0.83287928]), array([2.01      , 0.12211127, 0.83495196]), array([2.        , 0.11749927, 0.83702463]), array([2.01      , 0.11288726, 0.83909731]), array([2.        , 0.10827526, 0.84116999]), array([2.01      , 0.10366325, 0.84324266]), array([2.        , 0.09905125, 0.84531534]), array([2.01      , 0.09443924, 0.84738801]), array([2.        , 0.08982724, 0.84946069]), array([2.01      , 0.08521523, 0.85153337]), array([2.        , 0.08060323, 0.85360604]), array([2.01      , 0.07599122, 0.85567872]), array([2.        , 0.07137922, 0.8577514 ]), array([2.01      , 0.06676721, 0.85982407]), array([2.        , 0.06215521, 0.86189675]), array([2.01      , 0.0575432 , 0.86396943]), array([2.       , 0.0529312, 0.8660421]), array([2.01      , 0.0483192 , 0.86811478]), array([2.        , 0.04370719, 0.87018746]), array([2.01      , 0.03909519, 0.87226013]), array([2.        , 0.03448318, 0.87433281]), array([2.01      , 0.02987118, 0.87640549]), array([2.        , 0.02525917, 0.87847816]), array([2.01      , 0.02064717, 0.88055084]), array([2.        , 0.01603516, 0.88262352]), array([2.01      , 0.01142316, 0.88469619]), array([2.        , 0.00681115, 0.88676887]), array([2.01      , 0.00219915, 0.88884154]), array([ 2.        , -0.00241286,  0.89091422]), array([ 2.01      , -0.00702486,  0.8929869 ]), array([ 2.        , -0.01163687,  0.89505957]), array([ 2.01      , -0.01624887,  0.89713225]), array([ 2.        , -0.02086087,  0.89920493]), array([ 2.01      , -0.02547288,  0.9012776 ]), array([ 2.        , -0.03008488,  0.90335028]), array([ 2.01      , -0.03469689,  0.90542296]), array([ 2.        , -0.03930889,  0.90749563]), array([ 2.01      , -0.0439209 ,  0.90956831]), array([ 2.        , -0.0485329 ,  0.91164099]), array([ 2.01      , -0.05314491,  0.91371366]), array([ 2.        , -0.05775691,  0.91578634]), array([ 2.01      , -0.06236892,  0.91785902]), array([ 2.        , -0.06698092,  0.91993169]), array([ 2.01      , -0.07159293,  0.92200437]), array([ 2.        , -0.07620493,  0.92407705]), array([ 2.01      , -0.08081694,  0.92614972]), array([ 2.        , -0.08542894,  0.9282224 ]), array([ 2.01      , -0.09004094,  0.93029507]), array([ 2.        , -0.09465295,  0.93236775]), array([ 2.01      , -0.09926495,  0.93444043]), array([ 2.        , -0.10387696,  0.9365131 ]), array([ 2.01      , -0.10848896,  0.93858578]), array([ 2.        , -0.11310097,  0.94065846]), array([ 2.01      , -0.11771297,  0.94273113]), array([ 2.        , -0.12232498,  0.94480381]), array([ 2.01      , -0.12693698,  0.94687649]), array([ 2.        , -0.13154899,  0.94894916]), array([ 2.01      , -0.13616099,  0.95102184]), array([ 2.        , -0.140773  ,  0.95309452]), array([ 2.01      , -0.145385  ,  0.95516719]), array([ 2.        , -0.14999701,  0.95723987]), array([ 2.01      , -0.15460901,  0.95931255]), array([ 2.        , -0.15922101,  0.96138522]), array([ 2.01      , -0.16383302,  0.9634579 ]), array([ 2.        , -0.16844502,  0.96553058]), array([ 2.01      , -0.17305703,  0.96760325]), array([ 2.        , -0.17766903,  0.96967593]), array([ 2.01      , -0.18228104,  0.9717486 ]), array([ 2.        , -0.18689304,  0.97382128]), array([ 2.01      , -0.19150505,  0.97589396]), array([ 2.        , -0.19611705,  0.97796663]), array([ 2.01      , -0.20072906,  0.98003931]), array([ 2.        , -0.20534106,  0.98211199]), array([ 2.01      , -0.20995307,  0.98418466]), array([ 2.        , -0.21456507,  0.98625734]), array([ 2.01      , -0.21917708,  0.98833002]), array([ 2.        , -0.22378908,  0.99040269]), array([ 2.01      , -0.22840108,  0.99247537]), array([ 2.        , -0.23301309,  0.99454805]), array([ 2.01      , -0.23762509,  0.99662072]), array([ 2.       , -0.2422371,  0.9986934]), array([ 2.01      , -0.2468491 ,  1.00076608]), array([ 2.        , -0.25146111,  1.00283875]), array([ 2.01      , -0.25607311,  1.00491143]), array([ 2.        , -0.26068512,  1.00698411]), array([ 2.01      , -0.26529712,  1.00905678]), array([ 2.        , -0.26990913,  1.01112946]), array([ 2.01      , -0.27452113,  1.01320213]), array([ 2.        , -0.27913314,  1.01527481]), array([ 2.01      , -0.28374514,  1.01734749]), array([ 2.        , -0.28835715,  1.01942016]), array([ 2.01      , -0.29296915,  1.02149284]), array([ 2.        , -0.29758115,  1.02356552]), array([ 2.01      , -0.30219316,  1.02563819]), array([ 2.        , -0.30680516,  1.02771087]), array([ 2.01      , -0.31141717,  1.02978355]), array([ 2.        , -0.31602917,  1.03185622]), array([ 2.01      , -0.32064118,  1.0339289 ]), array([ 2.        , -0.32525318,  1.03600158]), array([ 2.01      , -0.32986519,  1.03807425]), array([ 2.00970769, -0.33      ,  1.03813484]), array([ 2.        , -0.32552281,  1.04014693]), array([ 2.01      , -0.3209108 ,  1.04221961]), array([ 2.        , -0.3162988 ,  1.04429228]), array([ 2.01      , -0.31168679,  1.04636496]), array([ 2.        , -0.30707479,  1.04843764]), array([ 2.01      , -0.30246278,  1.05051031]), array([ 2.        , -0.29785078,  1.05258299]), array([ 2.01      , -0.29323878,  1.05465566]), array([ 2.        , -0.28862677,  1.05672834]), array([ 2.01      , -0.28401477,  1.05880102]), array([ 2.        , -0.27940276,  1.06087369]), array([ 2.01      , -0.27479076,  1.06294637]), array([ 2.        , -0.27017875,  1.06501905]), array([ 2.01      , -0.26556675,  1.06709172]), array([ 2.        , -0.26095474,  1.0691644 ]), array([ 2.01      , -0.25634274,  1.07123708]), array([ 2.        , -0.25173073,  1.07330975]), array([ 2.01      , -0.24711873,  1.07538243]), array([ 2.        , -0.24250672,  1.07745511]), array([ 2.01      , -0.23789472,  1.07952778]), array([ 2.        , -0.23328271,  1.08160046]), array([ 2.01      , -0.22867071,  1.08367314]), array([ 2.        , -0.22405871,  1.08574581]), array([ 2.01      , -0.2194467 ,  1.08781849]), array([ 2.        , -0.2148347 ,  1.08989117]), array([ 2.01      , -0.21022269,  1.09196384]), array([ 2.        , -0.20561069,  1.09403652]), array([ 2.01      , -0.20099868,  1.09610919]), array([ 2.        , -0.19638668,  1.09818187]), array([ 2.01      , -0.19177467,  1.10025455]), array([ 2.        , -0.18716267,  1.10232722]), array([ 2.01      , -0.18255066,  1.1043999 ]), array([ 2.        , -0.17793866,  1.10647258]), array([ 2.01      , -0.17332665,  1.10854525]), array([ 2.        , -0.16871465,  1.11061793]), array([ 2.01      , -0.16410265,  1.11269061]), array([ 2.        , -0.15949064,  1.11476328]), array([ 2.01      , -0.15487864,  1.11683596]), array([ 2.        , -0.15026663,  1.11890864]), array([ 2.01      , -0.14565463,  1.12098131]), array([ 2.        , -0.14104262,  1.12305399]), array([ 2.01      , -0.13643062,  1.12512667]), array([ 2.        , -0.13181861,  1.12719934]), array([ 2.01      , -0.12720661,  1.12927202]), array([ 2.       , -0.1225946,  1.1313447]), array([ 2.01      , -0.1179826 ,  1.13341737]), array([ 2.        , -0.11337059,  1.13549005]), array([ 2.01      , -0.10875859,  1.13756272]), array([ 2.        , -0.10414658,  1.1396354 ]), array([ 2.01      , -0.09953458,  1.14170808]), array([ 2.        , -0.09492258,  1.14378075]), array([ 2.01      , -0.09031057,  1.14585343]), array([ 2.        , -0.08569857,  1.14792611]), array([ 2.01      , -0.08108656,  1.14999878]), array([ 2.        , -0.07647456,  1.15207146]), array([ 2.01      , -0.07186255,  1.15414414]), array([ 2.        , -0.06725055,  1.15621681]), array([ 2.01      , -0.06263854,  1.15828949]), array([ 2.        , -0.05802654,  1.16036217]), array([ 2.01      , -0.05341453,  1.16243484]), array([ 2.        , -0.04880253,  1.16450752]), array([ 2.01      , -0.04419052,  1.1665802 ]), array([ 2.        , -0.03957852,  1.16865287]), array([ 2.01      , -0.03496651,  1.17072555]), array([ 2.        , -0.03035451,  1.17279823]), array([ 2.01      , -0.02574251,  1.1748709 ]), array([ 2.        , -0.0211305 ,  1.17694358]), array([ 2.01      , -0.0165185 ,  1.17901625]), array([ 2.        , -0.01190649,  1.18108893]), array([ 2.01      , -0.00729449,  1.18316161]), array([ 2.        , -0.00268248,  1.18523428]), array([2.01000000e+00, 1.92952283e-03, 1.18730696e+00]), array([2.        , 0.00654153, 1.18937964]), array([2.01      , 0.01115353, 1.19145231]), array([2.        , 0.01576554, 1.19352499]), array([2.01      , 0.02037754, 1.19559767]), array([2.        , 0.02498955, 1.19767034]), array([2.01      , 0.02960155, 1.19974302]), array([2.        , 0.03421356, 1.2018157 ]), array([2.01      , 0.03882556, 1.20388837]), array([2.        , 0.04343756, 1.20596105]), array([2.01      , 0.04804957, 1.20803373]), array([2.        , 0.05266157, 1.2101064 ]), array([2.01      , 0.05727358, 1.21217908]), array([2.        , 0.06188558, 1.21425176]), array([2.01      , 0.06649759, 1.21632443]), array([2.        , 0.07110959, 1.21839711]), array([2.01      , 0.0757216 , 1.22046978]), array([2.        , 0.0803336 , 1.22254246]), array([2.01      , 0.08494561, 1.22461514]), array([2.        , 0.08955761, 1.22668781]), array([2.01      , 0.09416962, 1.22876049]), array([2.        , 0.09878162, 1.23083317]), array([2.01      , 0.10339363, 1.23290584]), array([2.        , 0.10800563, 1.23497852]), array([2.01      , 0.11261763, 1.2370512 ]), array([2.        , 0.11722964, 1.23912387]), array([2.01      , 0.12184164, 1.24119655]), array([2.        , 0.12645365, 1.24326923]), array([2.01      , 0.13106565, 1.2453419 ]), array([2.        , 0.13567766, 1.24741458]), array([2.01      , 0.14028966, 1.24948726]), array([2.00752617, 0.14143059, 1.25      ]), array([2.        , 0.14490167, 1.25155993]), array([2.00665427, 0.14797062, 1.25293915])]</t>
  </si>
  <si>
    <t>[array([2.00682523, 0.        , 0.        ]), array([2.01      , 0.00325441, 0.00376809]), array([2.        , 0.01350526, 0.01563695]), array([2.01      , 0.02375611, 0.02750581]), array([2.        , 0.03400696, 0.03937466]), array([2.01      , 0.04425782, 0.05124352]), array([2.        , 0.05450867, 0.06311238]), array([2.01      , 0.06475952, 0.07498123]), array([2.        , 0.07501037, 0.08685009]), array([2.01      , 0.08526122, 0.09871895]), array([2.        , 0.09551207, 0.1105878 ]), array([2.01      , 0.10576292, 0.12245666]), array([2.        , 0.11601377, 0.13432552]), array([2.01      , 0.12626462, 0.14619438]), array([2.        , 0.13651547, 0.15806323]), array([2.01      , 0.14676632, 0.16993209]), array([2.        , 0.15701717, 0.18180095]), array([2.01      , 0.16726803, 0.1936698 ]), array([2.        , 0.17751888, 0.20553866]), array([2.01      , 0.18776973, 0.21740752]), array([2.        , 0.19802058, 0.22927637]), array([2.01      , 0.20827143, 0.24114523]), array([2.        , 0.21852228, 0.25301409]), array([2.01      , 0.22877313, 0.26488294]), array([2.        , 0.23902398, 0.2767518 ]), array([2.01      , 0.24927483, 0.28862066]), array([2.        , 0.25952568, 0.30048952]), array([2.01      , 0.26977653, 0.31235837]), array([2.        , 0.28002739, 0.32422723]), array([2.01      , 0.29027824, 0.33609609]), array([2.        , 0.30052909, 0.34796494]), array([2.01      , 0.31077994, 0.3598338 ]), array([2.        , 0.32103079, 0.37170266]), array([2.00874972, 0.33      , 0.38208758]), array([2.01      , 0.32871836, 0.38357151]), array([2.        , 0.31846751, 0.39544037]), array([2.01      , 0.30821666, 0.40730923]), array([2.        , 0.29796581, 0.41917809]), array([2.01      , 0.28771496, 0.43104694]), array([2.        , 0.27746411, 0.4429158 ]), array([2.01      , 0.26721326, 0.45478466]), array([2.        , 0.2569624 , 0.46665351]), array([2.01      , 0.24671155, 0.47852237]), array([2.        , 0.2364607 , 0.49039123]), array([2.01      , 0.22620985, 0.50226008]), array([2.        , 0.215959  , 0.51412894]), array([2.01      , 0.20570815, 0.5259978 ]), array([2.        , 0.1954573 , 0.53786665]), array([2.01      , 0.18520645, 0.54973551]), array([2.        , 0.1749556 , 0.56160437]), array([2.01      , 0.16470475, 0.57347323]), array([2.        , 0.1544539 , 0.58534208]), array([2.01      , 0.14420305, 0.59721094]), array([2.        , 0.13395219, 0.6090798 ]), array([2.01      , 0.12370134, 0.62094865]), array([2.        , 0.11345049, 0.63281751]), array([2.01      , 0.10319964, 0.64468637]), array([2.        , 0.09294879, 0.65655522]), array([2.01      , 0.08269794, 0.66842408]), array([2.        , 0.07244709, 0.68029294]), array([2.01      , 0.06219624, 0.6921618 ]), array([2.        , 0.05194539, 0.70403065]), array([2.01      , 0.04169454, 0.71589951]), array([2.        , 0.03144369, 0.72776837]), array([2.01      , 0.02119283, 0.73963722]), array([2.        , 0.01094198, 0.75150608]), array([2.01000000e+00, 6.91133215e-04, 7.63374937e-01]), array([ 2.        , -0.00955972,  0.77524379]), array([ 2.01      , -0.01981057,  0.78711265]), array([ 2.        , -0.03006142,  0.79898151]), array([ 2.01      , -0.04031227,  0.81085036]), array([ 2.        , -0.05056312,  0.82271922]), array([ 2.01      , -0.06081397,  0.83458808]), array([ 2.        , -0.07106482,  0.84645694]), array([ 2.01      , -0.08131567,  0.85832579]), array([ 2.        , -0.09156652,  0.87019465]), array([ 2.01      , -0.10181738,  0.88206351]), array([ 2.        , -0.11206823,  0.89393236]), array([ 2.01      , -0.12231908,  0.90580122]), array([ 2.        , -0.13256993,  0.91767008]), array([ 2.01      , -0.14282078,  0.92953893]), array([ 2.        , -0.15307163,  0.94140779]), array([ 2.01      , -0.16332248,  0.95327665]), array([ 2.        , -0.17357333,  0.96514551]), array([ 2.01      , -0.18382418,  0.97701436]), array([ 2.        , -0.19407503,  0.98888322]), array([ 2.01      , -0.20432588,  1.00075208]), array([ 2.        , -0.21457673,  1.01262093]), array([ 2.01      , -0.22482759,  1.02448979]), array([ 2.        , -0.23507844,  1.03635865]), array([ 2.01      , -0.24532929,  1.0482275 ]), array([ 2.        , -0.25558014,  1.06009636]), array([ 2.01      , -0.26583099,  1.07196522]), array([ 2.        , -0.27608184,  1.08383407]), array([ 2.01      , -0.28633269,  1.09570293]), array([ 2.        , -0.29658354,  1.10757179]), array([ 2.01      , -0.30683439,  1.11944065]), array([ 2.        , -0.31708524,  1.1313095 ]), array([ 2.01      , -0.32733609,  1.14317836]), array([ 2.00740128, -0.33      ,  1.14626274]), array([ 2.        , -0.32241305,  1.15504722]), array([ 2.01      , -0.3121622 ,  1.16691607]), array([ 2.        , -0.30191135,  1.17878493]), array([ 2.01      , -0.2916605 ,  1.19065379]), array([ 2.        , -0.28140965,  1.20252264]), array([ 2.01     , -0.2711588,  1.2143915]), array([ 2.        , -0.26090795,  1.22626036]), array([ 2.01      , -0.2506571 ,  1.23812922]), array([ 2.        , -0.24040625,  1.24999807]), array([ 2.00000162, -0.24040458,  1.25      ]), array([ 2.        , -0.24040625,  1.24999807])]</t>
  </si>
  <si>
    <t>[array([2.00226675, 0.        , 0.        ]), array([2.01      , 0.01865727, 0.0186653 ]), array([2.        , 0.0427833 , 0.04280174]), array([2.01      , 0.06690934, 0.06693817]), array([2.        , 0.09103538, 0.09107461]), array([2.01      , 0.11516142, 0.11521104]), array([2.        , 0.13928746, 0.13934748]), array([2.01      , 0.1634135 , 0.16348391]), array([2.        , 0.18753954, 0.18762034]), array([2.01      , 0.21166558, 0.21175678]), array([2.        , 0.23579162, 0.23589321]), array([2.01      , 0.25991766, 0.26002965]), array([2.        , 0.28404369, 0.28416608]), array([2.01      , 0.30816973, 0.30830252]), array([2.00095157, 0.33      , 0.33014219]), array([2.        , 0.32770423, 0.33243895]), array([2.01      , 0.30357819, 0.35657539]), array([2.        , 0.27945215, 0.38071182]), array([2.01      , 0.25532611, 0.40484825]), array([2.        , 0.23120007, 0.42898469]), array([2.01      , 0.20707403, 0.45312112]), array([2.        , 0.18294799, 0.47725756]), array([2.01      , 0.15882195, 0.50139399]), array([2.        , 0.13469592, 0.52553043]), array([2.01      , 0.11056988, 0.54966686]), array([2.        , 0.08644384, 0.57380329]), array([2.01      , 0.0623178 , 0.59793973]), array([2.        , 0.03819176, 0.62207616]), array([2.01      , 0.01406572, 0.6462126 ]), array([ 2.        , -0.01006032,  0.67034903]), array([ 2.01      , -0.03418636,  0.69448547]), array([ 2.       , -0.0583124,  0.7186219]), array([ 2.01      , -0.08243844,  0.74275834]), array([ 2.        , -0.10656447,  0.76689477]), array([ 2.01      , -0.13069051,  0.7910312 ]), array([ 2.        , -0.15481655,  0.81516764]), array([ 2.01      , -0.17894259,  0.83930407]), array([ 2.        , -0.20306863,  0.86344051]), array([ 2.01      , -0.22719467,  0.88757694]), array([ 2.        , -0.25132071,  0.91171338]), array([ 2.01      , -0.27544675,  0.93584981]), array([ 2.        , -0.29957279,  0.95998625]), array([ 2.01      , -0.32369883,  0.98412268]), array([ 2.00738823, -0.33      ,  0.99042657]), array([ 2.        , -0.31217514,  1.00825911]), array([ 2.01      , -0.2880491 ,  1.03239555]), array([ 2.        , -0.26392306,  1.05653198]), array([ 2.01      , -0.23979702,  1.08066842]), array([ 2.        , -0.21567098,  1.10480485]), array([ 2.01      , -0.19154494,  1.12894129]), array([ 2.        , -0.1674189 ,  1.15307772]), array([ 2.01      , -0.14329286,  1.17721415]), array([ 2.        , -0.11916682,  1.20135059]), array([ 2.01      , -0.09504078,  1.22548702]), array([ 2.        , -0.07091475,  1.24962346]), array([ 2.00015601, -0.07053836,  1.25      ]), array([ 2.        , -0.07091475,  1.24962346])]</t>
  </si>
  <si>
    <t>[array([2.00545943, 0.        , 0.        ]), array([2.01000000e+00, 1.75139699e-04, 3.34410020e-03]), array([2.00000000e+00, 5.60861867e-04, 1.07090414e-02]), array([2.01000000e+00, 9.46584035e-04, 1.80739825e-02]), array([2.00000000e+00, 1.33230620e-03, 2.54389237e-02]), array([2.01000000e+00, 1.71802837e-03, 3.28038648e-02]), array([2.        , 0.00210375, 0.04016881]), array([2.01      , 0.00248947, 0.04753375]), array([2.        , 0.00287519, 0.05489869]), array([2.01      , 0.00326092, 0.06226363]), array([2.        , 0.00364664, 0.06962857]), array([2.01      , 0.00403236, 0.07699351]), array([2.        , 0.00441808, 0.08435845]), array([2.01      , 0.00480381, 0.09172339]), array([2.        , 0.00518953, 0.09908834]), array([2.01      , 0.00557525, 0.10645328]), array([2.        , 0.00596097, 0.11381822]), array([2.01      , 0.00634669, 0.12118316]), array([2.        , 0.00673242, 0.1285481 ]), array([2.01      , 0.00711814, 0.13591304]), array([2.        , 0.00750386, 0.14327798]), array([2.01      , 0.00788958, 0.15064292]), array([2.        , 0.00827531, 0.15800786]), array([2.01      , 0.00866103, 0.16537281]), array([2.        , 0.00904675, 0.17273775]), array([2.01      , 0.00943247, 0.18010269]), array([2.        , 0.00981819, 0.18746763]), array([2.01      , 0.01020392, 0.19483257]), array([2.        , 0.01058964, 0.20219751]), array([2.01      , 0.01097536, 0.20956245]), array([2.        , 0.01136108, 0.21692739]), array([2.01      , 0.0117468 , 0.22429233]), array([2.        , 0.01213253, 0.23165728]), array([2.01      , 0.01251825, 0.23902222]), array([2.        , 0.01290397, 0.24638716]), array([2.01      , 0.01328969, 0.2537521 ]), array([2.        , 0.01367542, 0.26111704]), array([2.01      , 0.01406114, 0.26848198]), array([2.        , 0.01444686, 0.27584692]), array([2.01      , 0.01483258, 0.28321186]), array([2.        , 0.0152183 , 0.29057681]), array([2.01      , 0.01560403, 0.29794175]), array([2.        , 0.01598975, 0.30530669]), array([2.01      , 0.01637547, 0.31267163]), array([2.        , 0.01676119, 0.32003657]), array([2.01      , 0.01714692, 0.32740151]), array([2.        , 0.01753264, 0.33476645]), array([2.01      , 0.01791836, 0.34213139]), array([2.        , 0.01830408, 0.34949633]), array([2.01      , 0.0186898 , 0.35686128]), array([2.        , 0.01907553, 0.36422622]), array([2.01      , 0.01946125, 0.37159116]), array([2.        , 0.01984697, 0.3789561 ]), array([2.01      , 0.02023269, 0.38632104]), array([2.        , 0.02061841, 0.39368598]), array([2.01      , 0.02100414, 0.40105092]), array([2.        , 0.02138986, 0.40841586]), array([2.01      , 0.02177558, 0.4157808 ]), array([2.        , 0.0221613 , 0.42314575]), array([2.01      , 0.02254703, 0.43051069]), array([2.        , 0.02293275, 0.43787563]), array([2.01      , 0.02331847, 0.44524057]), array([2.        , 0.02370419, 0.45260551]), array([2.01      , 0.02408991, 0.45997045]), array([2.        , 0.02447564, 0.46733539]), array([2.01      , 0.02486136, 0.47470033]), array([2.        , 0.02524708, 0.48206528]), array([2.01      , 0.0256328 , 0.48943022]), array([2.        , 0.02601852, 0.49679516]), array([2.01      , 0.02640425, 0.5041601 ]), array([2.        , 0.02678997, 0.51152504]), array([2.01      , 0.02717569, 0.51888998]), array([2.        , 0.02756141, 0.52625492]), array([2.01      , 0.02794714, 0.53361986]), array([2.        , 0.02833286, 0.5409848 ]), array([2.01      , 0.02871858, 0.54834975]), array([2.        , 0.0291043 , 0.55571469]), array([2.01      , 0.02949002, 0.56307963]), array([2.        , 0.02987575, 0.57044457]), array([2.01      , 0.03026147, 0.57780951]), array([2.        , 0.03064719, 0.58517445]), array([2.01      , 0.03103291, 0.59253939]), array([2.        , 0.03141864, 0.59990433]), array([2.01      , 0.03180436, 0.60726927]), array([2.        , 0.03219008, 0.61463422]), array([2.01      , 0.0325758 , 0.62199916]), array([2.        , 0.03296152, 0.6293641 ]), array([2.01      , 0.03334725, 0.63672904]), array([2.        , 0.03373297, 0.64409398]), array([2.01      , 0.03411869, 0.65145892]), array([2.        , 0.03450441, 0.65882386]), array([2.01      , 0.03489013, 0.6661888 ]), array([2.        , 0.03527586, 0.67355375]), array([2.01      , 0.03566158, 0.68091869]), array([2.        , 0.0360473 , 0.68828363]), array([2.01      , 0.03643302, 0.69564857]), array([2.        , 0.03681875, 0.70301351]), array([2.01      , 0.03720447, 0.71037845]), array([2.        , 0.03759019, 0.71774339]), array([2.01      , 0.03797591, 0.72510833]), array([2.        , 0.03836163, 0.73247327]), array([2.01      , 0.03874736, 0.73983822]), array([2.        , 0.03913308, 0.74720316]), array([2.01     , 0.0395188, 0.7545681]), array([2.        , 0.03990452, 0.76193304]), array([2.01      , 0.04029025, 0.76929798]), array([2.        , 0.04067597, 0.77666292]), array([2.01      , 0.04106169, 0.78402786]), array([2.        , 0.04144741, 0.7913928 ]), array([2.01      , 0.04183313, 0.79875774]), array([2.        , 0.04221886, 0.80612269]), array([2.01      , 0.04260458, 0.81348763]), array([2.        , 0.0429903 , 0.82085257]), array([2.01      , 0.04337602, 0.82821751]), array([2.        , 0.04376174, 0.83558245]), array([2.01      , 0.04414747, 0.84294739]), array([2.        , 0.04453319, 0.85031233]), array([2.01      , 0.04491891, 0.85767727]), array([2.        , 0.04530463, 0.86504222]), array([2.01      , 0.04569036, 0.87240716]), array([2.        , 0.04607608, 0.8797721 ]), array([2.01      , 0.0464618 , 0.88713704]), array([2.        , 0.04684752, 0.89450198]), array([2.01      , 0.04723324, 0.90186692]), array([2.        , 0.04761897, 0.90923186]), array([2.01      , 0.04800469, 0.9165968 ]), array([2.        , 0.04839041, 0.92396174]), array([2.01      , 0.04877613, 0.93132669]), array([2.        , 0.04916186, 0.93869163]), array([2.01      , 0.04954758, 0.94605657]), array([2.        , 0.0499333 , 0.95342151]), array([2.01      , 0.05031902, 0.96078645]), array([2.        , 0.05070474, 0.96815139]), array([2.01      , 0.05109047, 0.97551633]), array([2.        , 0.05147619, 0.98288127]), array([2.01      , 0.05186191, 0.99024621]), array([2.        , 0.05224763, 0.99761116]), array([2.01      , 0.05263335, 1.0049761 ]), array([2.        , 0.05301908, 1.01234104]), array([2.01      , 0.0534048 , 1.01970598]), array([2.        , 0.05379052, 1.02707092]), array([2.01      , 0.05417624, 1.03443586]), array([2.        , 0.05456197, 1.0418008 ]), array([2.01      , 0.05494769, 1.04916574]), array([2.        , 0.05533341, 1.05653069]), array([2.01      , 0.05571913, 1.06389563]), array([2.        , 0.05610485, 1.07126057]), array([2.01      , 0.05649058, 1.07862551]), array([2.        , 0.0568763 , 1.08599045]), array([2.01      , 0.05726202, 1.09335539]), array([2.        , 0.05764774, 1.10072033]), array([2.01      , 0.05803346, 1.10808527]), array([2.        , 0.05841919, 1.11545021]), array([2.01      , 0.05880491, 1.12281516]), array([2.        , 0.05919063, 1.1301801 ]), array([2.01      , 0.05957635, 1.13754504]), array([2.        , 0.05996208, 1.14490998]), array([2.01      , 0.0603478 , 1.15227492]), array([2.        , 0.06073352, 1.15963986]), array([2.01      , 0.06111924, 1.1670048 ]), array([2.        , 0.06150496, 1.17436974]), array([2.01      , 0.06189069, 1.18173468]), array([2.        , 0.06227641, 1.18909963]), array([2.01      , 0.06266213, 1.19646457]), array([2.        , 0.06304785, 1.20382951]), array([2.01      , 0.06343358, 1.21119445]), array([2.        , 0.0638193 , 1.21855939]), array([2.01      , 0.06420502, 1.22592433]), array([2.        , 0.06459074, 1.23328927]), array([2.01      , 0.06497646, 1.24065421]), array([2.        , 0.06536219, 1.24801916]), array([2.00268956, 0.06546593, 1.25      ]), array([2.        , 0.06536219, 1.24801916])]</t>
  </si>
  <si>
    <t>[array([2.00421931, 0.        , 0.        ]), array([2.01000000e+00, 1.64973631e-02, 1.50849573e-03]), array([2.        , 0.04503611, 0.00411804]), array([2.01      , 0.07357485, 0.00672758]), array([2.        , 0.1021136 , 0.00933712]), array([2.01      , 0.13065234, 0.01194667]), array([2.        , 0.15919109, 0.01455621]), array([2.01      , 0.18772983, 0.01716575]), array([2.        , 0.21626858, 0.0197753 ]), array([2.01      , 0.24480732, 0.02238484]), array([2.        , 0.27334607, 0.02499438]), array([2.01      , 0.30188481, 0.02760392]), array([2.00014842, 0.33      , 0.03017474]), array([2.        , 0.32957644, 0.03021347]), array([2.01      , 0.3010377 , 0.03282301]), array([2.        , 0.27249895, 0.03543255]), array([2.01      , 0.24396021, 0.03804209]), array([2.        , 0.21542146, 0.04065164]), array([2.01      , 0.18688272, 0.04326118]), array([2.        , 0.15834397, 0.04587072]), array([2.01      , 0.12980523, 0.04848027]), array([2.        , 0.10126648, 0.05108981]), array([2.01      , 0.07272774, 0.05369935]), array([2.        , 0.04418899, 0.05630889]), array([2.01      , 0.01565025, 0.05891844]), array([ 2.        , -0.0128885 ,  0.06152798]), array([ 2.01      , -0.04142724,  0.06413752]), array([ 2.        , -0.06996599,  0.06674707]), array([ 2.01      , -0.09850473,  0.06935661]), array([ 2.        , -0.12704348,  0.07196615]), array([ 2.01      , -0.15558222,  0.07457569]), array([ 2.        , -0.18412097,  0.07718524]), array([ 2.01      , -0.21265971,  0.07979478]), array([ 2.        , -0.24119846,  0.08240432]), array([ 2.01      , -0.26973721,  0.08501387]), array([ 2.        , -0.29827595,  0.08762341]), array([ 2.01      , -0.3268147 ,  0.09023295]), array([ 2.00888387, -0.33      ,  0.09052421]), array([ 2.        , -0.30464656,  0.09284249]), array([ 2.01      , -0.27610781,  0.09545204]), array([ 2.        , -0.24756907,  0.09806158]), array([ 2.01      , -0.21903032,  0.10067112]), array([ 2.        , -0.19049158,  0.10328067]), array([ 2.01      , -0.16195283,  0.10589021]), array([ 2.        , -0.13341409,  0.10849975]), array([ 2.01      , -0.10487534,  0.11110929]), array([ 2.        , -0.0763366 ,  0.11371884]), array([ 2.01      , -0.04779785,  0.11632838]), array([ 2.        , -0.01925911,  0.11893792]), array([2.01      , 0.00927964, 0.12154746]), array([2.        , 0.03781838, 0.12415701]), array([2.01      , 0.06635713, 0.12676655]), array([2.        , 0.09489587, 0.12937609]), array([2.01      , 0.12343462, 0.13198564]), array([2.        , 0.15197336, 0.13459518]), array([2.01      , 0.18051211, 0.13720472]), array([2.        , 0.20905085, 0.13981426]), array([2.01      , 0.2375896 , 0.14242381]), array([2.        , 0.26612834, 0.14503335]), array([2.01      , 0.29466709, 0.14764289]), array([2.        , 0.32320583, 0.15025244]), array([2.00238068, 0.33      , 0.15087368]), array([2.01      , 0.30825542, 0.15286198]), array([2.        , 0.27971668, 0.15547152]), array([2.01      , 0.25117793, 0.15808106]), array([2.        , 0.22263919, 0.16069061]), array([2.01      , 0.19410044, 0.16330015]), array([2.        , 0.1655617 , 0.16590969]), array([2.01      , 0.13702295, 0.16851924]), array([2.        , 0.10848421, 0.17112878]), array([2.01      , 0.07994546, 0.17373832]), array([2.        , 0.05140672, 0.17634786]), array([2.01      , 0.02286797, 0.17895741]), array([ 2.        , -0.00567077,  0.18156695]), array([ 2.01      , -0.03420952,  0.18417649]), array([ 2.        , -0.06274826,  0.18678603]), array([ 2.01      , -0.09128701,  0.18939558]), array([ 2.        , -0.11982575,  0.19200512]), array([ 2.01      , -0.1483645 ,  0.19461466]), array([ 2.        , -0.17690324,  0.19722421]), array([ 2.01      , -0.20544199,  0.19983375]), array([ 2.        , -0.23398073,  0.20244329]), array([ 2.01      , -0.26251948,  0.20505283]), array([ 2.        , -0.29105822,  0.20766238]), array([ 2.01      , -0.31959697,  0.21027192]), array([ 2.00635477, -0.33      ,  0.21122316]), array([ 2.        , -0.31186429,  0.21288146]), array([ 2.01      , -0.28332554,  0.21549101]), array([ 2.        , -0.2547868 ,  0.21810055]), array([ 2.01      , -0.22624805,  0.22071009]), array([ 2.        , -0.19770931,  0.22331963]), array([ 2.01      , -0.16917056,  0.22592918]), array([ 2.        , -0.14063182,  0.22853872]), array([ 2.01      , -0.11209307,  0.23114826]), array([ 2.        , -0.08355433,  0.23375781]), array([ 2.01      , -0.05501558,  0.23636735]), array([ 2.        , -0.02647684,  0.23897689]), array([2.01      , 0.00206191, 0.24158643]), array([2.        , 0.03060065, 0.24419598]), array([2.01      , 0.0591394 , 0.24680552]), array([2.        , 0.08767814, 0.24941506]), array([2.01      , 0.11621689, 0.2520246 ]), array([2.        , 0.14475563, 0.25463415]), array([2.01      , 0.17329438, 0.25724369]), array([2.        , 0.20183312, 0.25985323]), array([2.01      , 0.23037187, 0.26246278]), array([2.        , 0.25891061, 0.26507232]), array([2.01      , 0.28744936, 0.26768186]), array([2.       , 0.3159881, 0.2702914]), array([2.00490978, 0.33      , 0.27157263]), array([2.01      , 0.31547315, 0.27290095]), array([2.        , 0.28693441, 0.27551049]), array([2.01      , 0.25839566, 0.27812003]), array([2.        , 0.22985692, 0.28072958]), array([2.01      , 0.20131817, 0.28333912]), array([2.        , 0.17277943, 0.28594866]), array([2.01      , 0.14424068, 0.2885582 ]), array([2.        , 0.11570193, 0.29116775]), array([2.01      , 0.08716319, 0.29377729]), array([2.        , 0.05862444, 0.29638683]), array([2.01      , 0.0300857 , 0.29899638]), array([2.00000000e+00, 1.54695470e-03, 3.01605918e-01]), array([ 2.01      , -0.02699179,  0.30421546]), array([ 2.        , -0.05553054,  0.306825  ]), array([ 2.01      , -0.08406928,  0.30943455]), array([ 2.        , -0.11260803,  0.31204409]), array([ 2.01      , -0.14114677,  0.31465363]), array([ 2.        , -0.16968552,  0.31726317]), array([ 2.01      , -0.19822426,  0.31987272]), array([ 2.        , -0.22676301,  0.32248226]), array([ 2.01      , -0.25530175,  0.3250918 ]), array([ 2.        , -0.2838405 ,  0.32770135]), array([ 2.01      , -0.31237924,  0.33031089]), array([ 2.00382567, -0.33      ,  0.33192211]), array([ 2.        , -0.31908201,  0.33292043]), array([ 2.01      , -0.29054327,  0.33552997]), array([ 2.        , -0.26200452,  0.33813952]), array([ 2.01      , -0.23346578,  0.34074906]), array([ 2.        , -0.20492703,  0.3433586 ]), array([ 2.01      , -0.17638829,  0.34596815]), array([ 2.        , -0.14784954,  0.34857769]), array([ 2.01      , -0.1193108 ,  0.35118723]), array([ 2.        , -0.09077205,  0.35379677]), array([ 2.01      , -0.06223331,  0.35640632]), array([ 2.        , -0.03369456,  0.35901586]), array([ 2.01      , -0.00515582,  0.3616254 ]), array([2.        , 0.02338293, 0.36423495]), array([2.01      , 0.05192167, 0.36684449]), array([2.        , 0.08046042, 0.36945403]), array([2.01      , 0.10899916, 0.37206357]), array([2.        , 0.13753791, 0.37467312]), array([2.01      , 0.16607665, 0.37728266]), array([2.       , 0.1946154, 0.3798922]), array([2.01      , 0.22315414, 0.38250175]), array([2.        , 0.25169289, 0.38511129]), array([2.01      , 0.28023163, 0.38772083]), array([2.        , 0.30877038, 0.39033037]), array([2.00743888, 0.33      , 0.39227158]), array([2.01      , 0.32269088, 0.39293992]), array([2.        , 0.29415213, 0.39554946]), array([2.01      , 0.26561339, 0.398159  ]), array([2.        , 0.23707464, 0.40076854]), array([2.01      , 0.2085359 , 0.40337809]), array([2.        , 0.17999715, 0.40598763]), array([2.01      , 0.15145841, 0.40859717]), array([2.        , 0.12291966, 0.41120672]), array([2.01      , 0.09438092, 0.41381626]), array([2.        , 0.06584217, 0.4164258 ]), array([2.01      , 0.03730343, 0.41903534]), array([2.        , 0.00876468, 0.42164489]), array([ 2.01      , -0.01977406,  0.42425443]), array([ 2.        , -0.04831281,  0.42686397]), array([ 2.01      , -0.07685155,  0.42947352]), array([ 2.        , -0.1053903 ,  0.43208306]), array([ 2.01      , -0.13392904,  0.4346926 ]), array([ 2.        , -0.16246779,  0.43730214]), array([ 2.01      , -0.19100653,  0.43991169]), array([ 2.        , -0.21954528,  0.44252123]), array([ 2.01      , -0.24808402,  0.44513077]), array([ 2.        , -0.27662277,  0.44774032]), array([ 2.01      , -0.30516151,  0.45034986]), array([ 2.00129657, -0.33      ,  0.45262105]), array([ 2.        , -0.32629974,  0.4529594 ]), array([ 2.01      , -0.297761  ,  0.45556894]), array([ 2.        , -0.26922225,  0.45817849]), array([ 2.01      , -0.24068351,  0.46078803]), array([ 2.        , -0.21214476,  0.46339757]), array([ 2.01      , -0.18360602,  0.46600711]), array([ 2.        , -0.15506727,  0.46861666]), array([ 2.01      , -0.12652853,  0.4712262 ]), array([ 2.        , -0.09798978,  0.47383574]), array([ 2.01      , -0.06945104,  0.47644529]), array([ 2.        , -0.04091229,  0.47905483]), array([ 2.01      , -0.01237355,  0.48166437]), array([2.        , 0.0161652 , 0.48427391]), array([2.01      , 0.04470394, 0.48688346]), array([2.        , 0.07324269, 0.489493  ]), array([2.01      , 0.10178143, 0.49210254]), array([2.        , 0.13032018, 0.49471209]), array([2.01      , 0.15885892, 0.49732163]), array([2.        , 0.18739767, 0.49993117]), array([2.01      , 0.21593642, 0.50254071]), array([2.        , 0.24447516, 0.50515026]), array([2.01      , 0.27301391, 0.5077598 ]), array([2.        , 0.30155265, 0.51036934]), array([2.00996797, 0.33      , 0.51297053]), array([2.01      , 0.3299086 , 0.51297889]), array([2.        , 0.30136986, 0.51558843]), array([2.01      , 0.27283111, 0.51819797]), array([2.        , 0.24429237, 0.52080751]), array([2.01      , 0.21575362, 0.52341706]), array([2.        , 0.18721488, 0.5260266 ]), array([2.01      , 0.15867613, 0.52863614]), array([2.        , 0.13013739, 0.53124568]), array([2.01      , 0.10159864, 0.53385523]), array([2.        , 0.0730599 , 0.53646477]), array([2.01      , 0.04452115, 0.53907431]), array([2.        , 0.01598241, 0.54168386]), array([ 2.01      , -0.01255634,  0.5442934 ]), array([ 2.        , -0.04109508,  0.54690294]), array([ 2.01      , -0.06963383,  0.54951248]), array([ 2.        , -0.09817257,  0.55212203]), array([ 2.01      , -0.12671132,  0.55473157]), array([ 2.        , -0.15525006,  0.55734111]), array([ 2.01      , -0.18378881,  0.55995066]), array([ 2.        , -0.21232755,  0.5625602 ]), array([ 2.01      , -0.2408663 ,  0.56516974]), array([ 2.        , -0.26940504,  0.56777928]), array([ 2.01      , -0.29794379,  0.57038883]), array([ 2.        , -0.32648253,  0.57299837]), array([ 2.00123252, -0.33      ,  0.57332   ]), array([ 2.01      , -0.30497872,  0.57560791]), array([ 2.        , -0.27643998,  0.57821746]), array([ 2.01      , -0.24790123,  0.580827  ]), array([ 2.        , -0.21936249,  0.58343654]), array([ 2.01      , -0.19082374,  0.58604608]), array([ 2.        , -0.162285  ,  0.58865563]), array([ 2.01      , -0.13374625,  0.59126517]), array([ 2.        , -0.10520751,  0.59387471]), array([ 2.01      , -0.07666876,  0.59648425]), array([ 2.        , -0.04813002,  0.5990938 ]), array([ 2.01      , -0.01959127,  0.60170334]), array([2.        , 0.00894747, 0.60431288]), array([2.01      , 0.03748622, 0.60692243]), array([2.        , 0.06602496, 0.60953197]), array([2.01      , 0.09456371, 0.61214151]), array([2.        , 0.12310245, 0.61475105]), array([2.01     , 0.1516412, 0.6173606]), array([2.        , 0.18017994, 0.61997014]), array([2.01      , 0.20871869, 0.62257968]), array([2.        , 0.23725743, 0.62518923]), array([2.01      , 0.26579618, 0.62779877]), array([2.        , 0.29433492, 0.63040831]), array([2.01      , 0.32287367, 0.63301785]), array([2.00750293, 0.33      , 0.63366948]), array([2.        , 0.30858759, 0.6356274 ]), array([2.01      , 0.28004884, 0.63823694]), array([2.        , 0.2515101 , 0.64084648]), array([2.01      , 0.22297135, 0.64345603]), array([2.        , 0.19443261, 0.64606557]), array([2.01      , 0.16589386, 0.64867511]), array([2.        , 0.13735512, 0.65128465]), array([2.01      , 0.10881637, 0.6538942 ]), array([2.        , 0.08027763, 0.65650374]), array([2.01      , 0.05173888, 0.65911328]), array([2.        , 0.02320014, 0.66172282]), array([ 2.01      , -0.00533861,  0.66433237]), array([ 2.        , -0.03387735,  0.66694191]), array([ 2.01      , -0.0624161 ,  0.66955145]), array([ 2.        , -0.09095484,  0.672161  ]), array([ 2.01      , -0.11949359,  0.67477054]), array([ 2.        , -0.14803233,  0.67738008]), array([ 2.01      , -0.17657108,  0.67998962]), array([ 2.        , -0.20510982,  0.68259917]), array([ 2.01      , -0.23364857,  0.68520871]), array([ 2.        , -0.26218731,  0.68781825]), array([ 2.01      , -0.29072606,  0.6904278 ]), array([ 2.        , -0.3192648 ,  0.69303734]), array([ 2.00376162, -0.33      ,  0.69401895]), array([ 2.01      , -0.31219645,  0.69564688]), array([ 2.        , -0.28365771,  0.69825642]), array([ 2.01      , -0.25511896,  0.70086597]), array([ 2.        , -0.22658022,  0.70347551]), array([ 2.01      , -0.19804147,  0.70608505]), array([ 2.        , -0.16950272,  0.7086946 ]), array([ 2.01      , -0.14096398,  0.71130414]), array([ 2.        , -0.11242523,  0.71391368]), array([ 2.01      , -0.08388649,  0.71652322]), array([ 2.        , -0.05534774,  0.71913277]), array([ 2.01      , -0.026809  ,  0.72174231]), array([2.00000000e+00, 1.72974543e-03, 7.24351852e-01]), array([2.01      , 0.03026849, 0.7269614 ]), array([2.        , 0.05880724, 0.72957094]), array([2.01      , 0.08734598, 0.73218048]), array([2.        , 0.11588473, 0.73479002]), array([2.01      , 0.14442347, 0.73739957]), array([2.        , 0.17296222, 0.74000911]), array([2.01      , 0.20150096, 0.74261865]), array([2.        , 0.23003971, 0.74522819]), array([2.01      , 0.25857845, 0.74783774]), array([2.        , 0.2871172 , 0.75044728]), array([2.01      , 0.31565594, 0.75305682]), array([2.00497383, 0.33      , 0.75436842]), array([2.        , 0.31580531, 0.75566637]), array([2.01      , 0.28726657, 0.75827591]), array([2.        , 0.25872782, 0.76088545]), array([2.01      , 0.23018908, 0.76349499]), array([2.        , 0.20165033, 0.76610454]), array([2.01      , 0.17311159, 0.76871408]), array([2.        , 0.14457284, 0.77132362]), array([2.01      , 0.1160341 , 0.77393317]), array([2.        , 0.08749535, 0.77654271]), array([2.01      , 0.05895661, 0.77915225]), array([2.        , 0.03041786, 0.78176179]), array([2.01000000e+00, 1.87911813e-03, 7.84371337e-01]), array([ 2.        , -0.02665963,  0.78698088]), array([ 2.01      , -0.05519837,  0.78959042]), array([ 2.        , -0.08373712,  0.79219997]), array([ 2.01      , -0.11227586,  0.79480951]), array([ 2.        , -0.14081461,  0.79741905]), array([ 2.01      , -0.16935335,  0.80002859]), array([ 2.        , -0.1978921 ,  0.80263814]), array([ 2.01      , -0.22643084,  0.80524768]), array([ 2.        , -0.25496959,  0.80785722]), array([ 2.01      , -0.28350833,  0.81046676]), array([ 2.        , -0.31204708,  0.81307631]), array([ 2.00629072, -0.33      ,  0.8147179 ]), array([ 2.01      , -0.31941418,  0.81568585]), array([ 2.        , -0.29087543,  0.81829539]), array([ 2.01      , -0.26233669,  0.82090494]), array([ 2.        , -0.23379794,  0.82351448]), array([ 2.01      , -0.2052592 ,  0.82612402]), array([ 2.        , -0.17672045,  0.82873356]), array([ 2.01      , -0.14818171,  0.83134311]), array([ 2.        , -0.11964296,  0.83395265]), array([ 2.01      , -0.09110422,  0.83656219]), array([ 2.        , -0.06256547,  0.83917174]), array([ 2.01      , -0.03402673,  0.84178128]), array([ 2.        , -0.00548798,  0.84439082]), array([2.01      , 0.02305076, 0.84700036]), array([2.        , 0.05158951, 0.84960991]), array([2.01      , 0.08012825, 0.85221945]), array([2.        , 0.108667  , 0.85482899]), array([2.01      , 0.13720574, 0.85743854]), array([2.        , 0.16574449, 0.86004808]), array([2.01      , 0.19428323, 0.86265762]), array([2.        , 0.22282198, 0.86526716]), array([2.01      , 0.25136072, 0.86787671]), array([2.        , 0.27989947, 0.87048625]), array([2.01      , 0.30843821, 0.87309579]), array([2.00244473, 0.33      , 0.87506737]), array([2.        , 0.32302304, 0.87570533]), array([2.01      , 0.2944843 , 0.87831488]), array([2.        , 0.26594555, 0.88092442]), array([2.01      , 0.23740681, 0.88353396]), array([2.        , 0.20886806, 0.88614351]), array([2.01      , 0.18032932, 0.88875305]), array([2.        , 0.15179057, 0.89136259]), array([2.01      , 0.12325183, 0.89397213]), array([2.        , 0.09471308, 0.89658168]), array([2.01      , 0.06617434, 0.89919122]), array([2.        , 0.03763559, 0.90180076]), array([2.01      , 0.00909685, 0.90441031]), array([ 2.        , -0.0194419 ,  0.90701985]), array([ 2.01      , -0.04798064,  0.90962939]), array([ 2.        , -0.07651939,  0.91223893]), array([ 2.01      , -0.10505813,  0.91484848]), array([ 2.        , -0.13359688,  0.91745802]), array([ 2.01      , -0.16213563,  0.92006756]), array([ 2.        , -0.19067437,  0.92267711]), array([ 2.01      , -0.21921312,  0.92528665]), array([ 2.        , -0.24775186,  0.92789619]), array([ 2.01      , -0.27629061,  0.93050573]), array([ 2.        , -0.30482935,  0.93311528]), array([ 2.00881982, -0.33      ,  0.93541685]), array([ 2.01      , -0.3266319 ,  0.93572482]), array([ 2.        , -0.29809316,  0.93833436]), array([ 2.01      , -0.26955441,  0.9409439 ]), array([ 2.        , -0.24101567,  0.94355345]), array([ 2.01      , -0.21247692,  0.94616299]), array([ 2.        , -0.18393818,  0.94877253]), array([ 2.01      , -0.15539943,  0.95138208]), array([ 2.        , -0.12686069,  0.95399162]), array([ 2.01      , -0.09832194,  0.95660116]), array([ 2.       , -0.0697832,  0.9592107]), array([ 2.01      , -0.04124445,  0.96182025]), array([ 2.        , -0.01270571,  0.96442979]), array([2.01      , 0.01583304, 0.96703933]), array([2.        , 0.04437178, 0.96964888]), array([2.01      , 0.07291053, 0.97225842]), array([2.        , 0.10144927, 0.97486796]), array([2.01      , 0.12998802, 0.9774775 ]), array([2.        , 0.15852676, 0.98008705]), array([2.01      , 0.18706551, 0.98269659]), array([2.        , 0.21560425, 0.98530613]), array([2.01      , 0.244143  , 0.98791568]), array([2.        , 0.27268174, 0.99052522]), array([2.01      , 0.30122049, 0.99313476]), array([2.        , 0.32975923, 0.9957443 ]), array([2.00008437, 0.33      , 0.99576632]), array([2.01      , 0.30170202, 0.99835385]), array([2.        , 0.27316328, 1.00096339]), array([2.01      , 0.24462453, 1.00357293]), array([2.        , 0.21608579, 1.00618248]), array([2.01      , 0.18754704, 1.00879202]), array([2.        , 0.1590083 , 1.01140156]), array([2.01      , 0.13046955, 1.0140111 ]), array([2.        , 0.10193081, 1.01662065]), array([2.01      , 0.07339206, 1.01923019]), array([2.        , 0.04485332, 1.02183973]), array([2.01      , 0.01631457, 1.02444927]), array([ 2.        , -0.01222417,  1.02705882]), array([ 2.01      , -0.04076292,  1.02966836]), array([ 2.        , -0.06930166,  1.0322779 ]), array([ 2.01      , -0.09784041,  1.03488745]), array([ 2.        , -0.12637915,  1.03749699]), array([ 2.01      , -0.1549179 ,  1.04010653]), array([ 2.        , -0.18345664,  1.04271607]), array([ 2.01      , -0.21199539,  1.04532562]), array([ 2.        , -0.24053413,  1.04793516]), array([ 2.01      , -0.26907288,  1.0505447 ]), array([ 2.        , -0.29761162,  1.05315425]), array([ 2.01      , -0.32615037,  1.05576379]), array([ 2.00865109, -0.33      ,  1.05611579]), array([ 2.        , -0.30531089,  1.05837333]), array([ 2.01      , -0.27677214,  1.06098287]), array([ 2.        , -0.2482334 ,  1.06359242]), array([ 2.01      , -0.21969465,  1.06620196]), array([ 2.        , -0.19115591,  1.0688115 ]), array([ 2.01      , -0.16261716,  1.07142105]), array([ 2.        , -0.13407842,  1.07403059]), array([ 2.01      , -0.10553967,  1.07664013]), array([ 2.        , -0.07700093,  1.07924967]), array([ 2.01      , -0.04846218,  1.08185922]), array([ 2.        , -0.01992344,  1.08446876]), array([2.01      , 0.00861531, 1.0870783 ]), array([2.        , 0.03715405, 1.08968784]), array([2.01      , 0.0656928 , 1.09229739]), array([2.        , 0.09423154, 1.09490693]), array([2.01      , 0.12277029, 1.09751647]), array([2.        , 0.15130903, 1.10012602]), array([2.01      , 0.17984778, 1.10273556]), array([2.        , 0.20838652, 1.1053451 ]), array([2.01      , 0.23692527, 1.10795464]), array([2.        , 0.26546401, 1.11056419]), array([2.01      , 0.29400276, 1.11317373]), array([2.        , 0.3225415 , 1.11578327]), array([2.00261346, 0.33      , 1.11646527]), array([2.01      , 0.30891975, 1.11839282]), array([2.        , 0.28038101, 1.12100236]), array([2.01      , 0.25184226, 1.1236119 ]), array([2.        , 0.22330351, 1.12622144]), array([2.01      , 0.19476477, 1.12883099]), array([2.        , 0.16622602, 1.13144053]), array([2.01      , 0.13768728, 1.13405007]), array([2.        , 0.10914853, 1.13665962]), array([2.01      , 0.08060979, 1.13926916]), array([2.        , 0.05207104, 1.1418787 ]), array([2.01      , 0.0235323 , 1.14448824]), array([ 2.        , -0.00500645,  1.14709779]), array([ 2.01      , -0.03354519,  1.14970733]), array([ 2.        , -0.06208394,  1.15231687]), array([ 2.01      , -0.09062268,  1.15492641]), array([ 2.        , -0.11916143,  1.15753596]), array([ 2.01      , -0.14770017,  1.1601455 ]), array([ 2.        , -0.17623892,  1.16275504]), array([ 2.01      , -0.20477766,  1.16536459]), array([ 2.        , -0.23331641,  1.16797413]), array([ 2.01      , -0.26185515,  1.17058367]), array([ 2.        , -0.2903939 ,  1.17319321]), array([ 2.01      , -0.31893264,  1.17580276]), array([ 2.00612199, -0.33      ,  1.17681474]), array([ 2.        , -0.31252861,  1.1784123 ]), array([ 2.01      , -0.28398987,  1.18102184]), array([ 2.        , -0.25545112,  1.18363139]), array([ 2.01      , -0.22691238,  1.18624093]), array([ 2.        , -0.19837363,  1.18885047]), array([ 2.01      , -0.16983489,  1.19146001]), array([ 2.        , -0.14129614,  1.19406956]), array([ 2.01     , -0.1127574,  1.1966791]), array([ 2.        , -0.08421865,  1.19928864]), array([ 2.01      , -0.05567991,  1.20189819]), array([ 2.        , -0.02714116,  1.20450773]), array([2.01000000e+00, 1.39758200e-03, 1.20711727e+00]), array([2.        , 0.02993633, 1.20972681]), array([2.01      , 0.05847507, 1.21233636]), array([2.        , 0.08701382, 1.2149459 ]), array([2.01      , 0.11555256, 1.21755544]), array([2.        , 0.14409131, 1.22016498]), array([2.01      , 0.17263005, 1.22277453]), array([2.        , 0.2011688 , 1.22538407]), array([2.01      , 0.22970754, 1.22799361]), array([2.        , 0.25824629, 1.23060316]), array([2.01      , 0.28678503, 1.2332127 ]), array([2.        , 0.31532378, 1.23582224]), array([2.00514256, 0.33      , 1.23716421]), array([2.01      , 0.31613748, 1.23843178]), array([2.        , 0.28759873, 1.24104133]), array([2.01      , 0.25905999, 1.24365087]), array([2.        , 0.23052124, 1.24626041]), array([2.01      , 0.2019825 , 1.24886996]), array([2.00566957, 0.18962399, 1.25      ]), array([2.        , 0.17344375, 1.2514795 ]), array([2.00641133, 0.15514661, 1.25315256])]</t>
  </si>
  <si>
    <t>[array([2.00039493, 0.        , 0.        ]), array([2.01000000e+00, 2.79575064e-03, 6.20242854e-04]), array([2.00000000e+00, 5.70645271e-03, 1.26598791e-03]), array([2.01000000e+00, 8.61715478e-03, 1.91173297e-03]), array([2.        , 0.01152786, 0.00255748]), array([2.01      , 0.01443856, 0.00320322]), array([2.        , 0.01734926, 0.00384897]), array([2.01      , 0.02025996, 0.00449471]), array([2.        , 0.02317067, 0.00514046]), array([2.01      , 0.02608137, 0.0057862 ]), array([2.        , 0.02899207, 0.00643195]), array([2.01      , 0.03190277, 0.00707769]), array([2.        , 0.03481347, 0.00772344]), array([2.01      , 0.03772418, 0.00836918]), array([2.        , 0.04063488, 0.00901493]), array([2.01      , 0.04354558, 0.00966067]), array([2.        , 0.04645628, 0.01030642]), array([2.01      , 0.04936698, 0.01095216]), array([2.        , 0.05227769, 0.01159791]), array([2.01      , 0.05518839, 0.01224365]), array([2.        , 0.05809909, 0.0128894 ]), array([2.01      , 0.06100979, 0.01353514]), array([2.        , 0.06392049, 0.01418089]), array([2.01      , 0.0668312 , 0.01482663]), array([2.        , 0.0697419 , 0.01547238]), array([2.01      , 0.0726526 , 0.01611812]), array([2.        , 0.0755633 , 0.01676387]), array([2.01      , 0.078474  , 0.01740961]), array([2.        , 0.08138471, 0.01805536]), array([2.01      , 0.08429541, 0.0187011 ]), array([2.        , 0.08720611, 0.01934685]), array([2.01      , 0.09011681, 0.01999259]), array([2.        , 0.09302751, 0.02063834]), array([2.01      , 0.09593822, 0.02128408]), array([2.        , 0.09884892, 0.02192983]), array([2.01      , 0.10175962, 0.02257557]), array([2.        , 0.10467032, 0.02322132]), array([2.01      , 0.10758103, 0.02386706]), array([2.        , 0.11049173, 0.02451281]), array([2.01      , 0.11340243, 0.02515856]), array([2.        , 0.11631313, 0.0258043 ]), array([2.01      , 0.11922383, 0.02645005]), array([2.        , 0.12213454, 0.02709579]), array([2.01      , 0.12504524, 0.02774154]), array([2.        , 0.12795594, 0.02838728]), array([2.01      , 0.13086664, 0.02903303]), array([2.        , 0.13377734, 0.02967877]), array([2.01      , 0.13668805, 0.03032452]), array([2.        , 0.13959875, 0.03097026]), array([2.01      , 0.14250945, 0.03161601]), array([2.        , 0.14542015, 0.03226175]), array([2.01      , 0.14833085, 0.0329075 ]), array([2.        , 0.15124156, 0.03355324]), array([2.01      , 0.15415226, 0.03419899]), array([2.        , 0.15706296, 0.03484473]), array([2.01      , 0.15997366, 0.03549048]), array([2.        , 0.16288436, 0.03613622]), array([2.01      , 0.16579507, 0.03678197]), array([2.        , 0.16870577, 0.03742771]), array([2.01      , 0.17161647, 0.03807346]), array([2.        , 0.17452717, 0.0387192 ]), array([2.01      , 0.17743788, 0.03936495]), array([2.        , 0.18034858, 0.04001069]), array([2.01      , 0.18325928, 0.04065644]), array([2.        , 0.18616998, 0.04130218]), array([2.01      , 0.18908068, 0.04194793]), array([2.        , 0.19199139, 0.04259367]), array([2.01      , 0.19490209, 0.04323942]), array([2.        , 0.19781279, 0.04388516]), array([2.01      , 0.20072349, 0.04453091]), array([2.        , 0.20363419, 0.04517665]), array([2.01     , 0.2065449, 0.0458224]), array([2.        , 0.2094556 , 0.04646814]), array([2.01      , 0.2123663 , 0.04711389]), array([2.        , 0.215277  , 0.04775963]), array([2.01      , 0.2181877 , 0.04840538]), array([2.        , 0.22109841, 0.04905112]), array([2.01      , 0.22400911, 0.04969687]), array([2.        , 0.22691981, 0.05034261]), array([2.01      , 0.22983051, 0.05098836]), array([2.        , 0.23274121, 0.0516341 ]), array([2.01      , 0.23565192, 0.05227985]), array([2.        , 0.23856262, 0.05292559]), array([2.01      , 0.24147332, 0.05357134]), array([2.        , 0.24438402, 0.05421708]), array([2.01      , 0.24729472, 0.05486283]), array([2.        , 0.25020543, 0.05550857]), array([2.01      , 0.25311613, 0.05615432]), array([2.        , 0.25602683, 0.05680006]), array([2.01      , 0.25893753, 0.05744581]), array([2.        , 0.26184824, 0.05809155]), array([2.01      , 0.26475894, 0.0587373 ]), array([2.        , 0.26766964, 0.05938304]), array([2.01      , 0.27058034, 0.06002879]), array([2.        , 0.27349104, 0.06067453]), array([2.01      , 0.27640175, 0.06132028]), array([2.        , 0.27931245, 0.06196602]), array([2.01      , 0.28222315, 0.06261177]), array([2.        , 0.28513385, 0.06325751]), array([2.01      , 0.28804455, 0.06390326]), array([2.        , 0.29095526, 0.064549  ]), array([2.01      , 0.29386596, 0.06519475]), array([2.        , 0.29677666, 0.06584049]), array([2.01      , 0.29968736, 0.06648624]), array([2.        , 0.30259806, 0.06713198]), array([2.01      , 0.30550877, 0.06777773]), array([2.        , 0.30841947, 0.06842347]), array([2.01      , 0.31133017, 0.06906922]), array([2.        , 0.31424087, 0.06971496]), array([2.01      , 0.31715157, 0.07036071]), array([2.        , 0.32006228, 0.07100645]), array([2.01      , 0.32297298, 0.0716522 ]), array([2.        , 0.32588368, 0.07229794]), array([2.01      , 0.32879438, 0.07294369]), array([2.00585799, 0.33      , 0.07321116]), array([2.        , 0.32829492, 0.07358943]), array([2.01      , 0.32538421, 0.07423518]), array([2.        , 0.32247351, 0.07488092]), array([2.01      , 0.31956281, 0.07552667]), array([2.        , 0.31665211, 0.07617241]), array([2.01      , 0.3137414 , 0.07681816]), array([2.       , 0.3108307, 0.0774639]), array([2.01      , 0.30792   , 0.07810965]), array([2.       , 0.3050093, 0.0787554]), array([2.01      , 0.3020986 , 0.07940114]), array([2.        , 0.29918789, 0.08004689]), array([2.01      , 0.29627719, 0.08069263]), array([2.        , 0.29336649, 0.08133838]), array([2.01      , 0.29045579, 0.08198412]), array([2.        , 0.28754509, 0.08262987]), array([2.01      , 0.28463438, 0.08327561]), array([2.        , 0.28172368, 0.08392136]), array([2.01      , 0.27881298, 0.0845671 ]), array([2.        , 0.27590228, 0.08521285]), array([2.01      , 0.27299158, 0.08585859]), array([2.        , 0.27008087, 0.08650434]), array([2.01      , 0.26717017, 0.08715008]), array([2.        , 0.26425947, 0.08779583]), array([2.01      , 0.26134877, 0.08844157]), array([2.        , 0.25843807, 0.08908732]), array([2.01      , 0.25552736, 0.08973306]), array([2.        , 0.25261666, 0.09037881]), array([2.01      , 0.24970596, 0.09102455]), array([2.        , 0.24679526, 0.0916703 ]), array([2.01      , 0.24388455, 0.09231604]), array([2.        , 0.24097385, 0.09296179]), array([2.01      , 0.23806315, 0.09360753]), array([2.        , 0.23515245, 0.09425328]), array([2.01      , 0.23224175, 0.09489902]), array([2.        , 0.22933104, 0.09554477]), array([2.01      , 0.22642034, 0.09619051]), array([2.        , 0.22350964, 0.09683626]), array([2.01      , 0.22059894, 0.097482  ]), array([2.        , 0.21768824, 0.09812775]), array([2.01      , 0.21477753, 0.09877349]), array([2.        , 0.21186683, 0.09941924]), array([2.01      , 0.20895613, 0.10006498]), array([2.        , 0.20604543, 0.10071073]), array([2.01      , 0.20313473, 0.10135647]), array([2.        , 0.20022402, 0.10200222]), array([2.01      , 0.19731332, 0.10264796]), array([2.        , 0.19440262, 0.10329371]), array([2.01      , 0.19149192, 0.10393945]), array([2.        , 0.18858122, 0.1045852 ]), array([2.01      , 0.18567051, 0.10523094]), array([2.        , 0.18275981, 0.10587669]), array([2.01      , 0.17984911, 0.10652243]), array([2.        , 0.17693841, 0.10716818]), array([2.01      , 0.17402771, 0.10781392]), array([2.        , 0.171117  , 0.10845967]), array([2.01      , 0.1682063 , 0.10910541]), array([2.        , 0.1652956 , 0.10975116]), array([2.01     , 0.1623849, 0.1103969]), array([2.        , 0.15947419, 0.11104265]), array([2.01      , 0.15656349, 0.11168839]), array([2.        , 0.15365279, 0.11233414]), array([2.01      , 0.15074209, 0.11297988]), array([2.        , 0.14783139, 0.11362563]), array([2.01      , 0.14492068, 0.11427137]), array([2.        , 0.14200998, 0.11491712]), array([2.01      , 0.13909928, 0.11556286]), array([2.        , 0.13618858, 0.11620861]), array([2.01      , 0.13327788, 0.11685435]), array([2.        , 0.13036717, 0.1175001 ]), array([2.01      , 0.12745647, 0.11814584]), array([2.        , 0.12454577, 0.11879159]), array([2.01      , 0.12163507, 0.11943733]), array([2.        , 0.11872437, 0.12008308]), array([2.01      , 0.11581366, 0.12072882]), array([2.        , 0.11290296, 0.12137457]), array([2.01      , 0.10999226, 0.12202031]), array([2.        , 0.10708156, 0.12266606]), array([2.01      , 0.10417086, 0.1233118 ]), array([2.        , 0.10126015, 0.12395755]), array([2.01      , 0.09834945, 0.12460329]), array([2.        , 0.09543875, 0.12524904]), array([2.01      , 0.09252805, 0.12589478]), array([2.        , 0.08961735, 0.12654053]), array([2.01      , 0.08670664, 0.12718627]), array([2.        , 0.08379594, 0.12783202]), array([2.01      , 0.08088524, 0.12847776]), array([2.        , 0.07797454, 0.12912351]), array([2.01      , 0.07506383, 0.12976925]), array([2.        , 0.07215313, 0.130415  ]), array([2.01      , 0.06924243, 0.13106074]), array([2.        , 0.06633173, 0.13170649]), array([2.01      , 0.06342103, 0.13235224]), array([2.        , 0.06051032, 0.13299798]), array([2.01      , 0.05759962, 0.13364373]), array([2.        , 0.05468892, 0.13428947]), array([2.01      , 0.05177822, 0.13493522]), array([2.        , 0.04886752, 0.13558096]), array([2.01      , 0.04595681, 0.13622671]), array([2.        , 0.04304611, 0.13687245]), array([2.01      , 0.04013541, 0.1375182 ]), array([2.        , 0.03722471, 0.13816394]), array([2.01      , 0.03431401, 0.13880969]), array([2.        , 0.0314033 , 0.13945543]), array([2.01      , 0.0284926 , 0.14010118]), array([2.        , 0.0255819 , 0.14074692]), array([2.01      , 0.0226712 , 0.14139267]), array([2.        , 0.0197605 , 0.14203841]), array([2.01      , 0.01684979, 0.14268416]), array([2.        , 0.01393909, 0.1433299 ]), array([2.01      , 0.01102839, 0.14397565]), array([2.        , 0.00811769, 0.14462139]), array([2.01      , 0.00520698, 0.14526714]), array([2.        , 0.00229628, 0.14591288]), array([ 2.01000000e+00, -6.14419266e-04,  1.46558626e-01]), array([ 2.        , -0.00352512,  0.14720437]), array([ 2.01      , -0.00643582,  0.14785012]), array([ 2.        , -0.00934653,  0.14849586]), array([ 2.01      , -0.01225723,  0.14914161]), array([ 2.        , -0.01516793,  0.14978735]), array([ 2.01      , -0.01807863,  0.1504331 ]), array([ 2.        , -0.02098933,  0.15107884]), array([ 2.01      , -0.02390004,  0.15172459]), array([ 2.        , -0.02681074,  0.15237033]), array([ 2.01      , -0.02972144,  0.15301608]), array([ 2.        , -0.03263214,  0.15366182]), array([ 2.01      , -0.03554284,  0.15430757]), array([ 2.        , -0.03845355,  0.15495331]), array([ 2.01      , -0.04136425,  0.15559906]), array([ 2.        , -0.04427495,  0.1562448 ]), array([ 2.01      , -0.04718565,  0.15689055]), array([ 2.        , -0.05009635,  0.15753629]), array([ 2.01      , -0.05300706,  0.15818204]), array([ 2.        , -0.05591776,  0.15882778]), array([ 2.01      , -0.05882846,  0.15947353]), array([ 2.        , -0.06173916,  0.16011927]), array([ 2.01      , -0.06464986,  0.16076502]), array([ 2.        , -0.06756057,  0.16141076]), array([ 2.01      , -0.07047127,  0.16205651]), array([ 2.        , -0.07338197,  0.16270225]), array([ 2.01      , -0.07629267,  0.163348  ]), array([ 2.        , -0.07920338,  0.16399374]), array([ 2.01      , -0.08211408,  0.16463949]), array([ 2.        , -0.08502478,  0.16528523]), array([ 2.01      , -0.08793548,  0.16593098]), array([ 2.        , -0.09084618,  0.16657672]), array([ 2.01      , -0.09375689,  0.16722247]), array([ 2.        , -0.09666759,  0.16786821]), array([ 2.01      , -0.09957829,  0.16851396]), array([ 2.        , -0.10248899,  0.1691597 ]), array([ 2.01      , -0.10539969,  0.16980545]), array([ 2.        , -0.1083104 ,  0.17045119]), array([ 2.01      , -0.1112211 ,  0.17109694]), array([ 2.        , -0.1141318 ,  0.17174268]), array([ 2.01      , -0.1170425 ,  0.17238843]), array([ 2.        , -0.1199532 ,  0.17303417]), array([ 2.01      , -0.12286391,  0.17367992]), array([ 2.        , -0.12577461,  0.17432566]), array([ 2.01      , -0.12868531,  0.17497141]), array([ 2.        , -0.13159601,  0.17561715]), array([ 2.01      , -0.13450671,  0.1762629 ]), array([ 2.        , -0.13741742,  0.17690864]), array([ 2.01      , -0.14032812,  0.17755439]), array([ 2.        , -0.14323882,  0.17820013]), array([ 2.01      , -0.14614952,  0.17884588]), array([ 2.        , -0.14906023,  0.17949162]), array([ 2.01      , -0.15197093,  0.18013737]), array([ 2.        , -0.15488163,  0.18078311]), array([ 2.01      , -0.15779233,  0.18142886]), array([ 2.        , -0.16070303,  0.1820746 ]), array([ 2.01      , -0.16361374,  0.18272035]), array([ 2.        , -0.16652444,  0.18336609]), array([ 2.01      , -0.16943514,  0.18401184]), array([ 2.        , -0.17234584,  0.18465758]), array([ 2.01      , -0.17525654,  0.18530333]), array([ 2.        , -0.17816725,  0.18594907]), array([ 2.01      , -0.18107795,  0.18659482]), array([ 2.        , -0.18398865,  0.18724057]), array([ 2.01      , -0.18689935,  0.18788631]), array([ 2.        , -0.18981005,  0.18853206]), array([ 2.01      , -0.19272076,  0.1891778 ]), array([ 2.        , -0.19563146,  0.18982355]), array([ 2.01      , -0.19854216,  0.19046929]), array([ 2.        , -0.20145286,  0.19111504]), array([ 2.01      , -0.20436356,  0.19176078]), array([ 2.        , -0.20727427,  0.19240653]), array([ 2.01      , -0.21018497,  0.19305227]), array([ 2.        , -0.21309567,  0.19369802]), array([ 2.01      , -0.21600637,  0.19434376]), array([ 2.        , -0.21891707,  0.19498951]), array([ 2.01      , -0.22182778,  0.19563525]), array([ 2.        , -0.22473848,  0.196281  ]), array([ 2.01      , -0.22764918,  0.19692674]), array([ 2.        , -0.23055988,  0.19757249]), array([ 2.01      , -0.23347059,  0.19821823]), array([ 2.        , -0.23638129,  0.19886398]), array([ 2.01      , -0.23929199,  0.19950972]), array([ 2.        , -0.24220269,  0.20015547]), array([ 2.01      , -0.24511339,  0.20080121]), array([ 2.        , -0.2480241 ,  0.20144696]), array([ 2.01     , -0.2509348,  0.2020927]), array([ 2.        , -0.2538455 ,  0.20273845]), array([ 2.01      , -0.2567562 ,  0.20338419]), array([ 2.        , -0.2596669 ,  0.20402994]), array([ 2.01      , -0.26257761,  0.20467568]), array([ 2.        , -0.26548831,  0.20532143]), array([ 2.01      , -0.26839901,  0.20596717]), array([ 2.        , -0.27130971,  0.20661292]), array([ 2.01      , -0.27422041,  0.20725866]), array([ 2.        , -0.27713112,  0.20790441]), array([ 2.01      , -0.28004182,  0.20855015]), array([ 2.        , -0.28295252,  0.2091959 ]), array([ 2.01      , -0.28586322,  0.20984164]), array([ 2.        , -0.28877392,  0.21048739]), array([ 2.01      , -0.29168463,  0.21113313]), array([ 2.        , -0.29459533,  0.21177888]), array([ 2.01      , -0.29750603,  0.21242462]), array([ 2.        , -0.30041673,  0.21307037]), array([ 2.01      , -0.30332743,  0.21371611]), array([ 2.        , -0.30623814,  0.21436186]), array([ 2.01      , -0.30914884,  0.2150076 ]), array([ 2.        , -0.31205954,  0.21565335]), array([ 2.01      , -0.31497024,  0.21629909]), array([ 2.        , -0.31788095,  0.21694484]), array([ 2.01      , -0.32079165,  0.21759058]), array([ 2.        , -0.32370235,  0.21823633]), array([ 2.01      , -0.32661305,  0.21888207]), array([ 2.        , -0.32952375,  0.21952782]), array([ 2.00163619, -0.33      ,  0.21963347]), array([ 2.01      , -0.32756554,  0.22017356]), array([ 2.        , -0.32465484,  0.22081931]), array([ 2.01      , -0.32174414,  0.22146505]), array([ 2.        , -0.31883344,  0.2221108 ]), array([ 2.01      , -0.31592274,  0.22275654]), array([ 2.        , -0.31301203,  0.22340229]), array([ 2.01      , -0.31010133,  0.22404803]), array([ 2.        , -0.30719063,  0.22469378]), array([ 2.01      , -0.30427993,  0.22533952]), array([ 2.        , -0.30136923,  0.22598527]), array([ 2.01      , -0.29845852,  0.22663101]), array([ 2.        , -0.29554782,  0.22727676]), array([ 2.01      , -0.29263712,  0.2279225 ]), array([ 2.        , -0.28972642,  0.22856825]), array([ 2.01      , -0.28681572,  0.22921399]), array([ 2.        , -0.28390501,  0.22985974]), array([ 2.01      , -0.28099431,  0.23050548]), array([ 2.        , -0.27808361,  0.23115123]), array([ 2.01      , -0.27517291,  0.23179697]), array([ 2.        , -0.2722622 ,  0.23244272]), array([ 2.01      , -0.2693515 ,  0.23308846]), array([ 2.        , -0.2664408 ,  0.23373421]), array([ 2.01      , -0.2635301 ,  0.23437995]), array([ 2.       , -0.2606194,  0.2350257]), array([ 2.01      , -0.25770869,  0.23567144]), array([ 2.        , -0.25479799,  0.23631719]), array([ 2.01      , -0.25188729,  0.23696293]), array([ 2.        , -0.24897659,  0.23760868]), array([ 2.01      , -0.24606589,  0.23825442]), array([ 2.        , -0.24315518,  0.23890017]), array([ 2.01      , -0.24024448,  0.23954591]), array([ 2.        , -0.23733378,  0.24019166]), array([ 2.01      , -0.23442308,  0.24083741]), array([ 2.        , -0.23151238,  0.24148315]), array([ 2.01      , -0.22860167,  0.2421289 ]), array([ 2.        , -0.22569097,  0.24277464]), array([ 2.01      , -0.22278027,  0.24342039]), array([ 2.        , -0.21986957,  0.24406613]), array([ 2.01      , -0.21695887,  0.24471188]), array([ 2.        , -0.21404816,  0.24535762]), array([ 2.01      , -0.21113746,  0.24600337]), array([ 2.        , -0.20822676,  0.24664911]), array([ 2.01      , -0.20531606,  0.24729486]), array([ 2.        , -0.20240536,  0.2479406 ]), array([ 2.01      , -0.19949465,  0.24858635]), array([ 2.        , -0.19658395,  0.24923209]), array([ 2.01      , -0.19367325,  0.24987784]), array([ 2.        , -0.19076255,  0.25052358]), array([ 2.01      , -0.18785184,  0.25116933]), array([ 2.        , -0.18494114,  0.25181507]), array([ 2.01      , -0.18203044,  0.25246082]), array([ 2.        , -0.17911974,  0.25310656]), array([ 2.01      , -0.17620904,  0.25375231]), array([ 2.        , -0.17329833,  0.25439805]), array([ 2.01      , -0.17038763,  0.2550438 ]), array([ 2.        , -0.16747693,  0.25568954]), array([ 2.01      , -0.16456623,  0.25633529]), array([ 2.        , -0.16165553,  0.25698103]), array([ 2.01      , -0.15874482,  0.25762678]), array([ 2.        , -0.15583412,  0.25827252]), array([ 2.01      , -0.15292342,  0.25891827]), array([ 2.        , -0.15001272,  0.25956401]), array([ 2.01      , -0.14710202,  0.26020976]), array([ 2.        , -0.14419131,  0.2608555 ]), array([ 2.01      , -0.14128061,  0.26150125]), array([ 2.        , -0.13836991,  0.26214699]), array([ 2.01      , -0.13545921,  0.26279274]), array([ 2.        , -0.13254851,  0.26343848]), array([ 2.01      , -0.1296378 ,  0.26408423]), array([ 2.        , -0.1267271 ,  0.26472997]), array([ 2.01      , -0.1238164 ,  0.26537572]), array([ 2.        , -0.1209057 ,  0.26602146]), array([ 2.01      , -0.117995  ,  0.26666721]), array([ 2.        , -0.11508429,  0.26731295]), array([ 2.01      , -0.11217359,  0.2679587 ]), array([ 2.        , -0.10926289,  0.26860444]), array([ 2.01      , -0.10635219,  0.26925019]), array([ 2.        , -0.10344148,  0.26989593]), array([ 2.01      , -0.10053078,  0.27054168]), array([ 2.        , -0.09762008,  0.27118742]), array([ 2.01      , -0.09470938,  0.27183317]), array([ 2.        , -0.09179868,  0.27247891]), array([ 2.01      , -0.08888797,  0.27312466]), array([ 2.        , -0.08597727,  0.2737704 ]), array([ 2.01      , -0.08306657,  0.27441615]), array([ 2.        , -0.08015587,  0.27506189]), array([ 2.01      , -0.07724517,  0.27570764]), array([ 2.        , -0.07433446,  0.27635338]), array([ 2.01      , -0.07142376,  0.27699913]), array([ 2.        , -0.06851306,  0.27764487]), array([ 2.01      , -0.06560236,  0.27829062]), array([ 2.        , -0.06269166,  0.27893636]), array([ 2.01      , -0.05978095,  0.27958211]), array([ 2.        , -0.05687025,  0.28022785]), array([ 2.01      , -0.05395955,  0.2808736 ]), array([ 2.        , -0.05104885,  0.28151934]), array([ 2.01      , -0.04813815,  0.28216509]), array([ 2.        , -0.04522744,  0.28281083]), array([ 2.01      , -0.04231674,  0.28345658]), array([ 2.        , -0.03940604,  0.28410232]), array([ 2.01      , -0.03649534,  0.28474807]), array([ 2.        , -0.03358463,  0.28539381]), array([ 2.01      , -0.03067393,  0.28603956]), array([ 2.        , -0.02776323,  0.2866853 ]), array([ 2.01      , -0.02485253,  0.28733105]), array([ 2.        , -0.02194183,  0.28797679]), array([ 2.01      , -0.01903112,  0.28862254]), array([ 2.        , -0.01612042,  0.28926828]), array([ 2.01      , -0.01320972,  0.28991403]), array([ 2.        , -0.01029902,  0.29055977]), array([ 2.01      , -0.00738832,  0.29120552]), array([ 2.        , -0.00447761,  0.29185126]), array([ 2.0100000e+00, -1.5669121e-03,  2.9249701e-01]), array([2.00000000e+00, 1.34378997e-03, 2.93142755e-01]), array([2.01      , 0.00425449, 0.2937885 ]), array([2.        , 0.00716519, 0.29443424]), array([2.01      , 0.0100759 , 0.29507999]), array([2.        , 0.0129866 , 0.29572574]), array([2.01      , 0.0158973 , 0.29637148]), array([2.        , 0.018808  , 0.29701723]), array([2.01      , 0.0217187 , 0.29766297]), array([2.        , 0.02462941, 0.29830872]), array([2.01      , 0.02754011, 0.29895446]), array([2.        , 0.03045081, 0.29960021]), array([2.01      , 0.03336151, 0.30024595]), array([2.        , 0.03627221, 0.3008917 ]), array([2.01      , 0.03918292, 0.30153744]), array([2.        , 0.04209362, 0.30218319]), array([2.01      , 0.04500432, 0.30282893]), array([2.        , 0.04791502, 0.30347468]), array([2.01      , 0.05082573, 0.30412042]), array([2.        , 0.05373643, 0.30476617]), array([2.01      , 0.05664713, 0.30541191]), array([2.        , 0.05955783, 0.30605766]), array([2.01      , 0.06246853, 0.3067034 ]), array([2.        , 0.06537924, 0.30734915]), array([2.01      , 0.06828994, 0.30799489]), array([2.        , 0.07120064, 0.30864064]), array([2.01      , 0.07411134, 0.30928638]), array([2.        , 0.07702204, 0.30993213]), array([2.01      , 0.07993275, 0.31057787]), array([2.        , 0.08284345, 0.31122362]), array([2.01      , 0.08575415, 0.31186936]), array([2.        , 0.08866485, 0.31251511]), array([2.01      , 0.09157555, 0.31316085]), array([2.        , 0.09448626, 0.3138066 ]), array([2.01      , 0.09739696, 0.31445234]), array([2.        , 0.10030766, 0.31509809]), array([2.01      , 0.10321836, 0.31574383]), array([2.        , 0.10612906, 0.31638958]), array([2.01      , 0.10903977, 0.31703532]), array([2.        , 0.11195047, 0.31768107]), array([2.01      , 0.11486117, 0.31832681]), array([2.        , 0.11777187, 0.31897256]), array([2.01      , 0.12068257, 0.3196183 ]), array([2.        , 0.12359328, 0.32026405]), array([2.01      , 0.12650398, 0.32090979]), array([2.        , 0.12941468, 0.32155554]), array([2.01      , 0.13232538, 0.32220128]), array([2.        , 0.13523609, 0.32284703]), array([2.01      , 0.13814679, 0.32349277]), array([2.        , 0.14105749, 0.32413852]), array([2.01      , 0.14396819, 0.32478426]), array([2.        , 0.14687889, 0.32543001]), array([2.01      , 0.1497896 , 0.32607575]), array([2.       , 0.1527003, 0.3267215]), array([2.01      , 0.155611  , 0.32736724]), array([2.        , 0.1585217 , 0.32801299]), array([2.01      , 0.1614324 , 0.32865873]), array([2.        , 0.16434311, 0.32930448]), array([2.01      , 0.16725381, 0.32995022]), array([2.        , 0.17016451, 0.33059597]), array([2.01      , 0.17307521, 0.33124171]), array([2.        , 0.17598591, 0.33188746]), array([2.01      , 0.17889662, 0.3325332 ]), array([2.        , 0.18180732, 0.33317895]), array([2.01      , 0.18471802, 0.33382469]), array([2.        , 0.18762872, 0.33447044]), array([2.01      , 0.19053942, 0.33511618]), array([2.        , 0.19345013, 0.33576193]), array([2.01      , 0.19636083, 0.33640767]), array([2.        , 0.19927153, 0.33705342]), array([2.01      , 0.20218223, 0.33769916]), array([2.        , 0.20509294, 0.33834491]), array([2.01      , 0.20800364, 0.33899065]), array([2.        , 0.21091434, 0.3396364 ]), array([2.01      , 0.21382504, 0.34028214]), array([2.        , 0.21673574, 0.34092789]), array([2.01      , 0.21964645, 0.34157363]), array([2.        , 0.22255715, 0.34221938]), array([2.01      , 0.22546785, 0.34286512]), array([2.        , 0.22837855, 0.34351087]), array([2.01      , 0.23128925, 0.34415661]), array([2.        , 0.23419996, 0.34480236]), array([2.01      , 0.23711066, 0.3454481 ]), array([2.        , 0.24002136, 0.34609385]), array([2.01      , 0.24293206, 0.34673959]), array([2.        , 0.24584276, 0.34738534]), array([2.01      , 0.24875347, 0.34803108]), array([2.        , 0.25166417, 0.34867683]), array([2.01      , 0.25457487, 0.34932258]), array([2.        , 0.25748557, 0.34996832]), array([2.01      , 0.26039627, 0.35061407]), array([2.        , 0.26330698, 0.35125981]), array([2.01      , 0.26621768, 0.35190556]), array([2.        , 0.26912838, 0.3525513 ]), array([2.01      , 0.27203908, 0.35319705]), array([2.        , 0.27494978, 0.35384279]), array([2.01      , 0.27786049, 0.35448854]), array([2.        , 0.28077119, 0.35513428]), array([2.01      , 0.28368189, 0.35578003]), array([2.        , 0.28659259, 0.35642577]), array([2.01      , 0.2895033 , 0.35707152]), array([2.        , 0.292414  , 0.35771726]), array([2.01      , 0.2953247 , 0.35836301]), array([2.        , 0.2982354 , 0.35900875]), array([2.01     , 0.3011461, 0.3596545]), array([2.        , 0.30405681, 0.36030024]), array([2.01      , 0.30696751, 0.36094599]), array([2.        , 0.30987821, 0.36159173]), array([2.01      , 0.31278891, 0.36223748]), array([2.        , 0.31569961, 0.36288322]), array([2.01      , 0.31861032, 0.36352897]), array([2.        , 0.32152102, 0.36417471]), array([2.01      , 0.32443172, 0.36482046]), array([2.        , 0.32734242, 0.3654662 ]), array([2.00913037, 0.33      , 0.36605579]), array([2.01      , 0.32974688, 0.36611195]), array([2.        , 0.32683617, 0.36675769]), array([2.01      , 0.32392547, 0.36740344]), array([2.        , 0.32101477, 0.36804918]), array([2.01      , 0.31810407, 0.36869493]), array([2.        , 0.31519337, 0.36934067]), array([2.01      , 0.31228266, 0.36998642]), array([2.        , 0.30937196, 0.37063216]), array([2.01      , 0.30646126, 0.37127791]), array([2.        , 0.30355056, 0.37192365]), array([2.01      , 0.30063985, 0.3725694 ]), array([2.        , 0.29772915, 0.37321514]), array([2.01      , 0.29481845, 0.37386089]), array([2.        , 0.29190775, 0.37450663]), array([2.01      , 0.28899705, 0.37515238]), array([2.        , 0.28608634, 0.37579812]), array([2.01      , 0.28317564, 0.37644387]), array([2.        , 0.28026494, 0.37708961]), array([2.01      , 0.27735424, 0.37773536]), array([2.        , 0.27444354, 0.3783811 ]), array([2.01      , 0.27153283, 0.37902685]), array([2.        , 0.26862213, 0.37967259]), array([2.01      , 0.26571143, 0.38031834]), array([2.        , 0.26280073, 0.38096408]), array([2.01      , 0.25989003, 0.38160983]), array([2.        , 0.25697932, 0.38225557]), array([2.01      , 0.25406862, 0.38290132]), array([2.        , 0.25115792, 0.38354706]), array([2.01      , 0.24824722, 0.38419281]), array([2.        , 0.24533652, 0.38483855]), array([2.01      , 0.24242581, 0.3854843 ]), array([2.        , 0.23951511, 0.38613004]), array([2.01      , 0.23660441, 0.38677579]), array([2.        , 0.23369371, 0.38742153]), array([2.01      , 0.23078301, 0.38806728]), array([2.        , 0.2278723 , 0.38871302]), array([2.01      , 0.2249616 , 0.38935877]), array([2.        , 0.2220509 , 0.39000451]), array([2.01      , 0.2191402 , 0.39065026]), array([2.        , 0.21622949, 0.391296  ]), array([2.01      , 0.21331879, 0.39194175]), array([2.        , 0.21040809, 0.39258749]), array([2.01      , 0.20749739, 0.39323324]), array([2.        , 0.20458669, 0.39387898]), array([2.01      , 0.20167598, 0.39452473]), array([2.        , 0.19876528, 0.39517047]), array([2.01      , 0.19585458, 0.39581622]), array([2.        , 0.19294388, 0.39646196]), array([2.01      , 0.19003318, 0.39710771]), array([2.        , 0.18712247, 0.39775345]), array([2.01      , 0.18421177, 0.3983992 ]), array([2.        , 0.18130107, 0.39904494]), array([2.01      , 0.17839037, 0.39969069]), array([2.        , 0.17547967, 0.40033643]), array([2.01      , 0.17256896, 0.40098218]), array([2.        , 0.16965826, 0.40162792]), array([2.01      , 0.16674756, 0.40227367]), array([2.        , 0.16383686, 0.40291941]), array([2.01      , 0.16092616, 0.40356516]), array([2.        , 0.15801545, 0.40421091]), array([2.01      , 0.15510475, 0.40485665]), array([2.        , 0.15219405, 0.4055024 ]), array([2.01      , 0.14928335, 0.40614814]), array([2.        , 0.14637265, 0.40679389]), array([2.01      , 0.14346194, 0.40743963]), array([2.        , 0.14055124, 0.40808538]), array([2.01      , 0.13764054, 0.40873112]), array([2.        , 0.13472984, 0.40937687]), array([2.01      , 0.13181913, 0.41002261]), array([2.        , 0.12890843, 0.41066836]), array([2.01      , 0.12599773, 0.4113141 ]), array([2.        , 0.12308703, 0.41195985]), array([2.01      , 0.12017633, 0.41260559]), array([2.        , 0.11726562, 0.41325134]), array([2.01      , 0.11435492, 0.41389708]), array([2.        , 0.11144422, 0.41454283]), array([2.01      , 0.10853352, 0.41518857]), array([2.        , 0.10562282, 0.41583432]), array([2.01      , 0.10271211, 0.41648006]), array([2.        , 0.09980141, 0.41712581]), array([2.01      , 0.09689071, 0.41777155]), array([2.        , 0.09398001, 0.4184173 ]), array([2.01      , 0.09106931, 0.41906304]), array([2.        , 0.0881586 , 0.41970879]), array([2.01      , 0.0852479 , 0.42035453]), array([2.        , 0.0823372 , 0.42100028]), array([2.01      , 0.0794265 , 0.42164602]), array([2.        , 0.0765158 , 0.42229177]), array([2.01      , 0.07360509, 0.42293751]), array([2.        , 0.07069439, 0.42358326]), array([2.01      , 0.06778369, 0.424229  ]), array([2.        , 0.06487299, 0.42487475]), array([2.01      , 0.06196228, 0.42552049]), array([2.        , 0.05905158, 0.42616624]), array([2.01      , 0.05614088, 0.42681198]), array([2.        , 0.05323018, 0.42745773]), array([2.01      , 0.05031948, 0.42810347]), array([2.        , 0.04740877, 0.42874922]), array([2.01      , 0.04449807, 0.42939496]), array([2.        , 0.04158737, 0.43004071]), array([2.01      , 0.03867667, 0.43068645]), array([2.        , 0.03576597, 0.4313322 ]), array([2.01      , 0.03285526, 0.43197794]), array([2.        , 0.02994456, 0.43262369]), array([2.01      , 0.02703386, 0.43326943]), array([2.        , 0.02412316, 0.43391518]), array([2.01      , 0.02121246, 0.43456092]), array([2.        , 0.01830175, 0.43520667]), array([2.01      , 0.01539105, 0.43585241]), array([2.        , 0.01248035, 0.43649816]), array([2.01      , 0.00956965, 0.4371439 ]), array([2.        , 0.00665895, 0.43778965]), array([2.01      , 0.00374824, 0.43843539]), array([2.00000000e+00, 8.37541401e-04, 4.39081138e-01]), array([ 2.01      , -0.00207316,  0.43972688]), array([ 2.        , -0.00498386,  0.44037263]), array([ 2.01      , -0.00789456,  0.44101837]), array([ 2.        , -0.01080527,  0.44166412]), array([ 2.01      , -0.01371597,  0.44230986]), array([ 2.        , -0.01662667,  0.44295561]), array([ 2.01      , -0.01953737,  0.44360135]), array([ 2.        , -0.02244808,  0.4442471 ]), array([ 2.01      , -0.02535878,  0.44489284]), array([ 2.        , -0.02826948,  0.44553859]), array([ 2.01      , -0.03118018,  0.44618433]), array([ 2.        , -0.03409088,  0.44683008]), array([ 2.01      , -0.03700159,  0.44747582]), array([ 2.        , -0.03991229,  0.44812157]), array([ 2.01      , -0.04282299,  0.44876731]), array([ 2.        , -0.04573369,  0.44941306]), array([ 2.01      , -0.04864439,  0.4500588 ]), array([ 2.        , -0.0515551 ,  0.45070455]), array([ 2.01      , -0.0544658 ,  0.45135029]), array([ 2.        , -0.0573765 ,  0.45199604]), array([ 2.01      , -0.0602872 ,  0.45264178]), array([ 2.        , -0.0631979 ,  0.45328753]), array([ 2.01      , -0.06610861,  0.45393327]), array([ 2.        , -0.06901931,  0.45457902]), array([ 2.01      , -0.07193001,  0.45522476]), array([ 2.        , -0.07484071,  0.45587051]</t>
  </si>
  <si>
    <t>[array([2.00878682, 0.        , 0.        ]), array([2.01      , 0.01396463, 0.0118904 ]), array([2.        , 0.12907245, 0.10990069]), array([2.01      , 0.24418027, 0.20791099]), array([2.00254441, 0.33      , 0.2809835 ]), array([2.        , 0.30071191, 0.30592129]), array([2.01      , 0.18560409, 0.40393158]), array([2.        , 0.07049627, 0.50194188]), array([ 2.01      , -0.04461155,  0.59995217]), array([ 2.        , -0.15971937,  0.69796247]), array([ 2.01      , -0.27482719,  0.79597277]), array([ 2.00520686, -0.33      ,  0.84295049]), array([ 2.        , -0.27006499,  0.89398306]), array([ 2.01      , -0.15495717,  0.99199336]), array([ 2.        , -0.03984935,  1.09000365]), array([2.01      , 0.07525847, 1.18801395]), array([2.00367556, 0.14805775, 1.25      ]), array([2.        , 0.19036629, 1.28602425])]</t>
  </si>
  <si>
    <t>[array([2.00486481, 0.        , 0.        ]), array([2.01      , 0.00713426, 0.006572  ]), array([2.        , 0.02102716, 0.01936997]), array([2.01      , 0.03492005, 0.03216794]), array([2.        , 0.04881294, 0.04496592]), array([2.01      , 0.06270584, 0.05776389]), array([2.        , 0.07659873, 0.07056186]), array([2.01      , 0.09049163, 0.08335983]), array([2.        , 0.10438452, 0.0961578 ]), array([2.01      , 0.11827741, 0.10895578]), array([2.        , 0.13217031, 0.12175375]), array([2.01      , 0.1460632 , 0.13455172]), array([2.        , 0.1599561 , 0.14734969]), array([2.01      , 0.17384899, 0.16014766]), array([2.        , 0.18774188, 0.17294564]), array([2.01      , 0.20163478, 0.18574361]), array([2.        , 0.21552767, 0.19854158]), array([2.01      , 0.22942057, 0.21133955]), array([2.        , 0.24331346, 0.22413753]), array([2.01      , 0.25720635, 0.2369355 ]), array([2.        , 0.27109925, 0.24973347]), array([2.01      , 0.28499214, 0.26253144]), array([2.        , 0.29888504, 0.27532941]), array([2.01      , 0.31277793, 0.28812739]), array([2.        , 0.32667082, 0.30092536]), array([2.00239632, 0.33      , 0.30399216]), array([2.01      , 0.31943628, 0.31372333]), array([2.        , 0.30554339, 0.3265213 ]), array([2.01      , 0.29165049, 0.33931928]), array([2.        , 0.2777576 , 0.35211725]), array([2.01      , 0.26386471, 0.36491522]), array([2.        , 0.24997181, 0.37771319]), array([2.01      , 0.23607892, 0.39051116]), array([2.        , 0.22218602, 0.40330914]), array([2.01      , 0.20829313, 0.41610711]), array([2.        , 0.19440024, 0.42890508]), array([2.01      , 0.18050734, 0.44170305]), array([2.        , 0.16661445, 0.45450102]), array([2.01      , 0.15272155, 0.467299  ]), array([2.        , 0.13882866, 0.48009697]), array([2.01      , 0.12493577, 0.49289494]), array([2.        , 0.11104287, 0.50569291]), array([2.01      , 0.09714998, 0.51849089]), array([2.        , 0.08325708, 0.53128886]), array([2.01      , 0.06936419, 0.54408683]), array([2.       , 0.0554713, 0.5568848]), array([2.01      , 0.0415784 , 0.56968277]), array([2.        , 0.02768551, 0.58248075]), array([2.01      , 0.01379261, 0.59527872]), array([ 2.00000000e+00, -1.00280894e-04,  6.08076690e-01]), array([ 2.01      , -0.01399317,  0.62087466]), array([ 2.        , -0.02788607,  0.63367263]), array([ 2.01      , -0.04177896,  0.64647061]), array([ 2.        , -0.05567186,  0.65926858]), array([ 2.01      , -0.06956475,  0.67206655]), array([ 2.        , -0.08345765,  0.68486452]), array([ 2.01      , -0.09735054,  0.6976625 ]), array([ 2.        , -0.11124343,  0.71046047]), array([ 2.01      , -0.12513633,  0.72325844]), array([ 2.        , -0.13902922,  0.73605641]), array([ 2.01      , -0.15292212,  0.74885438]), array([ 2.        , -0.16681501,  0.76165236]), array([ 2.01      , -0.1807079 ,  0.77445033]), array([ 2.       , -0.1946008,  0.7872483]), array([ 2.01      , -0.20849369,  0.80004627]), array([ 2.        , -0.22238659,  0.81284425]), array([ 2.01      , -0.23627948,  0.82564222]), array([ 2.        , -0.25017237,  0.83844019]), array([ 2.01      , -0.26406527,  0.85123816]), array([ 2.        , -0.27795816,  0.86403613]), array([ 2.01      , -0.29185106,  0.87683411]), array([ 2.        , -0.30574395,  0.88963208]), array([ 2.01      , -0.31963684,  0.90243005]), array([ 2.00254068, -0.33      ,  0.91197647]), array([ 2.        , -0.32647026,  0.91522802]), array([ 2.01      , -0.31257737,  0.92802599]), array([ 2.        , -0.29868447,  0.94082397]), array([ 2.01      , -0.28479158,  0.95362194]), array([ 2.        , -0.27089869,  0.96641991]), array([ 2.01      , -0.25700579,  0.97921788]), array([ 2.        , -0.2431129 ,  0.99201586]), array([ 2.01      , -0.22922   ,  1.00481383]), array([ 2.        , -0.21532711,  1.0176118 ]), array([ 2.01      , -0.20143422,  1.03040977]), array([ 2.        , -0.18754132,  1.04320774]), array([ 2.01      , -0.17364843,  1.05600572]), array([ 2.        , -0.15975553,  1.06880369]), array([ 2.01      , -0.14586264,  1.08160166]), array([ 2.        , -0.13196975,  1.09439963]), array([ 2.01      , -0.11807685,  1.1071976 ]), array([ 2.        , -0.10418396,  1.11999558]), array([ 2.01      , -0.09029106,  1.13279355]), array([ 2.        , -0.07639817,  1.14559152]), array([ 2.01      , -0.06250528,  1.15838949]), array([ 2.        , -0.04861238,  1.17118747]), array([ 2.01      , -0.03471949,  1.18398544]), array([ 2.        , -0.02082659,  1.19678341]), array([ 2.01      , -0.0069337 ,  1.20958138]), array([2.        , 0.00695919, 1.22237935]), array([2.01      , 0.02085209, 1.23517733]), array([2.        , 0.03474498, 1.2479753 ]), array([2.00158205, 0.03694291, 1.25      ]), array([2.        , 0.03474498, 1.2479753 ])]</t>
  </si>
  <si>
    <t>[array([2.00977972, 0.        , 0.        ]), array([2.01000000e+00, 1.98204933e-04, 3.38434520e-04]), array([2.        , 0.00919594, 0.01570205]), array([2.01      , 0.01819368, 0.03106567]), array([2.        , 0.02719142, 0.04642929]), array([2.01      , 0.03618916, 0.06179291]), array([2.        , 0.0451869 , 0.07715653]), array([2.01      , 0.05418464, 0.09252015]), array([2.        , 0.06318237, 0.10788377]), array([2.01      , 0.07218011, 0.12324739]), array([2.        , 0.08117785, 0.13861101]), array([2.01      , 0.09017559, 0.15397463]), array([2.        , 0.09917333, 0.16933825]), array([2.01      , 0.10817107, 0.18470187]), array([2.        , 0.1171688 , 0.20006549]), array([2.01      , 0.12616654, 0.21542911]), array([2.        , 0.13516428, 0.23079273]), array([2.01      , 0.14416202, 0.24615635]), array([2.        , 0.15315976, 0.26151997]), array([2.01      , 0.1621575 , 0.27688359]), array([2.        , 0.17115523, 0.29224721]), array([2.01      , 0.18015297, 0.30761083]), array([2.        , 0.18915071, 0.32297445]), array([2.01      , 0.19814845, 0.33833807]), array([2.        , 0.20714619, 0.35370169]), array([2.01      , 0.21614393, 0.36906531]), array([2.        , 0.22514166, 0.38442893]), array([2.01      , 0.2341394 , 0.39979255]), array([2.        , 0.24313714, 0.41515617]), array([2.01      , 0.25213488, 0.43051979]), array([2.        , 0.26113262, 0.44588341]), array([2.01      , 0.27013036, 0.46124703]), array([2.        , 0.27912809, 0.47661065]), array([2.01      , 0.28812583, 0.49197427]), array([2.        , 0.29712357, 0.50733789]), array([2.01      , 0.30612131, 0.52270151]), array([2.        , 0.31511905, 0.53806513]), array([2.01      , 0.32411679, 0.55342875]), array([2.00346145, 0.33      , 0.56347433]), array([2.        , 0.32688548, 0.56879237]), array([2.01      , 0.31788774, 0.58415599]), array([2.        , 0.30889   , 0.59951961]), array([2.01      , 0.29989226, 0.61488323]), array([2.        , 0.29089452, 0.63024685]), array([2.01      , 0.28189678, 0.64561047]), array([2.        , 0.27289905, 0.66097409]), array([2.01      , 0.26390131, 0.67633771]), array([2.        , 0.25490357, 0.69170133]), array([2.01      , 0.24590583, 0.70706495]), array([2.        , 0.23690809, 0.72242857]), array([2.01      , 0.22791035, 0.73779219]), array([2.        , 0.21891262, 0.75315581]), array([2.01      , 0.20991488, 0.76851943]), array([2.        , 0.20091714, 0.78388305]), array([2.01      , 0.1919194 , 0.79924667]), array([2.        , 0.18292166, 0.81461029]), array([2.01      , 0.17392392, 0.82997391]), array([2.        , 0.16492619, 0.84533753]), array([2.01      , 0.15592845, 0.86070115]), array([2.        , 0.14693071, 0.87606477]), array([2.01      , 0.13793297, 0.89142839]), array([2.        , 0.12893523, 0.90679201]), array([2.01      , 0.11993749, 0.92215563]), array([2.        , 0.11093976, 0.93751925]), array([2.01      , 0.10194202, 0.95288287]), array([2.        , 0.09294428, 0.96824649]), array([2.01      , 0.08394654, 0.98361011]), array([2.        , 0.0749488 , 0.99897373]), array([2.01      , 0.06595106, 1.01433735]), array([2.        , 0.05695333, 1.02970097]), array([2.01      , 0.04795559, 1.04506459]), array([2.        , 0.03895785, 1.06042821]), array([2.01      , 0.02996011, 1.07579183]), array([2.        , 0.02096237, 1.09115545]), array([2.01      , 0.01196463, 1.10651907]), array([2.        , 0.0029669 , 1.12188269]), array([ 2.01      , -0.00603084,  1.13724631]), array([ 2.        , -0.01502858,  1.15260993]), array([ 2.01      , -0.02402632,  1.16797355]), array([ 2.        , -0.03302406,  1.18333717]), array([ 2.01      , -0.0420218 ,  1.19870079]), array([ 2.        , -0.05101953,  1.21406441]), array([ 2.01      , -0.06001727,  1.22942803]), array([ 2.        , -0.06901501,  1.24479165]), array([ 2.00339005, -0.07206529,  1.25      ]), array([ 2.        , -0.06901501,  1.24479165])]</t>
  </si>
  <si>
    <t>[array([2.00456291, 0.        , 0.        ]), array([2.01      , 0.00592106, 0.00611765]), array([2.        , 0.01681119, 0.01736934]), array([2.01      , 0.02770133, 0.02862103]), array([2.        , 0.03859146, 0.03987272]), array([2.01      , 0.04948159, 0.05112441]), array([2.        , 0.06037172, 0.0623761 ]), array([2.01      , 0.07126185, 0.07362779]), array([2.        , 0.08215198, 0.08487948]), array([2.01      , 0.09304211, 0.09613117]), array([2.        , 0.10393224, 0.10738286]), array([2.01      , 0.11482237, 0.11863456]), array([2.        , 0.1257125 , 0.12988625]), array([2.01      , 0.13660263, 0.14113794]), array([2.        , 0.14749276, 0.15238963]), array([2.01      , 0.15838289, 0.16364132]), array([2.        , 0.16927302, 0.17489301]), array([2.01      , 0.18016315, 0.1861447 ]), array([2.        , 0.19105329, 0.19739639]), array([2.01      , 0.20194342, 0.20864808]), array([2.        , 0.21283355, 0.21989977]), array([2.01      , 0.22372368, 0.23115146]), array([2.        , 0.23461381, 0.24240315]), array([2.01      , 0.24550394, 0.25365485]), array([2.        , 0.25639407, 0.26490654]), array([2.01      , 0.2672842 , 0.27615823]), array([2.        , 0.27817433, 0.28740992]), array([2.01      , 0.28906446, 0.29866161]), array([2.        , 0.29995459, 0.3099133 ]), array([2.01      , 0.31084472, 0.32116499]), array([2.        , 0.32173485, 0.33241668]), array([2.00758957, 0.33      , 0.34095624]), array([2.01      , 0.32737502, 0.34366837]), array([2.        , 0.31648488, 0.35492006]), array([2.01      , 0.30559475, 0.36617175]), array([2.        , 0.29470462, 0.37742344]), array([2.01      , 0.28381449, 0.38867513]), array([2.        , 0.27292436, 0.39992683]), array([2.01      , 0.26203423, 0.41117852]), array([2.        , 0.2511441 , 0.42243021]), array([2.01      , 0.24025397, 0.4336819 ]), array([2.        , 0.22936384, 0.44493359]), array([2.01      , 0.21847371, 0.45618528]), array([2.        , 0.20758358, 0.46743697]), array([2.01      , 0.19669345, 0.47868866]), array([2.        , 0.18580332, 0.48994035]), array([2.01      , 0.17491319, 0.50119204]), array([2.        , 0.16402306, 0.51244373]), array([2.01      , 0.15313292, 0.52369542]), array([2.        , 0.14224279, 0.53494712]), array([2.01      , 0.13135266, 0.54619881]), array([2.        , 0.12046253, 0.5574505 ]), array([2.01      , 0.1095724 , 0.56870219]), array([2.        , 0.09868227, 0.57995388]), array([2.01      , 0.08779214, 0.59120557]), array([2.        , 0.07690201, 0.60245726]), array([2.01      , 0.06601188, 0.61370895]), array([2.        , 0.05512175, 0.62496064]), array([2.01      , 0.04423162, 0.63621233]), array([2.        , 0.03334149, 0.64746402]), array([2.01      , 0.02245136, 0.65871571]), array([2.        , 0.01156123, 0.6699674 ]), array([2.01000000e+00, 6.71095237e-04, 6.81219095e-01]), array([ 2.        , -0.01021904,  0.69247079]), array([ 2.01      , -0.02110917,  0.70372248]), array([ 2.        , -0.0319993 ,  0.71497417]), array([ 2.01      , -0.04288943,  0.72622586]), array([ 2.        , -0.05377956,  0.73747755]), array([ 2.01      , -0.06466969,  0.74872924]), array([ 2.        , -0.07555982,  0.75998093]), array([ 2.01      , -0.08644995,  0.77123262]), array([ 2.        , -0.09734008,  0.78248431]), array([ 2.01      , -0.10823021,  0.793736  ]), array([ 2.        , -0.11912034,  0.80498769]), array([ 2.01      , -0.13001047,  0.81623939]), array([ 2.        , -0.1409006 ,  0.82749108]), array([ 2.01      , -0.15179073,  0.83874277]), array([ 2.        , -0.16268086,  0.84999446]), array([ 2.01      , -0.173571  ,  0.86124615]), array([ 2.        , -0.18446113,  0.87249784]), array([ 2.01      , -0.19535126,  0.88374953]), array([ 2.        , -0.20624139,  0.89500122]), array([ 2.01      , -0.21713152,  0.90625291]), array([ 2.        , -0.22802165,  0.9175046 ]), array([ 2.01      , -0.23891178,  0.92875629]), array([ 2.        , -0.24980191,  0.94000798]), array([ 2.01      , -0.26069204,  0.95125967]), array([ 2.        , -0.27158217,  0.96251137]), array([ 2.01      , -0.2824723 ,  0.97376306]), array([ 2.        , -0.29336243,  0.98501475]), array([ 2.01      , -0.30425256,  0.99626644]), array([ 2.        , -0.31514269,  1.00751813]), array([ 2.01      , -0.32603283,  1.01876982]), array([ 2.00635709, -0.33      ,  1.02286871]), array([ 2.        , -0.32307704,  1.03002151]), array([ 2.01      , -0.31218691,  1.0412732 ]), array([ 2.        , -0.30129678,  1.05252489]), array([ 2.01      , -0.29040665,  1.06377658]), array([ 2.        , -0.27951652,  1.07502827]), array([ 2.01      , -0.26862639,  1.08627996]), array([ 2.        , -0.25773626,  1.09753166]), array([ 2.01      , -0.24684613,  1.10878335]), array([ 2.        , -0.235956  ,  1.12003504]), array([ 2.01      , -0.22506587,  1.13128673]), array([ 2.        , -0.21417574,  1.14253842]), array([ 2.01      , -0.20328561,  1.15379011]), array([ 2.        , -0.19239548,  1.1650418 ]), array([ 2.01      , -0.18150535,  1.17629349]), array([ 2.        , -0.17061521,  1.18754518]), array([ 2.01      , -0.15972508,  1.19879687]), array([ 2.        , -0.14883495,  1.21004856]), array([ 2.01      , -0.13794482,  1.22130025]), array([ 2.        , -0.12705469,  1.23255194]), array([ 2.01      , -0.11616456,  1.24380364]), array([ 2.00449295, -0.11016731,  1.25      ]), array([ 2.        , -0.10527443,  1.25505533]), array([ 2.00186133, -0.10324741,  1.25714964]), array([ 2.09001686, -0.00724489,  1.35633952])]</t>
  </si>
  <si>
    <t>[array([2.00759385, 0.        , 0.        ]), array([2.01000000e+00, 2.20575404e-03, 9.84579209e-04]), array([2.        , 0.01137291, 0.00507651]), array([2.01      , 0.02054007, 0.00916844]), array([2.        , 0.02970723, 0.01326037]), array([2.01      , 0.03887438, 0.0173523 ]), array([2.        , 0.04804154, 0.02144423]), array([2.01      , 0.0572087 , 0.02553616]), array([2.        , 0.06637585, 0.02962809]), array([2.01      , 0.07554301, 0.03372002]), array([2.        , 0.08471017, 0.03781195]), array([2.01      , 0.09387733, 0.04190389]), array([2.        , 0.10304448, 0.04599582]), array([2.01      , 0.11221164, 0.05008775]), array([2.        , 0.1213788 , 0.05417968]), array([2.01      , 0.13054596, 0.05827161]), array([2.        , 0.13971311, 0.06236354]), array([2.01      , 0.14888027, 0.06645547]), array([2.        , 0.15804743, 0.0705474 ]), array([2.01      , 0.16721458, 0.07463933]), array([2.        , 0.17638174, 0.07873126]), array([2.01      , 0.1855489 , 0.08282319]), array([2.        , 0.19471606, 0.08691512]), array([2.01      , 0.20388321, 0.09100705]), array([2.        , 0.21305037, 0.09509898]), array([2.01      , 0.22221753, 0.09919091]), array([2.        , 0.23138469, 0.10328284]), array([2.01      , 0.24055184, 0.10737477]), array([2.        , 0.249719  , 0.11146671]), array([2.01      , 0.25888616, 0.11555864]), array([2.        , 0.26805331, 0.11965057]), array([2.01      , 0.27722047, 0.1237425 ]), array([2.        , 0.28638763, 0.12783443]), array([2.01      , 0.29555479, 0.13192636]), array([2.        , 0.30472194, 0.13601829]), array([2.01      , 0.3138891 , 0.14011022]), array([2.        , 0.32305626, 0.14420215]), array([2.00757459, 0.33      , 0.14730162]), array([2.01      , 0.32777658, 0.14829408]), array([2.        , 0.31860943, 0.15238601]), array([2.01      , 0.30944227, 0.15647794]), array([2.        , 0.30027511, 0.16056987]), array([2.01      , 0.29110796, 0.1646618 ]), array([2.        , 0.2819408 , 0.16875373]), array([2.01      , 0.27277364, 0.17284566]), array([2.        , 0.26360648, 0.1769376 ]), array([2.01      , 0.25443933, 0.18102953]), array([2.        , 0.24527217, 0.18512146]), array([2.01      , 0.23610501, 0.18921339]), array([2.        , 0.22693785, 0.19330532]), array([2.01      , 0.2177707 , 0.19739725]), array([2.        , 0.20860354, 0.20148918]), array([2.01      , 0.19943638, 0.20558111]), array([2.        , 0.19026923, 0.20967304]), array([2.01      , 0.18110207, 0.21376497]), array([2.        , 0.17193491, 0.2178569 ]), array([2.01      , 0.16276775, 0.22194883]), array([2.        , 0.1536006 , 0.22604076]), array([2.01      , 0.14443344, 0.23013269]), array([2.        , 0.13526628, 0.23422462]), array([2.01      , 0.12609912, 0.23831655]), array([2.        , 0.11693197, 0.24240848]), array([2.01      , 0.10776481, 0.24650042]), array([2.        , 0.09859765, 0.25059235]), array([2.01      , 0.0894305 , 0.25468428]), array([2.        , 0.08026334, 0.25877621]), array([2.01      , 0.07109618, 0.26286814]), array([2.        , 0.06192902, 0.26696007]), array([2.01      , 0.05276187, 0.271052  ]), array([2.        , 0.04359471, 0.27514393]), array([2.01      , 0.03442755, 0.27923586]), array([2.        , 0.02526039, 0.28332779]), array([2.01      , 0.01609324, 0.28741972]), array([2.        , 0.00692608, 0.29151165]), array([ 2.01      , -0.00224108,  0.29560358]), array([ 2.        , -0.01140823,  0.29969551]), array([ 2.01      , -0.02057539,  0.30378744]), array([ 2.        , -0.02974255,  0.30787937]), array([ 2.01      , -0.03890971,  0.31197131]), array([ 2.        , -0.04807686,  0.31606324]), array([ 2.01      , -0.05724402,  0.32015517]), array([ 2.        , -0.06641118,  0.3242471 ]), array([ 2.01      , -0.07557834,  0.32833903]), array([ 2.        , -0.08474549,  0.33243096]), array([ 2.01      , -0.09391265,  0.33652289]), array([ 2.        , -0.10307981,  0.34061482]), array([ 2.01      , -0.11224696,  0.34470675]), array([ 2.        , -0.12141412,  0.34879868]), array([ 2.01      , -0.13058128,  0.35289061]), array([ 2.        , -0.13974844,  0.35698254]), array([ 2.01      , -0.14891559,  0.36107447]), array([ 2.        , -0.15808275,  0.3651664 ]), array([ 2.01      , -0.16724991,  0.36925833]), array([ 2.        , -0.17641707,  0.37335026]), array([ 2.01      , -0.18558422,  0.37744219]), array([ 2.        , -0.19475138,  0.38153413]), array([ 2.01      , -0.20391854,  0.38562606]), array([ 2.        , -0.21308569,  0.38971799]), array([ 2.01      , -0.22225285,  0.39380992]), array([ 2.        , -0.23142001,  0.39790185]), array([ 2.01      , -0.24058717,  0.40199378]), array([ 2.        , -0.24975432,  0.40608571]), array([ 2.01      , -0.25892148,  0.41017764]), array([ 2.        , -0.26808864,  0.41426957]), array([ 2.01     , -0.2772558,  0.4183615]), array([ 2.        , -0.28642295,  0.42245343]), array([ 2.01      , -0.29559011,  0.42654536]), array([ 2.        , -0.30475727,  0.43063729]), array([ 2.01      , -0.31392442,  0.43472922]), array([ 2.        , -0.32309158,  0.43882115]), array([ 2.00753605, -0.33      ,  0.44190485]), array([ 2.01      , -0.32774126,  0.44291308]), array([ 2.        , -0.3185741 ,  0.44700502]), array([ 2.01      , -0.30940695,  0.45109695]), array([ 2.        , -0.30023979,  0.45518888]), array([ 2.01      , -0.29107263,  0.45928081]), array([ 2.        , -0.28190547,  0.46337274]), array([ 2.01      , -0.27273832,  0.46746467]), array([ 2.        , -0.26357116,  0.4715566 ]), array([ 2.01      , -0.254404  ,  0.47564853]), array([ 2.        , -0.24523685,  0.47974046]), array([ 2.01      , -0.23606969,  0.48383239]), array([ 2.        , -0.22690253,  0.48792432]), array([ 2.01      , -0.21773537,  0.49201625]), array([ 2.        , -0.20856822,  0.49610818]), array([ 2.01      , -0.19940106,  0.50020011]), array([ 2.        , -0.1902339 ,  0.50429204]), array([ 2.01      , -0.18106674,  0.50838397]), array([ 2.        , -0.17189959,  0.5124759 ]), array([ 2.01      , -0.16273243,  0.51656784]), array([ 2.        , -0.15356527,  0.52065977]), array([ 2.01      , -0.14439812,  0.5247517 ]), array([ 2.        , -0.13523096,  0.52884363]), array([ 2.01      , -0.1260638 ,  0.53293556]), array([ 2.        , -0.11689664,  0.53702749]), array([ 2.01      , -0.10772949,  0.54111942]), array([ 2.        , -0.09856233,  0.54521135]), array([ 2.01      , -0.08939517,  0.54930328]), array([ 2.        , -0.08022801,  0.55339521]), array([ 2.01      , -0.07106086,  0.55748714]), array([ 2.        , -0.0618937 ,  0.56157907]), array([ 2.01      , -0.05272654,  0.565671  ]), array([ 2.        , -0.04355939,  0.56976293]), array([ 2.01      , -0.03439223,  0.57385486]), array([ 2.        , -0.02522507,  0.57794679]), array([ 2.01      , -0.01605791,  0.58203873]), array([ 2.        , -0.00689076,  0.58613066]), array([2.01      , 0.0022764 , 0.59022259]), array([2.        , 0.01144356, 0.59431452]), array([2.01      , 0.02061072, 0.59840645]), array([2.        , 0.02977787, 0.60249838]), array([2.01      , 0.03894503, 0.60659031]), array([2.        , 0.04811219, 0.61068224]), array([2.01      , 0.05727934, 0.61477417]), array([2.       , 0.0664465, 0.6188661]), array([2.01      , 0.07561366, 0.62295803]), array([2.        , 0.08478082, 0.62704996]), array([2.01      , 0.09394797, 0.63114189]), array([2.        , 0.10311513, 0.63523382]), array([2.01      , 0.11228229, 0.63932575]), array([2.        , 0.12144945, 0.64341768]), array([2.01      , 0.1306166 , 0.64750961]), array([2.        , 0.13978376, 0.65160155]), array([2.01      , 0.14895092, 0.65569348]), array([2.        , 0.15811807, 0.65978541]), array([2.01      , 0.16728523, 0.66387734]), array([2.        , 0.17645239, 0.66796927]), array([2.01      , 0.18561955, 0.6720612 ]), array([2.        , 0.1947867 , 0.67615313]), array([2.01      , 0.20395386, 0.68024506]), array([2.        , 0.21312102, 0.68433699]), array([2.01      , 0.22228818, 0.68842892]), array([2.        , 0.23145533, 0.69252085]), array([2.01      , 0.24062249, 0.69661278]), array([2.        , 0.24978965, 0.70070471]), array([2.01      , 0.2589568 , 0.70479664]), array([2.        , 0.26812396, 0.70888857]), array([2.01      , 0.27729112, 0.7129805 ]), array([2.        , 0.28645828, 0.71707244]), array([2.01      , 0.29562543, 0.72116437]), array([2.        , 0.30479259, 0.7252563 ]), array([2.01      , 0.31395975, 0.72934823]), array([2.        , 0.32312691, 0.73344016]), array([2.00749752, 0.33      , 0.73650809]), array([2.01      , 0.32770594, 0.73753209]), array([2.        , 0.31853878, 0.74162402]), array([2.01      , 0.30937162, 0.74571595]), array([2.        , 0.30020447, 0.74980788]), array([2.01      , 0.29103731, 0.75389981]), array([2.        , 0.28187015, 0.75799174]), array([2.01      , 0.27270299, 0.76208367]), array([2.        , 0.26353584, 0.7661756 ]), array([2.01      , 0.25436868, 0.77026753]), array([2.        , 0.24520152, 0.77435946]), array([2.01      , 0.23603436, 0.77845139]), array([2.        , 0.22686721, 0.78254332]), array([2.01      , 0.21770005, 0.78663526]), array([2.        , 0.20853289, 0.79072719]), array([2.01      , 0.19936574, 0.79481912]), array([2.        , 0.19019858, 0.79891105]), array([2.01      , 0.18103142, 0.80300298]), array([2.        , 0.17186426, 0.80709491]), array([2.01      , 0.16269711, 0.81118684]), array([2.        , 0.15352995, 0.81527877]), array([2.01      , 0.14436279, 0.8193707 ]), array([2.        , 0.13519563, 0.82346263]), array([2.01      , 0.12602848, 0.82755456]), array([2.        , 0.11686132, 0.83164649]), array([2.01      , 0.10769416, 0.83573842]), array([2.        , 0.09852701, 0.83983035]), array([2.01      , 0.08935985, 0.84392228]), array([2.        , 0.08019269, 0.84801421]), array([2.01      , 0.07102553, 0.85210615]), array([2.        , 0.06185838, 0.85619808]), array([2.01      , 0.05269122, 0.86029001]), array([2.        , 0.04352406, 0.86438194]), array([2.01      , 0.0343569 , 0.86847387]), array([2.        , 0.02518975, 0.8725658 ]), array([2.01      , 0.01602259, 0.87665773]), array([2.        , 0.00685543, 0.88074966]), array([ 2.01      , -0.00231172,  0.88484159]), array([ 2.        , -0.01147888,  0.88893352]), array([ 2.01      , -0.02064604,  0.89302545]), array([ 2.        , -0.0298132 ,  0.89711738]), array([ 2.01      , -0.03898035,  0.90120931]), array([ 2.        , -0.04814751,  0.90530124]), array([ 2.01      , -0.05731467,  0.90939317]), array([ 2.        , -0.06648183,  0.9134851 ]), array([ 2.01      , -0.07564898,  0.91757703]), array([ 2.        , -0.08481614,  0.92166897]), array([ 2.01     , -0.0939833,  0.9257609]), array([ 2.        , -0.10315045,  0.92985283]), array([ 2.01      , -0.11231761,  0.93394476]), array([ 2.        , -0.12148477,  0.93803669]), array([ 2.01      , -0.13065193,  0.94212862]), array([ 2.        , -0.13981908,  0.94622055]), array([ 2.01      , -0.14898624,  0.95031248]), array([ 2.        , -0.1581534 ,  0.95440441]), array([ 2.01      , -0.16732056,  0.95849634]), array([ 2.        , -0.17648771,  0.96258827]), array([ 2.01      , -0.18565487,  0.9666802 ]), array([ 2.        , -0.19482203,  0.97077213]), array([ 2.01      , -0.20398918,  0.97486406]), array([ 2.        , -0.21315634,  0.97895599]), array([ 2.01      , -0.2223235 ,  0.98304792]), array([ 2.        , -0.23149066,  0.98713986]), array([ 2.01      , -0.24065781,  0.99123179]), array([ 2.        , -0.24982497,  0.99532372]), array([ 2.01      , -0.25899213,  0.99941565]), array([ 2.        , -0.26815929,  1.00350758]), array([ 2.01      , -0.27732644,  1.00759951]), array([ 2.        , -0.2864936 ,  1.01169144]), array([ 2.01      , -0.29566076,  1.01578337]), array([ 2.        , -0.30482791,  1.0198753 ]), array([ 2.01      , -0.31399507,  1.02396723]), array([ 2.        , -0.32316223,  1.02805916]), array([ 2.00745899, -0.33      ,  1.03111133]), array([ 2.01      , -0.32767061,  1.03215109]), array([ 2.        , -0.31850346,  1.03624302]), array([ 2.01      , -0.3093363 ,  1.04033495]), array([ 2.        , -0.30016914,  1.04442688]), array([ 2.01      , -0.29100198,  1.04851881]), array([ 2.        , -0.28183483,  1.05261074]), array([ 2.01      , -0.27266767,  1.05670268]), array([ 2.        , -0.26350051,  1.06079461]), array([ 2.01      , -0.25433336,  1.06488654]), array([ 2.        , -0.2451662 ,  1.06897847]), array([ 2.01      , -0.23599904,  1.0730704 ]), array([ 2.        , -0.22683188,  1.07716233]), array([ 2.01      , -0.21766473,  1.08125426]), array([ 2.        , -0.20849757,  1.08534619]), array([ 2.01      , -0.19933041,  1.08943812]), array([ 2.        , -0.19016325,  1.09353005]), array([ 2.01      , -0.1809961 ,  1.09762198]), array([ 2.        , -0.17182894,  1.10171391]), array([ 2.01      , -0.16266178,  1.10580584]), array([ 2.        , -0.15349463,  1.10989777]), array([ 2.01      , -0.14432747,  1.1139897 ]), array([ 2.        , -0.13516031,  1.11808163]), array([ 2.01      , -0.12599315,  1.12217357]), array([ 2.       , -0.116826 ,  1.1262655]), array([ 2.01      , -0.10765884,  1.13035743]), array([ 2.        , -0.09849168,  1.13444936]), array([ 2.01      , -0.08932452,  1.13854129]), array([ 2.        , -0.08015737,  1.14263322]), array([ 2.01      , -0.07099021,  1.14672515]), array([ 2.        , -0.06182305,  1.15081708]), array([ 2.01      , -0.0526559 ,  1.15490901]), array([ 2.        , -0.04348874,  1.15900094]), array([ 2.01      , -0.03432158,  1.16309287]), array([ 2.        , -0.02515442,  1.1671848 ]), array([ 2.01      , -0.01598727,  1.17127673]), array([ 2.        , -0.00682011,  1.17536866]), array([2.01      , 0.00234705, 1.17946059]), array([2.        , 0.01151421, 1.18355252]), array([2.01      , 0.02068136, 1.18764445]), array([2.        , 0.02984852, 1.19173639]), array([2.01      , 0.03901568, 1.19582832]), array([2.        , 0.04818283, 1.19992025]), array([2.01      , 0.05734999, 1.20401218]), array([2.        , 0.06651715, 1.20810411]), array([2.01      , 0.07568431, 1.21219604]), array([2.        , 0.08485146, 1.21628797]), array([2.01      , 0.09401862, 1.2203799 ]), array([2.        , 0.10318578, 1.22447183]), array([2.01      , 0.11235294, 1.22856376]), array([2.        , 0.12152009, 1.23265569]), array([2.01      , 0.13068725, 1.23674762]), array([2.        , 0.13985441, 1.24083955]), array([2.01      , 0.14902156, 1.24493148]), array([2.        , 0.15818872, 1.24902341]), array([2.00238661, 0.16037657, 1.25      ]), array([2.        , 0.15818872, 1.24902341])]</t>
  </si>
  <si>
    <t>[array([2.00996636, 0.        , 0.        ]), array([2.01000000e+00, 1.72815678e-06, 8.60301758e-06]), array([2.00000000e+00, 5.15462851e-04, 2.56604957e-03]), array([2.01000000e+00, 1.02919754e-03, 5.12349612e-03]), array([2.00000000e+00, 1.54293224e-03, 7.68094267e-03]), array([2.01      , 0.00205667, 0.01023839]), array([2.        , 0.0025704 , 0.01279584]), array([2.01      , 0.00308414, 0.01535328]), array([2.        , 0.00359787, 0.01791073]), array([2.01      , 0.00411161, 0.02046818]), array([2.        , 0.00462534, 0.02302562]), array([2.01      , 0.00513908, 0.02558307]), array([2.        , 0.00565281, 0.02814052]), array([2.01      , 0.00616654, 0.03069796]), array([2.        , 0.00668028, 0.03325541]), array([2.01      , 0.00719401, 0.03581285]), array([2.        , 0.00770775, 0.0383703 ]), array([2.01      , 0.00822148, 0.04092775]), array([2.        , 0.00873522, 0.04348519]), array([2.01      , 0.00924895, 0.04604264]), array([2.        , 0.00976269, 0.04860009]), array([2.01      , 0.01027642, 0.05115753]), array([2.        , 0.01079016, 0.05371498]), array([2.01      , 0.01130389, 0.05627243]), array([2.        , 0.01181763, 0.05882987]), array([2.01      , 0.01233136, 0.06138732]), array([2.        , 0.0128451 , 0.06394477]), array([2.01      , 0.01335883, 0.06650221]), array([2.        , 0.01387256, 0.06905966]), array([2.01      , 0.0143863 , 0.07161711]), array([2.        , 0.01490003, 0.07417455]), array([2.01      , 0.01541377, 0.076732  ]), array([2.        , 0.0159275 , 0.07928945]), array([2.01      , 0.01644124, 0.08184689]), array([2.        , 0.01695497, 0.08440434]), array([2.01      , 0.01746871, 0.08696179]), array([2.        , 0.01798244, 0.08951923]), array([2.01      , 0.01849618, 0.09207668]), array([2.        , 0.01900991, 0.09463413]), array([2.01      , 0.01952365, 0.09719157]), array([2.        , 0.02003738, 0.09974902]), array([2.01      , 0.02055112, 0.10230647]), array([2.        , 0.02106485, 0.10486391]), array([2.01      , 0.02157859, 0.10742136]), array([2.        , 0.02209232, 0.1099788 ]), array([2.01      , 0.02260605, 0.11253625]), array([2.        , 0.02311979, 0.1150937 ]), array([2.01      , 0.02363352, 0.11765114]), array([2.        , 0.02414726, 0.12020859]), array([2.01      , 0.02466099, 0.12276604]), array([2.        , 0.02517473, 0.12532348]), array([2.01      , 0.02568846, 0.12788093]), array([2.        , 0.0262022 , 0.13043838]), array([2.01      , 0.02671593, 0.13299582]), array([2.        , 0.02722967, 0.13555327]), array([2.01      , 0.0277434 , 0.13811072]), array([2.        , 0.02825714, 0.14066816]), array([2.01      , 0.02877087, 0.14322561]), array([2.        , 0.02928461, 0.14578306]), array([2.01      , 0.02979834, 0.1483405 ]), array([2.        , 0.03031208, 0.15089795]), array([2.01      , 0.03082581, 0.1534554 ]), array([2.        , 0.03133954, 0.15601284]), array([2.01      , 0.03185328, 0.15857029]), array([2.        , 0.03236701, 0.16112774]), array([2.01      , 0.03288075, 0.16368518]), array([2.        , 0.03339448, 0.16624263]), array([2.01      , 0.03390822, 0.16880008]), array([2.        , 0.03442195, 0.17135752]), array([2.01      , 0.03493569, 0.17391497]), array([2.        , 0.03544942, 0.17647242]), array([2.01      , 0.03596316, 0.17902986]), array([2.        , 0.03647689, 0.18158731]), array([2.01      , 0.03699063, 0.18414475]), array([2.        , 0.03750436, 0.1867022 ]), array([2.01      , 0.0380181 , 0.18925965]), array([2.        , 0.03853183, 0.19181709]), array([2.01      , 0.03904556, 0.19437454]), array([2.        , 0.0395593 , 0.19693199]), array([2.01      , 0.04007303, 0.19948943]), array([2.        , 0.04058677, 0.20204688]), array([2.01      , 0.0411005 , 0.20460433]), array([2.        , 0.04161424, 0.20716177]), array([2.01      , 0.04212797, 0.20971922]), array([2.        , 0.04264171, 0.21227667]), array([2.01      , 0.04315544, 0.21483411]), array([2.        , 0.04366918, 0.21739156]), array([2.01      , 0.04418291, 0.21994901]), array([2.        , 0.04469665, 0.22250645]), array([2.01      , 0.04521038, 0.2250639 ]), array([2.        , 0.04572412, 0.22762135]), array([2.01      , 0.04623785, 0.23017879]), array([2.        , 0.04675159, 0.23273624]), array([2.01      , 0.04726532, 0.23529369]), array([2.        , 0.04777905, 0.23785113]), array([2.01      , 0.04829279, 0.24040858]), array([2.        , 0.04880652, 0.24296603]), array([2.01      , 0.04932026, 0.24552347]), array([2.        , 0.04983399, 0.24808092]), array([2.01      , 0.05034773, 0.25063837]), array([2.        , 0.05086146, 0.25319581]), array([2.01      , 0.0513752 , 0.25575326]), array([2.        , 0.05188893, 0.2583107 ]), array([2.01      , 0.05240267, 0.26086815]), array([2.       , 0.0529164, 0.2634256]), array([2.01      , 0.05343014, 0.26598304]), array([2.        , 0.05394387, 0.26854049]), array([2.01      , 0.05445761, 0.27109794]), array([2.        , 0.05497134, 0.27365538]), array([2.01      , 0.05548508, 0.27621283]), array([2.        , 0.05599881, 0.27877028]), array([2.01      , 0.05651254, 0.28132772]), array([2.        , 0.05702628, 0.28388517]), array([2.01      , 0.05754001, 0.28644262]), array([2.        , 0.05805375, 0.28900006]), array([2.01      , 0.05856748, 0.29155751]), array([2.        , 0.05908122, 0.29411496]), array([2.01      , 0.05959495, 0.2966724 ]), array([2.        , 0.06010869, 0.29922985]), array([2.01      , 0.06062242, 0.3017873 ]), array([2.        , 0.06113616, 0.30434474]), array([2.01      , 0.06164989, 0.30690219]), array([2.        , 0.06216363, 0.30945964]), array([2.01      , 0.06267736, 0.31201708]), array([2.        , 0.0631911 , 0.31457453]), array([2.01      , 0.06370483, 0.31713198]), array([2.        , 0.06421856, 0.31968942]), array([2.01      , 0.0647323 , 0.32224687]), array([2.        , 0.06524603, 0.32480432]), array([2.01      , 0.06575977, 0.32736176]), array([2.        , 0.0662735 , 0.32991921]), array([2.01      , 0.06678724, 0.33247665]), array([2.        , 0.06730097, 0.3350341 ]), array([2.01      , 0.06781471, 0.33759155]), array([2.        , 0.06832844, 0.34014899]), array([2.01      , 0.06884218, 0.34270644]), array([2.        , 0.06935591, 0.34526389]), array([2.01      , 0.06986965, 0.34782133]), array([2.        , 0.07038338, 0.35037878]), array([2.01      , 0.07089712, 0.35293623]), array([2.        , 0.07141085, 0.35549367]), array([2.01      , 0.07192459, 0.35805112]), array([2.        , 0.07243832, 0.36060857]), array([2.01      , 0.07295205, 0.36316601]), array([2.        , 0.07346579, 0.36572346]), array([2.01      , 0.07397952, 0.36828091]), array([2.        , 0.07449326, 0.37083835]), array([2.01      , 0.07500699, 0.3733958 ]), array([2.        , 0.07552073, 0.37595325]), array([2.01      , 0.07603446, 0.37851069]), array([2.        , 0.0765482 , 0.38106814]), array([2.01      , 0.07706193, 0.38362559]), array([2.        , 0.07757567, 0.38618303]), array([2.01      , 0.0780894 , 0.38874048]), array([2.        , 0.07860314, 0.39129793]), array([2.01      , 0.07911687, 0.39385537]), array([2.        , 0.07963061, 0.39641282]), array([2.01      , 0.08014434, 0.39897027]), array([2.        , 0.08065808, 0.40152771]), array([2.01      , 0.08117181, 0.40408516]), array([2.        , 0.08168554, 0.4066426 ]), array([2.01      , 0.08219928, 0.40920005]), array([2.        , 0.08271301, 0.4117575 ]), array([2.01      , 0.08322675, 0.41431494]), array([2.        , 0.08374048, 0.41687239]), array([2.01      , 0.08425422, 0.41942984]), array([2.        , 0.08476795, 0.42198728]), array([2.01      , 0.08528169, 0.42454473]), array([2.        , 0.08579542, 0.42710218]), array([2.01      , 0.08630916, 0.42965962]), array([2.        , 0.08682289, 0.43221707]), array([2.01      , 0.08733663, 0.43477452]), array([2.        , 0.08785036, 0.43733196]), array([2.01      , 0.0883641 , 0.43988941]), array([2.        , 0.08887783, 0.44244686]), array([2.01      , 0.08939156, 0.4450043 ]), array([2.        , 0.0899053 , 0.44756175]), array([2.01      , 0.09041903, 0.4501192 ]), array([2.        , 0.09093277, 0.45267664]), array([2.01      , 0.0914465 , 0.45523409]), array([2.        , 0.09196024, 0.45779154]), array([2.01      , 0.09247397, 0.46034898]), array([2.        , 0.09298771, 0.46290643]), array([2.01      , 0.09350144, 0.46546388]), array([2.        , 0.09401518, 0.46802132]), array([2.01      , 0.09452891, 0.47057877]), array([2.        , 0.09504265, 0.47313622]), array([2.01      , 0.09555638, 0.47569366]), array([2.        , 0.09607012, 0.47825111]), array([2.01      , 0.09658385, 0.48080855]), array([2.        , 0.09709759, 0.483366  ]), array([2.01      , 0.09761132, 0.48592345]), array([2.        , 0.09812505, 0.48848089]), array([2.01      , 0.09863879, 0.49103834]), array([2.        , 0.09915252, 0.49359579]), array([2.01      , 0.09966626, 0.49615323]), array([2.        , 0.10017999, 0.49871068]), array([2.01      , 0.10069373, 0.50126813]), array([2.        , 0.10120746, 0.50382557]), array([2.01      , 0.1017212 , 0.50638302]), array([2.        , 0.10223493, 0.50894047]), array([2.01      , 0.10274867, 0.51149791]), array([2.        , 0.1032624 , 0.51405536]), array([2.01      , 0.10377614, 0.51661281]), array([2.        , 0.10428987, 0.51917025]), array([2.01      , 0.10480361, 0.5217277 ]), array([2.        , 0.10531734, 0.52428515]), array([2.01      , 0.10583108, 0.52684259]), array([2.        , 0.10634481, 0.52940004]), array([2.01      , 0.10685854, 0.53195749]), array([2.        , 0.10737228, 0.53451493]), array([2.01      , 0.10788601, 0.53707238]), array([2.        , 0.10839975, 0.53962983]), array([2.01      , 0.10891348, 0.54218727]), array([2.        , 0.10942722, 0.54474472]), array([2.01      , 0.10994095, 0.54730217]), array([2.        , 0.11045469, 0.54985961]), array([2.01      , 0.11096842, 0.55241706]), array([2.        , 0.11148216, 0.5549745 ]), array([2.01      , 0.11199589, 0.55753195]), array([2.        , 0.11250963, 0.5600894 ]), array([2.01      , 0.11302336, 0.56264684]), array([2.        , 0.1135371 , 0.56520429]), array([2.01      , 0.11405083, 0.56776174]), array([2.        , 0.11456456, 0.57031918]), array([2.01      , 0.1150783 , 0.57287663]), array([2.        , 0.11559203, 0.57543408]), array([2.01      , 0.11610577, 0.57799152]), array([2.        , 0.1166195 , 0.58054897]), array([2.01      , 0.11713324, 0.58310642]), array([2.        , 0.11764697, 0.58566386]), array([2.01      , 0.11816071, 0.58822131]), array([2.        , 0.11867444, 0.59077876]), array([2.01      , 0.11918818, 0.5933362 ]), array([2.        , 0.11970191, 0.59589365]), array([2.01      , 0.12021565, 0.5984511 ]), array([2.        , 0.12072938, 0.60100854]), array([2.01      , 0.12124312, 0.60356599]), array([2.        , 0.12175685, 0.60612344]), array([2.01      , 0.12227059, 0.60868088]), array([2.        , 0.12278432, 0.61123833]), array([2.01      , 0.12329805, 0.61379578]), array([2.        , 0.12381179, 0.61635322]), array([2.01      , 0.12432552, 0.61891067]), array([2.        , 0.12483926, 0.62146811]), array([2.01      , 0.12535299, 0.62402556]), array([2.        , 0.12586673, 0.62658301]), array([2.01      , 0.12638046, 0.62914045]), array([2.       , 0.1268942, 0.6316979]), array([2.01      , 0.12740793, 0.63425535]), array([2.        , 0.12792167, 0.63681279]), array([2.01      , 0.1284354 , 0.63937024]), array([2.        , 0.12894914, 0.64192769]), array([2.01      , 0.12946287, 0.64448513]), array([2.        , 0.12997661, 0.64704258]), array([2.01      , 0.13049034, 0.64960003]), array([2.        , 0.13100408, 0.65215747]), array([2.01      , 0.13151781, 0.65471492]), array([2.        , 0.13203154, 0.65727237]), array([2.01      , 0.13254528, 0.65982981]), array([2.        , 0.13305901, 0.66238726]), array([2.01      , 0.13357275, 0.66494471]), array([2.        , 0.13408648, 0.66750215]), array([2.01      , 0.13460022, 0.6700596 ]), array([2.        , 0.13511395, 0.67261705]), array([2.01      , 0.13562769, 0.67517449]), array([2.        , 0.13614142, 0.67773194]), array([2.01      , 0.13665516, 0.68028939]), array([2.        , 0.13716889, 0.68284683]), array([2.01      , 0.13768263, 0.68540428]), array([2.        , 0.13819636, 0.68796173]), array([2.01      , 0.1387101 , 0.69051917]), array([2.        , 0.13922383, 0.69307662]), array([2.01      , 0.13973756, 0.69563406]), array([2.        , 0.1402513 , 0.69819151]), array([2.01      , 0.14076503, 0.70074896]), array([2.        , 0.14127877, 0.7033064 ]), array([2.01      , 0.1417925 , 0.70586385]), array([2.        , 0.14230624, 0.7084213 ]), array([2.01      , 0.14281997, 0.71097874]), array([2.        , 0.14333371, 0.71353619]), array([2.01      , 0.14384744, 0.71609364]), array([2.        , 0.14436118, 0.71865108]), array([2.01      , 0.14487491, 0.72120853]), array([2.        , 0.14538865, 0.72376598]), array([2.01      , 0.14590238, 0.72632342]), array([2.        , 0.14641612, 0.72888087]), array([2.01      , 0.14692985, 0.73143832]), array([2.        , 0.14744359, 0.73399576]), array([2.01      , 0.14795732, 0.73655321]), array([2.        , 0.14847105, 0.73911066]), array([2.01      , 0.14898479, 0.7416681 ]), array([2.        , 0.14949852, 0.74422555]), array([2.01      , 0.15001226, 0.746783  ]), array([2.        , 0.15052599, 0.74934044]), array([2.01      , 0.15103973, 0.75189789]), array([2.        , 0.15155346, 0.75445534]), array([2.01      , 0.1520672 , 0.75701278]), array([2.        , 0.15258093, 0.75957023]), array([2.01      , 0.15309467, 0.76212768]), array([2.        , 0.1536084 , 0.76468512]), array([2.01      , 0.15412214, 0.76724257]), array([2.        , 0.15463587, 0.76980001]), array([2.01      , 0.15514961, 0.77235746]), array([2.        , 0.15566334, 0.77491491]), array([2.01      , 0.15617708, 0.77747235]), array([2.        , 0.15669081, 0.7800298 ]), array([2.01      , 0.15720454, 0.78258725]), array([2.        , 0.15771828, 0.78514469]), array([2.01      , 0.15823201, 0.78770214]), array([2.        , 0.15874575, 0.79025959]), array([2.01      , 0.15925948, 0.79281703]), array([2.        , 0.15977322, 0.79537448]), array([2.01      , 0.16028695, 0.79793193]), array([2.        , 0.16080069, 0.80048937]), array([2.01      , 0.16131442, 0.80304682]), array([2.        , 0.16182816, 0.80560427]), array([2.01      , 0.16234189, 0.80816171]), array([2.        , 0.16285563, 0.81071916]), array([2.01      , 0.16336936, 0.81327661]), array([2.        , 0.1638831 , 0.81583405]), array([2.01      , 0.16439683, 0.8183915 ]), array([2.        , 0.16491056, 0.82094895]), array([2.01      , 0.1654243 , 0.82350639]), array([2.        , 0.16593803, 0.82606384]), array([2.01      , 0.16645177, 0.82862129]), array([2.        , 0.1669655 , 0.83117873]), array([2.01      , 0.16747924, 0.83373618]), array([2.        , 0.16799297, 0.83629363]), array([2.01      , 0.16850671, 0.83885107]), array([2.        , 0.16902044, 0.84140852]), array([2.01      , 0.16953418, 0.84396596]), array([2.        , 0.17004791, 0.84652341]), array([2.01      , 0.17056165, 0.84908086]), array([2.        , 0.17107538, 0.8516383 ]), array([2.01      , 0.17158912, 0.85419575]), array([2.        , 0.17210285, 0.8567532 ]), array([2.01      , 0.17261659, 0.85931064]), array([2.        , 0.17313032, 0.86186809]), array([2.01      , 0.17364405, 0.86442554]), array([2.        , 0.17415779, 0.86698298]), array([2.01      , 0.17467152, 0.86954043]), array([2.        , 0.17518526, 0.87209788]), array([2.01      , 0.17569899, 0.87465532]), array([2.        , 0.17621273, 0.87721277]), array([2.01      , 0.17672646, 0.87977022]), array([2.        , 0.1772402 , 0.88232766]), array([2.01      , 0.17775393, 0.88488511]), array([2.        , 0.17826767, 0.88744256]), array([2.01     , 0.1787814, 0.89     ]), array([2.        , 0.17929514, 0.89255745]), array([2.01      , 0.17980887, 0.8951149 ]), array([2.        , 0.18032261, 0.89767234]), array([2.01      , 0.18083634, 0.90022979]), array([2.        , 0.18135008, 0.90278724]), array([2.01      , 0.18186381, 0.90534468]), array([2.        , 0.18237754, 0.90790213]), array([2.01      , 0.18289128, 0.91045958]), array([2.        , 0.18340501, 0.91301702]), array([2.01      , 0.18391875, 0.91557447]), array([2.        , 0.18443248, 0.91813191]), array([2.01      , 0.18494622, 0.92068936]), array([2.        , 0.18545995, 0.92324681]), array([2.01      , 0.18597369, 0.92580425]), array([2.        , 0.18648742, 0.9283617 ]), array([2.01      , 0.18700116, 0.93091915]), array([2.        , 0.18751489, 0.93347659]), array([2.01      , 0.18802863, 0.93603404]), array([2.        , 0.18854236, 0.93859149]), array([2.01      , 0.1890561 , 0.94114893]), array([2.        , 0.18956983, 0.94370638]), array([2.01      , 0.19008356, 0.94626383]), array([2.        , 0.1905973 , 0.94882127]), array([2.01      , 0.19111103, 0.95137872]), array([2.        , 0.19162477, 0.95393617]), array([2.01      , 0.1921385 , 0.95649361]), array([2.        , 0.19265224, 0.95905106]), array([2.01      , 0.19316597, 0.96160851]), array([2.        , 0.19367971, 0.96416595]), array([2.01      , 0.19419344, 0.9667234 ]), array([2.        , 0.19470718, 0.96928085]), array([2.01      , 0.19522091, 0.97183829]), array([2.        , 0.19573465, 0.97439574]), array([2.01      , 0.19624838, 0.97695319]), array([2.        , 0.19676212, 0.97951063]), array([2.01      , 0.19727585, 0.98206808]), array([2.        , 0.19778959, 0.98462553]), array([2.01      , 0.19830332, 0.98718297]), array([2.        , 0.19881705, 0.98974042]), array([2.01      , 0.19933079, 0.99229786]), array([2.        , 0.19984452, 0.99485531]), array([2.01      , 0.20035826, 0.99741276]), array([2.        , 0.20087199, 0.9999702 ]), array([2.01      , 0.20138573, 1.00252765]), array([2.        , 0.20189946, 1.0050851 ]), array([2.01      , 0.2024132 , 1.00764254]), array([2.        , 0.20292693, 1.01019999]), array([2.01      , 0.20344067, 1.01275744]), array([2.        , 0.2039544 , 1.01531488]), array([2.01      , 0.20446814, 1.01787233]), array([2.        , 0.20498187, 1.02042978]), array([2.01      , 0.20549561, 1.02298722]), array([2.        , 0.20600934, 1.02554467]), array([2.01      , 0.20652308, 1.02810212]), array([2.        , 0.20703681, 1.03065956]), array([2.01      , 0.20755054, 1.03321701]), array([2.        , 0.20806428, 1.03577446]), array([2.01      , 0.20857801, 1.0383319 ]), array([2.        , 0.20909175, 1.04088935]), array([2.01      , 0.20960548, 1.0434468 ]), array([2.        , 0.21011922, 1.04600424]), array([2.01      , 0.21063295, 1.04856169]), array([2.        , 0.21114669, 1.05111914]), array([2.01      , 0.21166042, 1.05367658]), array([2.        , 0.21217416, 1.05623403]), array([2.01      , 0.21268789, 1.05879148]), array([2.        , 0.21320163, 1.06134892]), array([2.01      , 0.21371536, 1.06390637]), array([2.        , 0.2142291 , 1.06646381]), array([2.01      , 0.21474283, 1.06902126]), array([2.        , 0.21525656, 1.07157871]), array([2.01      , 0.2157703 , 1.07413615]), array([2.        , 0.21628403, 1.0766936 ]), array([2.01      , 0.21679777, 1.07925105]), array([2.        , 0.2173115 , 1.08180849]), array([2.01      , 0.21782524, 1.08436594]), array([2.        , 0.21833897, 1.08692339]), array([2.01      , 0.21885271, 1.08948083]), array([2.        , 0.21936644, 1.09203828]), array([2.01      , 0.21988018, 1.09459573]), array([2.        , 0.22039391, 1.09715317]), array([2.01      , 0.22090765, 1.09971062]), array([2.        , 0.22142138, 1.10226807]), array([2.01      , 0.22193512, 1.10482551]), array([2.        , 0.22244885, 1.10738296]), array([2.01      , 0.22296259, 1.10994041]), array([2.        , 0.22347632, 1.11249785]), array([2.01      , 0.22399005, 1.1150553 ]), array([2.        , 0.22450379, 1.11761275]), array([2.01      , 0.22501752, 1.12017019]), array([2.        , 0.22553126, 1.12272764]), array([2.01      , 0.22604499, 1.12528509]), array([2.        , 0.22655873, 1.12784253]), array([2.01      , 0.22707246, 1.13039998]), array([2.        , 0.2275862 , 1.13295743]), array([2.01      , 0.22809993, 1.13551487]), array([2.        , 0.22861367, 1.13807232]), array([2.01      , 0.2291274 , 1.14062976]), array([2.        , 0.22964114, 1.14318721]), array([2.01      , 0.23015487, 1.14574466]), array([2.        , 0.23066861, 1.1483021 ]), array([2.01      , 0.23118234, 1.15085955]), array([2.        , 0.23169608, 1.153417  ]), array([2.01      , 0.23220981, 1.15597444]), array([2.        , 0.23272354, 1.15853189]), array([2.01      , 0.23323728, 1.16108934]), array([2.        , 0.23375101, 1.16364678]), array([2.01      , 0.23426475, 1.16620423]), array([2.        , 0.23477848, 1.16876168]), array([2.01      , 0.23529222, 1.17131912]), array([2.        , 0.23580595, 1.17387657]), array([2.01      , 0.23631969, 1.17643402]), array([2.        , 0.23683342, 1.17899146]), array([2.01      , 0.23734716, 1.18154891]), array([2.        , 0.23786089, 1.18410636]), array([2.01      , 0.23837463, 1.1866638 ]), array([2.        , 0.23888836, 1.18922125]), array([2.01     , 0.2394021, 1.1917787]), array([2.        , 0.23991583, 1.19433614]), array([2.01      , 0.24042956, 1.19689359]), array([2.        , 0.2409433 , 1.19945104]), array([2.01      , 0.24145703, 1.20200848]), array([2.        , 0.24197077, 1.20456593]), array([2.01      , 0.2424845 , 1.20712338]), array([2.        , 0.24299824, 1.20968082]), array([2.01      , 0.24351197, 1.21223827]), array([2.        , 0.24402571, 1.21479571]), array([2.01      , 0.24453944, 1.21735316]), array([2.        , 0.24505318, 1.21991061]), array([2.01      , 0.24556691, 1.22246805]), array([2.        , 0.24608065, 1.2250255 ]), array([2.01      , 0.24659438, 1.22758295]), array([2.        , 0.24710812, 1.23014039]), array([2.01      , 0.24762185, 1.23269784]), array([2.        , 0.24813559, 1.23525529]), array([2.01      , 0.24864932, 1.23781273]), array([2.        , 0.24916305, 1.24037018]), array([2.01      , 0.24967679, 1.24292763]), array([2.        , 0.25019052, 1.24548507]), array([2.01      , 0.25070426, 1.24804252]), array([2.00234596, 0.25109747, 1.25      ]), array([2.        , 0.25121799, 1.25059997]), array([2.00721623, 0.25158872, 1.25244548])]</t>
  </si>
  <si>
    <t>[array([2.00814411, 0.        , 0.        ]), array([2.01000000e+00, 2.18391907e-03, 3.95576514e-04]), array([2.        , 0.01395141, 0.00252704]), array([2.01     , 0.0257189, 0.0046585]), array([2.        , 0.03748639, 0.00678997]), array([2.01      , 0.04925389, 0.00892143]), array([2.        , 0.06102138, 0.01105289]), array([2.01      , 0.07278887, 0.01318436]), array([2.        , 0.08455636, 0.01531582]), array([2.01      , 0.09632385, 0.01744728]), array([2.        , 0.10809134, 0.01957875]), array([2.01      , 0.11985884, 0.02171021]), array([2.        , 0.13162633, 0.02384167]), array([2.01      , 0.14339382, 0.02597314]), array([2.        , 0.15516131, 0.0281046 ]), array([2.01      , 0.1669288 , 0.03023606]), array([2.        , 0.17869629, 0.03236753]), array([2.01      , 0.19046379, 0.03449899]), array([2.        , 0.20223128, 0.03663045]), array([2.01      , 0.21399877, 0.03876192]), array([2.        , 0.22576626, 0.04089338]), array([2.01      , 0.23753375, 0.04302484]), array([2.        , 0.24930124, 0.04515631]), array([2.01      , 0.26106874, 0.04728777]), array([2.        , 0.27283623, 0.04941923]), array([2.01      , 0.28460372, 0.0515507 ]), array([2.        , 0.29637121, 0.05368216]), array([2.01      , 0.3081387 , 0.05581362]), array([2.        , 0.31990619, 0.05794509]), array([2.0085777 , 0.33      , 0.05977339]), array([2.01      , 0.32832631, 0.06007655]), array([2.        , 0.31655882, 0.06220801]), array([2.01      , 0.30479133, 0.06433948]), array([2.        , 0.29302384, 0.06647094]), array([2.01      , 0.28125635, 0.0686024 ]), array([2.        , 0.26948886, 0.07073387]), array([2.01      , 0.25772136, 0.07286533]), array([2.        , 0.24595387, 0.07499679]), array([2.01      , 0.23418638, 0.07712826]), array([2.        , 0.22241889, 0.07925972]), array([2.01      , 0.2106514 , 0.08139118]), array([2.        , 0.19888391, 0.08352264]), array([2.01      , 0.18711641, 0.08565411]), array([2.        , 0.17534892, 0.08778557]), array([2.01      , 0.16358143, 0.08991703]), array([2.        , 0.15181394, 0.0920485 ]), array([2.01      , 0.14004645, 0.09417996]), array([2.        , 0.12827896, 0.09631142]), array([2.01      , 0.11651146, 0.09844289]), array([2.        , 0.10474397, 0.10057435]), array([2.01      , 0.09297648, 0.10270581]), array([2.        , 0.08120899, 0.10483728]), array([2.01      , 0.0694415 , 0.10696874]), array([2.        , 0.05767401, 0.1091002 ]), array([2.01      , 0.04590651, 0.11123167]), array([2.        , 0.03413902, 0.11336313]), array([2.01      , 0.02237153, 0.11549459]), array([2.        , 0.01060404, 0.11762606]), array([ 2.01000000e+00, -1.16345312e-03,  1.19757521e-01]), array([ 2.        , -0.01293094,  0.12188898]), array([ 2.01      , -0.02469844,  0.12402045]), array([ 2.        , -0.03646593,  0.12615191]), array([ 2.01      , -0.04823342,  0.12828337]), array([ 2.        , -0.06000091,  0.13041484]), array([ 2.01     , -0.0717684,  0.1325463]), array([ 2.        , -0.08353589,  0.13467776]), array([ 2.01      , -0.09530339,  0.13680923]), array([ 2.        , -0.10707088,  0.13894069]), array([ 2.01      , -0.11883837,  0.14107215]), array([ 2.        , -0.13060586,  0.14320362]), array([ 2.01      , -0.14237335,  0.14533508]), array([ 2.        , -0.15414084,  0.14746654]), array([ 2.01      , -0.16590834,  0.14959801]), array([ 2.        , -0.17767583,  0.15172947]), array([ 2.01      , -0.18944332,  0.15386093]), array([ 2.        , -0.20121081,  0.1559924 ]), array([ 2.01      , -0.2129783 ,  0.15812386]), array([ 2.        , -0.2247458 ,  0.16025532]), array([ 2.01      , -0.23651329,  0.16238679]), array([ 2.        , -0.24828078,  0.16451825]), array([ 2.01      , -0.26004827,  0.16664971]), array([ 2.        , -0.27181576,  0.16878118]), array([ 2.01      , -0.28358325,  0.17091264]), array([ 2.        , -0.29535075,  0.1730441 ]), array([ 2.01      , -0.30711824,  0.17517557]), array([ 2.        , -0.31888573,  0.17730703]), array([ 2.00944489, -0.33      ,  0.17932017]), array([ 2.01      , -0.32934678,  0.17943849]), array([ 2.        , -0.31757929,  0.18156996]), array([ 2.01      , -0.3058118 ,  0.18370142]), array([ 2.        , -0.2940443 ,  0.18583288]), array([ 2.01      , -0.28227681,  0.18796435]), array([ 2.        , -0.27050932,  0.19009581]), array([ 2.01      , -0.25874183,  0.19222727]), array([ 2.        , -0.24697434,  0.19435874]), array([ 2.01      , -0.23520685,  0.1964902 ]), array([ 2.        , -0.22343935,  0.19862166]), array([ 2.01      , -0.21167186,  0.20075313]), array([ 2.        , -0.19990437,  0.20288459]), array([ 2.01      , -0.18813688,  0.20501605]), array([ 2.        , -0.17636939,  0.20714752]), array([ 2.01      , -0.1646019 ,  0.20927898]), array([ 2.        , -0.1528344 ,  0.21141044]), array([ 2.01      , -0.14106691,  0.21354191]), array([ 2.        , -0.12929942,  0.21567337]), array([ 2.01      , -0.11753193,  0.21780483]), array([ 2.        , -0.10576444,  0.2199363 ]), array([ 2.01      , -0.09399695,  0.22206776]), array([ 2.        , -0.08222945,  0.22419922]), array([ 2.01      , -0.07046196,  0.22633069]), array([ 2.        , -0.05869447,  0.22846215]), array([ 2.01      , -0.04692698,  0.23059361]), array([ 2.        , -0.03515949,  0.23272508]), array([ 2.01      , -0.023392  ,  0.23485654]), array([ 2.       , -0.0116245,  0.236988 ]), array([2.01000000e+00, 1.42987166e-04, 2.39119465e-01]), array([2.        , 0.01191048, 0.24125093]), array([2.01      , 0.02367797, 0.24338239]), array([2.        , 0.03544546, 0.24551386]), array([2.01      , 0.04721295, 0.24764532]), array([2.        , 0.05898045, 0.24977678]), array([2.01      , 0.07074794, 0.25190825]), array([2.        , 0.08251543, 0.25403971]), array([2.01      , 0.09428292, 0.25617117]), array([2.        , 0.10605041, 0.25830263]), array([2.01     , 0.1178179, 0.2604341]), array([2.        , 0.1295854 , 0.26256556]), array([2.01      , 0.14135289, 0.26469702]), array([2.        , 0.15312038, 0.26682849]), array([2.01      , 0.16488787, 0.26895995]), array([2.        , 0.17665536, 0.27109141]), array([2.01      , 0.18842285, 0.27322288]), array([2.        , 0.20019035, 0.27535434]), array([2.01      , 0.21195784, 0.2774858 ]), array([2.        , 0.22372533, 0.27961727]), array([2.01      , 0.23549282, 0.28174873]), array([2.        , 0.24726031, 0.28388019]), array([2.01      , 0.2590278 , 0.28601166]), array([2.        , 0.2707953 , 0.28814312]), array([2.01      , 0.28256279, 0.29027458]), array([2.        , 0.29433028, 0.29240605]), array([2.01      , 0.30609777, 0.29453751]), array([2.        , 0.31786526, 0.29666897]), array([2.01      , 0.32963275, 0.29880044]), array([2.00968791, 0.33      , 0.29886696]), array([2.        , 0.31859975, 0.3009319 ]), array([2.01      , 0.30683226, 0.30306336]), array([2.        , 0.29506477, 0.30519483]), array([2.01      , 0.28329728, 0.30732629]), array([2.        , 0.27152979, 0.30945775]), array([2.01      , 0.2597623 , 0.31158922]), array([2.        , 0.2479948 , 0.31372068]), array([2.01      , 0.23622731, 0.31585214]), array([2.        , 0.22445982, 0.31798361]), array([2.01      , 0.21269233, 0.32011507]), array([2.        , 0.20092484, 0.32224653]), array([2.01      , 0.18915735, 0.324378  ]), array([2.        , 0.17738985, 0.32650946]), array([2.01      , 0.16562236, 0.32864092]), array([2.        , 0.15385487, 0.33077239]), array([2.01      , 0.14208738, 0.33290385]), array([2.        , 0.13031989, 0.33503531]), array([2.01      , 0.1185524 , 0.33716678]), array([2.        , 0.1067849 , 0.33929824]), array([2.01      , 0.09501741, 0.3414297 ]), array([2.        , 0.08324992, 0.34356117]), array([2.01      , 0.07148243, 0.34569263]), array([2.        , 0.05971494, 0.34782409]), array([2.01      , 0.04794745, 0.34995556]), array([2.        , 0.03617995, 0.35208702]), array([2.01      , 0.02441246, 0.35421848]), array([2.        , 0.01264497, 0.35634995]), array([2.01000000e+00, 8.77478788e-04, 3.58481410e-01]), array([ 2.        , -0.01089001,  0.36061287]), array([ 2.01      , -0.0226575 ,  0.36274434]), array([ 2.       , -0.034425 ,  0.3648758]), array([ 2.01      , -0.04619249,  0.36700726]), array([ 2.        , -0.05795998,  0.36913873]), array([ 2.01      , -0.06972747,  0.37127019]), array([ 2.        , -0.08149496,  0.37340165]), array([ 2.01      , -0.09326245,  0.37553312]), array([ 2.        , -0.10502995,  0.37766458]), array([ 2.01      , -0.11679744,  0.37979604]), array([ 2.        , -0.12856493,  0.38192751]), array([ 2.01      , -0.14033242,  0.38405897]), array([ 2.        , -0.15209991,  0.38619043]), array([ 2.01     , -0.1638674,  0.3883219]), array([ 2.        , -0.1756349 ,  0.39045336]), array([ 2.01      , -0.18740239,  0.39258482]), array([ 2.        , -0.19916988,  0.39471629]), array([ 2.01      , -0.21093737,  0.39684775]), array([ 2.        , -0.22270486,  0.39897921]), array([ 2.01      , -0.23447235,  0.40111068]), array([ 2.        , -0.24623985,  0.40324214]), array([ 2.01      , -0.25800734,  0.4053736 ]), array([ 2.        , -0.26977483,  0.40750507]), array([ 2.01      , -0.28154232,  0.40963653]), array([ 2.        , -0.29330981,  0.41176799]), array([ 2.01      , -0.3050773 ,  0.41389946]), array([ 2.        , -0.3168448 ,  0.41603092]), array([ 2.01      , -0.32861229,  0.41816238]), array([ 2.00882072, -0.33      ,  0.41841374]), array([ 2.        , -0.31962022,  0.42029385]), array([ 2.01      , -0.30785273,  0.42242531]), array([ 2.        , -0.29608524,  0.42455677]), array([ 2.01      , -0.28431775,  0.42668824]), array([ 2.        , -0.27255025,  0.4288197 ]), array([ 2.01      , -0.26078276,  0.43095116]), array([ 2.        , -0.24901527,  0.43308262]), array([ 2.01      , -0.23724778,  0.43521409]), array([ 2.        , -0.22548029,  0.43734555]), array([ 2.01      , -0.21371279,  0.43947701]), array([ 2.        , -0.2019453 ,  0.44160848]), array([ 2.01      , -0.19017781,  0.44373994]), array([ 2.        , -0.17841032,  0.4458714 ]), array([ 2.01      , -0.16664283,  0.44800287]), array([ 2.        , -0.15487534,  0.45013433]), array([ 2.01      , -0.14310784,  0.45226579]), array([ 2.        , -0.13134035,  0.45439726]), array([ 2.01      , -0.11957286,  0.45652872]), array([ 2.        , -0.10780537,  0.45866018]), array([ 2.01      , -0.09603788,  0.46079165]), array([ 2.        , -0.08427039,  0.46292311]), array([ 2.01      , -0.07250289,  0.46505457]), array([ 2.        , -0.0607354 ,  0.46718604]), array([ 2.01      , -0.04896791,  0.4693175 ]), array([ 2.        , -0.03720042,  0.47144896]), array([ 2.01      , -0.02543293,  0.47358043]), array([ 2.        , -0.01366544,  0.47571189]), array([ 2.01000000e+00, -1.89794474e-03,  4.77843354e-01]), array([2.        , 0.00986955, 0.47997482]), array([2.01      , 0.02163704, 0.48210628]), array([2.        , 0.03340453, 0.48423774]), array([2.01      , 0.04517202, 0.48636921]), array([2.        , 0.05693951, 0.48850067]), array([2.01      , 0.06870701, 0.49063213]), array([2.       , 0.0804745, 0.4927636]), array([2.01      , 0.09224199, 0.49489506]), array([2.        , 0.10400948, 0.49702652]), array([2.01      , 0.11577697, 0.49915799]), array([2.        , 0.12754446, 0.50128945]), array([2.01      , 0.13931196, 0.50342091]), array([2.        , 0.15107945, 0.50555238]), array([2.01      , 0.16284694, 0.50768384]), array([2.        , 0.17461443, 0.5098153 ]), array([2.01      , 0.18638192, 0.51194677]), array([2.        , 0.19814941, 0.51407823]), array([2.01      , 0.20991691, 0.51620969]), array([2.        , 0.2216844 , 0.51834116]), array([2.01      , 0.23345189, 0.52047262]), array([2.        , 0.24521938, 0.52260408]), array([2.01      , 0.25698687, 0.52473555]), array([2.        , 0.26875436, 0.52686701]), array([2.01      , 0.28052186, 0.52899847]), array([2.        , 0.29228935, 0.53112994]), array([2.01      , 0.30405684, 0.5332614 ]), array([2.        , 0.31582433, 0.53539286]), array([2.01      , 0.32759182, 0.53752433]), array([2.00795353, 0.33      , 0.53796052]), array([2.        , 0.32064069, 0.53965579]), array([2.01      , 0.30887319, 0.54178725]), array([2.        , 0.2971057 , 0.54391872]), array([2.01      , 0.28533821, 0.54605018]), array([2.        , 0.27357072, 0.54818164]), array([2.01      , 0.26180323, 0.55031311]), array([2.        , 0.25003574, 0.55244457]), array([2.01      , 0.23826824, 0.55457603]), array([2.        , 0.22650075, 0.5567075 ]), array([2.01      , 0.21473326, 0.55883896]), array([2.        , 0.20296577, 0.56097042]), array([2.01      , 0.19119828, 0.56310189]), array([2.        , 0.17943079, 0.56523335]), array([2.01      , 0.16766329, 0.56736481]), array([2.        , 0.1558958 , 0.56949628]), array([2.01      , 0.14412831, 0.57162774]), array([2.        , 0.13236082, 0.5737592 ]), array([2.01      , 0.12059333, 0.57589067]), array([2.        , 0.10882584, 0.57802213]), array([2.01      , 0.09705834, 0.58015359]), array([2.        , 0.08529085, 0.58228506]), array([2.01      , 0.07352336, 0.58441652]), array([2.        , 0.06175587, 0.58654798]), array([2.01      , 0.04998838, 0.58867945]), array([2.        , 0.03822089, 0.59081091]), array([2.01      , 0.02645339, 0.59294237]), array([2.        , 0.0146859 , 0.59507384]), array([2.01      , 0.00291841, 0.5972053 ]), array([ 2.        , -0.00884908,  0.59933676]), array([ 2.01      , -0.02061657,  0.60146823]), array([ 2.        , -0.03238406,  0.60359969]), array([ 2.01      , -0.04415156,  0.60573115]), array([ 2.        , -0.05591905,  0.60786261]), array([ 2.01      , -0.06768654,  0.60999408]), array([ 2.        , -0.07945403,  0.61212554]), array([ 2.01      , -0.09122152,  0.614257  ]), array([ 2.        , -0.10298901,  0.61638847]), array([ 2.01      , -0.11475651,  0.61851993]), array([ 2.        , -0.126524  ,  0.62065139]), array([ 2.01      , -0.13829149,  0.62278286]), array([ 2.        , -0.15005898,  0.62491432]), array([ 2.01      , -0.16182647,  0.62704578]), array([ 2.        , -0.17359396,  0.62917725]), array([ 2.01      , -0.18536146,  0.63130871]), array([ 2.        , -0.19712895,  0.63344017]), array([ 2.01      , -0.20889644,  0.63557164]), array([ 2.        , -0.22066393,  0.6377031 ]), array([ 2.01      , -0.23243142,  0.63983456]), array([ 2.        , -0.24419891,  0.64196603]), array([ 2.01      , -0.25596641,  0.64409749]), array([ 2.        , -0.2677339 ,  0.64622895]), array([ 2.01      , -0.27950139,  0.64836042]), array([ 2.        , -0.29126888,  0.65049188]), array([ 2.01      , -0.30303637,  0.65262334]), array([ 2.        , -0.31480386,  0.65475481]), array([ 2.01      , -0.32657136,  0.65688627]), array([ 2.00708634, -0.33      ,  0.65750731]), array([ 2.        , -0.32166115,  0.65901773]), array([ 2.01      , -0.30989366,  0.6611492 ]), array([ 2.        , -0.29812617,  0.66328066]), array([ 2.01      , -0.28635868,  0.66541212]), array([ 2.        , -0.27459119,  0.66754359]), array([ 2.01      , -0.26282369,  0.66967505]), array([ 2.        , -0.2510562 ,  0.67180651]), array([ 2.01      , -0.23928871,  0.67393798]), array([ 2.        , -0.22752122,  0.67606944]), array([ 2.01      , -0.21575373,  0.6782009 ]), array([ 2.        , -0.20398624,  0.68033237]), array([ 2.01      , -0.19221874,  0.68246383]), array([ 2.        , -0.18045125,  0.68459529]), array([ 2.01      , -0.16868376,  0.68672676]), array([ 2.        , -0.15691627,  0.68885822]), array([ 2.01      , -0.14514878,  0.69098968]), array([ 2.        , -0.13338129,  0.69312115]), array([ 2.01      , -0.12161379,  0.69525261]), array([ 2.        , -0.1098463 ,  0.69738407]), array([ 2.01      , -0.09807881,  0.69951554]), array([ 2.        , -0.08631132,  0.701647  ]), array([ 2.01      , -0.07454383,  0.70377846]), array([ 2.        , -0.06277634,  0.70590993]), array([ 2.01      , -0.05100884,  0.70804139]), array([ 2.        , -0.03924135,  0.71017285]), array([ 2.01      , -0.02747386,  0.71230432]), array([ 2.        , -0.01570637,  0.71443578]), array([ 2.01      , -0.00393888,  0.71656724]), array([2.        , 0.00782862, 0.71869871]), array([2.01      , 0.01959611, 0.72083017]), array([2.        , 0.0313636 , 0.72296163]), array([2.01      , 0.04313109, 0.7250931 ]), array([2.        , 0.05489858, 0.72722456]), array([2.01      , 0.06666607, 0.72935602]), array([2.        , 0.07843357, 0.73148749]), array([2.01      , 0.09020106, 0.73361895]), array([2.        , 0.10196855, 0.73575041]), array([2.01      , 0.11373604, 0.73788188]), array([2.        , 0.12550353, 0.74001334]), array([2.01      , 0.13727102, 0.7421448 ]), array([2.        , 0.14903852, 0.74427627]), array([2.01      , 0.16080601, 0.74640773]), array([2.        , 0.1725735 , 0.74853919]), array([2.01      , 0.18434099, 0.75067066]), array([2.        , 0.19610848, 0.75280212]), array([2.01      , 0.20787597, 0.75493358]), array([2.        , 0.21964347, 0.75706505]), array([2.01      , 0.23141096, 0.75919651]), array([2.        , 0.24317845, 0.76132797]), array([2.01      , 0.25494594, 0.76345944]), array([2.        , 0.26671343, 0.7655909 ]), array([2.01      , 0.27848092, 0.76772236]), array([2.        , 0.29024842, 0.76985383]), array([2.01      , 0.30201591, 0.77198529]), array([2.        , 0.3137834 , 0.77411675]), array([2.01      , 0.32555089, 0.77624822]), array([2.00621915, 0.33      , 0.77705409]), array([2.        , 0.32268162, 0.77837968]), array([2.01      , 0.31091413, 0.78051114]), array([2.        , 0.29914663, 0.7826426 ]), array([2.01      , 0.28737914, 0.78477407]), array([2.        , 0.27561165, 0.78690553]), array([2.01      , 0.26384416, 0.78903699]), array([2.        , 0.25207667, 0.79116846]), array([2.01      , 0.24030918, 0.79329992]), array([2.        , 0.22854168, 0.79543138]), array([2.01      , 0.21677419, 0.79756285]), array([2.        , 0.2050067 , 0.79969431]), array([2.01      , 0.19323921, 0.80182577]), array([2.        , 0.18147172, 0.80395724]), array([2.01      , 0.16970423, 0.8060887 ]), array([2.        , 0.15793673, 0.80822016]), array([2.01      , 0.14616924, 0.81035163]), array([2.        , 0.13440175, 0.81248309]), array([2.01      , 0.12263426, 0.81461455]), array([2.        , 0.11086677, 0.81674602]), array([2.01      , 0.09909928, 0.81887748]), array([2.        , 0.08733178, 0.82100894]), array([2.01      , 0.07556429, 0.82314041]), array([2.        , 0.0637968 , 0.82527187]), array([2.01      , 0.05202931, 0.82740333]), array([2.        , 0.04026182, 0.8295348 ]), array([2.01      , 0.02849433, 0.83166626]), array([2.        , 0.01672683, 0.83379772]), array([2.01      , 0.00495934, 0.83592919]), array([ 2.        , -0.00680815,  0.83806065]), array([ 2.01      , -0.01857564,  0.84019211]), array([ 2.        , -0.03034313,  0.84232358]), array([ 2.01      , -0.04211062,  0.84445504]), array([ 2.        , -0.05387812,  0.8465865 ]), array([ 2.01      , -0.06564561,  0.84871797]), array([ 2.        , -0.0774131 ,  0.85084943]), array([ 2.01      , -0.08918059,  0.85298089]), array([ 2.        , -0.10094808,  0.85511236]), array([ 2.01      , -0.11271557,  0.85724382]), array([ 2.        , -0.12448307,  0.85937528]), array([ 2.01      , -0.13625056,  0.86150675]), array([ 2.        , -0.14801805,  0.86363821]), array([ 2.01      , -0.15978554,  0.86576967]), array([ 2.        , -0.17155303,  0.86790114]), array([ 2.01      , -0.18332052,  0.8700326 ]), array([ 2.        , -0.19508802,  0.87216406]), array([ 2.01      , -0.20685551,  0.87429553]), array([ 2.        , -0.218623  ,  0.87642699]), array([ 2.01      , -0.23039049,  0.87855845]), array([ 2.        , -0.24215798,  0.88068992]), array([ 2.01      , -0.25392547,  0.88282138]), array([ 2.        , -0.26569297,  0.88495284]), array([ 2.01      , -0.27746046,  0.88708431]), array([ 2.        , -0.28922795,  0.88921577]), array([ 2.01      , -0.30099544,  0.89134723]), array([ 2.        , -0.31276293,  0.8934787 ]), array([ 2.01      , -0.32453042,  0.89561016]), array([ 2.00535196, -0.33      ,  0.89660087]), array([ 2.        , -0.32370208,  0.89774162]), array([ 2.01      , -0.31193459,  0.89987309]), array([ 2.        , -0.3001671 ,  0.90200455]), array([ 2.01      , -0.28839961,  0.90413601]), array([ 2.        , -0.27663212,  0.90626748]), array([ 2.01      , -0.26486463,  0.90839894]), array([ 2.        , -0.25309713,  0.9105304 ]), array([ 2.01      , -0.24132964,  0.91266187]), array([ 2.        , -0.22956215,  0.91479333]), array([ 2.01      , -0.21779466,  0.91692479]), array([ 2.        , -0.20602717,  0.91905626]), array([ 2.01      , -0.19425968,  0.92118772]), array([ 2.        , -0.18249218,  0.92331918]), array([ 2.01      , -0.17072469,  0.92545065]), array([ 2.        , -0.1589572 ,  0.92758211]), array([ 2.01      , -0.14718971,  0.92971357]), array([ 2.        , -0.13542222,  0.93184504]), array([ 2.01      , -0.12365473,  0.9339765 ]), array([ 2.        , -0.11188723,  0.93610796]), array([ 2.01      , -0.10011974,  0.93823943]), array([ 2.        , -0.08835225,  0.94037089]), array([ 2.01      , -0.07658476,  0.94250235]), array([ 2.        , -0.06481727,  0.94463382]), array([ 2.01      , -0.05304978,  0.94676528]), array([ 2.        , -0.04128228,  0.94889674]), array([ 2.01      , -0.02951479,  0.95102821]), array([ 2.        , -0.0177473 ,  0.95315967]), array([ 2.01      , -0.00597981,  0.95529113]), array([2.        , 0.00578768, 0.9574226 ]), array([2.01      , 0.01755517, 0.95955406]), array([2.        , 0.02932267, 0.96168552]), array([2.01      , 0.04109016, 0.96381698]), array([2.        , 0.05285765, 0.96594845]), array([2.01      , 0.06462514, 0.96807991]), array([2.        , 0.07639263, 0.97021137]), array([2.01      , 0.08816012, 0.97234284]), array([2.        , 0.09992762, 0.9744743 ]), array([2.01      , 0.11169511, 0.97660576]), array([2.        , 0.1234626 , 0.97873723]), array([2.01      , 0.13523009, 0.98086869]), array([2.        , 0.14699758, 0.98300015]), array([2.01      , 0.15876507, 0.98513162]), array([2.        , 0.17053257, 0.98726308]), array([2.01      , 0.18230006, 0.98939454]), array([2.        , 0.19406755, 0.99152601]), array([2.01      , 0.20583504, 0.99365747]), array([2.        , 0.21760253, 0.99578893]), array([2.01      , 0.22937003, 0.9979204 ]), array([2.        , 0.24113752, 1.00005186]), array([2.01      , 0.25290501, 1.00218332]), array([2.        , 0.2646725 , 1.00431479]), array([2.01      , 0.27643999, 1.00644625]), array([2.        , 0.28820748, 1.00857771]), array([2.01      , 0.29997498, 1.01070918]), array([2.        , 0.31174247, 1.01284064]), array([2.01      , 0.32350996, 1.0149721 ]), array([2.00448477, 0.33      , 1.01614765]), array([2.        , 0.32472255, 1.01710357]), array([2.01      , 0.31295506, 1.01923503]), array([2.        , 0.30118757, 1.02136649]), array([2.01      , 0.28942007, 1.02349796]), array([2.        , 0.27765258, 1.02562942]), array([2.01      , 0.26588509, 1.02776088]), array([2.        , 0.2541176 , 1.02989235]), array([2.01      , 0.24235011, 1.03202381]), array([2.        , 0.23058262, 1.03415527]), array([2.01      , 0.21881512, 1.03628674]), array([2.        , 0.20704763, 1.0384182 ]), array([2.01      , 0.19528014, 1.04054966]), array([2.        , 0.18351265, 1.04268113]), array([2.01      , 0.17174516, 1.04481259]), array([2.        , 0.15997767, 1.04694405]), array([2.01      , 0.14821017, 1.04907552]), array([2.        , 0.13644268, 1.05120698]), array([2.01      , 0.12467519, 1.05333844]), array([2.        , 0.1129077 , 1.05546991]), array([2.01      , 0.10114021, 1.05760137]), array([2.        , 0.08937272, 1.05973283]), array([2.01      , 0.07760522, 1.0618643 ]), array([2.        , 0.06583773, 1.06399576]), array([2.01      , 0.05407024, 1.06612722]), array([2.        , 0.04230275, 1.06825869]), array([2.01      , 0.03053526, 1.07039015]), array([2.        , 0.01876777, 1.07252161]), array([2.01      , 0.00700027, 1.07465308]), array([ 2.        , -0.00476722,  1.07678454]), array([ 2.01      , -0.01653471,  1.078916  ]), array([ 2.        , -0.0283022 ,  1.08104747]), array([ 2.01      , -0.04006969,  1.08317893]), array([ 2.        , -0.05183718,  1.08531039]), array([ 2.01      , -0.06360468,  1.08744186]), array([ 2.        , -0.07537217,  1.08957332]), array([ 2.01      , -0.08713966,  1.09170478]), array([ 2.        , -0.09890715,  1.09383625]), array([ 2.01      , -0.11067464,  1.09596771]), array([ 2.        , -0.12244213,  1.09809917]), array([ 2.01      , -0.13420963,  1.10023064]), array([ 2.        , -0.14597712,  1.1023621 ]), array([ 2.01      , -0.15774461,  1.10449356]), array([ 2.        , -0.1695121 ,  1.10662503]), array([ 2.01      , -0.18127959,  1.10875649]), array([ 2.        , -0.19304708,  1.11088795]), array([ 2.01      , -0.20481458,  1.11301942]), array([ 2.        , -0.21658207,  1.11515088]), array([ 2.01      , -0.22834956,  1.11728234]), array([ 2.        , -0.24011705,  1.11941381]), array([ 2.01      , -0.25188454,  1.12154527]), array([ 2.        , -0.26365203,  1.12367673]), array([ 2.01      , -0.27541953,  1.1258082 ]), array([ 2.        , -0.28718702,  1.12793966]), array([ 2.01      , -0.29895451,  1.13007112]), array([ 2.        , -0.310722  ,  1.13220259]), array([ 2.01      , -0.32248949,  1.13433405]), array([ 2.00361758, -0.33      ,  1.13569444]), array([ 2.        , -0.32574302,  1.13646551]), array([ 2.01      , -0.31397552,  1.13859697]), array([ 2.        , -0.30220803,  1.14072844]), array([ 2.01      , -0.29044054,  1.1428599 ]), array([ 2.        , -0.27867305,  1.14499136]), array([ 2.01      , -0.26690556,  1.14712283]), array([ 2.        , -0.25513807,  1.14925429]), array([ 2.01      , -0.24337057,  1.15138575]), array([ 2.        , -0.23160308,  1.15351722]), array([ 2.01      , -0.21983559,  1.15564868]), array([ 2.        , -0.2080681 ,  1.15778014]), array([ 2.01      , -0.19630061,  1.15991161]), array([ 2.        , -0.18453312,  1.16204307]), array([ 2.01      , -0.17276562,  1.16417453]), array([ 2.        , -0.16099813,  1.166306  ]), array([ 2.01      , -0.14923064,  1.16843746]), array([ 2.        , -0.13746315,  1.17056892]), array([ 2.01      , -0.12569566,  1.17270039]), array([ 2.        , -0.11392817,  1.17483185]), array([ 2.01      , -0.10216067,  1.17696331]), array([ 2.        , -0.09039318,  1.17909478]), array([ 2.01      , -0.07862569,  1.18122624]), array([ 2.       , -0.0668582,  1.1833577]), array([ 2.01      , -0.05509071,  1.18548917]), array([ 2.        , -0.04332322,  1.18762063]), array([ 2.01      , -0.03155572,  1.18975209]), array([ 2.        , -0.01978823,  1.19188356]), array([ 2.01      , -0.00802074,  1.19401502]), array([2.        , 0.00374675, 1.19614648]), array([2.01      , 0.01551424, 1.19827795]), array([2.        , 0.02728173, 1.20040941]), array([2.01      , 0.03904923, 1.20254087]), array([2.        , 0.05081672, 1.20467234]), array([2.01      , 0.06258421, 1.2068038 ]), array([2.        , 0.0743517 , 1.20893526]), array([2.01      , 0.08611919, 1.21106673]), array([2.        , 0.09788668, 1.21319819]), array([2.01      , 0.10965418, 1.21532965]), array([2.        , 0.12142167, 1.21746112]), array([2.01      , 0.13318916, 1.21959258]), array([2.        , 0.14495665, 1.22172404]), array([2.01      , 0.15672414, 1.22385551]), array([2.        , 0.16849163, 1.22598697]), array([2.01      , 0.18025913, 1.22811843]), array([2.        , 0.19202662, 1.2302499 ]), array([2.01      , 0.20379411, 1.23238136]), array([2.        , 0.2155616 , 1.23451282]), array([2.01      , 0.22732909, 1.23664429]), array([2.        , 0.23909658, 1.23877575]), array([2.01      , 0.25086408, 1.24090721]), array([2.        , 0.26263157, 1.24303868]), array([2.01      , 0.27439906, 1.24517014]), array([2.        , 0.28616655, 1.2473016 ]), array([2.01      , 0.29793404, 1.24943307]), array([2.00734017, 0.301064  , 1.25      ]), array([2.        , 0.30970153, 1.25156453]), array([2.00661423, 0.31748482, 1.25297433])]</t>
  </si>
  <si>
    <t>[array([2.00994827, 0.        , 0.        ]), array([2.01000000e+00, 9.43420825e-04, 4.15354765e-04]), array([2.        , 0.18332289, 0.08071058]), array([2.00804241, 0.33      , 0.14528731]), array([2.01      , 0.29429763, 0.1610058 ]), array([2.        , 0.11191816, 0.24130102]), array([ 2.01      , -0.07046131,  0.32159624]), array([ 2.        , -0.25284079,  0.40189146]), array([ 2.0042307 , -0.33      ,  0.43586193]), array([ 2.01      , -0.22477974,  0.48218668]), array([ 2.        , -0.04240027,  0.5624819 ]), array([2.01      , 0.1399792 , 0.64277712]), array([2.        , 0.32235868, 0.72307234]), array([2.00041898, 0.33      , 0.72643654]), array([2.01      , 0.15526185, 0.80336756]), array([ 2.        , -0.02711762,  0.88366278]), array([ 2.01     , -0.2094971,  0.963958 ]), array([ 2.00339274, -0.33      ,  1.01701116]), array([ 2.        , -0.26812343,  1.04425322]), array([ 2.01      , -0.08574396,  1.12454844]), array([2.        , 0.09663551, 1.20484366]), array([2.00562379, 0.19920188, 1.25      ]), array([2.        , 0.09663551, 1.20484366])]</t>
  </si>
  <si>
    <t>[array([2.0071756, 0.       , 0.       ]), array([2.01000000e+00, 3.33956685e-03, 1.23411221e-03]), array([2.        , 0.01516357, 0.00560359]), array([2.01      , 0.02698757, 0.00997306]), array([2.        , 0.03881158, 0.01434253]), array([2.01      , 0.05063558, 0.018712  ]), array([2.        , 0.06245959, 0.02308148]), array([2.01      , 0.07428359, 0.02745095]), array([2.        , 0.08610759, 0.03182042]), array([2.01     , 0.0979316, 0.0361899]), array([2.        , 0.1097556 , 0.04055937]), array([2.01      , 0.1215796 , 0.04492884]), array([2.        , 0.13340361, 0.04929832]), array([2.01      , 0.14522761, 0.05366779]), array([2.        , 0.15705162, 0.05803726]), array([2.01      , 0.16887562, 0.06240673]), array([2.        , 0.18069962, 0.06677621]), array([2.01      , 0.19252363, 0.07114568]), array([2.        , 0.20434763, 0.07551515]), array([2.01      , 0.21617163, 0.07988463]), array([2.        , 0.22799564, 0.0842541 ]), array([2.01      , 0.23981964, 0.08862357]), array([2.        , 0.25164365, 0.09299305]), array([2.01      , 0.26346765, 0.09736252]), array([2.        , 0.27529165, 0.10173199]), array([2.01      , 0.28711566, 0.10610147]), array([2.        , 0.29893966, 0.11047094]), array([2.01      , 0.31076366, 0.11484041]), array([2.        , 0.32258767, 0.11920988]), array([2.00626888, 0.33      , 0.12194906]), array([2.01      , 0.32558833, 0.12357936]), array([2.        , 0.31376432, 0.12794883]), array([2.01      , 0.30194032, 0.1323183 ]), array([2.        , 0.29011632, 0.13668778]), array([2.01      , 0.27829231, 0.14105725]), array([2.        , 0.26646831, 0.14542672]), array([2.01     , 0.2546443, 0.1497962]), array([2.        , 0.2428203 , 0.15416567]), array([2.01      , 0.2309963 , 0.15853514]), array([2.        , 0.21917229, 0.16290462]), array([2.01      , 0.20734829, 0.16727409]), array([2.        , 0.19552429, 0.17164356]), array([2.01      , 0.18370028, 0.17601303]), array([2.        , 0.17187628, 0.18038251]), array([2.01      , 0.16005227, 0.18475198]), array([2.        , 0.14822827, 0.18912145]), array([2.01      , 0.13640427, 0.19349093]), array([2.        , 0.12458026, 0.1978604 ]), array([2.01      , 0.11275626, 0.20222987]), array([2.        , 0.10093226, 0.20659935]), array([2.01      , 0.08910825, 0.21096882]), array([2.        , 0.07728425, 0.21533829]), array([2.01      , 0.06546024, 0.21970776]), array([2.        , 0.05363624, 0.22407724]), array([2.01      , 0.04181224, 0.22844671]), array([2.        , 0.02998823, 0.23281618]), array([2.01      , 0.01816423, 0.23718566]), array([2.        , 0.00634023, 0.24155513]), array([ 2.01      , -0.00548378,  0.2459246 ]), array([ 2.        , -0.01730778,  0.25029408]), array([ 2.01      , -0.02913179,  0.25466355]), array([ 2.        , -0.04095579,  0.25903302]), array([ 2.01      , -0.05277979,  0.2634025 ]), array([ 2.        , -0.0646038 ,  0.26777197]), array([ 2.01      , -0.0764278 ,  0.27214144]), array([ 2.        , -0.0882518 ,  0.27651091]), array([ 2.01      , -0.10007581,  0.28088039]), array([ 2.        , -0.11189981,  0.28524986]), array([ 2.01      , -0.12372382,  0.28961933]), array([ 2.        , -0.13554782,  0.29398881]), array([ 2.01      , -0.14737182,  0.29835828]), array([ 2.        , -0.15919583,  0.30272775]), array([ 2.01      , -0.17101983,  0.30709723]), array([ 2.        , -0.18284383,  0.3114667 ]), array([ 2.01      , -0.19466784,  0.31583617]), array([ 2.        , -0.20649184,  0.32020565]), array([ 2.01      , -0.21831585,  0.32457512]), array([ 2.        , -0.23013985,  0.32894459]), array([ 2.01      , -0.24196385,  0.33331406]), array([ 2.        , -0.25378786,  0.33768354]), array([ 2.01      , -0.26561186,  0.34205301]), array([ 2.        , -0.27743586,  0.34642248]), array([ 2.01      , -0.28925987,  0.35079196]), array([ 2.        , -0.30108387,  0.35516143]), array([ 2.01      , -0.31290788,  0.3595309 ]), array([ 2.        , -0.32473188,  0.36390038]), array([ 2.00445545, -0.33      ,  0.36584717]), array([ 2.01      , -0.32344412,  0.36826985]), array([ 2.        , -0.31162011,  0.37263932]), array([ 2.01      , -0.29979611,  0.37700879]), array([ 2.        , -0.2879721 ,  0.38137827]), array([ 2.01      , -0.2761481 ,  0.38574774]), array([ 2.        , -0.2643241 ,  0.39011721]), array([ 2.01      , -0.25250009,  0.39448669]), array([ 2.        , -0.24067609,  0.39885616]), array([ 2.01      , -0.22885209,  0.40322563]), array([ 2.        , -0.21702808,  0.40759511]), array([ 2.01      , -0.20520408,  0.41196458]), array([ 2.        , -0.19338007,  0.41633405]), array([ 2.01      , -0.18155607,  0.42070353]), array([ 2.        , -0.16973207,  0.425073  ]), array([ 2.01      , -0.15790806,  0.42944247]), array([ 2.        , -0.14608406,  0.43381194]), array([ 2.01      , -0.13426006,  0.43818142]), array([ 2.        , -0.12243605,  0.44255089]), array([ 2.01      , -0.11061205,  0.44692036]), array([ 2.        , -0.09878804,  0.45128984]), array([ 2.01      , -0.08696404,  0.45565931]), array([ 2.        , -0.07514004,  0.46002878]), array([ 2.01      , -0.06331603,  0.46439826]), array([ 2.        , -0.05149203,  0.46876773]), array([ 2.01      , -0.03966803,  0.4731372 ]), array([ 2.        , -0.02784402,  0.47750668]), array([ 2.01      , -0.01602002,  0.48187615]), array([ 2.        , -0.00419601,  0.48624562]), array([2.01      , 0.00762799, 0.49061509]), array([2.        , 0.01945199, 0.49498457]), array([2.01      , 0.031276  , 0.49935404]), array([2.        , 0.0431    , 0.50372351]), array([2.01      , 0.054924  , 0.50809299]), array([2.        , 0.06674801, 0.51246246]), array([2.01      , 0.07857201, 0.51683193]), array([2.        , 0.09039602, 0.52120141]), array([2.01      , 0.10222002, 0.52557088]), array([2.        , 0.11404402, 0.52994035]), array([2.01      , 0.12586803, 0.53430982]), array([2.        , 0.13769203, 0.5386793 ]), array([2.01      , 0.14951603, 0.54304877]), array([2.        , 0.16134004, 0.54741824]), array([2.01      , 0.17316404, 0.55178772]), array([2.        , 0.18498805, 0.55615719]), array([2.01      , 0.19681205, 0.56052666]), array([2.        , 0.20863605, 0.56489614]), array([2.01      , 0.22046006, 0.56926561]), array([2.        , 0.23228406, 0.57363508]), array([2.01      , 0.24410807, 0.57800456]), array([2.        , 0.25593207, 0.58237403]), array([2.01      , 0.26775607, 0.5867435 ]), array([2.        , 0.27958008, 0.59111297]), array([2.01      , 0.29140408, 0.59548245]), array([2.        , 0.30322808, 0.59985192]), array([2.01      , 0.31505209, 0.60422139]), array([2.        , 0.32687609, 0.60859087]), array([2.00264201, 0.33      , 0.60974528]), array([2.01      , 0.3212999 , 0.61296034]), array([2.        , 0.3094759 , 0.61732981]), array([2.01      , 0.2976519 , 0.62169929]), array([2.        , 0.28582789, 0.62606876]), array([2.01      , 0.27400389, 0.63043823]), array([2.        , 0.26217989, 0.63480771]), array([2.01      , 0.25035588, 0.63917718]), array([2.        , 0.23853188, 0.64354665]), array([2.01      , 0.22670787, 0.64791612]), array([2.        , 0.21488387, 0.6522856 ]), array([2.01      , 0.20305987, 0.65665507]), array([2.        , 0.19123586, 0.66102454]), array([2.01      , 0.17941186, 0.66539402]), array([2.        , 0.16758786, 0.66976349]), array([2.01      , 0.15576385, 0.67413296]), array([2.        , 0.14393985, 0.67850244]), array([2.01      , 0.13211584, 0.68287191]), array([2.        , 0.12029184, 0.68724138]), array([2.01      , 0.10846784, 0.69161085]), array([2.        , 0.09664383, 0.69598033]), array([2.01      , 0.08481983, 0.7003498 ]), array([2.        , 0.07299583, 0.70471927]), array([2.01      , 0.06117182, 0.70908875]), array([2.        , 0.04934782, 0.71345822]), array([2.01      , 0.03752381, 0.71782769]), array([2.        , 0.02569981, 0.72219717]), array([2.01      , 0.01387581, 0.72656664]), array([2.        , 0.0020518 , 0.73093611]), array([ 2.01      , -0.0097722 ,  0.73530559]), array([ 2.        , -0.0215962 ,  0.73967506]), array([ 2.01      , -0.03342021,  0.74404453]), array([ 2.        , -0.04524421,  0.748414  ]), array([ 2.01      , -0.05706822,  0.75278348]), array([ 2.        , -0.06889222,  0.75715295]), array([ 2.01      , -0.08071622,  0.76152242]), array([ 2.        , -0.09254023,  0.7658919 ]), array([ 2.01      , -0.10436423,  0.77026137]), array([ 2.        , -0.11618823,  0.77463084]), array([ 2.01      , -0.12801224,  0.77900032]), array([ 2.        , -0.13983624,  0.78336979]), array([ 2.01      , -0.15166025,  0.78773926]), array([ 2.        , -0.16348425,  0.79210874]), array([ 2.01      , -0.17530825,  0.79647821]), array([ 2.        , -0.18713226,  0.80084768]), array([ 2.01      , -0.19895626,  0.80521715]), array([ 2.        , -0.21078027,  0.80958663]), array([ 2.01      , -0.22260427,  0.8139561 ]), array([ 2.        , -0.23442827,  0.81832557]), array([ 2.01      , -0.24625228,  0.82269505]), array([ 2.        , -0.25807628,  0.82706452]), array([ 2.01      , -0.26990028,  0.83143399]), array([ 2.        , -0.28172429,  0.83580347]), array([ 2.01      , -0.29354829,  0.84017294]), array([ 2.        , -0.3053723 ,  0.84454241]), array([ 2.01      , -0.3171963 ,  0.84891188]), array([ 2.        , -0.3290203 ,  0.85328136]), array([ 2.00082857, -0.33      ,  0.8536434 ]), array([ 2.01      , -0.31915569,  0.85765083]), array([ 2.        , -0.30733169,  0.8620203 ]), array([ 2.01      , -0.29550769,  0.86638978]), array([ 2.        , -0.28368368,  0.87075925]), array([ 2.01      , -0.27185968,  0.87512872]), array([ 2.        , -0.26003567,  0.8794982 ]), array([ 2.01      , -0.24821167,  0.88386767]), array([ 2.        , -0.23638767,  0.88823714]), array([ 2.01      , -0.22456366,  0.89260662]), array([ 2.        , -0.21273966,  0.89697609]), array([ 2.01      , -0.20091566,  0.90134556]), array([ 2.        , -0.18909165,  0.90571503]), array([ 2.01      , -0.17726765,  0.91008451]), array([ 2.        , -0.16544364,  0.91445398]), array([ 2.01      , -0.15361964,  0.91882345]), array([ 2.        , -0.14179564,  0.92319293]), array([ 2.01      , -0.12997163,  0.9275624 ]), array([ 2.        , -0.11814763,  0.93193187]), array([ 2.01      , -0.10632363,  0.93630135]), array([ 2.        , -0.09449962,  0.94067082]), array([ 2.01      , -0.08267562,  0.94504029]), array([ 2.        , -0.07085161,  0.94940977]), array([ 2.01      , -0.05902761,  0.95377924]), array([ 2.        , -0.04720361,  0.95814871]), array([ 2.01      , -0.0353796 ,  0.96251818]), array([ 2.        , -0.0235556 ,  0.96688766]), array([ 2.01      , -0.0117316 ,  0.97125713]), array([2.00000000e+00, 9.24084265e-05, 9.75626603e-01]), array([2.01      , 0.01191641, 0.97999608]), array([2.        , 0.02374042, 0.98436555]), array([2.01      , 0.03556442, 0.98873502]), array([2.        , 0.04738842, 0.9931045 ]), array([2.01      , 0.05921243, 0.99747397]), array([2.        , 0.07103643, 1.00184344]), array([2.01      , 0.08286043, 1.00621291]), array([2.        , 0.09468444, 1.01058239]), array([2.01      , 0.10650844, 1.01495186]), array([2.        , 0.11833245, 1.01932133]), array([2.01      , 0.13015645, 1.02369081]), array([2.        , 0.14198045, 1.02806028]), array([2.01      , 0.15380446, 1.03242975]), array([2.        , 0.16562846, 1.03679923]), array([2.01      , 0.17745247, 1.0411687 ]), array([2.        , 0.18927647, 1.04553817]), array([2.01      , 0.20110047, 1.04990765]), array([2.        , 0.21292448, 1.05427712]), array([2.01      , 0.22474848, 1.05864659]), array([2.        , 0.23657248, 1.06301606]), array([2.01      , 0.24839649, 1.06738554]), array([2.        , 0.26022049, 1.07175501]), array([2.01      , 0.2720445 , 1.07612448]), array([2.        , 0.2838685 , 1.08049396]), array([2.01      , 0.2956925 , 1.08486343]), array([2.        , 0.30751651, 1.0892329 ]), array([2.01      , 0.31934051, 1.09360238]), array([2.00098487, 0.33      , 1.09754151]), array([2.        , 0.32883549, 1.09797185]), array([2.01      , 0.31701148, 1.10234132]), array([2.        , 0.30518748, 1.1067108 ]), array([2.01      , 0.29336347, 1.11108027]), array([2.        , 0.28153947, 1.11544974]), array([2.01      , 0.26971547, 1.11981921]), array([2.        , 0.25789146, 1.12418869]), array([2.01      , 0.24606746, 1.12855816]), array([2.        , 0.23424346, 1.13292763]), array([2.01      , 0.22241945, 1.13729711]), array([2.        , 0.21059545, 1.14166658]), array([2.01      , 0.19877144, 1.14603605]), array([2.        , 0.18694744, 1.15040553]), array([2.01      , 0.17512344, 1.154775  ]), array([2.        , 0.16329943, 1.15914447]), array([2.01      , 0.15147543, 1.16351394]), array([2.        , 0.13965143, 1.16788342]), array([2.01      , 0.12782742, 1.17225289]), array([2.        , 0.11600342, 1.17662236]), array([2.01      , 0.10417941, 1.18099184]), array([2.        , 0.09235541, 1.18536131]), array([2.01      , 0.08053141, 1.18973078]), array([2.        , 0.0687074 , 1.19410026]), array([2.01      , 0.0568834 , 1.19846973]), array([2.       , 0.0450594, 1.2028392]), array([2.01      , 0.03323539, 1.20720868]), array([2.        , 0.02141139, 1.21157815]), array([2.01      , 0.00958738, 1.21594762]), array([ 2.        , -0.00223662,  1.22031709]), array([ 2.01      , -0.01406062,  1.22468657]), array([ 2.        , -0.02588463,  1.22905604]), array([ 2.01      , -0.03770863,  1.23342551]), array([ 2.        , -0.04953263,  1.23779499]), array([ 2.01      , -0.06135664,  1.24216446]), array([ 2.        , -0.07318064,  1.24653393]), array([ 2.00793246, -0.08255999,  1.25      ]), array([ 2.        , -0.07318064,  1.24653393])]</t>
  </si>
  <si>
    <t>[array([2.00930105, 0.        , 0.        ]), array([2.01000000e+00, 2.44826403e-03, 1.65921720e-03]), array([2.        , 0.03747603, 0.02539794]), array([2.01      , 0.07250379, 0.04913667]), array([2.        , 0.10753155, 0.07287539]), array([2.01      , 0.14255932, 0.09661412]), array([2.        , 0.17758708, 0.12035284]), array([2.01      , 0.21261484, 0.14409157]), array([2.        , 0.24764261, 0.16783029]), array([2.01      , 0.28267037, 0.19156902]), array([2.        , 0.31769814, 0.21530775]), array([2.00351203, 0.33      , 0.22364486]), array([2.01      , 0.3072741 , 0.23904647]), array([2.        , 0.27224634, 0.2627852 ]), array([2.01      , 0.23721857, 0.28652392]), array([2.        , 0.20219081, 0.31026265]), array([2.01      , 0.16716305, 0.33400137]), array([2.        , 0.13213528, 0.3577401 ]), array([2.01      , 0.09710752, 0.38147882]), array([2.        , 0.06207976, 0.40521755]), array([2.01      , 0.02705199, 0.42895627]), array([ 2.        , -0.00797577,  0.452695  ]), array([ 2.01      , -0.04300353,  0.47643372]), array([ 2.        , -0.0780313 ,  0.50017245]), array([ 2.01      , -0.11305906,  0.52391118]), array([ 2.        , -0.14808682,  0.5476499 ]), array([ 2.01      , -0.18311459,  0.57138863]), array([ 2.        , -0.21814235,  0.59512735]), array([ 2.01      , -0.25317011,  0.61886608]), array([ 2.        , -0.28819788,  0.6426048 ]), array([ 2.01      , -0.32322564,  0.66634353]), array([ 2.008066  , -0.33      ,  0.67093459]), array([ 2.        , -0.3017466 ,  0.69008225]), array([ 2.01      , -0.26671883,  0.71382098]), array([ 2.        , -0.23169107,  0.7375597 ]), array([ 2.01      , -0.19666331,  0.76129843]), array([ 2.        , -0.16163554,  0.78503715]), array([ 2.01      , -0.12660778,  0.80877588]), array([ 2.        , -0.09158001,  0.83251461]), array([ 2.01      , -0.05655225,  0.85625333]), array([ 2.        , -0.02152449,  0.87999206]), array([2.01      , 0.01350328, 0.90373078]), array([2.        , 0.04853104, 0.92746951]), array([2.01      , 0.0835588 , 0.95120823]), array([2.        , 0.11858657, 0.97494696]), array([2.01      , 0.15361433, 0.99868568]), array([2.        , 0.18864209, 1.02242441]), array([2.01      , 0.22366986, 1.04616313]), array([2.        , 0.25869762, 1.06990186]), array([2.01      , 0.29372538, 1.09364058]), array([2.        , 0.32875315, 1.11737931]), array([2.00035596, 0.33      , 1.11822432]), array([2.01      , 0.29621909, 1.14111804]), array([2.        , 0.26119133, 1.16485676]), array([2.01      , 0.22616356, 1.18859549]), array([2.        , 0.1911358 , 1.21233421]), array([2.01      , 0.15610804, 1.23607294]), array([2.00413319, 0.13555791, 1.25      ]), array([2.        , 0.12108027, 1.25981166])]</t>
  </si>
  <si>
    <t>[array([2.00509809, 0.        , 0.        ]), array([2.01      , 0.00454052, 0.00786428]), array([2.        , 0.01380326, 0.02390756]), array([2.01      , 0.02306601, 0.03995085]), array([2.        , 0.03232875, 0.05599414]), array([2.01      , 0.0415915 , 0.07203743]), array([2.        , 0.05085424, 0.08808071]), array([2.01      , 0.06011699, 0.104124  ]), array([2.        , 0.06937974, 0.12016729]), array([2.01      , 0.07864248, 0.13621057]), array([2.        , 0.08790523, 0.15225386]), array([2.01      , 0.09716797, 0.16829715]), array([2.        , 0.10643072, 0.18434043]), array([2.01      , 0.11569346, 0.20038372]), array([2.        , 0.12495621, 0.21642701]), array([2.01      , 0.13421896, 0.23247029]), array([2.        , 0.1434817 , 0.24851358]), array([2.01      , 0.15274445, 0.26455687]), array([2.        , 0.16200719, 0.28060015]), array([2.01      , 0.17126994, 0.29664344]), array([2.        , 0.18053269, 0.31268673]), array([2.01      , 0.18979543, 0.32873001]), array([2.        , 0.19905818, 0.3447733 ]), array([2.01      , 0.20832092, 0.36081659]), array([2.        , 0.21758367, 0.37685987]), array([2.01      , 0.22684641, 0.39290316]), array([2.        , 0.23610916, 0.40894645]), array([2.01      , 0.24537191, 0.42498973]), array([2.        , 0.25463465, 0.44103302]), array([2.01      , 0.2638974 , 0.45707631]), array([2.        , 0.27316014, 0.4731196 ]), array([2.01      , 0.28242289, 0.48916288]), array([2.        , 0.29168563, 0.50520617]), array([2.01      , 0.30094838, 0.52124946]), array([2.        , 0.31021113, 0.53729274]), array([2.01      , 0.31947387, 0.55333603]), array([2.        , 0.32873662, 0.56937932]), array([2.00136394, 0.33      , 0.57156753]), array([2.01      , 0.32200064, 0.5854226 ]), array([2.        , 0.31273789, 0.60146589]), array([2.01      , 0.30347515, 0.61750918]), array([2.        , 0.2942124 , 0.63355246]), array([2.01      , 0.28494965, 0.64959575]), array([2.        , 0.27568691, 0.66563904]), array([2.01      , 0.26642416, 0.68168232]), array([2.        , 0.25716142, 0.69772561]), array([2.01      , 0.24789867, 0.7137689 ]), array([2.        , 0.23863593, 0.72981218]), array([2.01      , 0.22937318, 0.74585547]), array([2.        , 0.22011043, 0.76189876]), array([2.01      , 0.21084769, 0.77794204]), array([2.        , 0.20158494, 0.79398533]), array([2.01      , 0.1923222 , 0.81002862]), array([2.        , 0.18305945, 0.82607191]), array([2.01      , 0.17379671, 0.84211519]), array([2.        , 0.16453396, 0.85815848]), array([2.01      , 0.15527121, 0.87420177]), array([2.        , 0.14600847, 0.89024505]), array([2.01      , 0.13674572, 0.90628834]), array([2.        , 0.12748298, 0.92233163]), array([2.01      , 0.11822023, 0.93837491]), array([2.        , 0.10895749, 0.9544182 ]), array([2.01      , 0.09969474, 0.97046149]), array([2.        , 0.09043199, 0.98650477]), array([2.01      , 0.08116925, 1.00254806]), array([2.        , 0.0719065 , 1.01859135]), array([2.01      , 0.06264376, 1.03463463]), array([2.        , 0.05338101, 1.05067792]), array([2.01      , 0.04411827, 1.06672121]), array([2.        , 0.03485552, 1.08276449]), array([2.01      , 0.02559277, 1.09880778]), array([2.        , 0.01633003, 1.11485107]), array([2.01      , 0.00706728, 1.13089435]), array([ 2.        , -0.00219546,  1.14693764]), array([ 2.01      , -0.01145821,  1.16298093]), array([ 2.        , -0.02072095,  1.17902422]), array([ 2.01     , -0.0299837,  1.1950675]), array([ 2.        , -0.03924645,  1.21111079]), array([ 2.01      , -0.04850919,  1.22715408]), array([ 2.        , -0.05777194,  1.24319736]), array([ 2.00424018, -0.06169951,  1.25      ]), array([ 2.        , -0.05777194,  1.24319736])]</t>
  </si>
  <si>
    <t>[array([2.00687341, 0.        , 0.        ]), array([2.01      , 0.00590739, 0.00853246]), array([2.        , 0.02480143, 0.03582248]), array([2.01      , 0.04369547, 0.06311249]), array([2.        , 0.06258951, 0.0904025 ]), array([2.01      , 0.08148354, 0.11769252]), array([2.        , 0.10037758, 0.14498253]), array([2.01      , 0.11927162, 0.17227254]), array([2.        , 0.13816566, 0.19956256]), array([2.01      , 0.1570597 , 0.22685257]), array([2.        , 0.17595374, 0.25414259]), array([2.01      , 0.19484778, 0.2814326 ]), array([2.        , 0.21374182, 0.30872261]), array([2.01      , 0.23263586, 0.33601263]), array([2.        , 0.2515299 , 0.36330264]), array([2.01      , 0.27042394, 0.39059265]), array([2.        , 0.28931798, 0.41788267]), array([2.01      , 0.30821202, 0.44517268]), array([2.        , 0.32710605, 0.47246269]), array([2.00153167, 0.33      , 0.47664263]), array([2.01      , 0.31399991, 0.49975271]), array([2.        , 0.29510587, 0.52704272]), array([2.01      , 0.27621183, 0.55433273]), array([2.        , 0.25731779, 0.58162275]), array([2.01      , 0.23842375, 0.60891276]), array([2.        , 0.21952971, 0.63620277]), array([2.01      , 0.20063567, 0.66349279]), array([2.        , 0.18174163, 0.6907828 ]), array([2.01      , 0.16284759, 0.71807282]), array([2.        , 0.14395355, 0.74536283]), array([2.01      , 0.12505951, 0.77265284]), array([2.        , 0.10616547, 0.79994286]), array([2.01      , 0.08727144, 0.82723287]), array([2.        , 0.0683774 , 0.85452288]), array([2.01      , 0.04948336, 0.8818129 ]), array([2.        , 0.03058932, 0.90910291]), array([2.01      , 0.01169528, 0.93639292]), array([ 2.        , -0.00719876,  0.96368294]), array([ 2.01      , -0.0260928 ,  0.99097295]), array([ 2.        , -0.04498684,  1.01826296]), array([ 2.01      , -0.06388088,  1.04555298]), array([ 2.        , -0.08277492,  1.07284299]), array([ 2.01      , -0.10166896,  1.100133  ]), array([ 2.        , -0.120563  ,  1.12742302]), array([ 2.01      , -0.13945704,  1.15471303]), array([ 2.        , -0.15835107,  1.18200305]), array([ 2.01      , -0.17724511,  1.20929306]), array([ 2.        , -0.19613915,  1.23658307]), array([ 2.00491642, -0.20542826,  1.25      ]), array([ 2.        , -0.19613915,  1.23658307])]</t>
  </si>
  <si>
    <t>[array([2.00732849, 0.        , 0.        ]), array([2.01      , 0.00467228, 0.00808134]), array([2.        , 0.02216154, 0.0383314 ]), array([2.01      , 0.03965079, 0.06858147]), array([2.        , 0.05714005, 0.09883153]), array([2.01      , 0.07462931, 0.12908159]), array([2.        , 0.09211857, 0.15933166]), array([2.01      , 0.10960783, 0.18958172]), array([2.        , 0.12709709, 0.21983178]), array([2.01      , 0.14458634, 0.25008184]), array([2.        , 0.1620756 , 0.28033191]), array([2.01      , 0.17956486, 0.31058197]), array([2.        , 0.19705412, 0.34083203]), array([2.01      , 0.21454338, 0.3710821 ]), array([2.        , 0.23203264, 0.40133216]), array([2.01      , 0.2495219 , 0.43158222]), array([2.        , 0.26701115, 0.46183228]), array([2.01      , 0.28450041, 0.49208235]), array([2.        , 0.30198967, 0.52233241]), array([2.01      , 0.31947893, 0.55258247]), array([2.00398427, 0.33      , 0.5707801 ]), array([2.        , 0.32303181, 0.58283254]), array([2.01      , 0.30554255, 0.6130826 ]), array([2.        , 0.28805329, 0.64333266]), array([2.01      , 0.27056404, 0.67358272]), array([2.        , 0.25307478, 0.70383279]), array([2.01      , 0.23558552, 0.73408285]), array([2.        , 0.21809626, 0.76433291]), array([2.01      , 0.200607  , 0.79458298]), array([2.        , 0.18311774, 0.82483304]), array([2.01      , 0.16562849, 0.8550831 ]), array([2.        , 0.14813923, 0.88533316]), array([2.01      , 0.13064997, 0.91558323]), array([2.        , 0.11316071, 0.94583329]), array([2.01      , 0.09567145, 0.97608335]), array([2.        , 0.07818219, 1.00633342]), array([2.01      , 0.06069293, 1.03658348]), array([2.        , 0.04320368, 1.06683354]), array([2.01      , 0.02571442, 1.0970836 ]), array([2.        , 0.00822516, 1.12733367]), array([ 2.01      , -0.0092641 ,  1.15758373]), array([ 2.        , -0.02675336,  1.18783379]), array([ 2.01      , -0.04424262,  1.21808386]), array([ 2.        , -0.06173188,  1.24833392]), array([ 2.00055077, -0.06269513,  1.25      ]), array([ 2.        , -0.06173188,  1.24833392])]</t>
  </si>
  <si>
    <t>[array([2.00445425, 0.        , 0.        ]), array([2.01      , 0.05050708, 0.05939014]), array([2.        , 0.1415805 , 0.16648131]), array([2.01      , 0.23265392, 0.27357249]), array([2.        , 0.32372734, 0.38066367]), array([2.00068875, 0.33      , 0.38803955]), array([2.01      , 0.24519924, 0.48775485]), array([2.        , 0.15412582, 0.59484603]), array([2.01      , 0.0630524 , 0.70193721]), array([ 2.        , -0.02802102,  0.80902839]), array([ 2.01      , -0.11909444,  0.91611957]), array([ 2.        , -0.21016786,  1.02321075]), array([ 2.01      , -0.30124128,  1.13030193]), array([ 2.00684225, -0.33      ,  1.16411866]), array([ 2.        , -0.2676853 ,  1.23739311]), array([ 2.00117721, -0.25696403,  1.25      ]), array([ 2.        , -0.2676853 ,  1.23739311])]</t>
  </si>
  <si>
    <t>[array([2.00661735, 0.        , 0.        ]), array([2.01      , 0.01262927, 0.00272847]), array([2.        , 0.04996472, 0.01079453]), array([2.01      , 0.08730016, 0.0188606 ]), array([2.        , 0.1246356 , 0.02692666]), array([2.01      , 0.16197105, 0.03499273]), array([2.        , 0.19930649, 0.0430588 ]), array([2.01      , 0.23664194, 0.05112486]), array([2.        , 0.27397738, 0.05919093]), array([2.01      , 0.31131283, 0.06725699]), array([2.00499479, 0.33      , 0.07129423]), array([2.        , 0.31135173, 0.07532306]), array([2.01      , 0.27401629, 0.08338912]), array([2.        , 0.23668084, 0.09145519]), array([2.01      , 0.1993454 , 0.09952125]), array([2.        , 0.16200995, 0.10758732]), array([2.01      , 0.12467451, 0.11565338]), array([2.        , 0.08733906, 0.12371945]), array([2.01      , 0.05000362, 0.13178552]), array([2.        , 0.01266818, 0.13985158]), array([ 2.01      , -0.02466727,  0.14791765]), array([ 2.        , -0.06200271,  0.15598371]), array([ 2.01      , -0.09933816,  0.16404978]), array([ 2.        , -0.1366736 ,  0.17211584]), array([ 2.01      , -0.17400904,  0.18018191]), array([ 2.        , -0.21134449,  0.18824797]), array([ 2.01      , -0.24867993,  0.19631404]), array([ 2.        , -0.28601538,  0.20438011]), array([ 2.01      , -0.32335082,  0.21244617]), array([ 2.00821907, -0.33      ,  0.21388268]), array([ 2.        , -0.29931373,  0.22051224]), array([ 2.01      , -0.26197829,  0.2285783 ]), array([ 2.        , -0.22464285,  0.23664437]), array([ 2.01      , -0.1873074 ,  0.24471043]), array([ 2.        , -0.14997196,  0.2527765 ]), array([ 2.01      , -0.11263651,  0.26084256]), array([ 2.        , -0.07530107,  0.26890863]), array([ 2.01      , -0.03796563,  0.2769747 ]), array([ 2.00000000e+00, -6.30180904e-04,  2.85040761e-01]), array([2.01      , 0.03670526, 0.29310683]), array([2.        , 0.07404071, 0.30117289]), array([2.01      , 0.11137615, 0.30923896]), array([2.        , 0.1487116 , 0.31730502]), array([2.01      , 0.18604704, 0.32537109]), array([2.        , 0.22338248, 0.33343715]), array([2.01      , 0.26071793, 0.34150322]), array([2.        , 0.29805337, 0.34956929]), array([2.00855665, 0.33      , 0.35647113]), array([2.01      , 0.32461118, 0.35763535]), array([2.        , 0.28727574, 0.36570142]), array([2.01      , 0.24994029, 0.37376748]), array([2.        , 0.21260485, 0.38183355]), array([2.01      , 0.17526941, 0.38989961]), array([2.        , 0.13793396, 0.39796568]), array([2.01      , 0.10059852, 0.40603174]), array([2.        , 0.06326307, 0.41409781]), array([2.01      , 0.02592763, 0.42216388]), array([ 2.        , -0.01140781,  0.43022994]), array([ 2.01      , -0.04874326,  0.43829601]), array([ 2.        , -0.0860787 ,  0.44636207]), array([ 2.01      , -0.12341415,  0.45442814]), array([ 2.        , -0.16074959,  0.4624942 ]), array([ 2.01      , -0.19808504,  0.47056027]), array([ 2.        , -0.23542048,  0.47862633]), array([ 2.01      , -0.27275592,  0.4866924 ]), array([ 2.        , -0.31009137,  0.49475847]), array([ 2.00533237, -0.33      ,  0.49905959]), array([ 2.01      , -0.31257319,  0.50282453]), array([ 2.        , -0.27523774,  0.5108906 ]), array([ 2.01      , -0.2379023 ,  0.51895666]), array([ 2.        , -0.20056686,  0.52702273]), array([ 2.01      , -0.16323141,  0.53508879]), array([ 2.        , -0.12589597,  0.54315486]), array([ 2.01      , -0.08856052,  0.55122092]), array([ 2.        , -0.05122508,  0.55928699]), array([ 2.01      , -0.01388963,  0.56735306]), array([2.        , 0.02344581, 0.57541912]), array([2.01      , 0.06078125, 0.58348519]), array([2.        , 0.0981167 , 0.59155125]), array([2.01      , 0.13545214, 0.59961732]), array([2.        , 0.17278759, 0.60768338]), array([2.01      , 0.21012303, 0.61574945]), array([2.        , 0.24745848, 0.62381551]), array([2.01      , 0.28479392, 0.63188158]), array([2.        , 0.32212936, 0.63994765]), array([2.00210809, 0.33      , 0.64164804]), array([2.01      , 0.30053519, 0.64801371]), array([2.        , 0.26319975, 0.65607978]), array([2.01      , 0.2258643 , 0.66414584]), array([2.        , 0.18852886, 0.67221191]), array([2.01      , 0.15119342, 0.68027797]), array([2.        , 0.11385797, 0.68834404]), array([2.01      , 0.07652253, 0.6964101 ]), array([2.        , 0.03918708, 0.70447617]), array([2.01000000e+00, 1.85163862e-03, 7.12542235e-01]), array([ 2.        , -0.03548381,  0.7206083 ]), array([ 2.01      , -0.07281925,  0.72867437]), array([ 2.        , -0.11015469,  0.73674043]), array([ 2.01      , -0.14749014,  0.7448065 ]), array([ 2.        , -0.18482558,  0.75287256]), array([ 2.01      , -0.22216103,  0.76093863]), array([ 2.        , -0.25949647,  0.76900469]), array([ 2.01      , -0.29683191,  0.77707076]), array([ 2.00111619, -0.33      ,  0.7842365 ]), array([ 2.        , -0.32583264,  0.78513683]), array([ 2.01      , -0.2884972 ,  0.79320289]), array([ 2.        , -0.25116175,  0.80126896]), array([ 2.01      , -0.21382631,  0.80933502]), array([ 2.        , -0.17649086,  0.81740109]), array([ 2.01      , -0.13915542,  0.82546715]), array([ 2.        , -0.10181998,  0.83353322]), array([ 2.01      , -0.06448453,  0.84159928]), array([ 2.        , -0.02714909,  0.84966535]), array([2.01      , 0.01018636, 0.85773141]), array([2.        , 0.0475218 , 0.86579748]), array([2.01      , 0.08485725, 0.87386355]), array([2.        , 0.12219269, 0.88192961]), array([2.01      , 0.15952813, 0.88999568]), array([2.        , 0.19686358, 0.89806174]), array([2.01      , 0.23419902, 0.90612781]), array([2.        , 0.27153447, 0.91419387]), array([2.01      , 0.30886991, 0.92225994]), array([2.00434047, 0.33      , 0.92682495]), array([2.        , 0.31379465, 0.930326  ]), array([2.01      , 0.2764592 , 0.93839207]), array([2.        , 0.23912376, 0.94645814]), array([2.01      , 0.20178831, 0.9545242 ]), array([2.        , 0.16445287, 0.96259027]), array([2.01      , 0.12711742, 0.97065633]), array([2.        , 0.08978198, 0.9787224 ]), array([2.01      , 0.05244654, 0.98678846]), array([2.        , 0.01511109, 0.99485453]), array([ 2.01      , -0.02222435,  1.00292059]), array([ 2.        , -0.0595598 ,  1.01098666]), array([ 2.01      , -0.09689524,  1.01905273]), array([ 2.        , -0.13423068,  1.02711879]), array([ 2.01      , -0.17156613,  1.03518486]), array([ 2.        , -0.20890157,  1.04325092]), array([ 2.01      , -0.24623702,  1.05131699]), array([ 2.        , -0.28357246,  1.05938305]), array([ 2.01      , -0.32090791,  1.06744912]), array([ 2.00756476, -0.33      ,  1.0694134 ]), array([ 2.        , -0.30175665,  1.07551518]), array([ 2.01      , -0.26442121,  1.08358125]), array([ 2.        , -0.22708576,  1.09164732]), array([ 2.01      , -0.18975032,  1.09971338]), array([ 2.        , -0.15241487,  1.10777945]), array([ 2.01      , -0.11507943,  1.11584551]), array([ 2.        , -0.07774398,  1.12391158]), array([ 2.01      , -0.04040854,  1.13197764]), array([ 2.        , -0.0030731 ,  1.14004371]), array([2.01      , 0.03426235, 1.14810977]), array([2.        , 0.07159779, 1.15617584]), array([2.01      , 0.10893324, 1.16424191]), array([2.        , 0.14626868, 1.17230797]), array([2.01      , 0.18360412, 1.18037404]), array([2.        , 0.22093957, 1.1884401 ]), array([2.01      , 0.25827501, 1.19650617]), array([2.        , 0.29561046, 1.20457223]), array([2.00921096, 0.33      , 1.21200186]), array([2.01     , 0.3270541, 1.2126383]), array([2.        , 0.28971865, 1.22070436]), array([2.01      , 0.25238321, 1.22877043]), array([2.        , 0.21504777, 1.2368365 ]), array([2.01      , 0.17771232, 1.24490256]), array([2.00368039, 0.15411778, 1.25      ]), array([2.        , 0.14037688, 1.25296863]), array([2.00345155, 0.12749036, 1.25575267]), array([ 2.10827275, -0.26386423,  1.34030213])]</t>
  </si>
  <si>
    <t>[array([2.00404736, 0.        , 0.        ]), array([2.01      , 0.01241521, 0.01514078]), array([2.        , 0.03327185, 0.04057618]), array([2.01      , 0.05412849, 0.06601158]), array([2.        , 0.07498513, 0.09144698]), array([2.01      , 0.09584177, 0.11688239]), array([2.        , 0.11669842, 0.14231779]), array([2.01      , 0.13755506, 0.16775319]), array([2.        , 0.1584117 , 0.19318859]), array([2.01      , 0.17926834, 0.218624  ]), array([2.        , 0.20012498, 0.2440594 ]), array([2.01      , 0.22098162, 0.2694948 ]), array([2.        , 0.24183827, 0.2949302 ]), array([2.01      , 0.26269491, 0.32036561]), array([2.        , 0.28355155, 0.34580101]), array([2.01      , 0.30440819, 0.37123641]), array([2.        , 0.32526483, 0.39667181]), array([2.00227034, 0.33      , 0.40244651]), array([2.01      , 0.31387852, 0.42210722]), array([2.        , 0.29302188, 0.44754262]), array([2.01      , 0.27216524, 0.47297802]), array([2.        , 0.2513086 , 0.49841342]), array([2.01      , 0.23045196, 0.52384882]), array([2.        , 0.20959531, 0.54928423]), array([2.01      , 0.18873867, 0.57471963]), array([2.        , 0.16788203, 0.60015503]), array([2.01      , 0.14702539, 0.62559043]), array([2.        , 0.12616875, 0.65102584]), array([2.01      , 0.10531211, 0.67646124]), array([2.        , 0.08445546, 0.70189664]), array([2.01      , 0.06359882, 0.72733204]), array([2.        , 0.04274218, 0.75276745]), array([2.01      , 0.02188554, 0.77820285]), array([2.00000000e+00, 1.02889631e-03, 8.03638251e-01]), array([ 2.01      , -0.01982775,  0.82907365]), array([ 2.        , -0.04068439,  0.85450906]), array([ 2.01      , -0.06154103,  0.87994446]), array([ 2.        , -0.08239767,  0.90537986]), array([ 2.01      , -0.10325431,  0.93081526]), array([ 2.        , -0.12411095,  0.95625067]), array([ 2.01      , -0.1449676 ,  0.98168607]), array([ 2.        , -0.16582424,  1.00712147]), array([ 2.01      , -0.18668088,  1.03255687]), array([ 2.        , -0.20753752,  1.05799227]), array([ 2.01      , -0.22839416,  1.08342768]), array([ 2.        , -0.24925081,  1.10886308]), array([ 2.01      , -0.27010745,  1.13429848]), array([ 2.        , -0.29096409,  1.15973388]), array([ 2.01      , -0.31182073,  1.18516929]), array([ 2.0012837 , -0.33      ,  1.20733954]), array([ 2.        , -0.32732263,  1.21060469]), array([ 2.01      , -0.30646598,  1.23604009]), array([ 2.00451162, -0.29501907,  1.25      ]), array([ 2.        , -0.28560934,  1.26147549])]</t>
  </si>
  <si>
    <t>[array([2.00921088, 0.        , 0.        ]), array([2.01000000e+00, 1.15115840e-03, 1.08933212e-03]), array([2.        , 0.01573907, 0.01489376]), array([2.01      , 0.03032699, 0.02869819]), array([2.        , 0.04491491, 0.04250262]), array([2.01      , 0.05950282, 0.05630705]), array([2.        , 0.07409074, 0.07011148]), array([2.01      , 0.08867866, 0.08391591]), array([2.        , 0.10326657, 0.09772034]), array([2.01      , 0.11785449, 0.11152477]), array([2.       , 0.1324424, 0.1253292]), array([2.01      , 0.14703032, 0.13913363]), array([2.        , 0.16161824, 0.15293806]), array([2.01      , 0.17620615, 0.16674249]), array([2.        , 0.19079407, 0.18054692]), array([2.01      , 0.20538198, 0.19435135]), array([2.        , 0.2199699 , 0.20815578]), array([2.01      , 0.23455782, 0.22196021]), array([2.        , 0.24914573, 0.23576464]), array([2.01      , 0.26373365, 0.24956907]), array([2.        , 0.27832156, 0.2633735 ]), array([2.01      , 0.29290948, 0.27717793]), array([2.        , 0.3074974 , 0.29098236]), array([2.01      , 0.32208531, 0.30478679]), array([2.00457449, 0.33      , 0.3122764 ]), array([2.        , 0.32332677, 0.31859122]), array([2.01      , 0.30873885, 0.33239565]), array([2.        , 0.29415094, 0.34620008]), array([2.01      , 0.27956302, 0.36000451]), array([2.        , 0.26497511, 0.37380894]), array([2.01      , 0.25038719, 0.38761337]), array([2.        , 0.23579927, 0.4014178 ]), array([2.01      , 0.22121136, 0.41522223]), array([2.        , 0.20662344, 0.42902666]), array([2.01      , 0.19203553, 0.44283109]), array([2.        , 0.17744761, 0.45663552]), array([2.01      , 0.16285969, 0.47043995]), array([2.        , 0.14827178, 0.48424438]), array([2.01      , 0.13368386, 0.49804881]), array([2.        , 0.11909595, 0.51185324]), array([2.01      , 0.10450803, 0.52565767]), array([2.        , 0.08992011, 0.5394621 ]), array([2.01      , 0.0753322 , 0.55326653]), array([2.        , 0.06074428, 0.56707096]), array([2.01      , 0.04615636, 0.58087539]), array([2.        , 0.03156845, 0.59467982]), array([2.01      , 0.01698053, 0.60848425]), array([2.        , 0.00239262, 0.62228868]), array([ 2.01      , -0.0121953 ,  0.63609311]), array([ 2.        , -0.02678322,  0.64989754]), array([ 2.01      , -0.04137113,  0.66370197]), array([ 2.        , -0.05595905,  0.6775064 ]), array([ 2.01      , -0.07054696,  0.69131083]), array([ 2.        , -0.08513488,  0.70511526]), array([ 2.01      , -0.0997228 ,  0.71891969]), array([ 2.        , -0.11431071,  0.73272413]), array([ 2.01      , -0.12889863,  0.74652856]), array([ 2.        , -0.14348654,  0.76033299]), array([ 2.01      , -0.15807446,  0.77413742]), array([ 2.        , -0.17266238,  0.78794185]), array([ 2.01      , -0.18725029,  0.80174628]), array([ 2.        , -0.20183821,  0.81555071]), array([ 2.01      , -0.21642613,  0.82935514]), array([ 2.        , -0.23101404,  0.84315957]), array([ 2.01      , -0.24560196,  0.856964  ]), array([ 2.        , -0.26018987,  0.87076843]), array([ 2.01      , -0.27477779,  0.88457286]), array([ 2.        , -0.28936571,  0.89837729]), array([ 2.01      , -0.30395362,  0.91218172]), array([ 2.        , -0.31854154,  0.92598615]), array([ 2.00785476, -0.33      ,  0.9368292 ]), array([ 2.01      , -0.32687055,  0.93979058]), array([ 2.        , -0.31228263,  0.95359501]), array([ 2.01      , -0.29769471,  0.96739944]), array([ 2.        , -0.2831068 ,  0.98120387]), array([ 2.01      , -0.26851888,  0.9950083 ]), array([ 2.        , -0.25393097,  1.00881273]), array([ 2.01      , -0.23934305,  1.02261716]), array([ 2.        , -0.22475513,  1.03642159]), array([ 2.01      , -0.21016722,  1.05022602]), array([ 2.        , -0.1955793 ,  1.06403045]), array([ 2.01      , -0.18099138,  1.07783488]), array([ 2.        , -0.16640347,  1.09163931]), array([ 2.01      , -0.15181555,  1.10544374]), array([ 2.        , -0.13722764,  1.11924817]), array([ 2.01      , -0.12263972,  1.1330526 ]), array([ 2.        , -0.1080518 ,  1.14685703]), array([ 2.01      , -0.09346389,  1.16066146]), array([ 2.        , -0.07887597,  1.17446589]), array([ 2.01      , -0.06428806,  1.18827032]), array([ 2.        , -0.04970014,  1.20207475]), array([ 2.01      , -0.03511222,  1.21587918]), array([ 2.        , -0.02052431,  1.22968361]), array([ 2.01      , -0.00593639,  1.24348804]), array([2.00528270e+00, 9.45165745e-04, 1.25000000e+00]), array([2.        , 0.00865153, 1.25729247]), array([2.00066063, 0.00961525, 1.25820443]), array([2.07885397, 0.12368303, 1.36614587]), array([1.98188702, 0.23775081, 1.27469663])]</t>
  </si>
  <si>
    <t>[array([2.00160801, 0.        , 0.        ]), array([2.01      , 0.00444107, 0.01129659]), array([2.        , 0.0097331 , 0.02475775]), array([2.01      , 0.01502513, 0.03821891]), array([2.        , 0.02031717, 0.05168007]), array([2.01      , 0.0256092 , 0.06514123]), array([2.        , 0.03090123, 0.07860239]), array([2.01      , 0.03619326, 0.09206355]), array([2.       , 0.0414853, 0.1055247]), array([2.01      , 0.04677733, 0.11898586]), array([2.        , 0.05206936, 0.13244702]), array([2.01      , 0.05736139, 0.14590818]), array([2.        , 0.06265343, 0.15936934]), array([2.01      , 0.06794546, 0.1728305 ]), array([2.        , 0.07323749, 0.18629166]), array([2.01      , 0.07852952, 0.19975281]), array([2.        , 0.08382156, 0.21321397]), array([2.01      , 0.08911359, 0.22667513]), array([2.        , 0.09440562, 0.24013629]), array([2.01      , 0.09969765, 0.25359745]), array([2.        , 0.10498969, 0.26705861]), array([2.01      , 0.11028172, 0.28051977]), array([2.        , 0.11557375, 0.29398093]), array([2.01      , 0.12086578, 0.30744208]), array([2.        , 0.12615782, 0.32090324]), array([2.01      , 0.13144985, 0.3343644 ]), array([2.        , 0.13674188, 0.34782556]), array([2.01      , 0.14203391, 0.36128672]), array([2.        , 0.14732595, 0.37474788]), array([2.01      , 0.15261798, 0.38820904]), array([2.        , 0.15791001, 0.40167019]), array([2.01      , 0.16320204, 0.41513135]), array([2.        , 0.16849408, 0.42859251]), array([2.01      , 0.17378611, 0.44205367]), array([2.        , 0.17907814, 0.45551483]), array([2.01      , 0.18437017, 0.46897599]), array([2.        , 0.18966221, 0.48243715]), array([2.01      , 0.19495424, 0.4958983 ]), array([2.        , 0.20024627, 0.50935946]), array([2.01      , 0.2055383 , 0.52282062]), array([2.        , 0.21083034, 0.53628178]), array([2.01      , 0.21612237, 0.54974294]), array([2.       , 0.2214144, 0.5632041]), array([2.01      , 0.22670643, 0.57666526]), array([2.        , 0.23199847, 0.59012641]), array([2.01      , 0.2372905 , 0.60358757]), array([2.        , 0.24258253, 0.61704873]), array([2.01      , 0.24787456, 0.63050989]), array([2.        , 0.2531666 , 0.64397105]), array([2.01      , 0.25845863, 0.65743221]), array([2.        , 0.26375066, 0.67089337]), array([2.01      , 0.26904269, 0.68435452]), array([2.        , 0.27433473, 0.69781568]), array([2.01      , 0.27962676, 0.71127684]), array([2.        , 0.28491879, 0.724738  ]), array([2.01      , 0.29021082, 0.73819916]), array([2.        , 0.29550286, 0.75166032]), array([2.01      , 0.30079489, 0.76512148]), array([2.        , 0.30608692, 0.77858263]), array([2.01      , 0.31137895, 0.79204379]), array([2.        , 0.31667099, 0.80550495]), array([2.01      , 0.32196302, 0.81896611]), array([2.        , 0.32725505, 0.83242727]), array([2.00518695, 0.33      , 0.8394095 ]), array([2.01      , 0.32745292, 0.84588843]), array([2.        , 0.32216088, 0.85934959]), array([2.01      , 0.31686885, 0.87281074]), array([2.        , 0.31157682, 0.8862719 ]), array([2.01      , 0.30628479, 0.89973306]), array([2.        , 0.30099275, 0.91319422]), array([2.01      , 0.29570072, 0.92665538]), array([2.        , 0.29040869, 0.94011654]), array([2.01      , 0.28511666, 0.9535777 ]), array([2.        , 0.27982462, 0.96703885]), array([2.01      , 0.27453259, 0.98050001]), array([2.        , 0.26924056, 0.99396117]), array([2.01      , 0.26394853, 1.00742233]), array([2.        , 0.25865649, 1.02088349]), array([2.01      , 0.25336446, 1.03434465]), array([2.        , 0.24807243, 1.04780581]), array([2.01      , 0.2427804 , 1.06126697]), array([2.        , 0.23748836, 1.07472812]), array([2.01      , 0.23219633, 1.08818928]), array([2.        , 0.2269043 , 1.10165044]), array([2.01      , 0.22161227, 1.1151116 ]), array([2.        , 0.21632023, 1.12857276]), array([2.01      , 0.2110282 , 1.14203392]), array([2.        , 0.20573617, 1.15549508]), array([2.01      , 0.20044414, 1.16895623]), array([2.        , 0.1951521 , 1.18241739]), array([2.01      , 0.18986007, 1.19587855]), array([2.        , 0.18456804, 1.20933971]), array([2.01      , 0.17927601, 1.22280087]), array([2.        , 0.17398397, 1.23626203]), array([2.01      , 0.16869194, 1.24972319]), array([2.00979436, 0.16858312, 1.25      ]), array([2.        , 0.16339991, 1.26318434])]</t>
  </si>
  <si>
    <t>[array([2.0084566, 0.       , 0.       ]), array([2.01000000e+00, 3.27183516e-04, 1.61313303e-03]), array([2.        , 0.00244707, 0.01206496]), array([2.01      , 0.00456696, 0.02251678]), array([2.        , 0.00668685, 0.03296861]), array([2.01      , 0.00880674, 0.04342043]), array([2.        , 0.01092663, 0.05387226]), array([2.01      , 0.01304652, 0.06432408]), array([2.        , 0.01516641, 0.07477591]), array([2.01      , 0.01728631, 0.08522773]), array([2.        , 0.0194062 , 0.09567956]), array([2.01      , 0.02152609, 0.10613138]), array([2.        , 0.02364598, 0.11658321]), array([2.01      , 0.02576587, 0.12703503]), array([2.        , 0.02788576, 0.13748686]), array([2.01      , 0.03000565, 0.14793868]), array([2.        , 0.03212554, 0.15839051]), array([2.01      , 0.03424543, 0.16884233]), array([2.        , 0.03636532, 0.17929416]), array([2.01      , 0.03848521, 0.18974598]), array([2.        , 0.0406051 , 0.20019781]), array([2.01      , 0.04272499, 0.21064963]), array([2.        , 0.04484488, 0.22110146]), array([2.01      , 0.04696477, 0.23155328]), array([2.        , 0.04908466, 0.24200511]), array([2.01      , 0.05120455, 0.25245693]), array([2.        , 0.05332444, 0.26290876]), array([2.01      , 0.05544433, 0.27336059]), array([2.        , 0.05756422, 0.28381241]), array([2.01      , 0.05968411, 0.29426424]), array([2.        , 0.061804  , 0.30471606]), array([2.01      , 0.06392389, 0.31516789]), array([2.        , 0.06604378, 0.32561971]), array([2.01      , 0.06816367, 0.33607154]), array([2.        , 0.07028356, 0.34652336]), array([2.01      , 0.07240345, 0.35697519]), array([2.        , 0.07452334, 0.36742701]), array([2.01      , 0.07664323, 0.37787884]), array([2.        , 0.07876312, 0.38833066]), array([2.01      , 0.08088301, 0.39878249]), array([2.        , 0.0830029 , 0.40923431]), array([2.01      , 0.08512279, 0.41968614]), array([2.        , 0.08724268, 0.43013796]), array([2.01      , 0.08936257, 0.44058979]), array([2.        , 0.09148246, 0.45104161]), array([2.01      , 0.09360235, 0.46149344]), array([2.        , 0.09572224, 0.47194526]), array([2.01      , 0.09784213, 0.48239709]), array([2.        , 0.09996202, 0.49284891]), array([2.01      , 0.10208191, 0.50330074]), array([2.        , 0.1042018 , 0.51375256]), array([2.01      , 0.10632169, 0.52420439]), array([2.        , 0.10844158, 0.53465621]), array([2.01      , 0.11056147, 0.54510804]), array([2.        , 0.11268136, 0.55555986]), array([2.01      , 0.11480125, 0.56601169]), array([2.        , 0.11692114, 0.57646351]), array([2.01      , 0.11904103, 0.58691534]), array([2.        , 0.12116092, 0.59736716]), array([2.01      , 0.12328081, 0.60781899]), array([2.        , 0.1254007 , 0.61827081]), array([2.01      , 0.12752059, 0.62872264]), array([2.        , 0.12964049, 0.63917446]), array([2.01      , 0.13176038, 0.64962629]), array([2.        , 0.13388027, 0.66007811]), array([2.01      , 0.13600016, 0.67052994]), array([2.        , 0.13812005, 0.68098176]), array([2.01      , 0.14023994, 0.69143359]), array([2.        , 0.14235983, 0.70188541]), array([2.01      , 0.14447972, 0.71233724]), array([2.        , 0.14659961, 0.72278906]), array([2.01      , 0.1487195 , 0.73324089]), array([2.        , 0.15083939, 0.74369271]), array([2.01      , 0.15295928, 0.75414454]), array([2.        , 0.15507917, 0.76459636]), array([2.01      , 0.15719906, 0.77504819]), array([2.        , 0.15931895, 0.78550001]), array([2.01      , 0.16143884, 0.79595184]), array([2.        , 0.16355873, 0.80640366]), array([2.01      , 0.16567862, 0.81685549]), array([2.        , 0.16779851, 0.82730731]), array([2.01      , 0.1699184 , 0.83775914]), array([2.        , 0.17203829, 0.84821096]), array([2.01      , 0.17415818, 0.85866279]), array([2.        , 0.17627807, 0.86911461]), array([2.01      , 0.17839796, 0.87956644]), array([2.        , 0.18051785, 0.89001826]), array([2.01      , 0.18263774, 0.90047009]), array([2.        , 0.18475763, 0.91092191]), array([2.01      , 0.18687752, 0.92137374]), array([2.        , 0.18899741, 0.93182556]), array([2.01      , 0.1911173 , 0.94227739]), array([2.        , 0.19323719, 0.95272921]), array([2.01      , 0.19535708, 0.96318104]), array([2.        , 0.19747697, 0.97363287]), array([2.01      , 0.19959686, 0.98408469]), array([2.        , 0.20171675, 0.99453652]), array([2.01      , 0.20383664, 1.00498834]), array([2.        , 0.20595653, 1.01544017]), array([2.01      , 0.20807642, 1.02589199]), array([2.        , 0.21019631, 1.03634382]), array([2.01      , 0.2123162 , 1.04679564]), array([2.        , 0.21443609, 1.05724747]), array([2.01      , 0.21655598, 1.06769929]), array([2.        , 0.21867587, 1.07815112]), array([2.01      , 0.22079576, 1.08860294]), array([2.        , 0.22291565, 1.09905477]), array([2.01      , 0.22503554, 1.10950659]), array([2.        , 0.22715543, 1.11995842]), array([2.01      , 0.22927532, 1.13041024]), array([2.        , 0.23139521, 1.14086207]), array([2.01      , 0.2335151 , 1.15131389]), array([2.        , 0.23563499, 1.16176572]), array([2.01      , 0.23775488, 1.17221754]), array([2.        , 0.23987478, 1.18266937]), array([2.01      , 0.24199467, 1.19312119]), array([2.        , 0.24411456, 1.20357302]), array([2.01      , 0.24623445, 1.21402484]), array([2.        , 0.24835434, 1.22447667]), array([2.01      , 0.25047423, 1.23492849]), array([2.        , 0.25259412, 1.24538032]), array([2.00441998, 0.2535311 , 1.25      ]), array([2.        , 0.25259412, 1.24538032])]</t>
  </si>
  <si>
    <t>[array([2.00784071, 0.        , 0.        ]), array([2.01      , 0.00613521, 0.00903675]), array([2.        , 0.03454822, 0.05088723]), array([2.01      , 0.06296124, 0.09273771]), array([2.        , 0.09137425, 0.13458819]), array([2.01      , 0.11978727, 0.17643866]), array([2.        , 0.14820028, 0.21828914]), array([2.01      , 0.1766133 , 0.26013962]), array([2.        , 0.20502631, 0.3019901 ]), array([2.01      , 0.23343933, 0.34384058]), array([2.        , 0.26185234, 0.38569106]), array([2.01      , 0.29026536, 0.42754154]), array([2.        , 0.31867837, 0.46939202]), array([2.00398466, 0.33      , 0.48606802]), array([2.01      , 0.31290861, 0.5112425 ]), array([2.        , 0.2844956 , 0.55309297]), array([2.01      , 0.25608258, 0.59494345]), array([2.        , 0.22766957, 0.63679393]), array([2.01      , 0.19925655, 0.67864441]), array([2.        , 0.17084354, 0.72049489]), array([2.01      , 0.14243053, 0.76234537]), array([2.        , 0.11401751, 0.80419585]), array([2.01      , 0.0856045 , 0.84604633]), array([2.        , 0.05719148, 0.8878968 ]), array([2.01      , 0.02877847, 0.92974728]), array([2.00000000e+00, 3.65450333e-04, 9.71597762e-01]), array([ 2.01      , -0.02804756,  1.01344824]), array([ 2.        , -0.05646058,  1.05529872]), array([ 2.01      , -0.08487359,  1.0971492 ]), array([ 2.        , -0.11328661,  1.13899968]), array([ 2.01      , -0.14169962,  1.18085016]), array([ 2.        , -0.17011264,  1.22270063]), array([ 2.00652307, -0.18864665,  1.25      ]), array([ 2.        , -0.17011264,  1.22270063])]</t>
  </si>
  <si>
    <t>[array([2.00005445, 0.        , 0.        ]), array([2.01      , 0.00758794, 0.00847196]), array([2.        , 0.01521741, 0.0169903 ]), array([2.01      , 0.02284689, 0.02550864]), array([2.        , 0.03047637, 0.03402699]), array([2.01      , 0.03810584, 0.04254533]), array([2.        , 0.04573532, 0.05106367]), array([2.01      , 0.0533648 , 0.05958201]), array([2.        , 0.06099427, 0.06810035]), array([2.01      , 0.06862375, 0.07661869]), array([2.        , 0.07625323, 0.08513703]), array([2.01      , 0.0838827 , 0.09365537]), array([2.        , 0.09151218, 0.10217371]), array([2.01      , 0.09914165, 0.11069206]), array([2.        , 0.10677113, 0.1192104 ]), array([2.01      , 0.11440061, 0.12772874]), array([2.        , 0.12203008, 0.13624708]), array([2.01      , 0.12965956, 0.14476542]), array([2.        , 0.13728904, 0.15328376]), array([2.01      , 0.14491851, 0.1618021 ]), array([2.        , 0.15254799, 0.17032044]), array([2.01      , 0.16017747, 0.17883878]), array([2.        , 0.16780694, 0.18735713]), array([2.01      , 0.17543642, 0.19587547]), array([2.        , 0.1830659 , 0.20439381]), array([2.01      , 0.19069537, 0.21291215]), array([2.        , 0.19832485, 0.22143049]), array([2.01      , 0.20595433, 0.22994883]), array([2.        , 0.2135838 , 0.23846717]), array([2.01      , 0.22121328, 0.24698551]), array([2.        , 0.22884276, 0.25550385]), array([2.01      , 0.23647223, 0.2640222 ]), array([2.        , 0.24410171, 0.27254054]), array([2.01      , 0.25173118, 0.28105888]), array([2.        , 0.25936066, 0.28957722]), array([2.01      , 0.26699014, 0.29809556]), array([2.        , 0.27461961, 0.3066139 ]), array([2.01      , 0.28224909, 0.31513224]), array([2.        , 0.28987857, 0.32365058]), array([2.01      , 0.29750804, 0.33216892]), array([2.        , 0.30513752, 0.34068727]), array([2.01      , 0.312767  , 0.34920561]), array([2.        , 0.32039647, 0.35772395]), array([2.01      , 0.32802595, 0.36624229]), array([2.0074126 , 0.33      , 0.36844632]), array([2.        , 0.32434457, 0.37476063]), array([2.01      , 0.3167151 , 0.38327897]), array([2.        , 0.30908562, 0.39179731]), array([2.01      , 0.30145614, 0.40031565]), array([2.        , 0.29382667, 0.40883399]), array([2.01      , 0.28619719, 0.41735234]), array([2.        , 0.27856771, 0.42587068]), array([2.01      , 0.27093824, 0.43438902]), array([2.        , 0.26330876, 0.44290736]), array([2.01      , 0.25567929, 0.4514257 ]), array([2.        , 0.24804981, 0.45994404]), array([2.01      , 0.24042033, 0.46846238]), array([2.        , 0.23279086, 0.47698072]), array([2.01      , 0.22516138, 0.48549906]), array([2.        , 0.2175319 , 0.49401741]), array([2.01      , 0.20990243, 0.50253575]), array([2.        , 0.20227295, 0.51105409]), array([2.01      , 0.19464347, 0.51957243]), array([2.        , 0.187014  , 0.52809077]), array([2.01      , 0.17938452, 0.53660911]), array([2.        , 0.17175504, 0.54512745]), array([2.01      , 0.16412557, 0.55364579]), array([2.        , 0.15649609, 0.56216413]), array([2.01      , 0.14886661, 0.57068248]), array([2.        , 0.14123714, 0.57920082]), array([2.01      , 0.13360766, 0.58771916]), array([2.        , 0.12597818, 0.5962375 ]), array([2.01      , 0.11834871, 0.60475584]), array([2.        , 0.11071923, 0.61327418]), array([2.01      , 0.10308975, 0.62179252]), array([2.        , 0.09546028, 0.63031086]), array([2.01     , 0.0878308, 0.6388292]), array([2.        , 0.08020133, 0.64734755]), array([2.01      , 0.07257185, 0.65586589]), array([2.        , 0.06494237, 0.66438423]), array([2.01      , 0.0573129 , 0.67290257]), array([2.        , 0.04968342, 0.68142091]), array([2.01      , 0.04205394, 0.68993925]), array([2.        , 0.03442447, 0.69845759]), array([2.01      , 0.02679499, 0.70697593]), array([2.        , 0.01916551, 0.71549427]), array([2.01      , 0.01153604, 0.72401262]), array([2.        , 0.00390656, 0.73253096]), array([ 2.01      , -0.00372292,  0.7410493 ]), array([ 2.        , -0.01135239,  0.74956764]), array([ 2.01      , -0.01898187,  0.75808598]), array([ 2.        , -0.02661135,  0.76660432]), array([ 2.01      , -0.03424082,  0.77512266]), array([ 2.       , -0.0418703,  0.783641 ]), array([ 2.01      , -0.04949978,  0.79215935]), array([ 2.        , -0.05712925,  0.80067769]), array([ 2.01      , -0.06475873,  0.80919603]), array([ 2.        , -0.0723882 ,  0.81771437]), array([ 2.01      , -0.08001768,  0.82623271]), array([ 2.        , -0.08764716,  0.83475105]), array([ 2.01      , -0.09527663,  0.84326939]), array([ 2.        , -0.10290611,  0.85178773]), array([ 2.01      , -0.11053559,  0.86030607]), array([ 2.        , -0.11816506,  0.86882442]), array([ 2.01      , -0.12579454,  0.87734276]), array([ 2.        , -0.13342402,  0.8858611 ]), array([ 2.01      , -0.14105349,  0.89437944]), array([ 2.        , -0.14868297,  0.90289778]), array([ 2.01      , -0.15631245,  0.91141612]), array([ 2.        , -0.16394192,  0.91993446]), array([ 2.01     , -0.1715714,  0.9284528]), array([ 2.        , -0.17920088,  0.93697114]), array([ 2.01      , -0.18683035,  0.94548949]), array([ 2.        , -0.19445983,  0.95400783]), array([ 2.01      , -0.20208931,  0.96252617]), array([ 2.        , -0.20971878,  0.97104451]), array([ 2.01      , -0.21734826,  0.97956285]), array([ 2.        , -0.22497773,  0.98808119]), array([ 2.01      , -0.23260721,  0.99659953]), array([ 2.        , -0.24023669,  1.00511787]), array([ 2.01      , -0.24786616,  1.01363621]), array([ 2.        , -0.25549564,  1.02215456]), array([ 2.01      , -0.26312512,  1.0306729 ]), array([ 2.        , -0.27075459,  1.03919124]), array([ 2.01      , -0.27838407,  1.04770958]), array([ 2.        , -0.28601355,  1.05622792]), array([ 2.01      , -0.29364302,  1.06474626]), array([ 2.       , -0.3012725,  1.0732646]), array([ 2.01      , -0.30890198,  1.08178294]), array([ 2.        , -0.31653145,  1.09030128]), array([ 2.01      , -0.32416093,  1.09881963]), array([ 2.0023467 , -0.33      ,  1.10533897]), array([ 2.        , -0.32820959,  1.10733797]), array([ 2.01      , -0.32058012,  1.11585631]), array([ 2.        , -0.31295064,  1.12437465]), array([ 2.01      , -0.30532116,  1.13289299]), array([ 2.        , -0.29769169,  1.14141133]), array([ 2.01      , -0.29006221,  1.14992967]), array([ 2.        , -0.28243274,  1.15844801]), array([ 2.01      , -0.27480326,  1.16696635]), array([ 2.        , -0.26717378,  1.1754847 ]), array([ 2.01      , -0.25954431,  1.18400304]), array([ 2.        , -0.25191483,  1.19252138]), array([ 2.01      , -0.24428535,  1.20103972]), array([ 2.        , -0.23665588,  1.20955806]), array([ 2.01     , -0.2290264,  1.2180764]), array([ 2.        , -0.22139692,  1.22659474]), array([ 2.01      , -0.21376745,  1.23511308]), array([ 2.        , -0.20613797,  1.24363142]), array([ 2.00747631, -0.20043394,  1.25      ]), array([ 2.        , -0.20613797,  1.24363142])]</t>
  </si>
  <si>
    <t>[array([2.00848817, 0.        , 0.        ]), array([2.01000000e+00, 2.37479595e-03, 1.11924849e-03]), array([2.        , 0.0180829 , 0.00852253]), array([2.01      , 0.03379101, 0.01592581]), array([2.        , 0.04949912, 0.02332908]), array([2.01      , 0.06520723, 0.03073236]), array([2.        , 0.08091534, 0.03813564]), array([2.01      , 0.09662344, 0.04553892]), array([2.        , 0.11233155, 0.0529422 ]), array([2.01      , 0.12803966, 0.06034548]), array([2.        , 0.14374777, 0.06774876]), array([2.01      , 0.15945587, 0.07515203]), array([2.        , 0.17516398, 0.08255531]), array([2.01      , 0.19087209, 0.08995859]), array([2.        , 0.2065802 , 0.09736187]), array([2.01      , 0.22228831, 0.10476515]), array([2.        , 0.23799641, 0.11216843]), array([2.01      , 0.25370452, 0.11957171]), array([2.        , 0.26941263, 0.12697498]), array([2.01      , 0.28512074, 0.13437826]), array([2.        , 0.30082885, 0.14178154]), array([2.01      , 0.31653695, 0.14918482]), array([2.00142924, 0.33      , 0.15552999]), array([2.        , 0.32775494, 0.1565881 ]), array([2.01      , 0.31204683, 0.16399138]), array([2.        , 0.29633872, 0.17139466]), array([2.01      , 0.28063061, 0.17879793]), array([2.        , 0.26492251, 0.18620121]), array([2.01      , 0.2492144 , 0.19360449]), array([2.        , 0.23350629, 0.20100777]), array([2.01      , 0.21779818, 0.20841105]), array([2.        , 0.20209007, 0.21581433]), array([2.01      , 0.18638197, 0.22321761]), array([2.        , 0.17067386, 0.23062088]), array([2.01      , 0.15496575, 0.23802416]), array([2.        , 0.13925764, 0.24542744]), array([2.01      , 0.12354954, 0.25283072]), array([2.        , 0.10784143, 0.260234  ]), array([2.01      , 0.09213332, 0.26763728]), array([2.        , 0.07642521, 0.27504056]), array([2.01      , 0.0607171 , 0.28244383]), array([2.        , 0.045009  , 0.28984711]), array([2.01      , 0.02930089, 0.29725039]), array([2.        , 0.01359278, 0.30465367]), array([ 2.01      , -0.00211533,  0.31205695]), array([ 2.        , -0.01782344,  0.31946023]), array([ 2.01      , -0.03353154,  0.32686351]), array([ 2.        , -0.04923965,  0.33426678]), array([ 2.01      , -0.06494776,  0.34167006]), array([ 2.        , -0.08065587,  0.34907334]), array([ 2.01      , -0.09636398,  0.35647662]), array([ 2.        , -0.11207208,  0.3638799 ]), array([ 2.01      , -0.12778019,  0.37128318]), array([ 2.        , -0.1434883 ,  0.37868646]), array([ 2.01      , -0.15919641,  0.38608973]), array([ 2.        , -0.17490451,  0.39349301]), array([ 2.01      , -0.19061262,  0.40089629]), array([ 2.        , -0.20632073,  0.40829957]), array([ 2.01      , -0.22202884,  0.41570285]), array([ 2.        , -0.23773695,  0.42310613]), array([ 2.01      , -0.25344505,  0.43050941]), array([ 2.        , -0.26915316,  0.43791269]), array([ 2.01      , -0.28486127,  0.44531596]), array([ 2.        , -0.30056938,  0.45271924]), array([ 2.01      , -0.31627749,  0.46012252]), array([ 2.00126406, -0.33      ,  0.46658998]), array([ 2.        , -0.32801441,  0.4675258 ]), array([ 2.01      , -0.3123063 ,  0.47492908]), array([ 2.        , -0.29659819,  0.48233236]), array([ 2.01      , -0.28089008,  0.48973564]), array([ 2.        , -0.26518197,  0.49713891]), array([ 2.01      , -0.24947387,  0.50454219]), array([ 2.        , -0.23376576,  0.51194547]), array([ 2.01      , -0.21805765,  0.51934875]), array([ 2.        , -0.20234954,  0.52675203]), array([ 2.01      , -0.18664144,  0.53415531]), array([ 2.        , -0.17093333,  0.54155859]), array([ 2.01      , -0.15522522,  0.54896186]), array([ 2.        , -0.13951711,  0.55636514]), array([ 2.01      , -0.123809  ,  0.56376842]), array([ 2.       , -0.1081009,  0.5711717]), array([ 2.01      , -0.09239279,  0.57857498]), array([ 2.        , -0.07668468,  0.58597826]), array([ 2.01      , -0.06097657,  0.59338154]), array([ 2.        , -0.04526846,  0.60078481]), array([ 2.01      , -0.02956036,  0.60818809]), array([ 2.        , -0.01385225,  0.61559137]), array([2.01000000e+00, 1.85585949e-03, 6.22994650e-01]), array([2.        , 0.01756397, 0.63039793]), array([2.01      , 0.03327208, 0.63780121]), array([2.        , 0.04898018, 0.64520449]), array([2.01      , 0.06468829, 0.65260776]), array([2.        , 0.0803964 , 0.66001104]), array([2.01      , 0.09610451, 0.66741432]), array([2.        , 0.11181261, 0.6748176 ]), array([2.01      , 0.12752072, 0.68222088]), array([2.        , 0.14322883, 0.68962416]), array([2.01      , 0.15893694, 0.69702744]), array([2.        , 0.17464505, 0.70443071]), array([2.01      , 0.19035315, 0.71183399]), array([2.        , 0.20606126, 0.71923727]), array([2.01      , 0.22176937, 0.72664055]), array([2.        , 0.23747748, 0.73404383]), array([2.01      , 0.25318559, 0.74144711]), array([2.        , 0.26889369, 0.74885039]), array([2.01      , 0.2846018 , 0.75625366]), array([2.        , 0.30030991, 0.76365694]), array([2.01      , 0.31601802, 0.77106022]), array([2.00109888, 0.33      , 0.77764997]), array([2.        , 0.32827387, 0.7784635 ]), array([2.01      , 0.31256577, 0.78586678]), array([2.        , 0.29685766, 0.79327006]), array([2.01      , 0.28114955, 0.80067334]), array([2.        , 0.26544144, 0.80807661]), array([2.01      , 0.24973334, 0.81547989]), array([2.        , 0.23402523, 0.82288317]), array([2.01      , 0.21831712, 0.83028645]), array([2.        , 0.20260901, 0.83768973]), array([2.01      , 0.1869009 , 0.84509301]), array([2.        , 0.1711928 , 0.85249629]), array([2.01      , 0.15548469, 0.85989956]), array([2.        , 0.13977658, 0.86730284]), array([2.01      , 0.12406847, 0.87470612]), array([2.        , 0.10836036, 0.8821094 ]), array([2.01      , 0.09265226, 0.88951268]), array([2.        , 0.07694415, 0.89691596]), array([2.01      , 0.06123604, 0.90431924]), array([2.        , 0.04552793, 0.91172251]), array([2.01      , 0.02981982, 0.91912579]), array([2.        , 0.01411172, 0.92652907]), array([ 2.01000000e+00, -1.59639126e-03,  9.33932350e-01]), array([ 2.        , -0.0173045 ,  0.94133563]), array([ 2.01      , -0.03301261,  0.94873891]), array([ 2.        , -0.04872071,  0.95614219]), array([ 2.01      , -0.06442882,  0.96354546]), array([ 2.        , -0.08013693,  0.97094874]), array([ 2.01      , -0.09584504,  0.97835202]), array([ 2.        , -0.11155315,  0.9857553 ]), array([ 2.01      , -0.12726125,  0.99315858]), array([ 2.        , -0.14296936,  1.00056186]), array([ 2.01      , -0.15867747,  1.00796514]), array([ 2.        , -0.17438558,  1.01536841]), array([ 2.01      , -0.19009369,  1.02277169]), array([ 2.        , -0.20580179,  1.03017497]), array([ 2.01      , -0.2215099 ,  1.03757825]), array([ 2.        , -0.23721801,  1.04498153]), array([ 2.01      , -0.25292612,  1.05238481]), array([ 2.        , -0.26863423,  1.05978809]), array([ 2.01      , -0.28434233,  1.06719136]), array([ 2.        , -0.30005044,  1.07459464]), array([ 2.01      , -0.31575855,  1.08199792]), array([ 2.00093369, -0.33      ,  1.08870996]), array([ 2.        , -0.32853334,  1.0894012 ]), array([ 2.01      , -0.31282523,  1.09680448]), array([ 2.        , -0.29711713,  1.10420776]), array([ 2.01      , -0.28140902,  1.11161104]), array([ 2.        , -0.26570091,  1.11901432]), array([ 2.01      , -0.2499928 ,  1.12641759]), array([ 2.        , -0.2342847 ,  1.13382087]), array([ 2.01      , -0.21857659,  1.14122415]), array([ 2.        , -0.20286848,  1.14862743]), array([ 2.01      , -0.18716037,  1.15603071]), array([ 2.        , -0.17145226,  1.16343399]), array([ 2.01      , -0.15574416,  1.17083727]), array([ 2.        , -0.14003605,  1.17824054]), array([ 2.01      , -0.12432794,  1.18564382]), array([ 2.        , -0.10861983,  1.1930471 ]), array([ 2.01      , -0.09291172,  1.20045038]), array([ 2.        , -0.07720362,  1.20785366]), array([ 2.01      , -0.06149551,  1.21525694]), array([ 2.        , -0.0457874 ,  1.22266022]), array([ 2.01      , -0.03007929,  1.23006349]), array([ 2.        , -0.01437118,  1.23746677]), array([2.01000000e+00, 1.33692303e-03, 1.24487005e+00]), array([2.00307071, 0.01222153, 1.25      ]), array([2.        , 0.01704503, 1.25227333]), array([2.00402238, 0.02336343, 1.25525121]), array([2.11313526, 0.19475912, 1.33603052])]</t>
  </si>
  <si>
    <t>[array([2.00314794, 0.        , 0.        ]), array([2.01     , 0.0031687, 0.0125928]), array([2.        , 0.00779314, 0.03097091]), array([2.01      , 0.01241758, 0.04934903]), array([2.        , 0.01704203, 0.06772714]), array([2.01      , 0.02166647, 0.08610526]), array([2.        , 0.02629091, 0.10448337]), array([2.01      , 0.03091535, 0.12286149]), array([2.       , 0.0355398, 0.1412396]), array([2.01      , 0.04016424, 0.15961772]), array([2.        , 0.04478868, 0.17799583]), array([2.01      , 0.04941313, 0.19637395]), array([2.        , 0.05403757, 0.21475206]), array([2.01      , 0.05866201, 0.23313018]), array([2.        , 0.06328645, 0.25150829]), array([2.01      , 0.0679109 , 0.26988641]), array([2.        , 0.07253534, 0.28826452]), array([2.01      , 0.07715978, 0.30664263]), array([2.        , 0.08178423, 0.32502075]), array([2.01      , 0.08640867, 0.34339886]), array([2.        , 0.09103311, 0.36177698]), array([2.01      , 0.09565755, 0.38015509]), array([2.        , 0.100282  , 0.39853321]), array([2.01      , 0.10490644, 0.41691132]), array([2.        , 0.10953088, 0.43528944]), array([2.01      , 0.11415533, 0.45366755]), array([2.        , 0.11877977, 0.47204567]), array([2.01      , 0.12340421, 0.49042378]), array([2.        , 0.12802866, 0.5088019 ]), array([2.01      , 0.1326531 , 0.52718001]), array([2.        , 0.13727754, 0.54555813]), array([2.01      , 0.14190198, 0.56393624]), array([2.        , 0.14652643, 0.58231435]), array([2.01      , 0.15115087, 0.60069247]), array([2.        , 0.15577531, 0.61907058]), array([2.01      , 0.16039976, 0.6374487 ]), array([2.        , 0.1650242 , 0.65582681]), array([2.01      , 0.16964864, 0.67420493]), array([2.        , 0.17427308, 0.69258304]), array([2.01      , 0.17889753, 0.71096116]), array([2.        , 0.18352197, 0.72933927]), array([2.01      , 0.18814641, 0.74771739]), array([2.        , 0.19277086, 0.7660955 ]), array([2.01      , 0.1973953 , 0.78447362]), array([2.        , 0.20201974, 0.80285173]), array([2.01      , 0.20664418, 0.82122985]), array([2.        , 0.21126863, 0.83960796]), array([2.01      , 0.21589307, 0.85798607]), array([2.        , 0.22051751, 0.87636419]), array([2.01      , 0.22514196, 0.8947423 ]), array([2.        , 0.2297664 , 0.91312042]), array([2.01      , 0.23439084, 0.93149853]), array([2.        , 0.23901528, 0.94987665]), array([2.01      , 0.24363973, 0.96825476]), array([2.        , 0.24826417, 0.98663288]), array([2.01      , 0.25288861, 1.00501099]), array([2.        , 0.25751306, 1.02338911]), array([2.01      , 0.2621375 , 1.04176722]), array([2.        , 0.26676194, 1.06014534]), array([2.01      , 0.27138638, 1.07852345]), array([2.        , 0.27601083, 1.09690157]), array([2.01      , 0.28063527, 1.11527968]), array([2.        , 0.28525971, 1.1336578 ]), array([2.01      , 0.28988416, 1.15203591]), array([2.        , 0.2945086 , 1.17041402]), array([2.01      , 0.29913304, 1.18879214]), array([2.        , 0.30375748, 1.20717025]), array([2.01      , 0.30838193, 1.22554837]), array([2.        , 0.31300637, 1.24392648]), array([2.00330476, 0.31453464, 1.25      ]), array([2.        , 0.31300637, 1.24392648])]</t>
  </si>
  <si>
    <t>[array([2.00051401, 0.        , 0.        ]), array([2.01      , 0.01688558, 0.01405863]), array([2.        , 0.03468613, 0.02887906]), array([2.01      , 0.05248667, 0.04369948]), array([2.        , 0.07028722, 0.0585199 ]), array([2.01      , 0.08808777, 0.07334033]), array([2.        , 0.10588832, 0.08816075]), array([2.01      , 0.12368887, 0.10298117]), array([2.        , 0.14148941, 0.1178016 ]), array([2.01      , 0.15928996, 0.13262202]), array([2.        , 0.17709051, 0.14744244]), array([2.01      , 0.19489106, 0.16226286]), array([2.        , 0.2126916 , 0.17708329]), array([2.01      , 0.23049215, 0.19190371]), array([2.        , 0.2482927 , 0.20672413]), array([2.01      , 0.26609325, 0.22154456]), array([2.        , 0.2838938 , 0.23636498]), array([2.01      , 0.30169434, 0.2511854 ]), array([2.        , 0.31949489, 0.26600583]), array([2.00590156, 0.33      , 0.27475219]), array([2.01      , 0.32270456, 0.28082625]), array([2.        , 0.30490401, 0.29564667]), array([2.01      , 0.28710346, 0.31046709]), array([2.        , 0.26930292, 0.32528752]), array([2.01      , 0.25150237, 0.34010794]), array([2.        , 0.23370182, 0.35492836]), array([2.01      , 0.21590127, 0.36974879]), array([2.        , 0.19810072, 0.38456921]), array([2.01      , 0.18030018, 0.39938963]), array([2.        , 0.16249963, 0.41421005]), array([2.01      , 0.14469908, 0.42903048]), array([2.        , 0.12689853, 0.4438509 ]), array([2.01      , 0.10909798, 0.45867132]), array([2.        , 0.09129744, 0.47349175]), array([2.01      , 0.07349689, 0.48831217]), array([2.        , 0.05569634, 0.50313259]), array([2.01      , 0.03789579, 0.51795302]), array([2.        , 0.02009525, 0.53277344]), array([2.01      , 0.0022947 , 0.54759386]), array([ 2.        , -0.01550585,  0.56241428]), array([ 2.01      , -0.0333064 ,  0.57723471]), array([ 2.        , -0.05110695,  0.59205513]), array([ 2.01      , -0.06890749,  0.60687555]), array([ 2.        , -0.08670804,  0.62169598]), array([ 2.01      , -0.10450859,  0.6365164 ]), array([ 2.        , -0.12230914,  0.65133682]), array([ 2.01      , -0.14010969,  0.66615725]), array([ 2.        , -0.15791023,  0.68097767]), array([ 2.01      , -0.17571078,  0.69579809]), array([ 2.        , -0.19351133,  0.71061851]), array([ 2.01      , -0.21131188,  0.72543894]), array([ 2.        , -0.22911243,  0.74025936]), array([ 2.01      , -0.24691297,  0.75507978]), array([ 2.        , -0.26471352,  0.76990021]), array([ 2.01      , -0.28251407,  0.78472063]), array([ 2.        , -0.30031462,  0.79954105]), array([ 2.01      , -0.31811517,  0.81436147]), array([ 2.00332333, -0.33      ,  0.82425658]), array([ 2.        , -0.32408429,  0.8291819 ]), array([ 2.01      , -0.30628374,  0.84400232]), array([ 2.        , -0.28848319,  0.85882274]), array([ 2.01      , -0.27068264,  0.87364317]), array([ 2.        , -0.2528821 ,  0.88846359]), array([ 2.01      , -0.23508155,  0.90328401]), array([ 2.        , -0.217281  ,  0.91810444]), array([ 2.01      , -0.19948045,  0.93292486]), array([ 2.        , -0.1816799 ,  0.94774528]), array([ 2.01      , -0.16387936,  0.9625657 ]), array([ 2.        , -0.14607881,  0.97738613]), array([ 2.01      , -0.12827826,  0.99220655]), array([ 2.        , -0.11047771,  1.00702697]), array([ 2.01      , -0.09267716,  1.0218474 ]), array([ 2.        , -0.07487662,  1.03666782]), array([ 2.01      , -0.05707607,  1.05148824]), array([ 2.        , -0.03927552,  1.06630867]), array([ 2.01      , -0.02147497,  1.08112909]), array([ 2.        , -0.00367442,  1.09594951]), array([2.01      , 0.01412612, 1.11076993]), array([2.        , 0.03192667, 1.12559036]), array([2.01      , 0.04972722, 1.14041078]), array([2.        , 0.06752777, 1.1552312 ]), array([2.01      , 0.08532832, 1.17005163]), array([2.        , 0.10312886, 1.18487205]), array([2.01      , 0.12092941, 1.19969247]), array([2.        , 0.13872996, 1.21451289]), array([2.01      , 0.15653051, 1.22933332]), array([2.        , 0.17433105, 1.24415374]), array([2.00394473, 0.18135289, 1.25      ]), array([2.        , 0.17433105, 1.24415374])]</t>
  </si>
  <si>
    <t>[array([2.00980083, 0.        , 0.        ]), array([2.01000000e+00, 4.53854123e-04, 4.06405807e-04]), array([2.        , 0.02324131, 0.02081154]), array([2.01      , 0.04602876, 0.04121667]), array([2.        , 0.06881621, 0.0616218 ]), array([2.01      , 0.09160366, 0.08202693]), array([2.        , 0.11439111, 0.10243206]), array([2.01      , 0.13717856, 0.12283719]), array([2.        , 0.15996601, 0.14324232]), array([2.01      , 0.18275347, 0.16364745]), array([2.        , 0.20554092, 0.18405258]), array([2.01      , 0.22832837, 0.20445771]), array([2.        , 0.25111582, 0.22486284]), array([2.01      , 0.27390327, 0.24526797]), array([2.        , 0.29669072, 0.2656731 ]), array([2.01      , 0.31947818, 0.28607823]), array([2.00538262, 0.33      , 0.29550005]), array([2.        , 0.31773437, 0.30648336]), array([2.01      , 0.29494692, 0.32688849]), array([2.        , 0.27215947, 0.34729362]), array([2.01      , 0.24937202, 0.36769876]), array([2.        , 0.22658457, 0.38810389]), array([2.01      , 0.20379712, 0.40850902]), array([2.        , 0.18100966, 0.42891415]), array([2.01      , 0.15822221, 0.44931928]), array([2.        , 0.13543476, 0.46972441]), array([2.01      , 0.11264731, 0.49012954]), array([2.        , 0.08985986, 0.51053467]), array([2.01      , 0.06707241, 0.5309398 ]), array([2.        , 0.04428496, 0.55134493]), array([2.01      , 0.0214975 , 0.57175006]), array([ 2.00000000e+00, -1.28994746e-03,  5.92155191e-01]), array([ 2.01      , -0.0240774 ,  0.61256032]), array([ 2.        , -0.04686485,  0.63296545]), array([ 2.01      , -0.0696523 ,  0.65337058]), array([ 2.        , -0.09243975,  0.67377571]), array([ 2.01      , -0.1152272 ,  0.69418084]), array([ 2.        , -0.13801466,  0.71458597]), array([ 2.01      , -0.16080211,  0.73499111]), array([ 2.        , -0.18358956,  0.75539624]), array([ 2.01      , -0.20637701,  0.77580137]), array([ 2.        , -0.22916446,  0.7962065 ]), array([ 2.01      , -0.25195191,  0.81661163]), array([ 2.        , -0.27473937,  0.83701676]), array([ 2.01      , -0.29752682,  0.85742189]), array([ 2.        , -0.32031427,  0.87782702]), array([ 2.00425047, -0.33      ,  0.88650015]), array([ 2.01      , -0.31689828,  0.89823215]), array([ 2.        , -0.29411083,  0.91863728]), array([ 2.01      , -0.27132338,  0.93904241]), array([ 2.        , -0.24853593,  0.95944754]), array([ 2.01      , -0.22574847,  0.97985267]), array([ 2.        , -0.20296102,  1.0002578 ]), array([ 2.01      , -0.18017357,  1.02066293]), array([ 2.        , -0.15738612,  1.04106806]), array([ 2.01      , -0.13459867,  1.06147319]), array([ 2.        , -0.11181122,  1.08187832]), array([ 2.01      , -0.08902377,  1.10228345]), array([ 2.        , -0.06623631,  1.12268859]), array([ 2.01      , -0.04344886,  1.14309372]), array([ 2.        , -0.02066141,  1.16349885]), array([2.01      , 0.00212604, 1.18390398]), array([2.        , 0.02491349, 1.20430911]), array([2.01      , 0.04770094, 1.22471424]), array([2.        , 0.0704884 , 1.24511937]), array([2.00239186, 0.07593885, 1.25      ]), array([2.        , 0.0704884 , 1.24511937])]</t>
  </si>
  <si>
    <t>[array([2.00076711, 0.        , 0.        ]), array([2.01      , 0.15184224, 0.12040771]), array([2.        , 0.31630023, 0.25081945]), array([2.00083303, 0.33      , 0.26168308]), array([2.01      , 0.17924178, 0.38123119]), array([2.        , 0.01478379, 0.51164293]), array([ 2.01      , -0.1496742 ,  0.64205468]), array([ 2.        , -0.31413219,  0.77246642]), array([ 2.00096485, -0.33      ,  0.78504925]), array([ 2.01      , -0.18140982,  0.90287816]), array([ 2.        , -0.01695182,  1.0332899 ]), array([2.01      , 0.14750617, 1.16370164]), array([2.00338262, 0.25633422, 1.25      ]), array([2.        , 0.31196416, 1.29411338])]</t>
  </si>
  <si>
    <t>[array([2.00573139, 0.        , 0.        ]), array([2.01      , 0.18526567, 0.41451442]), array([2.00666525, 0.33      , 0.7383438 ]), array([2.00139629, 0.10131718, 1.25      ]), array([2.        , 0.04071535, 1.38559085])]</t>
  </si>
  <si>
    <t>[array([2.00914488, 0.        , 0.        ]), array([2.01000000e+00, 4.36124045e-04, 1.26996236e-02]), array([2.        , 0.00553628, 0.16121264]), array([2.01      , 0.01063644, 0.30972566]), array([2.        , 0.0157366 , 0.45823868]), array([2.01      , 0.02083676, 0.60675171]), array([2.        , 0.02593692, 0.75526473]), array([2.01      , 0.03103708, 0.90377775]), array([2.        , 0.03613724, 1.05229077]), array([2.01      , 0.0412374 , 1.20080379]), array([2.00668741, 0.04292687, 1.25      ]), array([2.        , 0.04633755, 1.34931681])]</t>
  </si>
  <si>
    <t>[array([2.00896199, 0.        , 0.        ]), array([2.01000000e+00, 1.18817344e-03, 3.49381737e-03]), array([2.        , 0.01263479, 0.03715252]), array([2.01      , 0.0240814 , 0.07081123]), array([2.        , 0.03552801, 0.10446993]), array([2.01      , 0.04697463, 0.13812863]), array([2.        , 0.05842124, 0.17178734]), array([2.01      , 0.06986786, 0.20544604]), array([2.        , 0.08131447, 0.23910474]), array([2.01      , 0.09276108, 0.27276345]), array([2.        , 0.1042077 , 0.30642215]), array([2.01      , 0.11565431, 0.34008086]), array([2.        , 0.12710092, 0.37373956]), array([2.01      , 0.13854754, 0.40739826]), array([2.        , 0.14999415, 0.44105697]), array([2.01      , 0.16144077, 0.47471567]), array([2.        , 0.17288738, 0.50837438]), array([2.01      , 0.18433399, 0.54203308]), array([2.        , 0.19578061, 0.57569178]), array([2.01      , 0.20722722, 0.60935049]), array([2.        , 0.21867383, 0.64300919]), array([2.01      , 0.23012045, 0.67666789]), array([2.        , 0.24156706, 0.7103266 ]), array([2.01      , 0.25301368, 0.7439853 ]), array([2.        , 0.26446029, 0.77764401]), array([2.01      , 0.2759069 , 0.81130271]), array([2.        , 0.28735352, 0.84496141]), array([2.01      , 0.29880013, 0.87862012]), array([2.        , 0.31024674, 0.91227882]), array([2.01      , 0.32169336, 0.94593753]), array([2.00274315, 0.33      , 0.97036316]), array([2.        , 0.32686003, 0.97959623]), array([2.01      , 0.31541341, 1.01325493]), array([2.        , 0.3039668 , 1.04691364]), array([2.01      , 0.29252019, 1.08057234]), array([2.        , 0.28107357, 1.11423105]), array([2.01      , 0.26962696, 1.14788975]), array([2.        , 0.25818035, 1.18154845]), array([2.01      , 0.24673373, 1.21520716]), array([2.        , 0.23528712, 1.24886586]), array([2.00033695, 0.23490142, 1.25      ]), array([2.        , 0.23528712, 1.24886586])]</t>
  </si>
  <si>
    <t>[array([2.00704925, 0.        , 0.        ]), array([2.01      , 0.00648052, 0.00445383]), array([2.        , 0.02844279, 0.01954772]), array([2.01      , 0.05040507, 0.03464161]), array([2.        , 0.07236735, 0.0497355 ]), array([2.01      , 0.09432962, 0.06482939]), array([2.        , 0.1162919 , 0.07992328]), array([2.01      , 0.13825418, 0.09501718]), array([2.        , 0.16021645, 0.11011107]), array([2.01      , 0.18217873, 0.12520496]), array([2.        , 0.20414101, 0.14029885]), array([2.01      , 0.22610328, 0.15539274]), array([2.        , 0.24806556, 0.17048663]), array([2.01      , 0.27002784, 0.18558052]), array([2.        , 0.29199011, 0.20067441]), array([2.01      , 0.31395239, 0.2157683 ]), array([2.0026931 , 0.33      , 0.22679725]), array([2.        , 0.32408533, 0.23086219]), array([2.01      , 0.30212306, 0.24595609]), array([2.        , 0.28016078, 0.26104998]), array([2.01      , 0.2581985 , 0.27614387]), array([2.        , 0.23623623, 0.29123776]), array([2.01      , 0.21427395, 0.30633165]), array([2.        , 0.19231167, 0.32142554]), array([2.01      , 0.1703494 , 0.33651943]), array([2.        , 0.14838712, 0.35161332]), array([2.01      , 0.12642484, 0.36670721]), array([2.        , 0.10446257, 0.3818011 ]), array([2.01      , 0.08250029, 0.396895  ]), array([2.        , 0.06053801, 0.41198889]), array([2.01      , 0.03857574, 0.42708278]), array([2.        , 0.01661346, 0.44217667]), array([ 2.01      , -0.00534881,  0.45727056]), array([ 2.        , -0.02731109,  0.47236445]), array([ 2.01      , -0.04927337,  0.48745834]), array([ 2.        , -0.07123564,  0.50255223]), array([ 2.01      , -0.09319792,  0.51764612]), array([ 2.        , -0.1151602 ,  0.53274001]), array([ 2.01      , -0.13712247,  0.54783391]), array([ 2.        , -0.15908475,  0.5629278 ]), array([ 2.01      , -0.18104703,  0.57802169]), array([ 2.        , -0.2030093 ,  0.59311558]), array([ 2.01      , -0.22497158,  0.60820947]), array([ 2.        , -0.24693386,  0.62330336]), array([ 2.01      , -0.26889613,  0.63839725]), array([ 2.        , -0.29085841,  0.65349114]), array([ 2.01      , -0.31282069,  0.66858503]), array([ 2.00217781, -0.33      ,  0.68039176]), array([ 2.        , -0.32521704,  0.68367892]), array([ 2.01      , -0.30325476,  0.69877282]), array([ 2.        , -0.28129248,  0.71386671]), array([ 2.01      , -0.25933021,  0.7289606 ]), array([ 2.        , -0.23736793,  0.74405449]), array([ 2.01      , -0.21540565,  0.75914838]), array([ 2.        , -0.19344338,  0.77424227]), array([ 2.01      , -0.1714811 ,  0.78933616]), array([ 2.        , -0.14951882,  0.80443005]), array([ 2.01      , -0.12755655,  0.81952394]), array([ 2.        , -0.10559427,  0.83461783]), array([ 2.01      , -0.08363199,  0.84971173]), array([ 2.        , -0.06166972,  0.86480562]), array([ 2.01      , -0.03970744,  0.87989951]), array([ 2.        , -0.01774517,  0.8949934 ]), array([2.01      , 0.00421711, 0.91008729]), array([2.        , 0.02617939, 0.92518118]), array([2.01      , 0.04814166, 0.94027507]), array([2.        , 0.07010394, 0.95536896]), array([2.01      , 0.09206622, 0.97046285]), array([2.        , 0.11402849, 0.98555674]), array([2.01      , 0.13599077, 1.00065064]), array([2.        , 0.15795305, 1.01574453]), array([2.01      , 0.17991532, 1.03083842]), array([2.        , 0.2018776 , 1.04593231]), array([2.01      , 0.22383988, 1.0610262 ]), array([2.        , 0.24580215, 1.07612009]), array([2.01      , 0.26776443, 1.09121398]), array([2.        , 0.28972671, 1.10630787]), array([2.01      , 0.31168898, 1.12140176]), array([2.00166251, 0.33      , 1.13398627]), array([2.        , 0.32634874, 1.13649565]), array([2.01      , 0.30438646, 1.15158954]), array([2.        , 0.28242419, 1.16668344]), array([2.01      , 0.26046191, 1.18177733]), array([2.        , 0.23849963, 1.19687122]), array([2.01      , 0.21653736, 1.21196511]), array([2.        , 0.19457508, 1.227059  ]), array([2.01      , 0.1726128 , 1.24215289]), array([2.00480114, 0.16119492, 1.25      ]), array([2.        , 0.15065053, 1.25724678]), array([2.00064409, 0.14923596, 1.25821896]), array([ 2.07461494, -0.01322087,  1.36986976]), array([ 1.97342552, -0.1756777 ,  1.28212987])]</t>
  </si>
  <si>
    <t>[array([2.00078572, 0.        , 0.        ]), array([2.01      , 0.01760135, 0.00594051]), array([2.        , 0.03670361, 0.01238758]), array([2.01      , 0.05580586, 0.01883465]), array([2.        , 0.07490812, 0.02528172]), array([2.01      , 0.09401038, 0.03172879]), array([2.        , 0.11311264, 0.03817587]), array([2.01      , 0.1322149 , 0.04462294]), array([2.        , 0.15131716, 0.05107001]), array([2.01      , 0.17041942, 0.05751708]), array([2.        , 0.18952167, 0.06396415]), array([2.01      , 0.20862393, 0.07041122]), array([2.        , 0.22772619, 0.07685829]), array([2.01      , 0.24682845, 0.08330536]), array([2.        , 0.26593071, 0.08975244]), array([2.01      , 0.28503297, 0.09619951]), array([2.        , 0.30413523, 0.10264658]), array([2.01      , 0.32323748, 0.10909365]), array([2.00645983, 0.33      , 0.11137602]), array([2.        , 0.31766026, 0.11554072]), array([2.01      , 0.298558  , 0.12198779]), array([2.        , 0.27945574, 0.12843486]), array([2.01      , 0.26035348, 0.13488194]), array([2.        , 0.24125122, 0.14132901]), array([2.01      , 0.22214897, 0.14777608]), array([2.        , 0.20304671, 0.15422315]), array([2.01      , 0.18394445, 0.16067022]), array([2.        , 0.16484219, 0.16711729]), array([2.01      , 0.14573993, 0.17356436]), array([2.        , 0.12663767, 0.18001143]), array([2.01      , 0.10753541, 0.18645851]), array([2.        , 0.08843316, 0.19290558]), array([2.01      , 0.0693309 , 0.19935265]), array([2.        , 0.05022864, 0.20579972]), array([2.01      , 0.03112638, 0.21224679]), array([2.        , 0.01202412, 0.21869386]), array([ 2.01      , -0.00707814,  0.22514093]), array([ 2.        , -0.02618039,  0.231588  ]), array([ 2.01      , -0.04528265,  0.23803508]), array([ 2.        , -0.06438491,  0.24448215]), array([ 2.01      , -0.08348717,  0.25092922]), array([ 2.        , -0.10258943,  0.25737629]), array([ 2.01      , -0.12169169,  0.26382336]), array([ 2.        , -0.14079395,  0.27027043]), array([ 2.01     , -0.1598962,  0.2767175]), array([ 2.        , -0.17899846,  0.28316457]), array([ 2.01      , -0.19810072,  0.28961165]), array([ 2.        , -0.21720298,  0.29605872]), array([ 2.01      , -0.23630524,  0.30250579]), array([ 2.        , -0.2554075 ,  0.30895286]), array([ 2.01      , -0.27450976,  0.31539993]), array([ 2.        , -0.29361201,  0.321847  ]), array([ 2.01      , -0.31271427,  0.32829407]), array([ 2.00095095, -0.33      ,  0.33412806]), array([ 2.        , -0.32818347,  0.33474115]), array([ 2.01      , -0.30908121,  0.34118822]), array([ 2.        , -0.28997895,  0.34763529]), array([ 2.01      , -0.27087669,  0.35408236]), array([ 2.        , -0.25177444,  0.36052943]), array([ 2.01      , -0.23267218,  0.3669765 ]), array([ 2.        , -0.21356992,  0.37342357]), array([ 2.01      , -0.19446766,  0.37987064]), array([ 2.        , -0.1753654 ,  0.38631772]), array([ 2.01      , -0.15626314,  0.39276479]), array([ 2.        , -0.13716088,  0.39921186]), array([ 2.01      , -0.11805863,  0.40565893]), array([ 2.        , -0.09895637,  0.412106  ]), array([ 2.01      , -0.07985411,  0.41855307]), array([ 2.        , -0.06075185,  0.42500014]), array([ 2.01      , -0.04164959,  0.43144721]), array([ 2.        , -0.02254733,  0.43789429]), array([ 2.01      , -0.00344507,  0.44434136]), array([2.        , 0.01565718, 0.45078843]), array([2.01      , 0.03475944, 0.4572355 ]), array([2.        , 0.0538617 , 0.46368257]), array([2.01      , 0.07296396, 0.47012964]), array([2.        , 0.09206622, 0.47657671]), array([2.01      , 0.11116848, 0.48302379]), array([2.        , 0.13027073, 0.48947086]), array([2.01      , 0.14937299, 0.49591793]), array([2.        , 0.16847525, 0.502365  ]), array([2.01      , 0.18757751, 0.50881207]), array([2.        , 0.20667977, 0.51525914]), array([2.01      , 0.22578203, 0.52170621]), array([2.        , 0.24488429, 0.52815328]), array([2.01      , 0.26398654, 0.53460036]), array([2.        , 0.2830888 , 0.54104743]), array([2.01      , 0.30219106, 0.5474945 ]), array([2.        , 0.32129332, 0.55394157]), array([2.00455793, 0.33      , 0.5568801 ]), array([2.01      , 0.31960442, 0.56038864]), array([2.        , 0.30050216, 0.56683571]), array([2.01      , 0.2813999 , 0.57328278]), array([2.        , 0.26229765, 0.57972985]), array([2.01      , 0.24319539, 0.58617693]), array([2.        , 0.22409313, 0.592624  ]), array([2.01      , 0.20499087, 0.59907107]), array([2.        , 0.18588861, 0.60551814]), array([2.01      , 0.16678635, 0.61196521]), array([2.        , 0.1476841 , 0.61841228]), array([2.01      , 0.12858184, 0.62485935]), array([2.        , 0.10947958, 0.63130642]), array([2.01      , 0.09037732, 0.6377535 ]), array([2.        , 0.07127506, 0.64420057]), array([2.01      , 0.0521728 , 0.65064764]), array([2.        , 0.03307054, 0.65709471]), array([2.01      , 0.01396829, 0.66354178]), array([ 2.        , -0.00513397,  0.66998885]), array([ 2.01      , -0.02423623,  0.67643592]), array([ 2.        , -0.04333849,  0.682883  ]), array([ 2.01      , -0.06244075,  0.68933007]), array([ 2.        , -0.08154301,  0.69577714]), array([ 2.01      , -0.10064527,  0.70222421]), array([ 2.        , -0.11974752,  0.70867128]), array([ 2.01      , -0.13884978,  0.71511835]), array([ 2.        , -0.15795204,  0.72156542]), array([ 2.01      , -0.1770543 ,  0.72801249]), array([ 2.        , -0.19615656,  0.73445957]), array([ 2.01      , -0.21525882,  0.74090664]), array([ 2.        , -0.23436107,  0.74735371]), array([ 2.01      , -0.25346333,  0.75380078]), array([ 2.        , -0.27256559,  0.76024785]), array([ 2.01      , -0.29166785,  0.76669492]), array([ 2.        , -0.31077011,  0.77314199]), array([ 2.01      , -0.32987237,  0.77958906]), array([ 2.00993318, -0.33      ,  0.77963214]), array([ 2.        , -0.31102537,  0.78603614]), array([ 2.01      , -0.29192312,  0.79248321]), array([ 2.        , -0.27282086,  0.79893028]), array([ 2.01      , -0.2537186 ,  0.80537735]), array([ 2.        , -0.23461634,  0.81182442]), array([ 2.01      , -0.21551408,  0.81827149]), array([ 2.        , -0.19641182,  0.82471856]), array([ 2.01      , -0.17730956,  0.83116564]), array([ 2.        , -0.15820731,  0.83761271]), array([ 2.01      , -0.13910505,  0.84405978]), array([ 2.        , -0.12000279,  0.85050685]), array([ 2.01      , -0.10090053,  0.85695392]), array([ 2.        , -0.08179827,  0.86340099]), array([ 2.01      , -0.06269601,  0.86984806]), array([ 2.        , -0.04359376,  0.87629513]), array([ 2.01      , -0.0244915 ,  0.88274221]), array([ 2.        , -0.00538924,  0.88918928]), array([2.01      , 0.01371302, 0.89563635]), array([2.        , 0.03281528, 0.90208342]), array([2.01      , 0.05191754, 0.90853049]), array([2.        , 0.0710198 , 0.91497756]), array([2.01      , 0.09012205, 0.92142463]), array([2.        , 0.10922431, 0.9278717 ]), array([2.01      , 0.12832657, 0.93431878]), array([2.        , 0.14742883, 0.94076585]), array([2.01      , 0.16653109, 0.94721292]), array([2.        , 0.18563335, 0.95365999]), array([2.01      , 0.20473561, 0.96010706]), array([2.        , 0.22383786, 0.96655413]), array([2.01      , 0.24294012, 0.9730012 ]), array([2.        , 0.26204238, 0.97944828]), array([2.01      , 0.28114464, 0.98589535]), array([2.        , 0.3002469 , 0.99234242]), array([2.01      , 0.31934916, 0.99878949]), array([2.0044243 , 0.33      , 1.00238418]), array([2.        , 0.32154859, 1.00523656]), array([2.01      , 0.30244633, 1.01168363]), array([2.        , 0.28334407, 1.0181307 ]), array([2.01      , 0.26424181, 1.02457777]), array([2.        , 0.24513955, 1.03102485]), array([2.01      , 0.22603729, 1.03747192]), array([2.        , 0.20693503, 1.04391899]), array([2.01      , 0.18783278, 1.05036606]), array([2.        , 0.16873052, 1.05681313]), array([2.01      , 0.14962826, 1.0632602 ]), array([2.        , 0.130526  , 1.06970727]), array([2.01      , 0.11142374, 1.07615434]), array([2.        , 0.09232148, 1.08260142]), array([2.01      , 0.07321922, 1.08904849]), array([2.        , 0.05411697, 1.09549556]), array([2.01      , 0.03501471, 1.10194263]), array([2.        , 0.01591245, 1.1083897 ]), array([ 2.01      , -0.00318981,  1.11483677]), array([ 2.        , -0.02229207,  1.12128384]), array([ 2.01      , -0.04139433,  1.12773091]), array([ 2.        , -0.06049658,  1.13417799]), array([ 2.01      , -0.07959884,  1.14062506]), array([ 2.        , -0.0987011 ,  1.14707213]), array([ 2.01      , -0.11780336,  1.1535192 ]), array([ 2.        , -0.13690562,  1.15996627]), array([ 2.01      , -0.15600788,  1.16641334]), array([ 2.        , -0.17511014,  1.17286041]), array([ 2.01      , -0.19421239,  1.17930749]), array([ 2.        , -0.21331465,  1.18575456]), array([ 2.01      , -0.23241691,  1.19220163]), array([ 2.        , -0.25151917,  1.1986487 ]), array([ 2.01      , -0.27062143,  1.20509577]), array([ 2.        , -0.28972369,  1.21154284]), array([ 2.01      , -0.30882595,  1.21798991]), array([ 2.        , -0.3279282 ,  1.22443698]), array([ 2.00108458, -0.33      ,  1.22513622]), array([ 2.01      , -0.31296954,  1.23088406]), array([ 2.        , -0.29386728,  1.23733113]), array([ 2.01      , -0.27476502,  1.2437782 ]), array([ 2.00034941, -0.25633022,  1.25      ]), array([ 2.        , -0.25566276,  1.25022527]), array([ 2.00561948, -0.24492828,  1.25384819])]</t>
  </si>
  <si>
    <t>[array([2.00224302, 0.        , 0.        ]), array([2.01      , 0.03930973, 0.02104009]), array([2.        , 0.08998632, 0.04816416]), array([2.01      , 0.14066291, 0.07528824]), array([2.        , 0.1913395 , 0.10241231]), array([2.01      , 0.24201609, 0.12953638]), array([2.        , 0.29269268, 0.15666046]), array([2.00736184, 0.33      , 0.17662878]), array([2.01      , 0.31663073, 0.18378453]), array([2.        , 0.26595414, 0.2109086 ]), array([2.01      , 0.21527755, 0.23803268]), array([2.        , 0.16460096, 0.26515675]), array([2.01      , 0.11392437, 0.29228082]), array([2.        , 0.06324778, 0.3194049 ]), array([2.01      , 0.01257119, 0.34652897]), array([ 2.        , -0.0381054 ,  0.37365304]), array([ 2.01      , -0.08878199,  0.40077712]), array([ 2.        , -0.13945858,  0.42790119]), array([ 2.01      , -0.19013517,  0.45502526]), array([ 2.        , -0.24081176,  0.48214934]), array([ 2.01      , -0.29148835,  0.50927341]), array([ 2.0024005 , -0.33      ,  0.52988634]), array([ 2.        , -0.31783506,  0.53639748]), array([ 2.01      , -0.26715847,  0.56352156]), array([ 2.        , -0.21648188,  0.59064563]), array([ 2.01      , -0.16580529,  0.6177697 ]), array([ 2.        , -0.1151287 ,  0.64489378]), array([ 2.01      , -0.06445211,  0.67201785]), array([ 2.        , -0.01377552,  0.69914192]), array([2.01      , 0.03690107, 0.726266  ]), array([2.        , 0.08757766, 0.75339007]), array([2.01      , 0.13825425, 0.78051414]), array([2.        , 0.18893084, 0.80763822]), array([2.01      , 0.23960743, 0.83476229]), array([2.        , 0.29028402, 0.86188636]), array([2.00783715, 0.33      , 0.88314389]), array([2.01      , 0.31903939, 0.88901043]), array([2.        , 0.2683628 , 0.91613451]), array([2.01      , 0.21768621, 0.94325858]), array([2.        , 0.16700963, 0.97038265]), array([2.01      , 0.11633304, 0.99750673]), array([2.        , 0.06565645, 1.0246308 ]), array([2.01      , 0.01497986, 1.05175487]), array([ 2.        , -0.03569673,  1.07887895]), array([ 2.01      , -0.08637332,  1.10600302]), array([ 2.        , -0.13704991,  1.13312709]), array([ 2.01      , -0.1877265 ,  1.16025117]), array([ 2.        , -0.23840309,  1.18737524]), array([ 2.01      , -0.28907968,  1.21449931]), array([ 2.0019252 , -0.33      ,  1.23640145]), array([ 2.        , -0.32024373,  1.24162339]), array([ 2.00308826, -0.30459349,  1.25      ]), array([ 2.        , -0.32024373,  1.24162339])]</t>
  </si>
  <si>
    <t>[array([2.00955075, 0.        , 0.        ]), array([2.01000000e+00, 4.22051125e-04, 1.02840149e-04]), array([2.        , 0.00981655, 0.00239197]), array([2.01      , 0.01921105, 0.00468111]), array([2.        , 0.02860555, 0.00697024]), array([2.01      , 0.03800005, 0.00925938]), array([2.        , 0.04739455, 0.01154851]), array([2.01      , 0.05678905, 0.01383765]), array([2.        , 0.06618355, 0.01612678]), array([2.01      , 0.07557805, 0.01841592]), array([2.        , 0.08497255, 0.02070505]), array([2.01      , 0.09436705, 0.02299419]), array([2.        , 0.10376155, 0.02528332]), array([2.01      , 0.11315605, 0.02757245]), array([2.        , 0.12255055, 0.02986159]), array([2.01      , 0.13194506, 0.03215072]), array([2.        , 0.14133956, 0.03443986]), array([2.01      , 0.15073406, 0.03672899]), array([2.        , 0.16012856, 0.03901813]), array([2.01      , 0.16952306, 0.04130726]), array([2.        , 0.17891756, 0.0435964 ]), array([2.01      , 0.18831206, 0.04588553]), array([2.        , 0.19770656, 0.04817467]), array([2.01      , 0.20710106, 0.0504638 ]), array([2.        , 0.21649556, 0.05275293]), array([2.01      , 0.22589006, 0.05504207]), array([2.        , 0.23528456, 0.0573312 ]), array([2.01      , 0.24467906, 0.05962034]), array([2.        , 0.25407356, 0.06190947]), array([2.01      , 0.26346806, 0.06419861]), array([2.        , 0.27286256, 0.06648774]), array([2.01      , 0.28225706, 0.06877688]), array([2.        , 0.29165156, 0.07106601]), array([2.01      , 0.30104606, 0.07335515]), array([2.        , 0.31044056, 0.07564428]), array([2.01      , 0.31983506, 0.07793341]), array([2.        , 0.32922956, 0.08022255]), array([2.0008201 , 0.33      , 0.08041028]), array([2.01      , 0.32137594, 0.08251168]), array([2.        , 0.31198144, 0.08480082]), array([2.01      , 0.30258694, 0.08708995]), array([2.        , 0.29319244, 0.08937909]), array([2.01      , 0.28379794, 0.09166822]), array([2.        , 0.27440344, 0.09395736]), array([2.01      , 0.26500894, 0.09624649]), array([2.        , 0.25561444, 0.09853563]), array([2.01      , 0.24621994, 0.10082476]), array([2.        , 0.23682544, 0.10311389]), array([2.01      , 0.22743094, 0.10540303]), array([2.        , 0.21803644, 0.10769216]), array([2.01      , 0.20864194, 0.1099813 ]), array([2.        , 0.19924744, 0.11227043]), array([2.01      , 0.18985294, 0.11455957]), array([2.        , 0.18045843, 0.1168487 ]), array([2.01      , 0.17106393, 0.11913784]), array([2.        , 0.16166943, 0.12142697]), array([2.01      , 0.15227493, 0.12371611]), array([2.        , 0.14288043, 0.12600524]), array([2.01      , 0.13348593, 0.12829438]), array([2.        , 0.12409143, 0.13058351]), array([2.01      , 0.11469693, 0.13287264]), array([2.        , 0.10530243, 0.13516178]), array([2.01      , 0.09590793, 0.13745091]), array([2.        , 0.08651343, 0.13974005]), array([2.01      , 0.07711893, 0.14202918]), array([2.        , 0.06772443, 0.14431832]), array([2.01      , 0.05832993, 0.14660745]), array([2.        , 0.04893543, 0.14889659]), array([2.01      , 0.03954093, 0.15118572]), array([2.        , 0.03014643, 0.15347486]), array([2.01      , 0.02075193, 0.15576399]), array([2.        , 0.01135743, 0.15805312]), array([2.01000000e+00, 1.96292949e-03, 1.60342259e-01]), array([ 2.        , -0.00743157,  0.16263139]), array([ 2.01      , -0.01682607,  0.16492053]), array([ 2.        , -0.02622057,  0.16720966]), array([ 2.01      , -0.03561507,  0.1694988 ]), array([ 2.        , -0.04500957,  0.17178793]), array([ 2.01      , -0.05440407,  0.17407707]), array([ 2.        , -0.06379857,  0.1763662 ]), array([ 2.01      , -0.07319307,  0.17865534]), array([ 2.        , -0.08258757,  0.18094447]), array([ 2.01      , -0.09198207,  0.1832336 ]), array([ 2.        , -0.10137657,  0.18552274]), array([ 2.01      , -0.11077107,  0.18781187]), array([ 2.        , -0.12016557,  0.19010101]), array([ 2.01      , -0.12956007,  0.19239014]), array([ 2.        , -0.13895457,  0.19467928]), array([ 2.01      , -0.14834907,  0.19696841]), array([ 2.        , -0.15774358,  0.19925755]), array([ 2.01      , -0.16713808,  0.20154668]), array([ 2.        , -0.17653258,  0.20383582]), array([ 2.01      , -0.18592708,  0.20612495]), array([ 2.        , -0.19532158,  0.20841408]), array([ 2.01      , -0.20471608,  0.21070322]), array([ 2.        , -0.21411058,  0.21299235]), array([ 2.01      , -0.22350508,  0.21528149]), array([ 2.        , -0.23289958,  0.21757062]), array([ 2.01      , -0.24229408,  0.21985976]), array([ 2.        , -0.25168858,  0.22214889]), array([ 2.01      , -0.26108308,  0.22443803]), array([ 2.        , -0.27047758,  0.22672716]), array([ 2.01      , -0.27987208,  0.2290163 ]), array([ 2.        , -0.28926658,  0.23130543]), array([ 2.01      , -0.29866108,  0.23359456]), array([ 2.        , -0.30805558,  0.2358837 ]), array([ 2.01      , -0.31745008,  0.23817283]), array([ 2.        , -0.32684458,  0.24046197]), array([ 2.00335879, -0.33      ,  0.24123084]), array([ 2.01      , -0.32376092,  0.2427511 ]), array([ 2.        , -0.31436642,  0.24504024]), array([ 2.01      , -0.30497192,  0.24732937]), array([ 2.        , -0.29557742,  0.24961851]), array([ 2.01      , -0.28618292,  0.25190764]), array([ 2.        , -0.27678842,  0.25419678]), array([ 2.01      , -0.26739392,  0.25648591]), array([ 2.        , -0.25799942,  0.25877504]), array([ 2.01      , -0.24860492,  0.26106418]), array([ 2.        , -0.23921042,  0.26335331]), array([ 2.01      , -0.22981592,  0.26564245]), array([ 2.        , -0.22042142,  0.26793158]), array([ 2.01      , -0.21102692,  0.27022072]), array([ 2.        , -0.20163242,  0.27250985]), array([ 2.01      , -0.19223792,  0.27479899]), array([ 2.        , -0.18284342,  0.27708812]), array([ 2.01      , -0.17344892,  0.27937726]), array([ 2.        , -0.16405441,  0.28166639]), array([ 2.01      , -0.15465991,  0.28395552]), array([ 2.        , -0.14526541,  0.28624466]), array([ 2.01      , -0.13587091,  0.28853379]), array([ 2.        , -0.12647641,  0.29082293]), array([ 2.01      , -0.11708191,  0.29311206]), array([ 2.        , -0.10768741,  0.2954012 ]), array([ 2.01      , -0.09829291,  0.29769033]), array([ 2.        , -0.08889841,  0.29997947]), array([ 2.01      , -0.07950391,  0.3022686 ]), array([ 2.        , -0.07010941,  0.30455774]), array([ 2.01      , -0.06071491,  0.30684687]), array([ 2.        , -0.05132041,  0.309136  ]), array([ 2.01      , -0.04192591,  0.31142514]), array([ 2.        , -0.03253141,  0.31371427]), array([ 2.01      , -0.02313691,  0.31600341]), array([ 2.        , -0.01374241,  0.31829254]), array([ 2.01      , -0.00434791,  0.32058168]), array([2.        , 0.00504659, 0.32287081]), array([2.01      , 0.01444109, 0.32515995]), array([2.        , 0.02383559, 0.32744908]), array([2.01      , 0.03323009, 0.32973822]), array([2.        , 0.04262459, 0.33202735]), array([2.01      , 0.05201909, 0.33431648]), array([2.        , 0.06141359, 0.33660562]), array([2.01      , 0.07080809, 0.33889475]), array([2.        , 0.08020259, 0.34118389]), array([2.01      , 0.08959709, 0.34347302]), array([2.        , 0.09899159, 0.34576216]), array([2.01      , 0.10838609, 0.34805129]), array([2.        , 0.11778059, 0.35034043]), array([2.01      , 0.12717509, 0.35262956]), array([2.        , 0.13656959, 0.3549187 ]), array([2.01      , 0.14596409, 0.35720783]), array([2.        , 0.15535859, 0.35949696]), array([2.01      , 0.16475309, 0.3617861 ]), array([2.        , 0.1741476 , 0.36407523]), array([2.01      , 0.1835421 , 0.36636437]), array([2.       , 0.1929366, 0.3686535]), array([2.01      , 0.2023311 , 0.37094264]), array([2.        , 0.2117256 , 0.37323177]), array([2.01      , 0.2211201 , 0.37552091]), array([2.        , 0.2305146 , 0.37781004]), array([2.01      , 0.2399091 , 0.38009918]), array([2.        , 0.2493036 , 0.38238831]), array([2.01      , 0.2586981 , 0.38467744]), array([2.        , 0.2680926 , 0.38696658]), array([2.01      , 0.2774871 , 0.38925571]), array([2.        , 0.2868816 , 0.39154485]), array([2.01      , 0.2962761 , 0.39383398]), array([2.        , 0.3056706 , 0.39612312]), array([2.01      , 0.3150651 , 0.39841225]), array([2.        , 0.3244596 , 0.40070139]), array([2.00589749, 0.33      , 0.4020514 ]), array([2.01      , 0.3261459 , 0.40299052]), array([2.        , 0.3167514 , 0.40527966]), array([2.01      , 0.3073569 , 0.40756879]), array([2.        , 0.2979624 , 0.40985792]), array([2.01      , 0.2885679 , 0.41214706]), array([2.        , 0.2791734 , 0.41443619]), array([2.01      , 0.2697789 , 0.41672533]), array([2.        , 0.2603844 , 0.41901446]), array([2.01     , 0.2509899, 0.4213036]), array([2.        , 0.2415954 , 0.42359273]), array([2.01      , 0.2322009 , 0.42588187]), array([2.       , 0.2228064, 0.428171 ]), array([2.01      , 0.2134119 , 0.43046014]), array([2.        , 0.2040174 , 0.43274927]), array([2.01     , 0.1946229, 0.4350384]), array([2.        , 0.1852284 , 0.43732754]), array([2.01      , 0.1758339 , 0.43961667]), array([2.        , 0.1664394 , 0.44190581]), array([2.01      , 0.1570449 , 0.44419494]), array([2.        , 0.14765039, 0.44648408]), array([2.01      , 0.13825589, 0.44877321]), array([2.        , 0.12886139, 0.45106235]), array([2.01      , 0.11946689, 0.45335148]), array([2.        , 0.11007239, 0.45564062]), array([2.01      , 0.10067789, 0.45792975]), array([2.        , 0.09128339, 0.46021888]), array([2.01      , 0.08188889, 0.46250802]), array([2.        , 0.07249439, 0.46479715]), array([2.01      , 0.06309989, 0.46708629]), array([2.        , 0.05370539, 0.46937542]), array([2.01      , 0.04431089, 0.47166456]), array([2.        , 0.03491639, 0.47395369]), array([2.01      , 0.02552189, 0.47624283]), array([2.        , 0.01612739, 0.47853196]), array([2.01      , 0.00673289, 0.4808211 ]), array([ 2.        , -0.00266161,  0.48311023]), array([ 2.01      , -0.01205611,  0.48539936]), array([ 2.        , -0.02145061,  0.4876885 ]), array([ 2.01      , -0.03084511,  0.48997763]), array([ 2.        , -0.04023961,  0.49226677]), array([ 2.01      , -0.04963411,  0.4945559 ]), array([ 2.        , -0.05902861,  0.49684504]), array([ 2.01      , -0.06842311,  0.49913417]), array([ 2.        , -0.07781761,  0.50142331]), array([ 2.01      , -0.08721211,  0.50371244]), array([ 2.        , -0.09660661,  0.50600158]), array([ 2.01      , -0.10600111,  0.50829071]), array([ 2.        , -0.11539561,  0.51057985]), array([ 2.01      , -0.12479011,  0.51286898]), array([ 2.        , -0.13418461,  0.51515811]), array([ 2.01      , -0.14357911,  0.51744725]), array([ 2.        , -0.15297361,  0.51973638]), array([ 2.01      , -0.16236811,  0.52202552]), array([ 2.        , -0.17176261,  0.52431465]), array([ 2.01      , -0.18115711,  0.52660379]), array([ 2.        , -0.19055162,  0.52889292]), array([ 2.01      , -0.19994612,  0.53118206]), array([ 2.        , -0.20934062,  0.53347119]), array([ 2.01      , -0.21873512,  0.53576033]), array([ 2.        , -0.22812962,  0.53804946]), array([ 2.01      , -0.23752412,  0.54033859]), array([ 2.        , -0.24691862,  0.54262773]), array([ 2.01      , -0.25631312,  0.54491686]), array([ 2.        , -0.26570762,  0.547206  ]), array([ 2.01      , -0.27510212,  0.54949513]), array([ 2.        , -0.28449662,  0.55178427]), array([ 2.01      , -0.29389112,  0.5540734 ]), array([ 2.        , -0.30328562,  0.55636254]), array([ 2.01      , -0.31268012,  0.55865167]), array([ 2.        , -0.32207462,  0.56094081]), array([ 2.00843619, -0.33      ,  0.56287196]), array([ 2.01      , -0.32853088,  0.56322994]), array([ 2.        , -0.31913638,  0.56551907]), array([ 2.01      , -0.30974188,  0.56780821]), array([ 2.        , -0.30034738,  0.57009734]), array([ 2.01      , -0.29095288,  0.57238648]), array([ 2.        , -0.28155838,  0.57467561]), array([ 2.01      , -0.27216388,  0.57696475]), array([ 2.        , -0.26276938,  0.57925388]), array([ 2.01      , -0.25337488,  0.58154302]), array([ 2.        , -0.24398038,  0.58383215]), array([ 2.01      , -0.23458588,  0.58612129]), array([ 2.        , -0.22519138,  0.58841042]), array([ 2.01      , -0.21579688,  0.59069955]), array([ 2.        , -0.20640238,  0.59298869]), array([ 2.01      , -0.19700788,  0.59527782]), array([ 2.        , -0.18761338,  0.59756696]), array([ 2.01      , -0.17821888,  0.59985609]), array([ 2.        , -0.16882438,  0.60214523]), array([ 2.01      , -0.15942988,  0.60443436]), array([ 2.        , -0.15003538,  0.6067235 ]), array([ 2.01      , -0.14064088,  0.60901263]), array([ 2.        , -0.13124637,  0.61130177]), array([ 2.01      , -0.12185187,  0.6135909 ]), array([ 2.        , -0.11245737,  0.61588003]), array([ 2.01      , -0.10306287,  0.61816917]), array([ 2.        , -0.09366837,  0.6204583 ]), array([ 2.01      , -0.08427387,  0.62274744]), array([ 2.        , -0.07487937,  0.62503657]), array([ 2.01      , -0.06548487,  0.62732571]), array([ 2.        , -0.05609037,  0.62961484]), array([ 2.01      , -0.04669587,  0.63190398]), array([ 2.        , -0.03730137,  0.63419311]), array([ 2.01      , -0.02790687,  0.63648225]), array([ 2.        , -0.01851237,  0.63877138]), array([ 2.01      , -0.00911787,  0.64106051]), array([2.00000000e+00, 2.76628953e-04, 6.43349649e-01]), array([2.01      , 0.00967113, 0.64563878]), array([2.        , 0.01906563, 0.64792792]), array([2.01      , 0.02846013, 0.65021705]), array([2.        , 0.03785463, 0.65250619]), array([2.01      , 0.04724913, 0.65479532]), array([2.        , 0.05664363, 0.65708446]), array([2.01      , 0.06603813, 0.65937359]), array([2.        , 0.07543263, 0.66166273]), array([2.01      , 0.08482713, 0.66395186]), array([2.        , 0.09422163, 0.66624099]), array([2.01      , 0.10361613, 0.66853013]), array([2.        , 0.11301063, 0.67081926]), array([2.01      , 0.12240513, 0.6731084 ]), array([2.        , 0.13179963, 0.67539753]), array([2.01      , 0.14119413, 0.67768667]), array([2.        , 0.15058863, 0.6799758 ]), array([2.01      , 0.15998313, 0.68226494]), array([2.        , 0.16937763, 0.68455407]), array([2.01      , 0.17877213, 0.68684321]), array([2.        , 0.18816663, 0.68913234]), array([2.01      , 0.19756113, 0.69142147]), array([2.        , 0.20695564, 0.69371061]), array([2.01      , 0.21635014, 0.69599974]), array([2.        , 0.22574464, 0.69828888]), array([2.01      , 0.23513914, 0.70057801]), array([2.        , 0.24453364, 0.70286715]), array([2.01      , 0.25392814, 0.70515628]), array([2.        , 0.26332264, 0.70744542]), array([2.01      , 0.27271714, 0.70973455]), array([2.        , 0.28211164, 0.71202369]), array([2.01      , 0.29150614, 0.71431282]), array([2.        , 0.30090064, 0.71660195]), array([2.01      , 0.31029514, 0.71889109]), array([2.        , 0.31968964, 0.72118022]), array([2.01      , 0.32908414, 0.72346936]), array([2.00902511, 0.33      , 0.72369252]), array([2.        , 0.32152136, 0.72575849]), array([2.01      , 0.31212686, 0.72804763]), array([2.        , 0.30273236, 0.73033676]), array([2.01      , 0.29333786, 0.7326259 ]), array([2.        , 0.28394336, 0.73491503]), array([2.01      , 0.27454886, 0.73720417]), array([2.        , 0.26515436, 0.7394933 ]), array([2.01      , 0.25575986, 0.74178243]), array([2.        , 0.24636536, 0.74407157]), array([2.01      , 0.23697086, 0.7463607 ]), array([2.        , 0.22757636, 0.74864984]), array([2.01      , 0.21818186, 0.75093897]), array([2.        , 0.20878736, 0.75322811]), array([2.01      , 0.19939286, 0.75551724]), array([2.        , 0.18999836, 0.75780638]), array([2.01      , 0.18060386, 0.76009551]), array([2.        , 0.17120936, 0.76238465]), array([2.01      , 0.16181486, 0.76467378]), array([2.        , 0.15242036, 0.76696291]), array([2.01      , 0.14302586, 0.76925205]), array([2.        , 0.13363136, 0.77154118]), array([2.01      , 0.12423686, 0.77383032]), array([2.        , 0.11484235, 0.77611945]), array([2.01      , 0.10544785, 0.77840859]), array([2.        , 0.09605335, 0.78069772]), array([2.01      , 0.08665885, 0.78298686]), array([2.        , 0.07726435, 0.78527599]), array([2.01      , 0.06786985, 0.78756513]), array([2.        , 0.05847535, 0.78985426]), array([2.01      , 0.04908085, 0.79214339]), array([2.        , 0.03968635, 0.79443253]), array([2.01      , 0.03029185, 0.79672166]), array([2.        , 0.02089735, 0.7990108 ]), array([2.01      , 0.01150285, 0.80129993]), array([2.        , 0.00210835, 0.80358907]), array([ 2.01      , -0.00728615,  0.8058782 ]), array([ 2.        , -0.01668065,  0.80816734]), array([ 2.01      , -0.02607515,  0.81045647]), array([ 2.        , -0.03546965,  0.81274561]), array([ 2.01      , -0.04486415,  0.81503474]), array([ 2.        , -0.05425865,  0.81732387]), array([ 2.01      , -0.06365315,  0.81961301]), array([ 2.        , -0.07304765,  0.82190214]), array([ 2.01      , -0.08244215,  0.82419128]), array([ 2.        , -0.09183665,  0.82648041]), array([ 2.01      , -0.10123115,  0.82876955]), array([ 2.        , -0.11062565,  0.83105868]), array([ 2.01      , -0.12002015,  0.83334782]), array([ 2.        , -0.12941465,  0.83563695]), array([ 2.01      , -0.13880915,  0.83792609]), array([ 2.        , -0.14820365,  0.84021522]), array([ 2.01      , -0.15759815,  0.84250435]), array([ 2.        , -0.16699265,  0.84479349]), array([ 2.01      , -0.17638715,  0.84708262]), array([ 2.        , -0.18578165,  0.84937176]), array([ 2.01      , -0.19517615,  0.85166089]), array([ 2.        , -0.20457065,  0.85395003]), array([ 2.01      , -0.21396515,  0.85623916]), array([ 2.        , -0.22335965,  0.8585283 ]), array([ 2.01      , -0.23275416,  0.86081743]), array([ 2.        , -0.24214866,  0.86310657]), array([ 2.01      , -0.25154316,  0.8653957 ]), array([ 2.        , -0.26093766,  0.86768483]), array([ 2.01      , -0.27033216,  0.86997397]), array([ 2.        , -0.27972666,  0.8722631 ]), array([ 2.01      , -0.28912116,  0.87455224]), array([ 2.        , -0.29851566,  0.87684137]), array([ 2.01      , -0.30791016,  0.87913051]), array([ 2.        , -0.31730466,  0.88141964]), array([ 2.01      , -0.32669916,  0.88370878]), array([ 2.00648641, -0.33      ,  0.88451308]), array([ 2.        , -0.32390634,  0.88599791]), array([ 2.01      , -0.31451184,  0.88828705]), array([ 2.        , -0.30511734,  0.89057618]), array([ 2.01      , -0.29572284,  0.89286532]), array([ 2.        , -0.28632834,  0.89515445]), array([ 2.01      , -0.27693384,  0.89744358]), array([ 2.        , -0.26753934,  0.89973272]), array([ 2.01      , -0.25814484,  0.90202185]), array([ 2.        , -0.24875034,  0.90431099]), array([ 2.01      , -0.23935584,  0.90660012]), array([ 2.        , -0.22996134,  0.90888926]), array([ 2.01      , -0.22056684,  0.91117839]), array([ 2.        , -0.21117234,  0.91346753]), array([ 2.01      , -0.20177784,  0.91575666]), array([ 2.        , -0.19238334,  0.9180458 ]), array([ 2.01      , -0.18298884,  0.92033493]), array([ 2.        , -0.17359434,  0.92262406]), array([ 2.01      , -0.16419984,  0.9249132 ]), array([ 2.        , -0.15480534,  0.92720233]), array([ 2.01      , -0.14541084,  0.92949147]), array([ 2.        , -0.13601634,  0.9317806 ]), array([ 2.01      , -0.12662184,  0.93406974]), array([ 2.        , -0.11722734,  0.93635887]), array([ 2.01      , -0.10783284,  0.93864801]), array([ 2.        , -0.09843834,  0.94093714]), array([ 2.01      , -0.08904383,  0.94322628]), array([ 2.        , -0.07964933,  0.94551541]), array([ 2.01      , -0.07025483,  0.94780454]), array([ 2.        , -0.06086033,  0.95009368]), array([ 2.01      , -0.05146583,  0.95238281]), array([ 2.        , -0.04207133,  0.95467195]), array([ 2.01      , -0.03267683,  0.95696108]), array([ 2.        , -0.02328233,  0.95925022]), array([ 2.01      , -0.01388783,  0.96153935]), array([ 2.        , -0.00449333,  0.96382849]), array([2.01      , 0.00490117, 0.96611762]), array([2.        , 0.01429567, 0.96840676]), array([2.01      , 0.02369017, 0.97069589]), array([2.        , 0.03308467, 0.97298502]), array([2.01      , 0.04247917, 0.97527416]), array([2.        , 0.05187367, 0.97756329]), array([2.01      , 0.06126817, 0.97985243]), array([2.        , 0.07066267, 0.98214156]), array([2.01      , 0.08005717, 0.9844307 ]), array([2.        , 0.08945167, 0.98671983]), array([2.01      , 0.09884617, 0.98900897]), array([2.        , 0.10824067, 0.9912981 ]), array([2.01      , 0.11763517, 0.99358724]), array([2.        , 0.12702967, 0.99587637]), array([2.01      , 0.13642417, 0.9981655 ]), array([2.        , 0.14581867, 1.00045464]), array([2.01      , 0.15521317, 1.00274377]), array([2.        , 0.16460767, 1.00503291]), array([2.01      , 0.17400217, 1.00732204]), array([2.        , 0.18339667, 1.00961118]), array([2.01      , 0.19279117, 1.01190031]), array([2.        , 0.20218567, 1.01418945]), array([2.01      , 0.21158017, 1.01647858]), array([2.        , 0.22097467, 1.01876772]), array([2.01      , 0.23036917, 1.02105685]), array([2.        , 0.23976367, 1.02334598]), array([2.01      , 0.24915818, 1.02563512]), array([2.        , 0.25855268, 1.02792425]), array([2.01      , 0.26794718, 1.03021339]), array([2.        , 0.27734168, 1.03250252]), array([2.01      , 0.28673618, 1.03479166]), array([2.        , 0.29613068, 1.03708079]), array([2.01      , 0.30552518, 1.03936993]), array([2.        , 0.31491968, 1.04165906]), array([2.01      , 0.32431418, 1.0439482 ]), array([2.00394771, 0.33      , 1.04533365]), array([2.        , 0.32629132, 1.04623733]), array([2.01      , 0.31689682, 1.04852646]), array([2.        , 0.30750232, 1.0508156 ]), array([2.01      , 0.29810782, 1.05310473]), array([2.        , 0.28871332, 1.05539387]), array([2.01      , 0.27931882, 1.057683  ]), array([2.        , 0.26992432, 1.05997214]), array([2.01      , 0.26052982, 1.06226127]), array([2.        , 0.25113532, 1.06455041]), array([2.01      , 0.24174082, 1.06683954]), array([2.        , 0.23234632, 1.06912868]), array([2.01      , 0.22295182, 1.07141781]), array([2.        , 0.21355732, 1.07370694]), array([2.01      , 0.20416282, 1.07599608]), array([2.        , 0.19476832, 1.07828521]), array([2.01      , 0.18537382, 1.08057435]), array([2.        , 0.17597932, 1.08286348]), array([2.01      , 0.16658482, 1.08515262]), array([2.        , 0.15719032, 1.08744175]), array([2.01      , 0.14779582, 1.08973089]), array([2.        , 0.13840132, 1.09202002]), array([2.01      , 0.12900682, 1.09430916]), array([2.        , 0.11961232, 1.09659829]), array([2.01      , 0.11021782, 1.09888742]), array([2.        , 0.10082332, 1.10117656]), array([2.01      , 0.09142882, 1.10346569]), array([2.        , 0.08203432, 1.10575483]), array([2.01      , 0.07263981, 1.10804396]), array([2.        , 0.06324531, 1.1103331 ]), array([2.01      , 0.05385081, 1.11262223]), array([2.        , 0.04445631, 1.11491137]), array([2.01      , 0.03506181, 1.1172005 ]), array([2.        , 0.02566731, 1.11948964]), array([2.01      , 0.01627281, 1.12177877]), array([2.        , 0.00687831, 1.1240679 ]), array([ 2.01      , -0.00251619,  1.12635704]), array([ 2.        , -0.01191069,  1.12864617]), array([ 2.01      , -0.02130519,  1.13093531]), array([ 2.        , -0.03069969,  1.13322444]), array([ 2.01      , -0.04009419,  1.13551358]), array([ 2.        , -0.04948869,  1.13780271]), array([ 2.01      , -0.05888319,  1.14009185]), array([ 2.        , -0.06827769,  1.14238098]), array([ 2.01      , -0.07767219,  1.14467012]), array([ 2.        , -0.08706669,  1.14695925]), array([ 2.01      , -0.09646119,  1.14924838]), array([ 2.        , -0.10585569,  1.15153752]), array([ 2.01      , -0.11525019,  1.15382665]), array([ 2.        , -0.12464469,  1.15611579]), array([ 2.01      , -0.13403919,  1.15840492]), array([ 2.        , -0.14343369,  1.16069406]), array([ 2.01      , -0.15282819,  1.16298319]), array([ 2.        , -0.16222269,  1.16527233]), array([ 2.01      , -0.17161719,  1.16756146]), array([ 2.        , -0.18101169,  1.1698506 ]), array([ 2.01      , -0.19040619,  1.17213973]), array([ 2.        , -0.19980069,  1.17442886]), array([ 2.01      , -0.20919519,  1.176718  ]), array([ 2.        , -0.21858969,  1.17900713]), array([ 2.01      , -0.22798419,  1.18129627]), array([ 2.        , -0.23737869,  1.1835854 ]), array([ 2.01      , -0.24677319,  1.18587454]), array([ 2.        , -0.25616769,  1.18816367]), array([ 2.01      , -0.2655622 ,  1.19045281]), array([ 2.        , -0.2749567 ,  1.19274194]), array([ 2.01      , -0.2843512 ,  1.19503108]), array([ 2.        , -0.2937457 ,  1.19732021]), array([ 2.01      , -0.3031402 ,  1.19960934]), array([ 2.        , -0.3125347 ,  1.20189848]), array([ 2.01      , -0.3219292 ,  1.20418761]), array([ 2.00140901, -0.33      ,  1.20615421]), array([ 2.        , -0.3286763 ,  1.20647675]), array([ 2.01      , -0.3192818 ,  1.20876588]), array([ 2.        , -0.3098873 ,  1.21105502]), array([ 2.01      , -0.3004928 ,  1.21334415]), array([ 2.        , -0.2910983 ,  1.21563329]), array([ 2.01      , -0.2817038 ,  1.21792242]), array([ 2.        , -0.2723093 ,  1.22021156]), array([ 2.01      , -0.2629148 ,  1.22250069]), array([ 2.        , -0.2535203 ,  1.22478982]), array([ 2.01      , -0.2441258 ,  1.22707896]), array([ 2.        , -0.2347313 ,  1.22936809]), array([ 2.01      , -0.2253368 ,  1.23165723]), array([ 2.        , -0.2159423 ,  1.23394636]), array([ 2.01     , -0.2065478,  1.2362355]), array([ 2.        , -0.1971533 ,  1.23852463]), array([ 2.01      , -0.1877588 ,  1.24081377]), array([ 2.       , -0.1783643,  1.2431029]), array([ 2.01      , -0.1689698 ,  1.24539204]), array([ 2.        , -0.1595753 ,  1.24768117]), array([ 2.01      , -0.1501808 ,  1.24997031]), array([ 2.00987028, -0.15005893,  1.25      ]), array([ 2.        , -0.1407863 ,  1.25225944]), array([ 2.00589253, -0.13525056,  1.25360832])]</t>
  </si>
  <si>
    <t>[array([2.00247839, 0.        , 0.        ]), array([2.01      , 0.00268103, 0.00572261]), array([2.        , 0.00624547, 0.01333082]), array([2.01      , 0.00980991, 0.02093904]), array([2.        , 0.01337434, 0.02854726]), array([2.01      , 0.01693878, 0.03615547]), array([2.        , 0.02050322, 0.04376369]), array([2.01      , 0.02406765, 0.05137191]), array([2.        , 0.02763209, 0.05898013]), array([2.01      , 0.03119653, 0.06658834]), array([2.        , 0.03476097, 0.07419656]), array([2.01      , 0.0383254 , 0.08180478]), array([2.        , 0.04188984, 0.08941299]), array([2.01      , 0.04545428, 0.09702121]), array([2.        , 0.04901871, 0.10462943]), array([2.01      , 0.05258315, 0.11223764]), array([2.        , 0.05614759, 0.11984586]), array([2.01      , 0.05971203, 0.12745408]), array([2.        , 0.06327646, 0.13506229]), array([2.01      , 0.0668409 , 0.14267051]), array([2.        , 0.07040534, 0.15027873]), array([2.01      , 0.07396977, 0.15788694]), array([2.        , 0.07753421, 0.16549516]), array([2.01      , 0.08109865, 0.17310338]), array([2.        , 0.08466309, 0.1807116 ]), array([2.01      , 0.08822752, 0.18831981]), array([2.        , 0.09179196, 0.19592803]), array([2.01      , 0.0953564 , 0.20353625]), array([2.        , 0.09892083, 0.21114446]), array([2.01      , 0.10248527, 0.21875268]), array([2.        , 0.10604971, 0.2263609 ]), array([2.01      , 0.10961415, 0.23396911]), array([2.        , 0.11317858, 0.24157733]), array([2.01      , 0.11674302, 0.24918555]), array([2.        , 0.12030746, 0.25679376]), array([2.01      , 0.12387189, 0.26440198]), array([2.        , 0.12743633, 0.2720102 ]), array([2.01      , 0.13100077, 0.27961841]), array([2.        , 0.13456521, 0.28722663]), array([2.01      , 0.13812964, 0.29483485]), array([2.        , 0.14169408, 0.30244307]), array([2.01      , 0.14525852, 0.31005128]), array([2.        , 0.14882295, 0.3176595 ]), array([2.01      , 0.15238739, 0.32526772]), array([2.        , 0.15595183, 0.33287593]), array([2.01      , 0.15951627, 0.34048415]), array([2.        , 0.1630807 , 0.34809237]), array([2.01      , 0.16664514, 0.35570058]), array([2.        , 0.17020958, 0.3633088 ]), array([2.01      , 0.17377401, 0.37091702]), array([2.        , 0.17733845, 0.37852523]), array([2.01      , 0.18090289, 0.38613345]), array([2.        , 0.18446733, 0.39374167]), array([2.01      , 0.18803176, 0.40134988]), array([2.       , 0.1915962, 0.4089581]), array([2.01      , 0.19516064, 0.41656632]), array([2.        , 0.19872507, 0.42417454]), array([2.01      , 0.20228951, 0.43178275]), array([2.        , 0.20585395, 0.43939097]), array([2.01      , 0.20941839, 0.44699919]), array([2.        , 0.21298282, 0.4546074 ]), array([2.01      , 0.21654726, 0.46221562]), array([2.        , 0.2201117 , 0.46982384]), array([2.01      , 0.22367613, 0.47743205]), array([2.        , 0.22724057, 0.48504027]), array([2.01      , 0.23080501, 0.49264849]), array([2.        , 0.23436945, 0.5002567 ]), array([2.01      , 0.23793388, 0.50786492]), array([2.        , 0.24149832, 0.51547314]), array([2.01      , 0.24506276, 0.52308135]), array([2.        , 0.24862719, 0.53068957]), array([2.01      , 0.25219163, 0.53829779]), array([2.        , 0.25575607, 0.54590601]), array([2.01      , 0.25932051, 0.55351422]), array([2.        , 0.26288494, 0.56112244]), array([2.01      , 0.26644938, 0.56873066]), array([2.        , 0.27001382, 0.57633887]), array([2.01      , 0.27357825, 0.58394709]), array([2.        , 0.27714269, 0.59155531]), array([2.01      , 0.28070713, 0.59916352]), array([2.        , 0.28427157, 0.60677174]), array([2.01      , 0.287836  , 0.61437996]), array([2.        , 0.29140044, 0.62198817]), array([2.01      , 0.29496488, 0.62959639]), array([2.        , 0.29852931, 0.63720461]), array([2.01      , 0.30209375, 0.64481282]), array([2.        , 0.30565819, 0.65242104]), array([2.01      , 0.30922263, 0.66002926]), array([2.        , 0.31278706, 0.66763748]), array([2.01      , 0.3163515 , 0.67524569]), array([2.        , 0.31991594, 0.68285391]), array([2.01      , 0.32348037, 0.69046213]), array([2.        , 0.32704481, 0.69807034]), array([2.00829076, 0.33      , 0.70437813]), array([2.01      , 0.32939075, 0.70567856]), array([2.        , 0.32582631, 0.71328678]), array([2.01      , 0.32226188, 0.72089499]), array([2.        , 0.31869744, 0.72850321]), array([2.01      , 0.315133  , 0.73611143]), array([2.        , 0.31156857, 0.74371964]), array([2.01      , 0.30800413, 0.75132786]), array([2.        , 0.30443969, 0.75893608]), array([2.01      , 0.30087525, 0.76654429]), array([2.        , 0.29731082, 0.77415251]), array([2.01      , 0.29374638, 0.78176073]), array([2.        , 0.29018194, 0.78936895]), array([2.01      , 0.28661751, 0.79697716]), array([2.        , 0.28305307, 0.80458538]), array([2.01      , 0.27948863, 0.8121936 ]), array([2.        , 0.27592419, 0.81980181]), array([2.01      , 0.27235976, 0.82741003]), array([2.        , 0.26879532, 0.83501825]), array([2.01      , 0.26523088, 0.84262646]), array([2.        , 0.26166645, 0.85023468]), array([2.01      , 0.25810201, 0.8578429 ]), array([2.        , 0.25453757, 0.86545111]), array([2.01      , 0.25097313, 0.87305933]), array([2.        , 0.2474087 , 0.88066755]), array([2.01      , 0.24384426, 0.88827576]), array([2.        , 0.24027982, 0.89588398]), array([2.01      , 0.23671539, 0.9034922 ]), array([2.        , 0.23315095, 0.91110042]), array([2.01      , 0.22958651, 0.91870863]), array([2.        , 0.22602207, 0.92631685]), array([2.01      , 0.22245764, 0.93392507]), array([2.        , 0.2188932 , 0.94153328]), array([2.01      , 0.21532876, 0.9491415 ]), array([2.        , 0.21176433, 0.95674972]), array([2.01      , 0.20819989, 0.96435793]), array([2.        , 0.20463545, 0.97196615]), array([2.01      , 0.20107101, 0.97957437]), array([2.        , 0.19750658, 0.98718258]), array([2.01      , 0.19394214, 0.9947908 ]), array([2.        , 0.1903777 , 1.00239902]), array([2.01      , 0.18681327, 1.01000723]), array([2.        , 0.18324883, 1.01761545]), array([2.01      , 0.17968439, 1.02522367]), array([2.        , 0.17611995, 1.03283189]), array([2.01      , 0.17255552, 1.0404401 ]), array([2.        , 0.16899108, 1.04804832]), array([2.01      , 0.16542664, 1.05565654]), array([2.        , 0.16186221, 1.06326475]), array([2.01      , 0.15829777, 1.07087297]), array([2.        , 0.15473333, 1.07848119]), array([2.01      , 0.15116889, 1.0860894 ]), array([2.        , 0.14760446, 1.09369762]), array([2.01      , 0.14404002, 1.10130584]), array([2.        , 0.14047558, 1.10891405]), array([2.01      , 0.13691115, 1.11652227]), array([2.        , 0.13334671, 1.12413049]), array([2.01      , 0.12978227, 1.1317387 ]), array([2.        , 0.12621783, 1.13934692]), array([2.01      , 0.1226534 , 1.14695514]), array([2.        , 0.11908896, 1.15456336]), array([2.01      , 0.11552452, 1.16217157]), array([2.        , 0.11196009, 1.16977979]), array([2.01      , 0.10839565, 1.17738801]), array([2.        , 0.10483121, 1.18499622]), array([2.01      , 0.10126677, 1.19260444]), array([2.        , 0.09770234, 1.20021266]), array([2.01      , 0.0941379 , 1.20782087]), array([2.        , 0.09057346, 1.21542909]), array([2.01      , 0.08700903, 1.22303731]), array([2.        , 0.08344459, 1.23064552]), array([2.01      , 0.07988015, 1.23825374]), array([2.        , 0.07631572, 1.24586196]), array([2.00543891, 0.07437705, 1.25      ]), array([2.        , 0.07631572, 1.24586196])]</t>
  </si>
  <si>
    <t>[array([2.00165665, 0.        , 0.        ]), array([2.01000000e+00, 8.24631969e-03, 3.71097749e-04]), array([2.00000000e+00, 1.81300257e-02, 8.15880535e-04]), array([2.01000000e+00, 2.80137317e-02, 1.26066332e-03]), array([2.00000000e+00, 3.78974377e-02, 1.70544611e-03]), array([2.01      , 0.04778114, 0.00215023]), array([2.        , 0.05766485, 0.00259501]), array([2.01      , 0.06754856, 0.00303979]), array([2.        , 0.07743226, 0.00348458]), array([2.01      , 0.08731597, 0.00392936]), array([2.        , 0.09719967, 0.00437414]), array([2.01      , 0.10708338, 0.00481893]), array([2.        , 0.11696709, 0.00526371]), array([2.01      , 0.12685079, 0.00570849]), array([2.        , 0.1367345 , 0.00615327]), array([2.01      , 0.1466182 , 0.00659806]), array([2.        , 0.15650191, 0.00704284]), array([2.01      , 0.16638562, 0.00748762]), array([2.        , 0.17626932, 0.00793241]), array([2.01      , 0.18615303, 0.00837719]), array([2.        , 0.19603673, 0.00882197]), array([2.01      , 0.20592044, 0.00926675]), array([2.        , 0.21580415, 0.00971154]), array([2.01      , 0.22568785, 0.01015632]), array([2.        , 0.23557156, 0.0106011 ]), array([2.01      , 0.24545526, 0.01104588]), array([2.        , 0.25533897, 0.01149067]), array([2.01      , 0.26522268, 0.01193545]), array([2.        , 0.27510638, 0.01238023]), array([2.01      , 0.28499009, 0.01282502]), array([2.        , 0.29487379, 0.0132698 ]), array([2.01      , 0.3047575 , 0.01371458]), array([2.        , 0.31464121, 0.01415936]), array([2.01      , 0.32452491, 0.01460415]), array([2.00446049, 0.33      , 0.01485053]), array([2.        , 0.32559138, 0.01504893]), array([2.01      , 0.31570768, 0.01549371]), array([2.        , 0.30582397, 0.0159385 ]), array([2.01      , 0.29594026, 0.01638328]), array([2.        , 0.28605656, 0.01682806]), array([2.01      , 0.27617285, 0.01727284]), array([2.        , 0.26628915, 0.01771763]), array([2.01      , 0.25640544, 0.01816241]), array([2.        , 0.24652173, 0.01860719]), array([2.01      , 0.23663803, 0.01905197]), array([2.        , 0.22675432, 0.01949676]), array([2.01      , 0.21687062, 0.01994154]), array([2.        , 0.20698691, 0.02038632]), array([2.01      , 0.1971032 , 0.02083111]), array([2.        , 0.1872195 , 0.02127589]), array([2.01      , 0.17733579, 0.02172067]), array([2.        , 0.16745209, 0.02216545]), array([2.01      , 0.15756838, 0.02261024]), array([2.        , 0.14768467, 0.02305502]), array([2.01      , 0.13780097, 0.0234998 ]), array([2.        , 0.12791726, 0.02394459]), array([2.01      , 0.11803356, 0.02438937]), array([2.        , 0.10814985, 0.02483415]), array([2.01      , 0.09826614, 0.02527893]), array([2.        , 0.08838244, 0.02572372]), array([2.01      , 0.07849873, 0.0261685 ]), array([2.        , 0.06861503, 0.02661328]), array([2.01      , 0.05873132, 0.02705806]), array([2.        , 0.04884761, 0.02750285]), array([2.01      , 0.03896391, 0.02794763]), array([2.        , 0.0290802 , 0.02839241]), array([2.01     , 0.0191965, 0.0288372]), array([2.        , 0.00931279, 0.02928198]), array([ 2.01000000e+00, -5.70914970e-04,  2.97267616e-02]), array([ 2.        , -0.01045462,  0.03017154]), array([ 2.01      , -0.02033833,  0.03061633]), array([ 2.        , -0.03022203,  0.03106111]), array([ 2.01      , -0.04010574,  0.03150589]), array([ 2.        , -0.04998944,  0.03195068]), array([ 2.01      , -0.05987315,  0.03239546]), array([ 2.        , -0.06975686,  0.03284024]), array([ 2.01      , -0.07964056,  0.03328502]), array([ 2.        , -0.08952427,  0.03372981]), array([ 2.01      , -0.09940797,  0.03417459]), array([ 2.        , -0.10929168,  0.03461937]), array([ 2.01      , -0.11917539,  0.03506416]), array([ 2.        , -0.12905909,  0.03550894]), array([ 2.01      , -0.1389428 ,  0.03595372]), array([ 2.       , -0.1488265,  0.0363985]), array([ 2.01      , -0.15871021,  0.03684329]), array([ 2.        , -0.16859392,  0.03728807]), array([ 2.01      , -0.17847762,  0.03773285]), array([ 2.        , -0.18836133,  0.03817763]), array([ 2.01      , -0.19824503,  0.03862242]), array([ 2.        , -0.20812874,  0.0390672 ]), array([ 2.01      , -0.21801245,  0.03951198]), array([ 2.        , -0.22789615,  0.03995677]), array([ 2.01      , -0.23777986,  0.04040155]), array([ 2.        , -0.24766356,  0.04084633]), array([ 2.01      , -0.25754727,  0.04129111]), array([ 2.        , -0.26743098,  0.0417359 ]), array([ 2.01      , -0.27731468,  0.04218068]), array([ 2.        , -0.28719839,  0.04262546]), array([ 2.01      , -0.29708209,  0.04307025]), array([ 2.        , -0.3069658 ,  0.04351503]), array([ 2.01      , -0.31684951,  0.04395981]), array([ 2.        , -0.32673321,  0.04440459]), array([ 2.00330523, -0.33      ,  0.0445516 ]), array([ 2.01      , -0.32338308,  0.04484938]), array([ 2.        , -0.31349938,  0.04529416]), array([ 2.01      , -0.30361567,  0.04573894]), array([ 2.        , -0.29373196,  0.04618372]), array([ 2.01      , -0.28384826,  0.04662851]), array([ 2.        , -0.27396455,  0.04707329]), array([ 2.01      , -0.26408085,  0.04751807]), array([ 2.        , -0.25419714,  0.04796286]), array([ 2.01      , -0.24431343,  0.04840764]), array([ 2.        , -0.23442973,  0.04885242]), array([ 2.01      , -0.22454602,  0.0492972 ]), array([ 2.        , -0.21466232,  0.04974199]), array([ 2.01      , -0.20477861,  0.05018677]), array([ 2.        , -0.1948949 ,  0.05063155]), array([ 2.01      , -0.1850112 ,  0.05107634]), array([ 2.        , -0.17512749,  0.05152112]), array([ 2.01      , -0.16524379,  0.0519659 ]), array([ 2.        , -0.15536008,  0.05241068]), array([ 2.01      , -0.14547637,  0.05285547]), array([ 2.        , -0.13559267,  0.05330025]), array([ 2.01      , -0.12570896,  0.05374503]), array([ 2.        , -0.11582526,  0.05418981]), array([ 2.01      , -0.10594155,  0.0546346 ]), array([ 2.        , -0.09605784,  0.05507938]), array([ 2.01      , -0.08617414,  0.05552416]), array([ 2.        , -0.07629043,  0.05596895]), array([ 2.01      , -0.06640673,  0.05641373]), array([ 2.        , -0.05652302,  0.05685851]), array([ 2.01      , -0.04663931,  0.05730329]), array([ 2.        , -0.03675561,  0.05774808]), array([ 2.01      , -0.0268719 ,  0.05819286]), array([ 2.        , -0.0169882 ,  0.05863764]), array([ 2.01      , -0.00710449,  0.05908243]), array([2.        , 0.00277922, 0.05952721]), array([2.01      , 0.01266292, 0.05997199]), array([2.        , 0.02254663, 0.06041677]), array([2.01      , 0.03243033, 0.06086156]), array([2.        , 0.04231404, 0.06130634]), array([2.01      , 0.05219775, 0.06175112]), array([2.        , 0.06208145, 0.0621959 ]), array([2.01      , 0.07196516, 0.06264069]), array([2.        , 0.08184886, 0.06308547]), array([2.01      , 0.09173257, 0.06353025]), array([2.        , 0.10161628, 0.06397504]), array([2.01      , 0.11149998, 0.06441982]), array([2.        , 0.12138369, 0.0648646 ]), array([2.01      , 0.13126739, 0.06530938]), array([2.        , 0.1411511 , 0.06575417]), array([2.01      , 0.15103481, 0.06619895]), array([2.        , 0.16091851, 0.06664373]), array([2.01      , 0.17080222, 0.06708852]), array([2.        , 0.18068592, 0.0675333 ]), array([2.01      , 0.19056963, 0.06797808]), array([2.        , 0.20045334, 0.06842286]), array([2.01      , 0.21033704, 0.06886765]), array([2.        , 0.22022075, 0.06931243]), array([2.01      , 0.23010445, 0.06975721]), array([2.        , 0.23998816, 0.070202  ]), array([2.01      , 0.24987187, 0.07064678]), array([2.        , 0.25975557, 0.07109156]), array([2.01      , 0.26963928, 0.07153634]), array([2.        , 0.27952298, 0.07198113]), array([2.01      , 0.28940669, 0.07242591]), array([2.        , 0.2992904 , 0.07287069]), array([2.01      , 0.3091741 , 0.07331547]), array([2.        , 0.31905781, 0.07376026]), array([2.01      , 0.32894151, 0.07420504]), array([2.00892906, 0.33      , 0.07425267]), array([2.        , 0.32117478, 0.07464982]), array([2.01      , 0.31129107, 0.07509461]), array([2.        , 0.30140737, 0.07553939]), array([2.01      , 0.29152366, 0.07598417]), array([2.        , 0.28163996, 0.07642895]), array([2.01      , 0.27175625, 0.07687374]), array([2.        , 0.26187254, 0.07731852]), array([2.01      , 0.25198884, 0.0777633 ]), array([2.        , 0.24210513, 0.07820809]), array([2.01      , 0.23222143, 0.07865287]), array([2.        , 0.22233772, 0.07909765]), array([2.01      , 0.21245401, 0.07954243]), array([2.        , 0.20257031, 0.07998722]), array([2.01     , 0.1926866, 0.080432 ]), array([2.        , 0.1828029 , 0.08087678]), array([2.01      , 0.17291919, 0.08132156]), array([2.        , 0.16303548, 0.08176635]), array([2.01      , 0.15315178, 0.08221113]), array([2.        , 0.14326807, 0.08265591]), array([2.01      , 0.13338437, 0.0831007 ]), array([2.        , 0.12350066, 0.08354548]), array([2.01      , 0.11361695, 0.08399026]), array([2.        , 0.10373325, 0.08443504]), array([2.01      , 0.09384954, 0.08487983]), array([2.        , 0.08396584, 0.08532461]), array([2.01      , 0.07408213, 0.08576939]), array([2.        , 0.06419842, 0.08621418]), array([2.01      , 0.05431472, 0.08665896]), array([2.        , 0.04443101, 0.08710374]), array([2.01      , 0.03454731, 0.08754852]), array([2.        , 0.0246636 , 0.08799331]), array([2.01      , 0.01477989, 0.08843809]), array([2.        , 0.00489619, 0.08888287]), array([ 2.01      , -0.00498752,  0.08932765]), array([ 2.        , -0.01487122,  0.08977244]), array([ 2.01      , -0.02475493,  0.09021722]), array([ 2.        , -0.03463864,  0.090662  ]), array([ 2.01      , -0.04452234,  0.09110679]), array([ 2.        , -0.05440605,  0.09155157]), array([ 2.01      , -0.06428975,  0.09199635]), array([ 2.        , -0.07417346,  0.09244113]), array([ 2.01      , -0.08405717,  0.09288592]), array([ 2.        , -0.09394087,  0.0933307 ]), array([ 2.01      , -0.10382458,  0.09377548]), array([ 2.        , -0.11370828,  0.09422027]), array([ 2.01      , -0.12359199,  0.09466505]), array([ 2.        , -0.1334757 ,  0.09510983]), array([ 2.01      , -0.1433594 ,  0.09555461]), array([ 2.        , -0.15324311,  0.0959994 ]), array([ 2.01      , -0.16312681,  0.09644418]), array([ 2.        , -0.17301052,  0.09688896]), array([ 2.01      , -0.18289423,  0.09733375]), array([ 2.        , -0.19277793,  0.09777853]), array([ 2.01      , -0.20266164,  0.09822331]), array([ 2.        , -0.21254534,  0.09866809]), array([ 2.01      , -0.22242905,  0.09911288]), array([ 2.        , -0.23231276,  0.09955766]), array([ 2.01      , -0.24219646,  0.10000244]), array([ 2.        , -0.25208017,  0.10044722]), array([ 2.01      , -0.26196387,  0.10089201]), array([ 2.        , -0.27184758,  0.10133679]), array([ 2.01      , -0.28173129,  0.10178157]), array([ 2.        , -0.29161499,  0.10222636]), array([ 2.01      , -0.3014987 ,  0.10267114]), array([ 2.        , -0.3113824 ,  0.10311592]), array([ 2.01      , -0.32126611,  0.1035607 ]), array([ 2.00116334, -0.33      ,  0.10395374]), array([ 2.        , -0.32885018,  0.10400549]), array([ 2.01      , -0.31896648,  0.10445027]), array([ 2.        , -0.30908277,  0.10489505]), array([ 2.01      , -0.29919907,  0.10533984]), array([ 2.        , -0.28931536,  0.10578462]), array([ 2.01      , -0.27943165,  0.1062294 ]), array([ 2.        , -0.26954795,  0.10667418]), array([ 2.01      , -0.25966424,  0.10711897]), array([ 2.        , -0.24978054,  0.10756375]), array([ 2.01      , -0.23989683,  0.10800853]), array([ 2.        , -0.23001312,  0.10845331]), array([ 2.01      , -0.22012942,  0.1088981 ]), array([ 2.        , -0.21024571,  0.10934288]), array([ 2.01      , -0.20036201,  0.10978766]), array([ 2.        , -0.1904783 ,  0.11023245]), array([ 2.01      , -0.1805946 ,  0.11067723]), array([ 2.        , -0.17071089,  0.11112201]), array([ 2.01      , -0.16082718,  0.11156679]), array([ 2.        , -0.15094348,  0.11201158]), array([ 2.01      , -0.14105977,  0.11245636]), array([ 2.        , -0.13117607,  0.11290114]), array([ 2.01      , -0.12129236,  0.11334593]), array([ 2.        , -0.11140865,  0.11379071]), array([ 2.01      , -0.10152495,  0.11423549]), array([ 2.        , -0.09164124,  0.11468027]), array([ 2.01      , -0.08175754,  0.11512506]), array([ 2.        , -0.07187383,  0.11556984]), array([ 2.01      , -0.06199012,  0.11601462]), array([ 2.        , -0.05210642,  0.1164594 ]), array([ 2.01      , -0.04222271,  0.11690419]), array([ 2.        , -0.03233901,  0.11734897]), array([ 2.01      , -0.0224553 ,  0.11779375]), array([ 2.        , -0.01257159,  0.11823854]), array([ 2.01      , -0.00268789,  0.11868332]), array([2.        , 0.00719582, 0.1191281 ]), array([2.01      , 0.01707952, 0.11957288]), array([2.        , 0.02696323, 0.12001767]), array([2.01      , 0.03684694, 0.12046245]), array([2.        , 0.04673064, 0.12090723]), array([2.01      , 0.05661435, 0.12135202]), array([2.        , 0.06649805, 0.1217968 ]), array([2.01      , 0.07638176, 0.12224158]), array([2.        , 0.08626547, 0.12268636]), array([2.01      , 0.09614917, 0.12313115]), array([2.        , 0.10603288, 0.12357593]), array([2.01      , 0.11591658, 0.12402071]), array([2.        , 0.12580029, 0.1244655 ]), array([2.01      , 0.135684  , 0.12491028]), array([2.        , 0.1455677 , 0.12535506]), array([2.01      , 0.15545141, 0.12579984]), array([2.        , 0.16533511, 0.12624463]), array([2.01      , 0.17521882, 0.12668941]), array([2.        , 0.18510253, 0.12713419]), array([2.01      , 0.19498623, 0.12757897]), array([2.        , 0.20486994, 0.12802376]), array([2.01      , 0.21475364, 0.12846854]), array([2.        , 0.22463735, 0.12891332]), array([2.01      , 0.23452106, 0.12935811]), array([2.        , 0.24440476, 0.12980289]), array([2.01      , 0.25428847, 0.13024767]), array([2.        , 0.26417217, 0.13069245]), array([2.01      , 0.27405588, 0.13113724]), array([2.        , 0.28393959, 0.13158202]), array([2.01      , 0.29382329, 0.1320268 ]), array([2.        , 0.303707  , 0.13247159]), array([2.01      , 0.3135907 , 0.13291637]), array([2.        , 0.32347441, 0.13336115]), array([2.00660237, 0.33      , 0.13365481]), array([2.01      , 0.32664188, 0.13380593]), array([2.        , 0.31675818, 0.13425072]), array([2.01      , 0.30687447, 0.1346955 ]), array([2.        , 0.29699077, 0.13514028]), array([2.01      , 0.28710706, 0.13558506]), array([2.        , 0.27722335, 0.13602985]), array([2.01      , 0.26733965, 0.13647463]), array([2.        , 0.25745594, 0.13691941]), array([2.01      , 0.24757224, 0.1373642 ]), array([2.        , 0.23768853, 0.13780898]), array([2.01      , 0.22780482, 0.13825376]), array([2.        , 0.21792112, 0.13869854]), array([2.01      , 0.20803741, 0.13914333]), array([2.        , 0.19815371, 0.13958811]), array([2.01      , 0.18827   , 0.14003289]), array([2.        , 0.17838629, 0.14047768]), array([2.01      , 0.16850259, 0.14092246]), array([2.        , 0.15861888, 0.14136724]), array([2.01      , 0.14873518, 0.14181202]), array([2.        , 0.13885147, 0.14225681]), array([2.01      , 0.12896776, 0.14270159]), array([2.        , 0.11908406, 0.14314637]), array([2.01      , 0.10920035, 0.14359115]), array([2.        , 0.09931665, 0.14403594]), array([2.01      , 0.08943294, 0.14448072]), array([2.        , 0.07954923, 0.1449255 ]), array([2.01      , 0.06966553, 0.14537029]), array([2.        , 0.05978182, 0.14581507]), array([2.01      , 0.04989812, 0.14625985]), array([2.        , 0.04001441, 0.14670463]), array([2.01      , 0.0301307 , 0.14714942]), array([2.       , 0.020247 , 0.1475942]), array([2.01      , 0.01036329, 0.14803898]), array([2.00000000e+00, 4.79585925e-04, 1.48483765e-01]), array([ 2.01      , -0.00940412,  0.14892855]), array([ 2.        , -0.01928783,  0.14937333]), array([ 2.01      , -0.02917153,  0.14981811]), array([ 2.        , -0.03905524,  0.1502629 ]), array([ 2.01      , -0.04893894,  0.15070768]), array([ 2.        , -0.05882265,  0.15115246]), array([ 2.01      , -0.06870636,  0.15159724]), array([ 2.        , -0.07859006,  0.15204203]), array([ 2.01      , -0.08847377,  0.15248681]), array([ 2.        , -0.09835747,  0.15293159]), array([ 2.01      , -0.10824118,  0.15337638]), array([ 2.        , -0.11812489,  0.15382116]), array([ 2.01      , -0.12800859,  0.15426594]), array([ 2.        , -0.1378923 ,  0.15471072]), array([ 2.01      , -0.147776  ,  0.15515551]), array([ 2.        , -0.15765971,  0.15560029]), array([ 2.01      , -0.16754342,  0.15604507]), array([ 2.        , -0.17742712,  0.15648986]), array([ 2.01      , -0.18731083,  0.15693464]), array([ 2.        , -0.19719453,  0.15737942]), array([ 2.01      , -0.20707824,  0.1578242 ]), array([ 2.        , -0.21696195,  0.15826899]), array([ 2.01      , -0.22684565,  0.15871377]), array([ 2.        , -0.23672936,  0.15915855]), array([ 2.01      , -0.24661306,  0.15960334]), array([ 2.        , -0.25649677,  0.16004812]), array([ 2.01      , -0.26638048,  0.1604929 ]), array([ 2.        , -0.27626418,  0.16093768]), array([ 2.01      , -0.28614789,  0.16138247]), array([ 2.        , -0.29603159,  0.16182725]), array([ 2.01      , -0.3059153 ,  0.16227203]), array([ 2.        , -0.31579901,  0.16271681]), array([ 2.01      , -0.32568271,  0.1631616 ]), array([ 2.00563191, -0.33      ,  0.16335588]), array([ 2.        , -0.32443358,  0.16360638]), array([ 2.01      , -0.31454988,  0.16405116]), array([ 2.        , -0.30466617,  0.16449595]), array([ 2.01      , -0.29478246,  0.16494073]), array([ 2.        , -0.28489876,  0.16538551]), array([ 2.01      , -0.27501505,  0.16583029]), array([ 2.        , -0.26513135,  0.16627508]), array([ 2.01      , -0.25524764,  0.16671986]), array([ 2.        , -0.24536393,  0.16716464]), array([ 2.01      , -0.23548023,  0.16760943]), array([ 2.        , -0.22559652,  0.16805421]), array([ 2.01      , -0.21571282,  0.16849899]), array([ 2.        , -0.20582911,  0.16894377]), array([ 2.01      , -0.1959454 ,  0.16938856]), array([ 2.        , -0.1860617 ,  0.16983334]), array([ 2.01      , -0.17617799,  0.17027812]), array([ 2.        , -0.16629429,  0.1707229 ]), array([ 2.01      , -0.15641058,  0.17116769]), array([ 2.        , -0.14652687,  0.17161247]), array([ 2.01      , -0.13664317,  0.17205725]), array([ 2.        , -0.12675946,  0.17250204]), array([ 2.01      , -0.11687576,  0.17294682]), array([ 2.        , -0.10699205,  0.1733916 ]), array([ 2.01      , -0.09710834,  0.17383638]), array([ 2.        , -0.08722464,  0.17428117]), array([ 2.01      , -0.07734093,  0.17472595]), array([ 2.        , -0.06745723,  0.17517073]), array([ 2.01      , -0.05757352,  0.17561552]), array([ 2.        , -0.04768981,  0.1760603 ]), array([ 2.01      , -0.03780611,  0.17650508]), array([ 2.        , -0.0279224 ,  0.17694986]), array([ 2.01      , -0.0180387 ,  0.17739465]), array([ 2.        , -0.00815499,  0.17783943]), array([2.01000000e+00, 1.72871535e-03, 1.78284212e-01]), array([2.        , 0.01161242, 0.17872899]), array([2.01      , 0.02149613, 0.17917378]), array([2.        , 0.03137983, 0.17961856]), array([2.01      , 0.04126354, 0.18006334]), array([2.        , 0.05114725, 0.18050813]), array([2.01      , 0.06103095, 0.18095291]), array([2.        , 0.07091466, 0.18139769]), array([2.01      , 0.08079836, 0.18184247]), array([2.        , 0.09068207, 0.18228726]), array([2.01      , 0.10056578, 0.18273204]), array([2.        , 0.11044948, 0.18317682]), array([2.01      , 0.12033319, 0.18362161]), array([2.        , 0.13021689, 0.18406639]), array([2.01      , 0.1401006 , 0.18451117]), array([2.        , 0.14998431, 0.18495595]), array([2.01      , 0.15986801, 0.18540074]), array([2.        , 0.16975172, 0.18584552]), array([2.01      , 0.17963542, 0.1862903 ]), array([2.        , 0.18951913, 0.18673509]), array([2.01      , 0.19940284, 0.18717987]), array([2.        , 0.20928654, 0.18762465]), array([2.01      , 0.21917025, 0.18806943]), array([2.        , 0.22905395, 0.18851422]), array([2.01      , 0.23893766, 0.188959  ]), array([2.        , 0.24882137, 0.18940378]), array([2.01      , 0.25870507, 0.18984856]), array([2.        , 0.26858878, 0.19029335]), array([2.01      , 0.27847248, 0.19073813]), array([2.        , 0.28835619, 0.19118291]), array([2.01     , 0.2982399, 0.1916277]), array([2.        , 0.3081236 , 0.19207248]), array([2.01      , 0.31800731, 0.19251726]), array([2.        , 0.32789101, 0.19296204]), array([2.0021338 , 0.33      , 0.19305695]), array([2.01      , 0.32222528, 0.19340683]), array([2.        , 0.31234158, 0.19385161]), array([2.01      , 0.30245787, 0.19429639]), array([2.        , 0.29257416, 0.19474118]), array([2.01      , 0.28269046, 0.19518596]), array([2.        , 0.27280675, 0.19563074]), array([2.01      , 0.26292305, 0.19607552]), array([2.        , 0.25303934, 0.19652031]), array([2.01      , 0.24315563, 0.19696509]), array([2.        , 0.23327193, 0.19740987]), array([2.01      , 0.22338822, 0.19785465]), array([2.        , 0.21350452, 0.19829944]), array([2.01      , 0.20362081, 0.19874422]), array([2.       , 0.1937371, 0.199189 ]), array([2.01      , 0.1838534 , 0.19963379]), array([2.        , 0.17396969, 0.20007857]), array([2.01      , 0.16408599, 0.20052335]), array([2.        , 0.15420228, 0.20096813]), array([2.01      , 0.14431857, 0.20141292]), array([2.        , 0.13443487, 0.2018577 ]), array([2.01      , 0.12455116, 0.20230248]), array([2.        , 0.11466746, 0.20274727]), array([2.01      , 0.10478375, 0.20319205]), array([2.        , 0.09490004, 0.20363683]), array([2.01      , 0.08501634, 0.20408161]), array([2.        , 0.07513263, 0.2045264 ]), array([2.01      , 0.06524893, 0.20497118]), array([2.        , 0.05536522, 0.20541596]), array([2.01      , 0.04548151, 0.20586074]), array([2.        , 0.03559781, 0.20630553]), array([2.01      , 0.0257141 , 0.20675031]), array([2.        , 0.0158304 , 0.20719509]), array([2.01      , 0.00594669, 0.20763988]), array([ 2.        , -0.00393702,  0.20808466]), array([ 2.01      , -0.01382072,  0.20852944]), array([ 2.        , -0.02370443,  0.20897422]), array([ 2.01      , -0.03358813,  0.20941901]), array([ 2.        , -0.04347184,  0.20986379]), array([ 2.01      , -0.05335555,  0.21030857]), array([ 2.        , -0.06323925,  0.21075336]), array([ 2.01      , -0.07312296,  0.21119814]), array([ 2.        , -0.08300666,  0.21164292]), array([ 2.01      , -0.09289037,  0.2120877 ]), array([ 2.        , -0.10277408,  0.21253249]), array([ 2.01      , -0.11265778,  0.21297727]), array([ 2.        , -0.12254149,  0.21342205]), array([ 2.01      , -0.13242519,  0.21386683]), array([ 2.        , -0.1423089 ,  0.21431162]), array([ 2.01      , -0.15219261,  0.2147564 ]), array([ 2.        , -0.16207631,  0.21520118]), array([ 2.01      , -0.17196002,  0.21564597]), array([ 2.        , -0.18184372,  0.21609075]), array([ 2.01      , -0.19172743,  0.21653553]), array([ 2.        , -0.20161114,  0.21698031]), array([ 2.01      , -0.21149484,  0.2174251 ]), array([ 2.        , -0.22137855,  0.21786988]), array([ 2.01      , -0.23126225,  0.21831466]), array([ 2.        , -0.24114596,  0.21875945]), array([ 2.01      , -0.25102967,  0.21920423]), array([ 2.        , -0.26091337,  0.21964901]), array([ 2.01      , -0.27079708,  0.22009379]), array([ 2.        , -0.28068078,  0.22053858]), array([ 2.01      , -0.29056449,  0.22098336]), array([ 2.        , -0.3004482 ,  0.22142814]), array([ 2.01      , -0.3103319 ,  0.22187293]), array([ 2.        , -0.32021561,  0.22231771]), array([ 2.00989952, -0.33      ,  0.22275802]), array([ 2.01      , -0.32990069,  0.22276249]), array([ 2.        , -0.32001698,  0.22320727]), array([ 2.01      , -0.31013327,  0.22365206]), array([ 2.        , -0.30024957,  0.22409684]), array([ 2.01      , -0.29036586,  0.22454162]), array([ 2.        , -0.28048216,  0.2249864 ]), array([ 2.01      , -0.27059845,  0.22543119]), array([ 2.        , -0.26071474,  0.22587597]), array([ 2.01      , -0.25083104,  0.22632075]), array([ 2.        , -0.24094733,  0.22676554]), array([ 2.01      , -0.23106363,  0.22721032]), array([ 2.        , -0.22117992,  0.2276551 ]), array([ 2.01      , -0.21129621,  0.22809988]), array([ 2.        , -0.20141251,  0.22854467]), array([ 2.01      , -0.1915288 ,  0.22898945]), array([ 2.        , -0.1816451 ,  0.22943423]), array([ 2.01      , -0.17176139,  0.22987902]), array([ 2.        , -0.16187768,  0.2303238 ]), array([ 2.01      , -0.15199398,  0.23076858]), array([ 2.        , -0.14211027,  0.23121336]), array([ 2.01      , -0.13222657,  0.23165815]), array([ 2.        , -0.12234286,  0.23210293]), array([ 2.01      , -0.11245915,  0.23254771]), array([ 2.        , -0.10257545,  0.23299249]), array([ 2.01      , -0.09269174,  0.23343728]), array([ 2.        , -0.08280804,  0.23388206]), array([ 2.01      , -0.07292433,  0.23432684]), array([ 2.        , -0.06304062,  0.23477163]), array([ 2.01      , -0.05315692,  0.23521641]), array([ 2.        , -0.04327321,  0.23566119]), array([ 2.01      , -0.03338951,  0.23610597]), array([ 2.        , -0.0235058 ,  0.23655076]), array([ 2.01      , -0.01362209,  0.23699554]), array([ 2.        , -0.00373839,  0.23744032]), array([2.01      , 0.00614532, 0.23788511]), array([2.        , 0.01602902, 0.23832989]), array([2.01      , 0.02591273, 0.23877467]), array([2.        , 0.03579644, 0.23921945]), array([2.01      , 0.04568014, 0.23966424]), array([2.        , 0.05556385, 0.24010902]), array([2.01      , 0.06544755, 0.2405538 ]), array([2.        , 0.07533126, 0.24099858]), array([2.01      , 0.08521497, 0.24144337]), array([2.        , 0.09509867, 0.24188815]), array([2.01      , 0.10498238, 0.24233293]), array([2.        , 0.11486608, 0.24277772]), array([2.01      , 0.12474979, 0.2432225 ]), array([2.        , 0.1346335 , 0.24366728]), array([2.01      , 0.1445172 , 0.24411206]), array([2.        , 0.15440091, 0.24455685]), array([2.01      , 0.16428461, 0.24500163]), array([2.        , 0.17416832, 0.24544641]), array([2.01      , 0.18405203, 0.2458912 ]), array([2.        , 0.19393573, 0.24633598]), array([2.01      , 0.20381944, 0.24678076]), array([2.        , 0.21370314, 0.24722554]), array([2.01      , 0.22358685, 0.24767033]), array([2.        , 0.23347056, 0.24811511]), array([2.01      , 0.24335426, 0.24855989]), array([2.        , 0.25323797, 0.24900468]), array([2.01      , 0.26312167, 0.24944946]), array([2.        , 0.27300538, 0.24989424]), array([2.01      , 0.28288909, 0.25033902]), array([2.        , 0.29277279, 0.25078381]), array([2.01      , 0.3026565 , 0.25122859]), array([2.        , 0.3125402 , 0.25167337]), array([2.01      , 0.32242391, 0.25211815]), array([2.00233477, 0.33      , 0.25245909]), array([2.        , 0.32769238, 0.25256294]), array([2.01      , 0.31780868, 0.25300772]), array([2.        , 0.30792497, 0.2534525 ]), array([2.01      , 0.29804127, 0.25389729]), array([2.        , 0.28815756, 0.25434207]), array([2.01      , 0.27827385, 0.25478685]), array([2.        , 0.26839015, 0.25523163]), array([2.01      , 0.25850644, 0.25567642]), array([2.        , 0.24862274, 0.2561212 ]), array([2.01      , 0.23873903, 0.25656598]), array([2.        , 0.22885532, 0.25701077]), array([2.01      , 0.21897162, 0.25745555]), array([2.        , 0.20908791, 0.25790033]), array([2.01      , 0.19920421, 0.25834511]), array([2.       , 0.1893205, 0.2587899]), array([2.01      , 0.17943679, 0.25923468]), array([2.        , 0.16955309, 0.25967946]), array([2.01      , 0.15966938, 0.26012424]), array([2.        , 0.14978568, 0.26056903]), array([2.01      , 0.13990197, 0.26101381]), array([2.        , 0.13001826, 0.26145859]), array([2.01      , 0.12013456, 0.26190338]), array([2.        , 0.11025085, 0.26234816]), array([2.01      , 0.10036715, 0.26279294]), array([2.        , 0.09048344, 0.26323772]), array([2.01      , 0.08059973, 0.26368251]), array([2.        , 0.07071603, 0.26412729]), array([2.01      , 0.06083232, 0.26457207]), array([2.        , 0.05094862, 0.26501686]), array([2.01      , 0.04106491, 0.26546164]), array([2.        , 0.0311812 , 0.26590642]), array([2.01     , 0.0212975, 0.2663512]), array([2.        , 0.01141379, 0.26679599]), array([2.01000000e+00, 1.53008682e-03, 2.67240769e-01]), array([ 2.        , -0.00835362,  0.26768555]), array([ 2.01      , -0.01823733,  0.26813033]), array([ 2.        , -0.02812103,  0.26857512]), array([ 2.01      , -0.03800474,  0.2690199 ]), array([ 2.        , -0.04788844,  0.26946468]), array([ 2.01      , -0.05777215,  0.26990947]), array([ 2.        , -0.06765586,  0.27035425]), array([ 2.01      , -0.07753956,  0.27079903]), array([ 2.        , -0.08742327,  0.27124381]), array([ 2.01      , -0.09730697,  0.2716886 ]), array([ 2.        , -0.10719068,  0.27213338]), array([ 2.01      , -0.11707439,  0.27257816]), array([ 2.        , -0.12695809,  0.27302295]), array([ 2.01      , -0.1368418 ,  0.27346773]), array([ 2.        , -0.1467255 ,  0.27391251]), array([ 2.01      , -0.15660921,  0.27435729]), array([ 2.        , -0.16649291,  0.27480208]), array([ 2.01      , -0.17637662,  0.27524686]), array([ 2.        , -0.18626033,  0.27569164]), array([ 2.01      , -0.19614403,  0.27613643]), array([ 2.        , -0.20602774,  0.27658121]), array([ 2.01      , -0.21591144,  0.27702599]), array([ 2.        , -0.22579515,  0.27747077]), array([ 2.01      , -0.23567886,  0.27791556]), array([ 2.        , -0.24556256,  0.27836034]), array([ 2.01      , -0.25544627,  0.27880512]), array([ 2.        , -0.26532997,  0.2792499 ]), array([ 2.01      , -0.27521368,  0.27969469]), array([ 2.        , -0.28509739,  0.28013947]), array([ 2.01      , -0.29498109,  0.28058425]), array([ 2.        , -0.3048648 ,  0.28102904]), array([ 2.01      , -0.3147485 ,  0.28147382]), array([ 2.        , -0.32463221,  0.2819186 ]), array([ 2.00543095, -0.33      ,  0.28216016]), array([ 2.01      , -0.32548408,  0.28236338]), array([ 2.        , -0.31560038,  0.28280817]), array([ 2.01      , -0.30571667,  0.28325295]), array([ 2.        , -0.29583297,  0.28369773]), array([ 2.01      , -0.28594926,  0.28414252]), array([ 2.        , -0.27606555,  0.2845873 ]), array([ 2.01      , -0.26618185,  0.28503208]), array([ 2.        , -0.25629814,  0.28547686]), array([ 2.01      , -0.24641444,  0.28592165]), array([ 2.        , -0.23653073,  0.28636643]), array([ 2.01      , -0.22664702,  0.28681121]), array([ 2.        , -0.21676332,  0.28725599]), array([ 2.01      , -0.20687961,  0.28770078]), array([ 2.        , -0.19699591,  0.28814556]), array([ 2.01      , -0.1871122 ,  0.28859034]), array([ 2.        , -0.17722849,  0.28903513]), array([ 2.01      , -0.16734479,  0.28947991]), array([ 2.        , -0.15746108,  0.28992469]), array([ 2.01      , -0.14757738,  0.29036947]), array([ 2.        , -0.13769367,  0.29081426]), array([ 2.01      , -0.12780996,  0.29125904]), array([ 2.        , -0.11792626,  0.29170382]), array([ 2.01      , -0.10804255,  0.29214861]), array([ 2.        , -0.09815885,  0.29259339]), array([ 2.01      , -0.08827514,  0.29303817]), array([ 2.        , -0.07839143,  0.29348295]), array([ 2.01      , -0.06850773,  0.29392774]), array([ 2.        , -0.05862402,  0.29437252]), array([ 2.01      , -0.04874032,  0.2948173 ]), array([ 2.        , -0.03885661,  0.29526208]), array([ 2.01      , -0.0289729 ,  0.29570687]), array([ 2.        , -0.0190892 ,  0.29615165]), array([ 2.01      , -0.00920549,  0.29659643]), array([2.00000000e+00, 6.78214454e-04, 2.97041216e-01]), array([2.01      , 0.01056192, 0.297486  ]), array([2.        , 0.02044563, 0.29793078]), array([2.01      , 0.03032933, 0.29837556]), array([2.        , 0.04021304, 0.29882035]), array([2.01      , 0.05009674, 0.29926513]), array([2.        , 0.05998045, 0.29970991]), array([2.01      , 0.06986416, 0.3001547 ]), array([2.        , 0.07974786, 0.30059948]), array([2.01      , 0.08963157, 0.30104426]), array([2.        , 0.09951527, 0.30148904]), array([2.01      , 0.10939898, 0.30193383]), array([2.        , 0.11928269, 0.30237861]), array([2.01      , 0.12916639, 0.30282339]), array([2.        , 0.1390501 , 0.30326817]), array([2.01      , 0.1489338 , 0.30371296]), array([2.        , 0.15881751, 0.30415774]), array([2.01      , 0.16870122, 0.30460252]), array([2.        , 0.17858492, 0.30504731]), array([2.01      , 0.18846863, 0.30549209]), array([2.        , 0.19835233, 0.30593687]), array([2.01      , 0.20823604, 0.30638165]), array([2.        , 0.21811975, 0.30682644]), array([2.01      , 0.22800345, 0.30727122]), array([2.        , 0.23788716, 0.307716  ]), array([2.01      , 0.24777086, 0.</t>
  </si>
  <si>
    <t>[array([2.00558497, 0.        , 0.        ]), array([2.01000000e+00, 3.54741949e-03, 1.20625473e-03]), array([2.        , 0.0115823 , 0.00393841]), array([2.01      , 0.01961717, 0.00667057]), array([2.        , 0.02765205, 0.00940273]), array([2.01      , 0.03568692, 0.01213488]), array([2.        , 0.0437218 , 0.01486704]), array([2.01      , 0.05175668, 0.0175992 ]), array([2.        , 0.05979155, 0.02033135]), array([2.01      , 0.06782643, 0.02306351]), array([2.        , 0.0758613 , 0.02579567]), array([2.01      , 0.08389618, 0.02852783]), array([2.        , 0.09193106, 0.03125998]), array([2.01      , 0.09996593, 0.03399214]), array([2.        , 0.10800081, 0.0367243 ]), array([2.01      , 0.11603568, 0.03945645]), array([2.        , 0.12407056, 0.04218861]), array([2.01      , 0.13210544, 0.04492077]), array([2.        , 0.14014031, 0.04765293]), array([2.01      , 0.14817519, 0.05038508]), array([2.        , 0.15621007, 0.05311724]), array([2.01      , 0.16424494, 0.0558494 ]), array([2.        , 0.17227982, 0.05858155]), array([2.01      , 0.18031469, 0.06131371]), array([2.        , 0.18834957, 0.06404587]), array([2.01      , 0.19638445, 0.06677802]), array([2.        , 0.20441932, 0.06951018]), array([2.01      , 0.2124542 , 0.07224234]), array([2.        , 0.22048907, 0.0749745 ]), array([2.01      , 0.22852395, 0.07770665]), array([2.        , 0.23655883, 0.08043881]), array([2.01      , 0.2445937 , 0.08317097]), array([2.        , 0.25262858, 0.08590312]), array([2.01      , 0.26066345, 0.08863528]), array([2.        , 0.26869833, 0.09136744]), array([2.01      , 0.27673321, 0.0940996 ]), array([2.        , 0.28476808, 0.09683175]), array([2.01      , 0.29280296, 0.09956391]), array([2.        , 0.30083783, 0.10229607]), array([2.01      , 0.30887271, 0.10502822]), array([2.        , 0.31690759, 0.10776038]), array([2.01      , 0.32494246, 0.11049254]), array([2.00370552, 0.33      , 0.11221229]), array([2.        , 0.32702266, 0.1132247 ]), array([2.01      , 0.31898778, 0.11595685]), array([2.        , 0.31095291, 0.11868901]), array([2.01      , 0.30291803, 0.12142117]), array([2.        , 0.29488316, 0.12415332]), array([2.01      , 0.28684828, 0.12688548]), array([2.        , 0.2788134 , 0.12961764]), array([2.01      , 0.27077853, 0.13234979]), array([2.        , 0.26274365, 0.13508195]), array([2.01      , 0.25470878, 0.13781411]), array([2.        , 0.2466739 , 0.14054627]), array([2.01      , 0.23863902, 0.14327842]), array([2.        , 0.23060415, 0.14601058]), array([2.01      , 0.22256927, 0.14874274]), array([2.        , 0.2145344 , 0.15147489]), array([2.01      , 0.20649952, 0.15420705]), array([2.        , 0.19846464, 0.15693921]), array([2.01      , 0.19042977, 0.15967137]), array([2.        , 0.18239489, 0.16240352]), array([2.01      , 0.17436002, 0.16513568]), array([2.        , 0.16632514, 0.16786784]), array([2.01      , 0.15829026, 0.17059999]), array([2.        , 0.15025539, 0.17333215]), array([2.01      , 0.14222051, 0.17606431]), array([2.        , 0.13418563, 0.17879647]), array([2.01      , 0.12615076, 0.18152862]), array([2.        , 0.11811588, 0.18426078]), array([2.01      , 0.11008101, 0.18699294]), array([2.        , 0.10204613, 0.18972509]), array([2.01      , 0.09401125, 0.19245725]), array([2.        , 0.08597638, 0.19518941]), array([2.01      , 0.0779415 , 0.19792156]), array([2.        , 0.06990663, 0.20065372]), array([2.01      , 0.06187175, 0.20338588]), array([2.        , 0.05383687, 0.20611804]), array([2.01      , 0.045802  , 0.20885019]), array([2.        , 0.03776712, 0.21158235]), array([2.01      , 0.02973225, 0.21431451]), array([2.        , 0.02169737, 0.21704666]), array([2.01      , 0.01366249, 0.21977882]), array([2.        , 0.00562762, 0.22251098]), array([ 2.01      , -0.00240726,  0.22524314]), array([ 2.        , -0.01044214,  0.22797529]), array([ 2.01      , -0.01847701,  0.23070745]), array([ 2.        , -0.02651189,  0.23343961]), array([ 2.01      , -0.03454676,  0.23617176]), array([ 2.        , -0.04258164,  0.23890392]), array([ 2.01      , -0.05061652,  0.24163608]), array([ 2.        , -0.05865139,  0.24436823]), array([ 2.01      , -0.06668627,  0.24710039]), array([ 2.        , -0.07472114,  0.24983255]), array([ 2.01      , -0.08275602,  0.25256471]), array([ 2.        , -0.0907909 ,  0.25529686]), array([ 2.01      , -0.09882577,  0.25802902]), array([ 2.        , -0.10686065,  0.26076118]), array([ 2.01      , -0.11489552,  0.26349333]), array([ 2.        , -0.1229304 ,  0.26622549]), array([ 2.01      , -0.13096528,  0.26895765]), array([ 2.        , -0.13900015,  0.27168981]), array([ 2.01      , -0.14703503,  0.27442196]), array([ 2.        , -0.1550699 ,  0.27715412]), array([ 2.01      , -0.16310478,  0.27988628]), array([ 2.        , -0.17113966,  0.28261843]), array([ 2.01      , -0.17917453,  0.28535059]), array([ 2.        , -0.18720941,  0.28808275]), array([ 2.01      , -0.19524429,  0.29081491]), array([ 2.        , -0.20327916,  0.29354706]), array([ 2.01      , -0.21131404,  0.29627922]), array([ 2.        , -0.21934891,  0.29901138]), array([ 2.01      , -0.22738379,  0.30174353]), array([ 2.        , -0.23541867,  0.30447569]), array([ 2.01      , -0.24345354,  0.30720785]), array([ 2.        , -0.25148842,  0.30994   ]), array([ 2.01      , -0.25952329,  0.31267216]), array([ 2.        , -0.26755817,  0.31540432]), array([ 2.01      , -0.27559305,  0.31813648]), array([ 2.        , -0.28362792,  0.32086863]), array([ 2.01      , -0.2916628 ,  0.32360079]), array([ 2.        , -0.29969767,  0.32633295]), array([ 2.01      , -0.30773255,  0.3290651 ]), array([ 2.        , -0.31576743,  0.33179726]), array([ 2.01      , -0.3238023 ,  0.33452942]), array([ 2.00228651, -0.33      ,  0.33663687]), array([ 2.        , -0.32816282,  0.33726158]), array([ 2.01      , -0.32012795,  0.33999373]), array([ 2.        , -0.31209307,  0.34272589]), array([ 2.01      , -0.30405819,  0.34545805]), array([ 2.        , -0.29602332,  0.3481902 ]), array([ 2.01      , -0.28798844,  0.35092236]), array([ 2.        , -0.27995356,  0.35365452]), array([ 2.01      , -0.27191869,  0.35638668]), array([ 2.        , -0.26388381,  0.35911883]), array([ 2.01      , -0.25584894,  0.36185099]), array([ 2.        , -0.24781406,  0.36458315]), array([ 2.01      , -0.23977918,  0.3673153 ]), array([ 2.        , -0.23174431,  0.37004746]), array([ 2.01      , -0.22370943,  0.37277962]), array([ 2.        , -0.21567456,  0.37551177]), array([ 2.01      , -0.20763968,  0.37824393]), array([ 2.        , -0.1996048 ,  0.38097609]), array([ 2.01      , -0.19156993,  0.38370825]), array([ 2.        , -0.18353505,  0.3864404 ]), array([ 2.01      , -0.17550018,  0.38917256]), array([ 2.        , -0.1674653 ,  0.39190472]), array([ 2.01      , -0.15943042,  0.39463687]), array([ 2.        , -0.15139555,  0.39736903]), array([ 2.01      , -0.14336067,  0.40010119]), array([ 2.        , -0.1353258 ,  0.40283335]), array([ 2.01      , -0.12729092,  0.4055655 ]), array([ 2.        , -0.11925604,  0.40829766]), array([ 2.01      , -0.11122117,  0.41102982]), array([ 2.        , -0.10318629,  0.41376197]), array([ 2.01      , -0.09515141,  0.41649413]), array([ 2.        , -0.08711654,  0.41922629]), array([ 2.01      , -0.07908166,  0.42195845]), array([ 2.        , -0.07104679,  0.4246906 ]), array([ 2.01      , -0.06301191,  0.42742276]), array([ 2.        , -0.05497703,  0.43015492]), array([ 2.01      , -0.04694216,  0.43288707]), array([ 2.        , -0.03890728,  0.43561923]), array([ 2.01      , -0.03087241,  0.43835139]), array([ 2.        , -0.02283753,  0.44108354]), array([ 2.01      , -0.01480265,  0.4438157 ]), array([ 2.        , -0.00676778,  0.44654786]), array([2.01000000e+00, 1.26709855e-03, 4.49280016e-01]), array([2.        , 0.00930197, 0.45201217]), array([2.01      , 0.01733685, 0.45474433]), array([2.        , 0.02537173, 0.45747649]), array([2.01      , 0.0334066 , 0.46020864]), array([2.        , 0.04144148, 0.4629408 ]), array([2.01      , 0.04947636, 0.46567296]), array([2.        , 0.05751123, 0.46840512]), array([2.01      , 0.06554611, 0.47113727]), array([2.        , 0.07358098, 0.47386943]), array([2.01      , 0.08161586, 0.47660159]), array([2.        , 0.08965074, 0.47933374]), array([2.01      , 0.09768561, 0.4820659 ]), array([2.        , 0.10572049, 0.48479806]), array([2.01      , 0.11375536, 0.48753022]), array([2.        , 0.12179024, 0.49026237]), array([2.01      , 0.12982512, 0.49299453]), array([2.        , 0.13785999, 0.49572669]), array([2.01      , 0.14589487, 0.49845884]), array([2.        , 0.15392974, 0.501191  ]), array([2.01      , 0.16196462, 0.50392316]), array([2.        , 0.1699995 , 0.50665531]), array([2.01      , 0.17803437, 0.50938747]), array([2.        , 0.18606925, 0.51211963]), array([2.01      , 0.19410412, 0.51485179]), array([2.        , 0.202139  , 0.51758394]), array([2.01      , 0.21017388, 0.5203161 ]), array([2.        , 0.21820875, 0.52304826]), array([2.01      , 0.22624363, 0.52578041]), array([2.        , 0.23427851, 0.52851257]), array([2.01      , 0.24231338, 0.53124473]), array([2.        , 0.25034826, 0.53397689]), array([2.01      , 0.25838313, 0.53670904]), array([2.        , 0.26641801, 0.5394412 ]), array([2.01      , 0.27445289, 0.54217336]), array([2.        , 0.28248776, 0.54490551]), array([2.01      , 0.29052264, 0.54763767]), array([2.        , 0.29855751, 0.55036983]), array([2.01      , 0.30659239, 0.55310199]), array([2.        , 0.31462727, 0.55583414]), array([2.01      , 0.32266214, 0.5585663 ]), array([2.00086749, 0.33      , 0.56106144]), array([2.        , 0.32930298, 0.56129846]), array([2.01      , 0.32126811, 0.56403061]), array([2.        , 0.31323323, 0.56676277]), array([2.01      , 0.30519835, 0.56949493]), array([2.        , 0.29716348, 0.57222708]), array([2.01      , 0.2891286 , 0.57495924]), array([2.        , 0.28109373, 0.5776914 ]), array([2.01      , 0.27305885, 0.58042356]), array([2.        , 0.26502397, 0.58315571]), array([2.01      , 0.2569891 , 0.58588787]), array([2.        , 0.24895422, 0.58862003]), array([2.01      , 0.24091934, 0.59135218]), array([2.        , 0.23288447, 0.59408434]), array([2.01      , 0.22484959, 0.5968165 ]), array([2.        , 0.21681472, 0.59954866]), array([2.01      , 0.20877984, 0.60228081]), array([2.        , 0.20074496, 0.60501297]), array([2.01      , 0.19271009, 0.60774513]), array([2.        , 0.18467521, 0.61047728]), array([2.01      , 0.17664034, 0.61320944]), array([2.        , 0.16860546, 0.6159416 ]), array([2.01      , 0.16057058, 0.61867376]), array([2.        , 0.15253571, 0.62140591]), array([2.01      , 0.14450083, 0.62413807]), array([2.        , 0.13646596, 0.62687023]), array([2.01      , 0.12843108, 0.62960238]), array([2.        , 0.1203962 , 0.63233454]), array([2.01      , 0.11236133, 0.6350667 ]), array([2.        , 0.10432645, 0.63779885]), array([2.01      , 0.09629158, 0.64053101]), array([2.        , 0.0882567 , 0.64326317]), array([2.01      , 0.08022182, 0.64599533]), array([2.        , 0.07218695, 0.64872748]), array([2.01      , 0.06415207, 0.65145964]), array([2.        , 0.05611719, 0.6541918 ]), array([2.01      , 0.04808232, 0.65692395]), array([2.        , 0.04004744, 0.65965611]), array([2.01      , 0.03201257, 0.66238827]), array([2.        , 0.02397769, 0.66512043]), array([2.01      , 0.01594281, 0.66785258]), array([2.        , 0.00790794, 0.67058474]), array([ 2.01000000e+00, -1.26938078e-04,  6.73316897e-01]), array([ 2.        , -0.00816181,  0.67604905]), array([ 2.01      , -0.01619669,  0.67878121]), array([ 2.        , -0.02423157,  0.68151337]), array([ 2.01      , -0.03226644,  0.68424553]), array([ 2.        , -0.04030132,  0.68697768]), array([ 2.01      , -0.04833619,  0.68970984]), array([ 2.        , -0.05637107,  0.692442  ]), array([ 2.01      , -0.06440595,  0.69517415]), array([ 2.        , -0.07244082,  0.69790631]), array([ 2.01      , -0.0804757 ,  0.70063847]), array([ 2.        , -0.08851058,  0.70337062]), array([ 2.01      , -0.09654545,  0.70610278]), array([ 2.        , -0.10458033,  0.70883494]), array([ 2.01     , -0.1126152,  0.7115671]), array([ 2.        , -0.12065008,  0.71429925]), array([ 2.01      , -0.12868496,  0.71703141]), array([ 2.        , -0.13671983,  0.71976357]), array([ 2.01      , -0.14475471,  0.72249572]), array([ 2.        , -0.15278958,  0.72522788]), array([ 2.01      , -0.16082446,  0.72796004]), array([ 2.        , -0.16885934,  0.7306922 ]), array([ 2.01      , -0.17689421,  0.73342435]), array([ 2.        , -0.18492909,  0.73615651]), array([ 2.01      , -0.19296396,  0.73888867]), array([ 2.        , -0.20099884,  0.74162082]), array([ 2.01      , -0.20903372,  0.74435298]), array([ 2.        , -0.21706859,  0.74708514]), array([ 2.01      , -0.22510347,  0.7498173 ]), array([ 2.        , -0.23313834,  0.75254945]), array([ 2.01      , -0.24117322,  0.75528161]), array([ 2.        , -0.2492081 ,  0.75801377]), array([ 2.01      , -0.25724297,  0.76074592]), array([ 2.        , -0.26527785,  0.76347808]), array([ 2.01      , -0.27331273,  0.76621024]), array([ 2.        , -0.2813476 ,  0.76894239]), array([ 2.01      , -0.28938248,  0.77167455]), array([ 2.        , -0.29741735,  0.77440671]), array([ 2.01      , -0.30545223,  0.77713887]), array([ 2.        , -0.31348711,  0.77987102]), array([ 2.01      , -0.32152198,  0.78260318]), array([ 2.        , -0.32955686,  0.78533534]), array([ 2.00055152, -0.33      ,  0.78548602]), array([ 2.01      , -0.32240827,  0.78806749]), array([ 2.        , -0.31437339,  0.79079965]), array([ 2.01      , -0.30633851,  0.79353181]), array([ 2.        , -0.29830364,  0.79626397]), array([ 2.01      , -0.29026876,  0.79899612]), array([ 2.        , -0.28223389,  0.80172828]), array([ 2.01      , -0.27419901,  0.80446044]), array([ 2.        , -0.26616413,  0.80719259]), array([ 2.01      , -0.25812926,  0.80992475]), array([ 2.        , -0.25009438,  0.81265691]), array([ 2.01      , -0.24205951,  0.81538907]), array([ 2.        , -0.23402463,  0.81812122]), array([ 2.01      , -0.22598975,  0.82085338]), array([ 2.        , -0.21795488,  0.82358554]), array([ 2.01      , -0.20992   ,  0.82631769]), array([ 2.        , -0.20188512,  0.82904985]), array([ 2.01      , -0.19385025,  0.83178201]), array([ 2.        , -0.18581537,  0.83451416]), array([ 2.01      , -0.1777805 ,  0.83724632]), array([ 2.        , -0.16974562,  0.83997848]), array([ 2.01      , -0.16171074,  0.84271064]), array([ 2.        , -0.15367587,  0.84544279]), array([ 2.01      , -0.14564099,  0.84817495]), array([ 2.        , -0.13760612,  0.85090711]), array([ 2.01      , -0.12957124,  0.85363926]), array([ 2.        , -0.12153636,  0.85637142]), array([ 2.01      , -0.11350149,  0.85910358]), array([ 2.        , -0.10546661,  0.86183574]), array([ 2.01      , -0.09743174,  0.86456789]), array([ 2.        , -0.08939686,  0.86730005]), array([ 2.01      , -0.08136198,  0.87003221]), array([ 2.        , -0.07332711,  0.87276436]), array([ 2.01      , -0.06529223,  0.87549652]), array([ 2.        , -0.05725736,  0.87822868]), array([ 2.01      , -0.04922248,  0.88096083]), array([ 2.        , -0.0411876 ,  0.88369299]), array([ 2.01      , -0.03315273,  0.88642515]), array([ 2.        , -0.02511785,  0.88915731]), array([ 2.01      , -0.01708297,  0.89188946]), array([ 2.        , -0.0090481 ,  0.89462162]), array([ 2.01000000e+00, -1.01322239e-03,  8.97353777e-01]), array([2.        , 0.00702165, 0.90008593]), array([2.01      , 0.01505653, 0.90281809]), array([2.        , 0.02309141, 0.90555025]), array([2.01      , 0.03112628, 0.90828241]), array([2.        , 0.03916116, 0.91101456]), array([2.01      , 0.04719603, 0.91374672]), array([2.        , 0.05523091, 0.91647888]), array([2.01      , 0.06326579, 0.91921103]), array([2.        , 0.07130066, 0.92194319]), array([2.01      , 0.07933554, 0.92467535]), array([2.        , 0.08737041, 0.92740751]), array([2.01      , 0.09540529, 0.93013966]), array([2.        , 0.10344017, 0.93287182]), array([2.01      , 0.11147504, 0.93560398]), array([2.        , 0.11950992, 0.93833613]), array([2.01      , 0.1275448 , 0.94106829]), array([2.        , 0.13557967, 0.94380045]), array([2.01      , 0.14361455, 0.9465326 ]), array([2.        , 0.15164942, 0.94926476]), array([2.01      , 0.1596843 , 0.95199692]), array([2.        , 0.16771918, 0.95472908]), array([2.01      , 0.17575405, 0.95746123]), array([2.        , 0.18378893, 0.96019339]), array([2.01      , 0.1918238 , 0.96292555]), array([2.        , 0.19985868, 0.9656577 ]), array([2.01      , 0.20789356, 0.96838986]), array([2.        , 0.21592843, 0.97112202]), array([2.01      , 0.22396331, 0.97385418]), array([2.        , 0.23199818, 0.97658633]), array([2.01      , 0.24003306, 0.97931849]), array([2.        , 0.24806794, 0.98205065]), array([2.01      , 0.25610281, 0.9847828 ]), array([2.        , 0.26413769, 0.98751496]), array([2.01      , 0.27217256, 0.99024712]), array([2.        , 0.28020744, 0.99297928]), array([2.01      , 0.28824232, 0.99571143]), array([2.        , 0.29627719, 0.99844359]), array([2.01      , 0.30431207, 1.00117575]), array([2.        , 0.31234695, 1.0039079 ]), array([2.01      , 0.32038182, 1.00664006]), array([2.        , 0.3284167 , 1.00937222]), array([2.00197054, 0.33      , 1.0099106 ]), array([2.01      , 0.32354843, 1.01210437]), array([2.        , 0.31551355, 1.01483653]), array([2.01      , 0.30747867, 1.01756869]), array([2.        , 0.2994438 , 1.02030085]), array([2.01      , 0.29140892, 1.023033  ]), array([2.        , 0.28337405, 1.02576516]), array([2.01      , 0.27533917, 1.02849732]), array([2.        , 0.26730429, 1.03122947]), array([2.01      , 0.25926942, 1.03396163]), array([2.        , 0.25123454, 1.03669379]), array([2.01      , 0.24319967, 1.03942595]), array([2.        , 0.23516479, 1.0421581 ]), array([2.01      , 0.22712991, 1.04489026]), array([2.        , 0.21909504, 1.04762242]), array([2.01      , 0.21106016, 1.05035457]), array([2.        , 0.20302529, 1.05308673]), array([2.01      , 0.19499041, 1.05581889]), array([2.        , 0.18695553, 1.05855105]), array([2.01      , 0.17892066, 1.0612832 ]), array([2.        , 0.17088578, 1.06401536]), array([2.01      , 0.1628509 , 1.06674752]), array([2.        , 0.15481603, 1.06947967]), array([2.01      , 0.14678115, 1.07221183]), array([2.        , 0.13874628, 1.07494399]), array([2.01      , 0.1307114 , 1.07767614]), array([2.        , 0.12267652, 1.0804083 ]), array([2.01      , 0.11464165, 1.08314046]), array([2.        , 0.10660677, 1.08587262]), array([2.01      , 0.0985719 , 1.08860477]), array([2.        , 0.09053702, 1.09133693]), array([2.01      , 0.08250214, 1.09406909]), array([2.        , 0.07446727, 1.09680124]), array([2.01      , 0.06643239, 1.0995334 ]), array([2.        , 0.05839752, 1.10226556]), array([2.01      , 0.05036264, 1.10499772]), array([2.        , 0.04232776, 1.10772987]), array([2.01      , 0.03429289, 1.11046203]), array([2.        , 0.02625801, 1.11319419]), array([2.01      , 0.01822314, 1.11592634]), array([2.        , 0.01018826, 1.1186585 ]), array([2.01      , 0.00215338, 1.12139066]), array([ 2.        , -0.00588149,  1.12412282]), array([ 2.01      , -0.01391637,  1.12685497]), array([ 2.        , -0.02195125,  1.12958713]), array([ 2.01      , -0.02998612,  1.13231929]), array([ 2.        , -0.038021  ,  1.13505144]), array([ 2.01      , -0.04605587,  1.1377836 ]), array([ 2.        , -0.05409075,  1.14051576]), array([ 2.01      , -0.06212563,  1.14324791]), array([ 2.        , -0.0701605 ,  1.14598007]), array([ 2.01      , -0.07819538,  1.14871223]), array([ 2.        , -0.08623025,  1.15144439]), array([ 2.01      , -0.09426513,  1.15417654]), array([ 2.        , -0.10230001,  1.1569087 ]), array([ 2.01      , -0.11033488,  1.15964086]), array([ 2.        , -0.11836976,  1.16237301]), array([ 2.01      , -0.12640463,  1.16510517]), array([ 2.        , -0.13443951,  1.16783733]), array([ 2.01      , -0.14247439,  1.17056949]), array([ 2.        , -0.15050926,  1.17330164]), array([ 2.01      , -0.15854414,  1.1760338 ]), array([ 2.        , -0.16657902,  1.17876596]), array([ 2.01      , -0.17461389,  1.18149811]), array([ 2.        , -0.18264877,  1.18423027]), array([ 2.01      , -0.19068364,  1.18696243]), array([ 2.        , -0.19871852,  1.18969459]), array([ 2.01      , -0.2067534 ,  1.19242674]), array([ 2.        , -0.21478827,  1.1951589 ]), array([ 2.01      , -0.22282315,  1.19789106]), array([ 2.        , -0.23085802,  1.20062321]), array([ 2.01      , -0.2388929 ,  1.20335537]), array([ 2.        , -0.24692778,  1.20608753]), array([ 2.01      , -0.25496265,  1.20881968]), array([ 2.        , -0.26299753,  1.21155184]), array([ 2.01     , -0.2710324,  1.214284 ]), array([ 2.        , -0.27906728,  1.21701616]), array([ 2.01      , -0.28710216,  1.21974831]), array([ 2.        , -0.29513703,  1.22248047]), array([ 2.01      , -0.30317191,  1.22521263]), array([ 2.        , -0.31120678,  1.22794478]), array([ 2.01      , -0.31924166,  1.23067694]), array([ 2.        , -0.32727654,  1.2334091 ]), array([ 2.00338955, -0.33      ,  1.23433518]), array([ 2.01      , -0.32468859,  1.23614126]), array([ 2.        , -0.31665371,  1.23887341]), array([ 2.01      , -0.30861883,  1.24160557]), array([ 2.        , -0.30058396,  1.24433773]), array([ 2.01      , -0.29254908,  1.24706988]), array([ 2.        , -0.28451421,  1.24980204]), array([ 2.00072455, -0.28393204,  1.25      ]), array([ 2.        , -0.28451421,  1.24980204])]</t>
  </si>
  <si>
    <t>[array([2.00420445, 0.        , 0.        ]), array([2.01      , 0.03465555, 0.01449548]), array([2.        , 0.09445235, 0.03950687]), array([2.01      , 0.15424914, 0.06451826]), array([2.        , 0.21404594, 0.08952965]), array([2.01      , 0.27384273, 0.11454104]), array([2.00060865, 0.33      , 0.13803011]), array([2.        , 0.32636047, 0.13955243]), array([2.01      , 0.26656367, 0.16456382]), array([2.        , 0.20676688, 0.18957521]), array([2.01      , 0.14697008, 0.2145866 ]), array([2.        , 0.08717329, 0.23959799]), array([2.01      , 0.02737649, 0.26460938]), array([ 2.        , -0.0324203 ,  0.28962077]), array([ 2.01      , -0.0922171 ,  0.31463216]), array([ 2.        , -0.1520139 ,  0.33964354]), array([ 2.01      , -0.21181069,  0.36465493]), array([ 2.        , -0.27160749,  0.38966632]), array([ 2.00976516, -0.33      ,  0.41409034]), array([ 2.01      , -0.32859572,  0.41467771]), array([ 2.        , -0.26879892,  0.4396891 ]), array([ 2.01      , -0.20900213,  0.46470049]), array([ 2.        , -0.14920533,  0.48971188]), array([ 2.01      , -0.08940853,  0.51472327]), array([ 2.        , -0.02961174,  0.53973466]), array([2.01      , 0.03018506, 0.56474605]), array([2.        , 0.08998185, 0.58975744]), array([2.01      , 0.14977865, 0.61476883]), array([2.        , 0.20957544, 0.63978022]), array([2.01      , 0.26937224, 0.6647916 ]), array([2.        , 0.32916903, 0.68980299]), array([2.00013896, 0.33      , 0.69015056]), array([2.01      , 0.27103417, 0.71481438]), array([2.        , 0.21123737, 0.73982577]), array([2.01      , 0.15144058, 0.76483716]), array([2.        , 0.09164378, 0.78984855]), array([2.01      , 0.03184699, 0.81485994]), array([ 2.        , -0.02794981,  0.83987133]), array([ 2.01      , -0.0877466 ,  0.86488272]), array([ 2.        , -0.1475434 ,  0.88989411]), array([ 2.01     , -0.2073402,  0.9149055]), array([ 2.        , -0.26713699,  0.93991689]), array([ 2.01      , -0.32693379,  0.96492828]), array([ 2.00948723, -0.33      ,  0.96621079]), array([ 2.        , -0.27326942,  0.98993967]), array([ 2.01      , -0.21347262,  1.01495105]), array([ 2.        , -0.15367583,  1.03996244]), array([ 2.01      , -0.09387903,  1.06497383]), array([ 2.        , -0.03408223,  1.08998522]), array([2.01      , 0.02571456, 1.11499661]), array([2.        , 0.08551136, 1.140008  ]), array([2.01      , 0.14530815, 1.16501939]), array([2.        , 0.20510495, 1.19003078]), array([2.01      , 0.26490174, 1.21504217]), array([2.        , 0.32469854, 1.24005356]), array([2.00088658, 0.33      , 1.24227102]), array([2.00397677, 0.31152168, 1.25      ]), array([2.00554241, 0.30215963, 1.25391589]), array([ 2.05780649, -0.01036281,  1.38463562])]</t>
  </si>
  <si>
    <t>[array([2.00691127, 0.        , 0.        ]), array([2.01000000e+00, 1.60980945e-03, 2.82023094e-03]), array([2.        , 0.00682168, 0.01195093]), array([2.01      , 0.01203356, 0.02108163]), array([2.        , 0.01724543, 0.03021233]), array([2.01      , 0.0224573 , 0.03934303]), array([2.        , 0.02766917, 0.04847373]), array([2.01      , 0.03288105, 0.05760443]), array([2.        , 0.03809292, 0.06673512]), array([2.01      , 0.04330479, 0.07586582]), array([2.        , 0.04851667, 0.08499652]), array([2.01      , 0.05372854, 0.09412722]), array([2.        , 0.05894041, 0.10325792]), array([2.01      , 0.06415229, 0.11238862]), array([2.        , 0.06936416, 0.12151932]), array([2.01      , 0.07457603, 0.13065002]), array([2.        , 0.0797879 , 0.13978072]), array([2.01      , 0.08499978, 0.14891142]), array([2.        , 0.09021165, 0.15804211]), array([2.01      , 0.09542352, 0.16717281]), array([2.        , 0.1006354 , 0.17630351]), array([2.01      , 0.10584727, 0.18543421]), array([2.        , 0.11105914, 0.19456491]), array([2.01      , 0.11627102, 0.20369561]), array([2.        , 0.12148289, 0.21282631]), array([2.01      , 0.12669476, 0.22195701]), array([2.        , 0.13190664, 0.23108771]), array([2.01      , 0.13711851, 0.24021841]), array([2.        , 0.14233038, 0.24934911]), array([2.01      , 0.14754225, 0.2584798 ]), array([2.        , 0.15275413, 0.2676105 ]), array([2.01     , 0.157966 , 0.2767412]), array([2.        , 0.16317787, 0.2858719 ]), array([2.01      , 0.16838975, 0.2950026 ]), array([2.        , 0.17360162, 0.3041333 ]), array([2.01      , 0.17881349, 0.313264  ]), array([2.        , 0.18402537, 0.3223947 ]), array([2.01      , 0.18923724, 0.3315254 ]), array([2.        , 0.19444911, 0.3406561 ]), array([2.01      , 0.19966098, 0.3497868 ]), array([2.        , 0.20487286, 0.35891749]), array([2.01      , 0.21008473, 0.36804819]), array([2.        , 0.2152966 , 0.37717889]), array([2.01      , 0.22050848, 0.38630959]), array([2.        , 0.22572035, 0.39544029]), array([2.01      , 0.23093222, 0.40457099]), array([2.        , 0.2361441 , 0.41370169]), array([2.01      , 0.24135597, 0.42283239]), array([2.        , 0.24656784, 0.43196309]), array([2.01      , 0.25177971, 0.44109379]), array([2.        , 0.25699159, 0.45022448]), array([2.01      , 0.26220346, 0.45935518]), array([2.        , 0.26741533, 0.46848588]), array([2.01      , 0.27262721, 0.47761658]), array([2.        , 0.27783908, 0.48674728]), array([2.01      , 0.28305095, 0.49587798]), array([2.        , 0.28826283, 0.50500868]), array([2.01      , 0.2934747 , 0.51413938]), array([2.        , 0.29868657, 0.52327008]), array([2.01      , 0.30389845, 0.53240078]), array([2.        , 0.30911032, 0.54153148]), array([2.01      , 0.31432219, 0.55066217]), array([2.        , 0.31953406, 0.55979287]), array([2.01      , 0.32474594, 0.56892357]), array([2.        , 0.32995781, 0.57805427]), array([2.00008095, 0.33      , 0.57812818]), array([2.01      , 0.32483032, 0.58718497]), array([2.        , 0.31961844, 0.59631567]), array([2.01      , 0.31440657, 0.60544637]), array([2.        , 0.3091947 , 0.61457707]), array([2.01      , 0.30398282, 0.62370777]), array([2.        , 0.29877095, 0.63283847]), array([2.01      , 0.29355908, 0.64196917]), array([2.        , 0.28834721, 0.65109986]), array([2.01      , 0.28313533, 0.66023056]), array([2.        , 0.27792346, 0.66936126]), array([2.01      , 0.27271159, 0.67849196]), array([2.        , 0.26749971, 0.68762266]), array([2.01      , 0.26228784, 0.69675336]), array([2.        , 0.25707597, 0.70588406]), array([2.01      , 0.25186409, 0.71501476]), array([2.        , 0.24665222, 0.72414546]), array([2.01      , 0.24144035, 0.73327616]), array([2.        , 0.23622848, 0.74240685]), array([2.01      , 0.2310166 , 0.75153755]), array([2.        , 0.22580473, 0.76066825]), array([2.01      , 0.22059286, 0.76979895]), array([2.        , 0.21538098, 0.77892965]), array([2.01      , 0.21016911, 0.78806035]), array([2.        , 0.20495724, 0.79719105]), array([2.01      , 0.19974536, 0.80632175]), array([2.        , 0.19453349, 0.81545245]), array([2.01      , 0.18932162, 0.82458315]), array([2.        , 0.18410974, 0.83371385]), array([2.01      , 0.17889787, 0.84284454]), array([2.        , 0.173686  , 0.85197524]), array([2.01      , 0.16847413, 0.86110594]), array([2.        , 0.16326225, 0.87023664]), array([2.01      , 0.15805038, 0.87936734]), array([2.        , 0.15283851, 0.88849804]), array([2.01      , 0.14762663, 0.89762874]), array([2.        , 0.14241476, 0.90675944]), array([2.01      , 0.13720289, 0.91589014]), array([2.        , 0.13199101, 0.92502084]), array([2.01      , 0.12677914, 0.93415154]), array([2.        , 0.12156727, 0.94328223]), array([2.01      , 0.1163554 , 0.95241293]), array([2.        , 0.11114352, 0.96154363]), array([2.01      , 0.10593165, 0.97067433]), array([2.        , 0.10071978, 0.97980503]), array([2.01      , 0.0955079 , 0.98893573]), array([2.        , 0.09029603, 0.99806643]), array([2.01      , 0.08508416, 1.00719713]), array([2.        , 0.07987228, 1.01632783]), array([2.01      , 0.07466041, 1.02545853]), array([2.        , 0.06944854, 1.03458922]), array([2.01      , 0.06423667, 1.04371992]), array([2.        , 0.05902479, 1.05285062]), array([2.01      , 0.05381292, 1.06198132]), array([2.        , 0.04860105, 1.07111202]), array([2.01      , 0.04338917, 1.08024272]), array([2.        , 0.0381773 , 1.08937342]), array([2.01      , 0.03296543, 1.09850412]), array([2.        , 0.02775355, 1.10763482]), array([2.01      , 0.02254168, 1.11676552]), array([2.        , 0.01732981, 1.12589622]), array([2.01      , 0.01211793, 1.13502691]), array([2.        , 0.00690606, 1.14415761]), array([2.01000000e+00, 1.69418865e-03, 1.15328831e+00]), array([ 2.        , -0.00351768,  1.16241901]), array([ 2.01      , -0.00872956,  1.17154971]), array([ 2.        , -0.01394143,  1.18068041]), array([ 2.01      , -0.0191533 ,  1.18981111]), array([ 2.        , -0.02436518,  1.19894181]), array([ 2.01      , -0.02957705,  1.20807251]), array([ 2.        , -0.03478892,  1.21720321]), array([ 2.01      , -0.0400008 ,  1.22633391]), array([ 2.        , -0.04521267,  1.2354646 ]), array([ 2.01      , -0.05042454,  1.2445953 ]), array([ 2.00408074, -0.05350958,  1.25      ]), array([ 2.        , -0.05563641,  1.253726  ]), array([ 2.00282369, -0.05710809,  1.25630423]), array([ 2.10141585, -0.10849307,  1.34632576])]</t>
  </si>
  <si>
    <t>[array([2.00516136, 0.        , 0.        ]), array([2.01000000e+00, 3.78733877e-03, 8.22009366e-04]), array([2.        , 0.01161462, 0.00252085]), array([2.01     , 0.0194419, 0.0042197]), array([2.        , 0.02726918, 0.00591854]), array([2.01      , 0.03509646, 0.00761739]), array([2.        , 0.04292374, 0.00931623]), array([2.01      , 0.05075102, 0.01101507]), array([2.        , 0.05857831, 0.01271392]), array([2.01      , 0.06640559, 0.01441276]), array([2.        , 0.07423287, 0.01611161]), array([2.01      , 0.08206015, 0.01781045]), array([2.        , 0.08988743, 0.01950929]), array([2.01      , 0.09771471, 0.02120814]), array([2.        , 0.10554199, 0.02290698]), array([2.01      , 0.11336927, 0.02460583]), array([2.        , 0.12119655, 0.02630467]), array([2.01      , 0.12902383, 0.02800352]), array([2.        , 0.13685112, 0.02970236]), array([2.01     , 0.1446784, 0.0314012]), array([2.        , 0.15250568, 0.03310005]), array([2.01      , 0.16033296, 0.03479889]), array([2.        , 0.16816024, 0.03649774]), array([2.01      , 0.17598752, 0.03819658]), array([2.        , 0.1838148 , 0.03989542]), array([2.01      , 0.19164208, 0.04159427]), array([2.        , 0.19946936, 0.04329311]), array([2.01      , 0.20729664, 0.04499196]), array([2.        , 0.21512392, 0.0466908 ]), array([2.01      , 0.22295121, 0.04838965]), array([2.        , 0.23077849, 0.05008849]), array([2.01      , 0.23860577, 0.05178733]), array([2.        , 0.24643305, 0.05348618]), array([2.01      , 0.25426033, 0.05518502]), array([2.        , 0.26208761, 0.05688387]), array([2.01      , 0.26991489, 0.05858271]), array([2.        , 0.27774217, 0.06028155]), array([2.01      , 0.28556945, 0.0619804 ]), array([2.        , 0.29339673, 0.06367924]), array([2.01      , 0.30122402, 0.06537809]), array([2.        , 0.3090513 , 0.06707693]), array([2.01      , 0.31687858, 0.06877577]), array([2.        , 0.32470586, 0.07047462]), array([2.0067637 , 0.33      , 0.07162367]), array([2.01      , 0.32746686, 0.07217346]), array([2.        , 0.31963958, 0.07387231]), array([2.01      , 0.3118123 , 0.07557115]), array([2.        , 0.30398502, 0.07727   ]), array([2.01      , 0.29615774, 0.07896884]), array([2.        , 0.28833046, 0.08066768]), array([2.01      , 0.28050318, 0.08236653]), array([2.        , 0.27267589, 0.08406537]), array([2.01      , 0.26484861, 0.08576422]), array([2.        , 0.25702133, 0.08746306]), array([2.01      , 0.24919405, 0.0891619 ]), array([2.        , 0.24136677, 0.09086075]), array([2.01      , 0.23353949, 0.09255959]), array([2.        , 0.22571221, 0.09425844]), array([2.01      , 0.21788493, 0.09595728]), array([2.        , 0.21005765, 0.09765613]), array([2.01      , 0.20223037, 0.09935497]), array([2.        , 0.19440308, 0.10105381]), array([2.01      , 0.1865758 , 0.10275266]), array([2.        , 0.17874852, 0.1044515 ]), array([2.01      , 0.17092124, 0.10615035]), array([2.        , 0.16309396, 0.10784919]), array([2.01      , 0.15526668, 0.10954803]), array([2.        , 0.1474394 , 0.11124688]), array([2.01      , 0.13961212, 0.11294572]), array([2.        , 0.13178484, 0.11464457]), array([2.01      , 0.12395756, 0.11634341]), array([2.        , 0.11613028, 0.11804225]), array([2.01      , 0.10830299, 0.1197411 ]), array([2.        , 0.10047571, 0.12143994]), array([2.01      , 0.09264843, 0.12313879]), array([2.        , 0.08482115, 0.12483763]), array([2.01      , 0.07699387, 0.12653648]), array([2.        , 0.06916659, 0.12823532]), array([2.01      , 0.06133931, 0.12993416]), array([2.        , 0.05351203, 0.13163301]), array([2.01      , 0.04568475, 0.13333185]), array([2.        , 0.03785747, 0.1350307 ]), array([2.01      , 0.03003018, 0.13672954]), array([2.        , 0.0222029 , 0.13842838]), array([2.01      , 0.01437562, 0.14012723]), array([2.        , 0.00654834, 0.14182607]), array([ 2.01000000e+00, -1.27893938e-03,  1.43524917e-01]), array([ 2.        , -0.00910622,  0.14522376]), array([ 2.01      , -0.0169335 ,  0.14692261]), array([ 2.        , -0.02476078,  0.14862145]), array([ 2.01      , -0.03258806,  0.15032029]), array([ 2.        , -0.04041534,  0.15201914]), array([ 2.01      , -0.04824263,  0.15371798]), array([ 2.        , -0.05606991,  0.15541683]), array([ 2.01      , -0.06389719,  0.15711567]), array([ 2.        , -0.07172447,  0.15881451]), array([ 2.01      , -0.07955175,  0.16051336]), array([ 2.        , -0.08737903,  0.1622122 ]), array([ 2.01      , -0.09520631,  0.16391105]), array([ 2.        , -0.10303359,  0.16560989]), array([ 2.01      , -0.11086087,  0.16730873]), array([ 2.        , -0.11868815,  0.16900758]), array([ 2.01      , -0.12651543,  0.17070642]), array([ 2.        , -0.13434272,  0.17240527]), array([ 2.01      , -0.14217   ,  0.17410411]), array([ 2.        , -0.14999728,  0.17580296]), array([ 2.01      , -0.15782456,  0.1775018 ]), array([ 2.        , -0.16565184,  0.17920064]), array([ 2.01      , -0.17347912,  0.18089949]), array([ 2.        , -0.1813064 ,  0.18259833]), array([ 2.01      , -0.18913368,  0.18429718]), array([ 2.        , -0.19696096,  0.18599602]), array([ 2.01      , -0.20478824,  0.18769486]), array([ 2.        , -0.21261553,  0.18939371]), array([ 2.01      , -0.22044281,  0.19109255]), array([ 2.        , -0.22827009,  0.1927914 ]), array([ 2.01      , -0.23609737,  0.19449024]), array([ 2.        , -0.24392465,  0.19618909]), array([ 2.01      , -0.25175193,  0.19788793]), array([ 2.        , -0.25957921,  0.19958677]), array([ 2.01      , -0.26740649,  0.20128562]), array([ 2.        , -0.27523377,  0.20298446]), array([ 2.01      , -0.28306105,  0.20468331]), array([ 2.        , -0.29088833,  0.20638215]), array([ 2.01      , -0.29871562,  0.20808099]), array([ 2.        , -0.3065429 ,  0.20977984]), array([ 2.01      , -0.31437018,  0.21147868]), array([ 2.        , -0.32219746,  0.21317753]), array([ 2.00996839, -0.33      ,  0.214871  ]), array([ 2.01      , -0.32997526,  0.21487637]), array([ 2.        , -0.32214798,  0.21657521]), array([ 2.01      , -0.3143207 ,  0.21827406]), array([ 2.        , -0.30649342,  0.2199729 ]), array([ 2.01      , -0.29866614,  0.22167175]), array([ 2.        , -0.29083886,  0.22337059]), array([ 2.01      , -0.28301157,  0.22506944]), array([ 2.        , -0.27518429,  0.22676828]), array([ 2.01      , -0.26735701,  0.22846712]), array([ 2.        , -0.25952973,  0.23016597]), array([ 2.01      , -0.25170245,  0.23186481]), array([ 2.        , -0.24387517,  0.23356366]), array([ 2.01      , -0.23604789,  0.2352625 ]), array([ 2.        , -0.22822061,  0.23696134]), array([ 2.01      , -0.22039333,  0.23866019]), array([ 2.        , -0.21256605,  0.24035903]), array([ 2.01      , -0.20473876,  0.24205788]), array([ 2.        , -0.19691148,  0.24375672]), array([ 2.01      , -0.1890842 ,  0.24545557]), array([ 2.        , -0.18125692,  0.24715441]), array([ 2.01      , -0.17342964,  0.24885325]), array([ 2.        , -0.16560236,  0.2505521 ]), array([ 2.01      , -0.15777508,  0.25225094]), array([ 2.        , -0.1499478 ,  0.25394979]), array([ 2.01      , -0.14212052,  0.25564863]), array([ 2.        , -0.13429324,  0.25734747]), array([ 2.01      , -0.12646596,  0.25904632]), array([ 2.        , -0.11863867,  0.26074516]), array([ 2.01      , -0.11081139,  0.26244401]), array([ 2.        , -0.10298411,  0.26414285]), array([ 2.01      , -0.09515683,  0.26584169]), array([ 2.        , -0.08732955,  0.26754054]), array([ 2.01      , -0.07950227,  0.26923938]), array([ 2.        , -0.07167499,  0.27093823]), array([ 2.01      , -0.06384771,  0.27263707]), array([ 2.        , -0.05602043,  0.27433592]), array([ 2.01      , -0.04819315,  0.27603476]), array([ 2.        , -0.04036586,  0.2777336 ]), array([ 2.01      , -0.03253858,  0.27943245]), array([ 2.        , -0.0247113 ,  0.28113129]), array([ 2.01      , -0.01688402,  0.28283014]), array([ 2.        , -0.00905674,  0.28452898]), array([ 2.01000000e+00, -1.22946001e-03,  2.86227824e-01]), array([2.        , 0.00659782, 0.28792667]), array([2.01      , 0.0144251 , 0.28962551]), array([2.        , 0.02225238, 0.29132436]), array([2.01      , 0.03007966, 0.2930232 ]), array([2.        , 0.03790694, 0.29472204]), array([2.01      , 0.04573423, 0.29642089]), array([2.        , 0.05356151, 0.29811973]), array([2.01      , 0.06138879, 0.29981858]), array([2.        , 0.06921607, 0.30151742]), array([2.01      , 0.07704335, 0.30321627]), array([2.        , 0.08487063, 0.30491511]), array([2.01      , 0.09269791, 0.30661395]), array([2.        , 0.10052519, 0.3083128 ]), array([2.01      , 0.10835247, 0.31001164]), array([2.        , 0.11617975, 0.31171049]), array([2.01      , 0.12400704, 0.31340933]), array([2.        , 0.13183432, 0.31510817]), array([2.01      , 0.1396616 , 0.31680702]), array([2.        , 0.14748888, 0.31850586]), array([2.01      , 0.15531616, 0.32020471]), array([2.        , 0.16314344, 0.32190355]), array([2.01      , 0.17097072, 0.3236024 ]), array([2.        , 0.178798  , 0.32530124]), array([2.01      , 0.18662528, 0.32700008]), array([2.        , 0.19445256, 0.32869893]), array([2.01      , 0.20227984, 0.33039777]), array([2.        , 0.21010713, 0.33209662]), array([2.01      , 0.21793441, 0.33379546]), array([2.        , 0.22576169, 0.3354943 ]), array([2.01      , 0.23358897, 0.33719315]), array([2.        , 0.24141625, 0.33889199]), array([2.01      , 0.24924353, 0.34059084]), array([2.        , 0.25707081, 0.34228968]), array([2.01      , 0.26489809, 0.34398852]), array([2.        , 0.27272537, 0.34568737]), array([2.01      , 0.28055265, 0.34738621]), array([2.        , 0.28837994, 0.34908506]), array([2.01      , 0.29620722, 0.3507839 ]), array([2.        , 0.3040345 , 0.35248275]), array([2.01      , 0.31186178, 0.35418159]), array([2.        , 0.31968906, 0.35588043]), array([2.01      , 0.32751634, 0.35757928]), array([2.00682692, 0.33      , 0.35811834]), array([2.        , 0.32465638, 0.35927812]), array([2.01      , 0.3168291 , 0.36097697]), array([2.        , 0.30900182, 0.36267581]), array([2.01      , 0.30117454, 0.36437465]), array([2.        , 0.29334725, 0.3660735 ]), array([2.01      , 0.28551997, 0.36777234]), array([2.        , 0.27769269, 0.36947119]), array([2.01      , 0.26986541, 0.37117003]), array([2.        , 0.26203813, 0.37286888]), array([2.01      , 0.25421085, 0.37456772]), array([2.        , 0.24638357, 0.37626656]), array([2.01      , 0.23855629, 0.37796541]), array([2.        , 0.23072901, 0.37966425]), array([2.01      , 0.22290173, 0.3813631 ]), array([2.        , 0.21507445, 0.38306194]), array([2.01      , 0.20724716, 0.38476078]), array([2.        , 0.19941988, 0.38645963]), array([2.01      , 0.1915926 , 0.38815847]), array([2.        , 0.18376532, 0.38985732]), array([2.01      , 0.17593804, 0.39155616]), array([2.        , 0.16811076, 0.393255  ]), array([2.01      , 0.16028348, 0.39495385]), array([2.        , 0.1524562 , 0.39665269]), array([2.01      , 0.14462892, 0.39835154]), array([2.        , 0.13680164, 0.40005038]), array([2.01      , 0.12897435, 0.40174923]), array([2.        , 0.12114707, 0.40344807]), array([2.01      , 0.11331979, 0.40514691]), array([2.        , 0.10549251, 0.40684576]), array([2.01      , 0.09766523, 0.4085446 ]), array([2.        , 0.08983795, 0.41024345]), array([2.01      , 0.08201067, 0.41194229]), array([2.        , 0.07418339, 0.41364113]), array([2.01      , 0.06635611, 0.41533998]), array([2.        , 0.05852883, 0.41703882]), array([2.01      , 0.05070155, 0.41873767]), array([2.        , 0.04287426, 0.42043651]), array([2.01      , 0.03504698, 0.42213536]), array([2.       , 0.0272197, 0.4238342]), array([2.01      , 0.01939242, 0.42553304]), array([2.        , 0.01156514, 0.42723189]), array([2.01      , 0.00373786, 0.42893073]), array([ 2.        , -0.00408942,  0.43062958]), array([ 2.01      , -0.0119167 ,  0.43232842]), array([ 2.        , -0.01974398,  0.43402726]), array([ 2.01      , -0.02757126,  0.43572611]), array([ 2.        , -0.03539855,  0.43742495]), array([ 2.01      , -0.04322583,  0.4391238 ]), array([ 2.        , -0.05105311,  0.44082264]), array([ 2.01      , -0.05888039,  0.44252148]), array([ 2.        , -0.06670767,  0.44422033]), array([ 2.01      , -0.07453495,  0.44591917]), array([ 2.        , -0.08236223,  0.44761802]), array([ 2.01      , -0.09018951,  0.44931686]), array([ 2.        , -0.09801679,  0.45101571]), array([ 2.01      , -0.10584407,  0.45271455]), array([ 2.        , -0.11367135,  0.45441339]), array([ 2.01      , -0.12149864,  0.45611224]), array([ 2.        , -0.12932592,  0.45781108]), array([ 2.01      , -0.1371532 ,  0.45950993]), array([ 2.        , -0.14498048,  0.46120877]), array([ 2.01      , -0.15280776,  0.46290761]), array([ 2.        , -0.16063504,  0.46460646]), array([ 2.01      , -0.16846232,  0.4663053 ]), array([ 2.        , -0.1762896 ,  0.46800415]), array([ 2.01      , -0.18411688,  0.46970299]), array([ 2.        , -0.19194416,  0.47140184]), array([ 2.01      , -0.19977145,  0.47310068]), array([ 2.        , -0.20759873,  0.47479952]), array([ 2.01      , -0.21542601,  0.47649837]), array([ 2.        , -0.22325329,  0.47819721]), array([ 2.01      , -0.23108057,  0.47989606]), array([ 2.        , -0.23890785,  0.4815949 ]), array([ 2.01      , -0.24673513,  0.48329374]), array([ 2.        , -0.25456241,  0.48499259]), array([ 2.01      , -0.26238969,  0.48669143]), array([ 2.        , -0.27021697,  0.48839028]), array([ 2.01      , -0.27804426,  0.49008912]), array([ 2.        , -0.28587154,  0.49178796]), array([ 2.01      , -0.29369882,  0.49348681]), array([ 2.        , -0.3015261 ,  0.49518565]), array([ 2.01      , -0.30935338,  0.4968845 ]), array([ 2.        , -0.31718066,  0.49858334]), array([ 2.01      , -0.32500794,  0.50028219]), array([ 2.00362223, -0.33      ,  0.50136567]), array([ 2.        , -0.32716478,  0.50198103]), array([ 2.01      , -0.3193375 ,  0.50367987]), array([ 2.        , -0.31151022,  0.50537872]), array([ 2.01      , -0.30368294,  0.50707756]), array([ 2.        , -0.29585565,  0.50877641]), array([ 2.01      , -0.28802837,  0.51047525]), array([ 2.        , -0.28020109,  0.51217409]), array([ 2.01      , -0.27237381,  0.51387294]), array([ 2.        , -0.26454653,  0.51557178]), array([ 2.01      , -0.25671925,  0.51727063]), array([ 2.        , -0.24889197,  0.51896947]), array([ 2.01      , -0.24106469,  0.52066832]), array([ 2.        , -0.23323741,  0.52236716]), array([ 2.01      , -0.22541013,  0.524066  ]), array([ 2.        , -0.21758284,  0.52576485]), array([ 2.01      , -0.20975556,  0.52746369]), array([ 2.        , -0.20192828,  0.52916254]), array([ 2.01      , -0.194101  ,  0.53086138]), array([ 2.        , -0.18627372,  0.53256022]), array([ 2.01      , -0.17844644,  0.53425907]), array([ 2.        , -0.17061916,  0.53595791]), array([ 2.01      , -0.16279188,  0.53765676]), array([ 2.       , -0.1549646,  0.5393556]), array([ 2.01      , -0.14713732,  0.54105444]), array([ 2.        , -0.13931004,  0.54275329]), array([ 2.01      , -0.13148275,  0.54445213]), array([ 2.        , -0.12365547,  0.54615098]), array([ 2.01      , -0.11582819,  0.54784982]), array([ 2.        , -0.10800091,  0.54954867]), array([ 2.01      , -0.10017363,  0.55124751]), array([ 2.        , -0.09234635,  0.55294635]), array([ 2.01      , -0.08451907,  0.5546452 ]), array([ 2.        , -0.07669179,  0.55634404]), array([ 2.01      , -0.06886451,  0.55804289]), array([ 2.        , -0.06103723,  0.55974173]), array([ 2.01      , -0.05320994,  0.56144057]), array([ 2.        , -0.04538266,  0.56313942]), array([ 2.01      , -0.03755538,  0.56483826]), array([ 2.        , -0.0297281 ,  0.56653711]), array([ 2.01      , -0.02190082,  0.56823595]), array([ 2.        , -0.01407354,  0.5699348 ]), array([ 2.01      , -0.00624626,  0.57163364]), array([2.00000000e+00, 1.58102216e-03, 5.73332483e-01]), array([2.01      , 0.0094083 , 0.57503133]), array([2.        , 0.01723558, 0.57673017]), array([2.01      , 0.02506287, 0.57842902]), array([2.        , 0.03289015, 0.58012786]), array([2.01      , 0.04071743, 0.5818267 ]), array([2.        , 0.04854471, 0.58352555]), array([2.01      , 0.05637199, 0.58522439]), array([2.        , 0.06419927, 0.58692324]), array([2.01      , 0.07202655, 0.58862208]), array([2.        , 0.07985383, 0.59032092]), array([2.01      , 0.08768111, 0.59201977]), array([2.        , 0.09550839, 0.59371861]), array([2.01      , 0.10333567, 0.59541746]), array([2.        , 0.11116296, 0.5971163 ]), array([2.01      , 0.11899024, 0.59881515]), array([2.        , 0.12681752, 0.60051399]), array([2.01      , 0.1346448 , 0.60221283]), array([2.        , 0.14247208, 0.60391168]), array([2.01      , 0.15029936, 0.60561052]), array([2.        , 0.15812664, 0.60730937]), array([2.01      , 0.16595392, 0.60900821]), array([2.        , 0.1737812 , 0.61070705]), array([2.01      , 0.18160848, 0.6124059 ]), array([2.        , 0.18943577, 0.61410474]), array([2.01      , 0.19726305, 0.61580359]), array([2.        , 0.20509033, 0.61750243]), array([2.01      , 0.21291761, 0.61920128]), array([2.        , 0.22074489, 0.62090012]), array([2.01      , 0.22857217, 0.62259896]), array([2.        , 0.23639945, 0.62429781]), array([2.01      , 0.24422673, 0.62599665]), array([2.        , 0.25205401, 0.6276955 ]), array([2.01      , 0.25988129, 0.62939434]), array([2.        , 0.26770857, 0.63109318]), array([2.01      , 0.27553586, 0.63279203]), array([2.        , 0.28336314, 0.63449087]), array([2.01      , 0.29119042, 0.63618972]), array([2.        , 0.2990177 , 0.63788856]), array([2.01      , 0.30684498, 0.6395874 ]), array([2.        , 0.31467226, 0.64128625]), array([2.01      , 0.32249954, 0.64298509]), array([2.00041754, 0.33      , 0.644613  ]), array([2.        , 0.32967318, 0.64468394]), array([2.01      , 0.3218459 , 0.64638278]), array([2.        , 0.31401862, 0.64808163]), array([2.01      , 0.30619133, 0.64978047]), array([2.        , 0.29836405, 0.65147931]), array([2.01      , 0.29053677, 0.65317816]), array([2.        , 0.28270949, 0.654877  ]), array([2.01      , 0.27488221, 0.65657585]), array([2.        , 0.26705493, 0.65827469]), array([2.01      , 0.25922765, 0.65997353]), array([2.        , 0.25140037, 0.66167238]), array([2.01      , 0.24357309, 0.66337122]), array([2.        , 0.23574581, 0.66507007]), array([2.01      , 0.22791853, 0.66676891]), array([2.        , 0.22009124, 0.66846776]), array([2.01      , 0.21226396, 0.6701666 ]), array([2.        , 0.20443668, 0.67186544]), array([2.01      , 0.1966094 , 0.67356429]), array([2.        , 0.18878212, 0.67526313]), array([2.01      , 0.18095484, 0.67696198]), array([2.        , 0.17312756, 0.67866082]), array([2.01      , 0.16530028, 0.68035966]), array([2.        , 0.157473  , 0.68205851]), array([2.01      , 0.14964572, 0.68375735]), array([2.        , 0.14181843, 0.6854562 ]), array([2.01      , 0.13399115, 0.68715504]), array([2.        , 0.12616387, 0.68885388]), array([2.01      , 0.11833659, 0.69055273]), array([2.        , 0.11050931, 0.69225157]), array([2.01      , 0.10268203, 0.69395042]), array([2.        , 0.09485475, 0.69564926]), array([2.01      , 0.08702747, 0.69734811]), array([2.        , 0.07920019, 0.69904695]), array([2.01      , 0.07137291, 0.70074579]), array([2.        , 0.06354562, 0.70244464]), array([2.01      , 0.05571834, 0.70414348]), array([2.        , 0.04789106, 0.70584233]), array([2.01      , 0.04006378, 0.70754117]), array([2.        , 0.0322365 , 0.70924001]), array([2.01      , 0.02440922, 0.71093886]), array([2.        , 0.01658194, 0.7126377 ]), array([2.01      , 0.00875466, 0.71433655]), array([2.00000000e+00, 9.27377226e-04, 7.16035391e-01]), array([ 2.01      , -0.0068999 ,  0.71773423]), array([ 2.        , -0.01472718,  0.71943308]), array([ 2.01      , -0.02255447,  0.72113192]), array([ 2.        , -0.03038175,  0.72283077]), array([ 2.01      , -0.03820903,  0.72452961]), array([ 2.        , -0.04603631,  0.72622846]), array([ 2.01      , -0.05386359,  0.7279273 ]), array([ 2.        , -0.06169087,  0.72962614]), array([ 2.01      , -0.06951815,  0.73132499]), array([ 2.        , -0.07734543,  0.73302383]), array([ 2.01      , -0.08517271,  0.73472268]), array([ 2.        , -0.09299999,  0.73642152]), array([ 2.01      , -0.10082728,  0.73812036]), array([ 2.        , -0.10865456,  0.73981921]), array([ 2.01      , -0.11648184,  0.74151805]), array([ 2.        , -0.12430912,  0.7432169 ]), array([ 2.01      , -0.1321364 ,  0.74491574]), array([ 2.        , -0.13996368,  0.74661459]), array([ 2.01      , -0.14779096,  0.74831343]), array([ 2.        , -0.15561824,  0.75001227]), array([ 2.01      , -0.16344552,  0.75171112]), array([ 2.        , -0.1712728 ,  0.75340996]), array([ 2.01      , -0.17910008,  0.75510881]), array([ 2.        , -0.18692737,  0.75680765]), array([ 2.01      , -0.19475465,  0.75850649]), array([ 2.        , -0.20258193,  0.76020534]), array([ 2.01      , -0.21040921,  0.76190418]), array([ 2.        , -0.21823649,  0.76360303]), array([ 2.01      , -0.22606377,  0.76530187]), array([ 2.        , -0.23389105,  0.76700071]), array([ 2.01      , -0.24171833,  0.76869956]), array([ 2.        , -0.24954561,  0.7703984 ]), array([ 2.01      , -0.25737289,  0.77209725]), array([ 2.        , -0.26520018,  0.77379609]), array([ 2.01      , -0.27302746,  0.77549494]), array([ 2.        , -0.28085474,  0.77719378]), array([ 2.01      , -0.28868202,  0.77889262]), array([ 2.        , -0.2965093 ,  0.78059147]), array([ 2.01      , -0.30433658,  0.78229031]), array([ 2.        , -0.31216386,  0.78398916]), array([ 2.01      , -0.31999114,  0.785688  ]), array([ 2.        , -0.32781842,  0.78738684]), array([ 2.00278715, -0.33      ,  0.78786034]), array([ 2.01      , -0.3243543 ,  0.78908569]), array([ 2.        , -0.31652702,  0.79078453]), array([ 2.01      , -0.30869973,  0.79248338]), array([ 2.        , -0.30087245,  0.79418222]), array([ 2.01      , -0.29304517,  0.79588107]), array([ 2.        , -0.28521789,  0.79757991]), array([ 2.01      , -0.27739061,  0.79927875]), array([ 2.        , -0.26956333,  0.8009776 ]), array([ 2.01      , -0.26173605,  0.80267644]), array([ 2.        , -0.25390877,  0.80437529]), array([ 2.01      , -0.24608149,  0.80607413]), array([ 2.        , -0.23825421,  0.80777297]), array([ 2.01      , -0.23042692,  0.80947182]), array([ 2.        , -0.22259964,  0.81117066]), array([ 2.01      , -0.21477236,  0.81286951]), array([ 2.        , -0.20694508,  0.81456835]), array([ 2.01      , -0.1991178 ,  0.81626719]), array([ 2.        , -0.19129052,  0.81796604]), array([ 2.01      , -0.18346324,  0.81966488]), array([ 2.        , -0.17563596,  0.82136373]), array([ 2.01      , -0.16780868,  0.82306257]), array([ 2.        , -0.1599814 ,  0.82476142]), array([ 2.01      , -0.15215411,  0.82646026]), array([ 2.        , -0.14432683,  0.8281591 ]), array([ 2.01      , -0.13649955,  0.82985795]), array([ 2.        , -0.12867227,  0.83155679]), array([ 2.01      , -0.12084499,  0.83325564]), array([ 2.        , -0.11301771,  0.83495448]), array([ 2.01      , -0.10519043,  0.83665332]), array([ 2.        , -0.09736315,  0.83835217]), array([ 2.01      , -0.08953587,  0.84005101]), array([ 2.        , -0.08170859,  0.84174986]), array([ 2.01      , -0.07388131,  0.8434487 ]), array([ 2.        , -0.06605402,  0.84514755]), array([ 2.01      , -0.05822674,  0.84684639]), array([ 2.        , -0.05039946,  0.84854523]), array([ 2.01      , -0.04257218,  0.85024408]), array([ 2.        , -0.0347449 ,  0.85194292]), array([ 2.01      , -0.02691762,  0.85364177]), array([ 2.        , -0.01909034,  0.85534061]), array([ 2.01      , -0.01126306,  0.85703945]), array([ 2.        , -0.00343578,  0.8587383 ]), array([2.01      , 0.0043915 , 0.86043714]), array([2.        , 0.01221879, 0.86213599]), array([2.01      , 0.02004607, 0.86383483]), array([2.        , 0.02787335, 0.86553367]), array([2.01      , 0.03570063, 0.86723252]), array([2.        , 0.04352791, 0.86893136]), array([2.01      , 0.05135519, 0.87063021]), array([2.        , 0.05918247, 0.87232905]), array([2.01      , 0.06700975, 0.8740279 ]), array([2.        , 0.07483703, 0.87572674]), array([2.01      , 0.08266431, 0.87742558]), array([2.        , 0.09049159, 0.87912443]), array([2.01      , 0.09831888, 0.88082327]), array([2.        , 0.10614616, 0.88252212]), array([2.01      , 0.11397344, 0.88422096]), array([2.        , 0.12180072, 0.8859198 ]), array([2.01      , 0.129628  , 0.88761865]), array([2.        , 0.13745528, 0.88931749]), array([2.01      , 0.14528256, 0.89101634]), array([2.        , 0.15310984, 0.89271518]), array([2.01      , 0.16093712, 0.89441403]), array([2.        , 0.1687644 , 0.89611287]), array([2.01      , 0.17659169, 0.89781171]), array([2.        , 0.18441897, 0.89951056]), array([2.01      , 0.19224625, 0.9012094 ]), array([2.        , 0.20007353, 0.90290825]), array([2.01      , 0.20790081, 0.90460709]), array([2.        , 0.21572809, 0.90630593]), array([2.01      , 0.22355537, 0.90800478]), array([2.        , 0.23138265, 0.90970362]), array([2.01      , 0.23920993, 0.91140247]), array([2.        , 0.24703721, 0.91310131]), array([2.01      , 0.2548645 , 0.91480015]), array([2.        , 0.26269178, 0.916499  ]), array([2.01      , 0.27051906, 0.91819784]), array([2.        , 0.27834634, 0.91989669]), array([2.01      , 0.28617362, 0.92159553]), array([2.        , 0.2940009 , 0.92329438]), array([2.01      , 0.30182818, 0.92499322]), array([2.        , 0.30965546, 0.92669206]), array([2.01      , 0.31748274, 0.92839091]), array([2.        , 0.32531002, 0.93008975]), array([2.00599183, 0.33      , 0.93110767]), array([2.01     , 0.3268627, 0.9317886]), array([2.        , 0.31903541, 0.93348744]), array([2.01      , 0.31120813, 0.93518628]), array([2.        , 0.30338085, 0.93688513]), array([2.01      , 0.29555357, 0.93858397]), array([2.        , 0.28772629, 0.94028282]), array([2.01      , 0.27989901, 0.94198166]), array([2.        , 0.27207173, 0.94368051]), array([2.01      , 0.26424445, 0.94537935]), array([2.        , 0.25641717, 0.94707819]), array([2.01      , 0.24858989, 0.94877704]), array([2.        , 0.2407626 , 0.95047588]), array([2.01      , 0.23293532, 0.95217473]), array([2.        , 0.22510804, 0.95387357]), array([2.01      , 0.21728076, 0.95557241]), array([2.        , 0.20945348, 0.95727126]), array([2.01     , 0.2016262, 0.9589701]), array([2.        , 0.19379892, 0.96066895]), array([2.01      , 0.18597164, 0.96236779]), array([2.        , 0.17814436, 0.96406663]), array([2.01      , 0.17031708, 0.96576548]), array([2.        , 0.1624898 , 0.96746432]), array([2.01      , 0.15466251, 0.96916317]), array([2.        , 0.14683523, 0.97086201]), array([2.01      , 0.13900795, 0.97256086]), array([2.        , 0.13118067, 0.9742597 ]), array([2.01      , 0.12335339, 0.97595854]), array([2.        , 0.11552611, 0.97765739]), array([2.01      , 0.10769883, 0.97935623]), array([2.        , 0.09987155, 0.98105508]), array([2.01      , 0.09204427, 0.98275392]), array([2.        , 0.08421699, 0.98445276]), array([2.01      , 0.0763897 , 0.98615161]), array([2.        , 0.06856242, 0.98785045]), array([2.01      , 0.06073514, 0.9895493 ]), array([2.        , 0.05290786, 0.99124814]), array([2.01      , 0.04508058, 0.99294699]), array([2.        , 0.0372533 , 0.99464583]), array([2.01      , 0.02942602, 0.99634467]), array([2.        , 0.02159874, 0.99804352]), array([2.01      , 0.01377146, 0.99974236]), array([2.        , 0.00594418, 1.00144121]), array([ 2.01000000e+00, -1.88310495e-03,  1.00314005e+00]), array([ 2.        , -0.00971039,  1.00483889]), array([ 2.01      , -0.01753767,  1.00653774]), array([ 2.        , -0.02536495,  1.00823658]), array([ 2.01      , -0.03319223,  1.00993543]), array([ 2.        , -0.04101951,  1.01163427]), array([ 2.01      , -0.04884679,  1.01333311]), array([ 2.        , -0.05667407,  1.01503196]), array([ 2.01      , -0.06450135,  1.0167308 ]), array([ 2.        , -0.07232863,  1.01842965]), array([ 2.01      , -0.08015591,  1.02012849]), array([ 2.        , -0.0879832 ,  1.02182734]), array([ 2.01      , -0.09581048,  1.02352618]), array([ 2.        , -0.10363776,  1.02522502]), array([ 2.01      , -0.11146504,  1.02692387]), array([ 2.        , -0.11929232,  1.02862271]), array([ 2.01      , -0.1271196 ,  1.03032156]), array([ 2.        , -0.13494688,  1.0320204 ]), array([ 2.01      , -0.14277416,  1.03371924]), array([ 2.        , -0.15060144,  1.03541809]), array([ 2.01      , -0.15842872,  1.03711693]), array([ 2.        , -0.16625601,  1.03881578]), array([ 2.01      , -0.17408329,  1.04051462]), array([ 2.        , -0.18191057,  1.04221347]), array([ 2.01      , -0.18973785,  1.04391231]), array([ 2.        , -0.19756513,  1.04561115]), array([ 2.01      , -0.20539241,  1.04731   ]), array([ 2.        , -0.21321969,  1.04900884]), array([ 2.01      , -0.22104697,  1.05070769]), array([ 2.        , -0.22887425,  1.05240653]), array([ 2.01      , -0.23670153,  1.05410537]), array([ 2.        , -0.24452881,  1.05580422]), array([ 2.01      , -0.2523561 ,  1.05750306]), array([ 2.        , -0.26018338,  1.05920191]), array([ 2.01      , -0.26801066,  1.06090075]), array([ 2.        , -0.27583794,  1.06259959]), array([ 2.01      , -0.28366522,  1.06429844]), array([ 2.        , -0.2914925 ,  1.06599728]), array([ 2.01      , -0.29931978,  1.06769613]), array([ 2.        , -0.30714706,  1.06939497]), array([ 2.01      , -0.31497434,  1.07109382]), array([ 2.        , -0.32280162,  1.07279266]), array([ 2.00919652, -0.33      ,  1.07435501]), array([ 2.01      , -0.32937109,  1.0744915 ]), array([ 2.        , -0.32154381,  1.07619035]), array([ 2.01      , -0.31371653,  1.07788919]), array([ 2.        , -0.30588925,  1.07958804]), array([ 2.01      , -0.29806197,  1.08128688]), array([ 2.        , -0.29023469,  1.08298572]), array([ 2.01      , -0.28240741,  1.08468457]), array([ 2.        , -0.27458013,  1.08638341]), array([ 2.01      , -0.26675285,  1.08808226]), array([ 2.        , -0.25892557,  1.0897811 ]), array([ 2.01      , -0.25109829,  1.09147995]), array([ 2.        , -0.243271  ,  1.09317879]), array([ 2.01      , -0.23544372,  1.09487763]), array([ 2.        , -0.22761644,  1.09657648]), array([ 2.01      , -0.21978916,  1.09827532]), array([ 2.        , -0.21196188,  1.09997417]), array([ 2.01      , -0.2041346 ,  1.10167301]), array([ 2.        , -0.19630732,  1.10337185]), array([ 2.01      , -0.18848004,  1.1050707 ]), array([ 2.        , -0.18065276,  1.10676954]), array([ 2.01      , -0.17282548,  1.10846839]), array([ 2.        , -0.16499819,  1.11016723]), array([ 2.01      , -0.15717091,  1.11186607]), array([ 2.        , -0.14934363,  1.11356492]), array([ 2.01      , -0.14151635,  1.11526376]), array([ 2.        , -0.13368907,  1.11696261]), array([ 2.01      , -0.12586179,  1.11866145]), array([ 2.        , -0.11803451,  1.1203603 ]), array([ 2.01      , -0.11020723,  1.12205914]), array([ 2.        , -0.10237995,  1.12375798]), array([ 2.01      , -0.09455267,  1.12545683]), array([ 2.        , -0.08672538,  1.12715567]), array([ 2.01      , -0.0788981 ,  1.12885452]), array([ 2.        , -0.07107082,  1.13055336]), array([ 2.01      , -0.06324354,  1.1322522 ]), array([ 2.        , -0.05541626,  1.13395105]), array([ 2.01      , -0.04758898,  1.13564989]), array([ 2.        , -0.0397617 ,  1.13734874]), array([ 2.01      , -0.03193442,  1.13904758]), array([ 2.        , -0.02410714,  1.14074642]), array([ 2.01      , -0.01627986,  1.14244527]), array([ 2.        , -0.00845258,  1.14414411]), array([ 2.01000000e+00, -6.25294438e-04,  1.14584296e+00]), array([2.        , 0.00720199, 1.1475418 ]), array([2.01      , 0.01502927, 1.14924065]), array([2.        , 0.02285655, 1.15093949]), array([2.01      , 0.03068383, 1.15263833]), array([2.        , 0.03851111, 1.15433718]), array([2.01      , 0.04633839, 1.15603602]), array([2.        , 0.05416567, 1.15773487]), array([2.01      , 0.06199295, 1.15943371]), array([2.        , 0.06982023, 1.16113255]), array([2.01      , 0.07764752, 1.1628314 ]), array([2.        , 0.0854748 , 1.16453024]), array([2.01      , 0.09330208, 1.16622909]), array([2.        , 0.10112936, 1.16792793]), array([2.01      , 0.10895664, 1.16962678]), array([2.        , 0.11678392, 1.17132562]), array([2.01      , 0.1246112 , 1.17302446]), array([2.        , 0.13243848, 1.17472331]), array([2.01      , 0.14026576, 1.17642215]), array([2.        , 0.14809304, 1.178121  ]), array([2.01      , 0.15592032, 1.179819</t>
  </si>
  <si>
    <t>[array([2.00443507, 0.        , 0.        ]), array([2.01      , 0.00565672, 0.00860311]), array([2.        , 0.01582167, 0.02406263]), array([2.01      , 0.02598662, 0.03952216]), array([2.        , 0.03615157, 0.05498168]), array([2.01      , 0.04631652, 0.07044121]), array([2.        , 0.05648147, 0.08590073]), array([2.01      , 0.06664642, 0.10136025]), array([2.        , 0.07681137, 0.11681978]), array([2.01      , 0.08697632, 0.1322793 ]), array([2.        , 0.09714127, 0.14773883]), array([2.01      , 0.10730622, 0.16319835]), array([2.        , 0.11747117, 0.17865787]), array([2.01      , 0.12763612, 0.1941174 ]), array([2.        , 0.13780107, 0.20957692]), array([2.01      , 0.14796602, 0.22503645]), array([2.        , 0.15813097, 0.24049597]), array([2.01      , 0.16829592, 0.25595549]), array([2.        , 0.17846087, 0.27141502]), array([2.01      , 0.18862583, 0.28687454]), array([2.        , 0.19879078, 0.30233407]), array([2.01      , 0.20895573, 0.31779359]), array([2.        , 0.21912068, 0.33325311]), array([2.01      , 0.22928563, 0.34871264]), array([2.        , 0.23945058, 0.36417216]), array([2.01      , 0.24961553, 0.37963169]), array([2.        , 0.25978048, 0.39509121]), array([2.01      , 0.26994543, 0.41055073]), array([2.        , 0.28011038, 0.42601026]), array([2.01      , 0.29027533, 0.44146978]), array([2.        , 0.30044028, 0.45692931]), array([2.01      , 0.31060523, 0.47238883]), array([2.        , 0.32077018, 0.48784835]), array([2.00908005, 0.33      , 0.50188567]), array([2.01      , 0.32906487, 0.50330788]), array([2.        , 0.31889992, 0.5187674 ]), array([2.01      , 0.30873497, 0.53422693]), array([2.        , 0.29857002, 0.54968645]), array([2.01      , 0.28840507, 0.56514597]), array([2.        , 0.27824012, 0.5806055 ]), array([2.01      , 0.26807517, 0.59606502]), array([2.        , 0.25791022, 0.61152455]), array([2.01      , 0.24774527, 0.62698407]), array([2.        , 0.23758032, 0.64244359]), array([2.01      , 0.22741537, 0.65790312]), array([2.        , 0.21725042, 0.67336264]), array([2.01      , 0.20708547, 0.68882217]), array([2.        , 0.19692052, 0.70428169]), array([2.01      , 0.18675557, 0.71974121]), array([2.        , 0.17659062, 0.73520074]), array([2.01      , 0.16642567, 0.75066026]), array([2.        , 0.15626072, 0.76611979]), array([2.01      , 0.14609577, 0.78157931]), array([2.        , 0.13593082, 0.79703883]), array([2.01      , 0.12576586, 0.81249836]), array([2.        , 0.11560091, 0.82795788]), array([2.01      , 0.10543596, 0.84341741]), array([2.        , 0.09527101, 0.85887693]), array([2.01      , 0.08510606, 0.87433645]), array([2.        , 0.07494111, 0.88979598]), array([2.01      , 0.06477616, 0.9052555 ]), array([2.        , 0.05461121, 0.92071503]), array([2.01      , 0.04444626, 0.93617455]), array([2.        , 0.03428131, 0.95163407]), array([2.01      , 0.02411636, 0.9670936 ]), array([2.        , 0.01395141, 0.98255312]), array([2.01      , 0.00378646, 0.99801265]), array([ 2.        , -0.00637849,  1.01347217]), array([ 2.01      , -0.01654344,  1.02893169]), array([ 2.        , -0.02670839,  1.04439122]), array([ 2.01      , -0.03687334,  1.05985074]), array([ 2.        , -0.04703829,  1.07531027]), array([ 2.01      , -0.05720324,  1.09076979]), array([ 2.        , -0.06736819,  1.10622931]), array([ 2.01      , -0.07753314,  1.12168884]), array([ 2.        , -0.08769809,  1.13714836]), array([ 2.01      , -0.09786304,  1.15260789]), array([ 2.        , -0.10802799,  1.16806741]), array([ 2.01      , -0.11819294,  1.18352693]), array([ 2.        , -0.12835789,  1.19898646]), array([ 2.01      , -0.13852284,  1.21444598]), array([ 2.        , -0.14868779,  1.22990551]), array([ 2.01      , -0.15885274,  1.24536503]), array([ 2.00700187, -0.16190033,  1.25      ]), array([ 2.        , -0.16901769,  1.26082455])]</t>
  </si>
  <si>
    <t>[array([2.00595239, 0.        , 0.        ]), array([2.01      , 0.00824168, 0.03506136]), array([2.        , 0.02860353, 0.12168378]), array([2.01      , 0.04896538, 0.2083062 ]), array([2.        , 0.06932723, 0.29492862]), array([2.01      , 0.08968908, 0.38155103]), array([2.        , 0.11005093, 0.46817345]), array([2.01      , 0.13041278, 0.55479587]), array([2.        , 0.15077463, 0.64141829]), array([2.01      , 0.17113649, 0.72804071]), array([2.        , 0.19149834, 0.81466312]), array([2.01      , 0.21186019, 0.90128554]), array([2.        , 0.23222204, 0.98790796]), array([2.01      , 0.25258389, 1.07453038]), array([2.        , 0.27294574, 1.1611528 ]), array([2.01      , 0.29330759, 1.24777521]), array([2.00974316, 0.29383056, 1.25      ]), array([2.        , 0.31366944, 1.33439763])]</t>
  </si>
  <si>
    <t>[array([2.00447664, 0.        , 0.        ]), array([2.01000000e+00, 4.19333521e-03, 2.77408246e-04]), array([2.00000000e+00, 1.17853312e-02, 7.79653400e-04]), array([2.01000000e+00, 1.93773272e-02, 1.28189856e-03]), array([2.00000000e+00, 2.69693232e-02, 1.78414371e-03]), array([2.01      , 0.03456132, 0.00228639]), array([2.        , 0.04215332, 0.00278863]), array([2.01      , 0.04974531, 0.00329088]), array([2.        , 0.05733731, 0.00379312]), array([2.01      , 0.0649293 , 0.00429537]), array([2.        , 0.0725213 , 0.00479761]), array([2.01      , 0.0801133 , 0.00529986]), array([2.        , 0.08770529, 0.0058021 ]), array([2.01      , 0.09529729, 0.00630435]), array([2.        , 0.10288928, 0.0068066 ]), array([2.01      , 0.11048128, 0.00730884]), array([2.        , 0.11807328, 0.00781109]), array([2.01      , 0.12566527, 0.00831333]), array([2.        , 0.13325727, 0.00881558]), array([2.01      , 0.14084926, 0.00931782]), array([2.        , 0.14844126, 0.00982007]), array([2.01      , 0.15603326, 0.01032231]), array([2.        , 0.16362525, 0.01082456]), array([2.01      , 0.17121725, 0.0113268 ]), array([2.        , 0.17880924, 0.01182905]), array([2.01      , 0.18640124, 0.01233129]), array([2.        , 0.19399324, 0.01283354]), array([2.01      , 0.20158523, 0.01333578]), array([2.        , 0.20917723, 0.01383803]), array([2.01      , 0.21676922, 0.01434027]), array([2.        , 0.22436122, 0.01484252]), array([2.01      , 0.23195322, 0.01534476]), array([2.        , 0.23954521, 0.01584701]), array([2.01      , 0.24713721, 0.01634925]), array([2.       , 0.2547292, 0.0168515]), array([2.01      , 0.2623212 , 0.01735374]), array([2.        , 0.2699132 , 0.01785599]), array([2.01      , 0.27750519, 0.01835823]), array([2.        , 0.28509719, 0.01886048]), array([2.01      , 0.29268918, 0.01936272]), array([2.        , 0.30028118, 0.01986497]), array([2.01      , 0.30787318, 0.02036721]), array([2.        , 0.31546517, 0.02086946]), array([2.01      , 0.32305717, 0.0213717 ]), array([2.00085506, 0.33      , 0.021831  ]), array([2.        , 0.32935084, 0.02187395]), array([2.01      , 0.32175884, 0.0223762 ]), array([2.        , 0.31416684, 0.02287844]), array([2.01      , 0.30657485, 0.02338069]), array([2.        , 0.29898285, 0.02388293]), array([2.01      , 0.29139086, 0.02438518]), array([2.        , 0.28379886, 0.02488742]), array([2.01      , 0.27620686, 0.02538967]), array([2.        , 0.26861487, 0.02589191]), array([2.01      , 0.26102287, 0.02639416]), array([2.        , 0.25343088, 0.0268964 ]), array([2.01      , 0.24583888, 0.02739865]), array([2.        , 0.23824688, 0.02790089]), array([2.01      , 0.23065489, 0.02840314]), array([2.        , 0.22306289, 0.02890538]), array([2.01      , 0.2154709 , 0.02940763]), array([2.        , 0.2078789 , 0.02990987]), array([2.01      , 0.2002869 , 0.03041212]), array([2.        , 0.19269491, 0.03091436]), array([2.01      , 0.18510291, 0.03141661]), array([2.        , 0.17751092, 0.03191885]), array([2.01      , 0.16991892, 0.0324211 ]), array([2.        , 0.16232692, 0.03292334]), array([2.01      , 0.15473493, 0.03342559]), array([2.        , 0.14714293, 0.03392783]), array([2.01      , 0.13955094, 0.03443008]), array([2.        , 0.13195894, 0.03493232]), array([2.01      , 0.12436694, 0.03543457]), array([2.        , 0.11677495, 0.03593681]), array([2.01      , 0.10918295, 0.03643906]), array([2.        , 0.10159096, 0.0369413 ]), array([2.01      , 0.09399896, 0.03744355]), array([2.        , 0.08640696, 0.03794579]), array([2.01      , 0.07881497, 0.03844804]), array([2.        , 0.07122297, 0.03895029]), array([2.01      , 0.06363098, 0.03945253]), array([2.        , 0.05603898, 0.03995478]), array([2.01      , 0.04844698, 0.04045702]), array([2.        , 0.04085499, 0.04095927]), array([2.01      , 0.03326299, 0.04146151]), array([2.        , 0.025671  , 0.04196376]), array([2.01    , 0.018079, 0.042466]), array([2.        , 0.010487  , 0.04296825]), array([2.01      , 0.00289501, 0.04347049]), array([ 2.        , -0.00469699,  0.04397274]), array([ 2.01      , -0.01228898,  0.04447498]), array([ 2.        , -0.01988098,  0.04497723]), array([ 2.01      , -0.02747298,  0.04547947]), array([ 2.        , -0.03506497,  0.04598172]), array([ 2.01      , -0.04265697,  0.04648396]), array([ 2.        , -0.05024896,  0.04698621]), array([ 2.01      , -0.05784096,  0.04748845]), array([ 2.        , -0.06543296,  0.0479907 ]), array([ 2.01      , -0.07302495,  0.04849294]), array([ 2.        , -0.08061695,  0.04899519]), array([ 2.01      , -0.08820894,  0.04949743]), array([ 2.        , -0.09580094,  0.04999968]), array([ 2.01      , -0.10339294,  0.05050192]), array([ 2.        , -0.11098493,  0.05100417]), array([ 2.01      , -0.11857693,  0.05150641]), array([ 2.        , -0.12616892,  0.05200866]), array([ 2.01      , -0.13376092,  0.0525109 ]), array([ 2.        , -0.14135292,  0.05301315]), array([ 2.01      , -0.14894491,  0.05351539]), array([ 2.        , -0.15653691,  0.05401764]), array([ 2.01      , -0.1641289 ,  0.05451988]), array([ 2.        , -0.1717209 ,  0.05502213]), array([ 2.01      , -0.1793129 ,  0.05552438]), array([ 2.        , -0.18690489,  0.05602662]), array([ 2.01      , -0.19449689,  0.05652887]), array([ 2.        , -0.20208888,  0.05703111]), array([ 2.01      , -0.20968088,  0.05753336]), array([ 2.        , -0.21727288,  0.0580356 ]), array([ 2.01      , -0.22486487,  0.05853785]), array([ 2.        , -0.23245687,  0.05904009]), array([ 2.01      , -0.24004886,  0.05954234]), array([ 2.        , -0.24764086,  0.06004458]), array([ 2.01      , -0.25523286,  0.06054683]), array([ 2.        , -0.26282485,  0.06104907]), array([ 2.01      , -0.27041685,  0.06155132]), array([ 2.        , -0.27800884,  0.06205356]), array([ 2.01      , -0.28560084,  0.06255581]), array([ 2.        , -0.29319284,  0.06305805]), array([ 2.01      , -0.30078483,  0.0635603 ]), array([ 2.        , -0.30837683,  0.06406254]), array([ 2.01      , -0.31596882,  0.06456479]), array([ 2.        , -0.32356082,  0.06506703]), array([ 2.00848154, -0.33      ,  0.06549301]), array([ 2.01      , -0.32884718,  0.06556928]), array([ 2.        , -0.32125519,  0.06607152]), array([ 2.01      , -0.31366319,  0.06657377]), array([ 2.        , -0.3060712 ,  0.06707601]), array([ 2.01      , -0.2984792 ,  0.06757826]), array([ 2.       , -0.2908872,  0.0680805]), array([ 2.01      , -0.28329521,  0.06858275]), array([ 2.        , -0.27570321,  0.06908499]), array([ 2.01      , -0.26811122,  0.06958724]), array([ 2.        , -0.26051922,  0.07008948]), array([ 2.01      , -0.25292722,  0.07059173]), array([ 2.        , -0.24533523,  0.07109398]), array([ 2.01      , -0.23774323,  0.07159622]), array([ 2.        , -0.23015124,  0.07209847]), array([ 2.01      , -0.22255924,  0.07260071]), array([ 2.        , -0.21496724,  0.07310296]), array([ 2.01      , -0.20737525,  0.0736052 ]), array([ 2.        , -0.19978325,  0.07410745]), array([ 2.01      , -0.19219126,  0.07460969]), array([ 2.        , -0.18459926,  0.07511194]), array([ 2.01      , -0.17700726,  0.07561418]), array([ 2.        , -0.16941527,  0.07611643]), array([ 2.01      , -0.16182327,  0.07661867]), array([ 2.        , -0.15423128,  0.07712092]), array([ 2.01      , -0.14663928,  0.07762316]), array([ 2.        , -0.13904728,  0.07812541]), array([ 2.01      , -0.13145529,  0.07862765]), array([ 2.        , -0.12386329,  0.0791299 ]), array([ 2.01      , -0.1162713 ,  0.07963214]), array([ 2.        , -0.1086793 ,  0.08013439]), array([ 2.01      , -0.1010873 ,  0.08063663]), array([ 2.        , -0.09349531,  0.08113888]), array([ 2.01      , -0.08590331,  0.08164112]), array([ 2.        , -0.07831132,  0.08214337]), array([ 2.01      , -0.07071932,  0.08264561]), array([ 2.        , -0.06312732,  0.08314786]), array([ 2.01      , -0.05553533,  0.0836501 ]), array([ 2.        , -0.04794333,  0.08415235]), array([ 2.01      , -0.04035134,  0.08465459]), array([ 2.        , -0.03275934,  0.08515684]), array([ 2.01      , -0.02516734,  0.08565908]), array([ 2.        , -0.01757535,  0.08616133]), array([ 2.01      , -0.00998335,  0.08666357]), array([ 2.        , -0.00239136,  0.08716582]), array([2.01      , 0.00520064, 0.08766807]), array([2.        , 0.01279264, 0.08817031]), array([2.01      , 0.02038463, 0.08867256]), array([2.        , 0.02797663, 0.0891748 ]), array([2.01      , 0.03556862, 0.08967705]), array([2.        , 0.04316062, 0.09017929]), array([2.01      , 0.05075262, 0.09068154]), array([2.        , 0.05834461, 0.09118378]), array([2.01      , 0.06593661, 0.09168603]), array([2.        , 0.0735286 , 0.09218827]), array([2.01      , 0.0811206 , 0.09269052]), array([2.        , 0.0887126 , 0.09319276]), array([2.01      , 0.09630459, 0.09369501]), array([2.        , 0.10389659, 0.09419725]), array([2.01      , 0.11148858, 0.0946995 ]), array([2.        , 0.11908058, 0.09520174]), array([2.01      , 0.12667258, 0.09570399]), array([2.        , 0.13426457, 0.09620623]), array([2.01      , 0.14185657, 0.09670848]), array([2.        , 0.14944856, 0.09721072]), array([2.01      , 0.15704056, 0.09771297]), array([2.        , 0.16463256, 0.09821521]), array([2.01      , 0.17222455, 0.09871746]), array([2.        , 0.17981655, 0.0992197 ]), array([2.01      , 0.18740854, 0.09972195]), array([2.        , 0.19500054, 0.10022419]), array([2.01      , 0.20259254, 0.10072644]), array([2.        , 0.21018453, 0.10122868]), array([2.01      , 0.21777653, 0.10173093]), array([2.        , 0.22536852, 0.10223317]), array([2.01      , 0.23296052, 0.10273542]), array([2.        , 0.24055252, 0.10323766]), array([2.01      , 0.24814451, 0.10373991]), array([2.        , 0.25573651, 0.10424216]), array([2.01     , 0.2633285, 0.1047444]), array([2.        , 0.2709205 , 0.10524665]), array([2.01      , 0.2785125 , 0.10574889]), array([2.        , 0.28610449, 0.10625114]), array([2.01      , 0.29369649, 0.10675338]), array([2.        , 0.30128848, 0.10725563]), array([2.01      , 0.30888048, 0.10775787]), array([2.        , 0.31647248, 0.10826012]), array([2.01      , 0.32406447, 0.10876236]), array([2.00218186, 0.33      , 0.10915502]), array([2.        , 0.32834353, 0.10926461]), array([2.01      , 0.32075154, 0.10976685]), array([2.        , 0.31315954, 0.1102691 ]), array([2.01      , 0.30556754, 0.11077134]), array([2.        , 0.29797555, 0.11127359]), array([2.01      , 0.29038355, 0.11177583]), array([2.        , 0.28279156, 0.11227808]), array([2.01      , 0.27519956, 0.11278032]), array([2.        , 0.26760756, 0.11328257]), array([2.01      , 0.26001557, 0.11378481]), array([2.        , 0.25242357, 0.11428706]), array([2.01      , 0.24483158, 0.1147893 ]), array([2.        , 0.23723958, 0.11529155]), array([2.01      , 0.22964758, 0.11579379]), array([2.        , 0.22205559, 0.11629604]), array([2.01      , 0.21446359, 0.11679828]), array([2.        , 0.2068716 , 0.11730053]), array([2.01      , 0.1992796 , 0.11780277]), array([2.        , 0.1916876 , 0.11830502]), array([2.01      , 0.18409561, 0.11880726]), array([2.        , 0.17650361, 0.11930951]), array([2.01      , 0.16891162, 0.11981176]), array([2.        , 0.16131962, 0.120314  ]), array([2.01      , 0.15372762, 0.12081625]), array([2.        , 0.14613563, 0.12131849]), array([2.01      , 0.13854363, 0.12182074]), array([2.        , 0.13095164, 0.12232298]), array([2.01      , 0.12335964, 0.12282523]), array([2.        , 0.11576764, 0.12332747]), array([2.01      , 0.10817565, 0.12382972]), array([2.        , 0.10058365, 0.12433196]), array([2.01      , 0.09299166, 0.12483421]), array([2.        , 0.08539966, 0.12533645]), array([2.01      , 0.07780766, 0.1258387 ]), array([2.        , 0.07021567, 0.12634094]), array([2.01      , 0.06262367, 0.12684319]), array([2.        , 0.05503168, 0.12734543]), array([2.01      , 0.04743968, 0.12784768]), array([2.        , 0.03984768, 0.12834992]), array([2.01      , 0.03225569, 0.12885217]), array([2.        , 0.02466369, 0.12935441]), array([2.01      , 0.0170717 , 0.12985666]), array([2.       , 0.0094797, 0.1303589]), array([2.01000000e+00, 1.88770301e-03, 1.30861148e-01]), array([ 2.        , -0.00570429,  0.13136339]), array([ 2.01      , -0.01329629,  0.13186564]), array([ 2.        , -0.02088829,  0.13236788]), array([ 2.01      , -0.02848028,  0.13287013]), array([ 2.        , -0.03607228,  0.13337237]), array([ 2.01      , -0.04366427,  0.13387462]), array([ 2.        , -0.05125627,  0.13437686]), array([ 2.01      , -0.05884827,  0.13487911]), array([ 2.        , -0.06644026,  0.13538135]), array([ 2.01      , -0.07403226,  0.1358836 ]), array([ 2.        , -0.08162425,  0.13638585]), array([ 2.01      , -0.08921625,  0.13688809]), array([ 2.        , -0.09680825,  0.13739034]), array([ 2.01      , -0.10440024,  0.13789258]), array([ 2.        , -0.11199224,  0.13839483]), array([ 2.01      , -0.11958423,  0.13889707]), array([ 2.        , -0.12717623,  0.13939932]), array([ 2.01      , -0.13476823,  0.13990156]), array([ 2.        , -0.14236022,  0.14040381]), array([ 2.01      , -0.14995222,  0.14090605]), array([ 2.        , -0.15754421,  0.1414083 ]), array([ 2.01      , -0.16513621,  0.14191054]), array([ 2.        , -0.17272821,  0.14241279]), array([ 2.01      , -0.1803202 ,  0.14291503]), array([ 2.        , -0.1879122 ,  0.14341728]), array([ 2.01      , -0.19550419,  0.14391952]), array([ 2.        , -0.20309619,  0.14442177]), array([ 2.01      , -0.21068819,  0.14492401]), array([ 2.        , -0.21828018,  0.14542626]), array([ 2.01      , -0.22587218,  0.1459285 ]), array([ 2.        , -0.23346417,  0.14643075]), array([ 2.01      , -0.24105617,  0.14693299]), array([ 2.        , -0.24864817,  0.14743524]), array([ 2.01      , -0.25624016,  0.14793748]), array([ 2.        , -0.26383216,  0.14843973]), array([ 2.01      , -0.27142415,  0.14894197]), array([ 2.        , -0.27901615,  0.14944422]), array([ 2.01      , -0.28660815,  0.14994646]), array([ 2.        , -0.29420014,  0.15044871]), array([ 2.01      , -0.30179214,  0.15095095]), array([ 2.        , -0.30938413,  0.1514532 ]), array([ 2.01      , -0.31697613,  0.15195544]), array([ 2.        , -0.32456813,  0.15245769]), array([ 2.00715474, -0.33      ,  0.15281703]), array([ 2.01      , -0.32783988,  0.15295994]), array([ 2.        , -0.32024788,  0.15346218]), array([ 2.01      , -0.31265589,  0.15396443]), array([ 2.        , -0.30506389,  0.15446667]), array([ 2.01      , -0.29747189,  0.15496892]), array([ 2.        , -0.2898799 ,  0.15547116]), array([ 2.01      , -0.2822879 ,  0.15597341]), array([ 2.        , -0.27469591,  0.15647565]), array([ 2.01      , -0.26710391,  0.1569779 ]), array([ 2.        , -0.25951191,  0.15748014]), array([ 2.01      , -0.25191992,  0.15798239]), array([ 2.        , -0.24432792,  0.15848463]), array([ 2.01      , -0.23673593,  0.15898688]), array([ 2.        , -0.22914393,  0.15948912]), array([ 2.01      , -0.22155193,  0.15999137]), array([ 2.        , -0.21395994,  0.16049361]), array([ 2.01      , -0.20636794,  0.16099586]), array([ 2.        , -0.19877595,  0.1614981 ]), array([ 2.01      , -0.19118395,  0.16200035]), array([ 2.        , -0.18359195,  0.16250259]), array([ 2.01      , -0.17599996,  0.16300484]), array([ 2.        , -0.16840796,  0.16350708]), array([ 2.01      , -0.16081597,  0.16400933]), array([ 2.        , -0.15322397,  0.16451157]), array([ 2.01      , -0.14563197,  0.16501382]), array([ 2.        , -0.13803998,  0.16551606]), array([ 2.01      , -0.13044798,  0.16601831]), array([ 2.        , -0.12285599,  0.16652055]), array([ 2.01      , -0.11526399,  0.1670228 ]), array([ 2.        , -0.10767199,  0.16752504]), array([ 2.01      , -0.10008   ,  0.16802729]), array([ 2.        , -0.092488  ,  0.16852954]), array([ 2.01      , -0.08489601,  0.16903178]), array([ 2.        , -0.07730401,  0.16953403]), array([ 2.01      , -0.06971201,  0.17003627]), array([ 2.        , -0.06212002,  0.17053852]), array([ 2.01      , -0.05452802,  0.17104076]), array([ 2.        , -0.04693603,  0.17154301]), array([ 2.01      , -0.03934403,  0.17204525]), array([ 2.        , -0.03175203,  0.1725475 ]), array([ 2.01      , -0.02416004,  0.17304974]), array([ 2.        , -0.01656804,  0.17355199]), array([ 2.01      , -0.00897605,  0.17405423]), array([ 2.00000000e+00, -1.38405041e-03,  1.74556477e-01]), array([2.01      , 0.00620795, 0.17505872]), array([2.        , 0.01379994, 0.17556097]), array([2.01      , 0.02139194, 0.17606321]), array([2.        , 0.02898393, 0.17656546]), array([2.01      , 0.03657593, 0.1770677 ]), array([2.        , 0.04416793, 0.17756995]), array([2.01      , 0.05175992, 0.17807219]), array([2.        , 0.05935192, 0.17857444]), array([2.01      , 0.06694391, 0.17907668]), array([2.        , 0.07453591, 0.17957893]), array([2.01      , 0.08212791, 0.18008117]), array([2.        , 0.0897199 , 0.18058342]), array([2.01      , 0.0973119 , 0.18108566]), array([2.        , 0.10490389, 0.18158791]), array([2.01      , 0.11249589, 0.18209015]), array([2.        , 0.12008789, 0.1825924 ]), array([2.01      , 0.12767988, 0.18309464]), array([2.        , 0.13527188, 0.18359689]), array([2.01      , 0.14286387, 0.18409913]), array([2.        , 0.15045587, 0.18460138]), array([2.01      , 0.15804787, 0.18510363]), array([2.        , 0.16563986, 0.18560587]), array([2.01      , 0.17323186, 0.18610812]), array([2.        , 0.18082385, 0.18661036]), array([2.01      , 0.18841585, 0.18711261]), array([2.        , 0.19600785, 0.18761485]), array([2.01      , 0.20359984, 0.1881171 ]), array([2.        , 0.21119184, 0.18861934]), array([2.01      , 0.21878383, 0.18912159]), array([2.        , 0.22637583, 0.18962383]), array([2.01      , 0.23396783, 0.19012608]), array([2.        , 0.24155982, 0.19062832]), array([2.01      , 0.24915182, 0.19113057]), array([2.        , 0.25674381, 0.19163281]), array([2.01      , 0.26433581, 0.19213506]), array([2.        , 0.27192781, 0.1926373 ]), array([2.01      , 0.2795198 , 0.19313955]), array([2.        , 0.2871118 , 0.19364179]), array([2.01      , 0.29470379, 0.19414404]), array([2.        , 0.30229579, 0.19464628]), array([2.01      , 0.30988779, 0.19514853]), array([2.        , 0.31747978, 0.19565077]), array([2.01      , 0.32507178, 0.19615302]), array([2.00350866, 0.33      , 0.19647904]), array([2.        , 0.32733623, 0.19665526]), array([2.01      , 0.31974423, 0.19715751]), array([2.        , 0.31215223, 0.19765975]), array([2.01      , 0.30456024, 0.198162  ]), array([2.        , 0.29696824, 0.19866424]), array([2.01      , 0.28937625, 0.19916649]), array([2.        , 0.28178425, 0.19966873]), array([2.01      , 0.27419225, 0.20017098]), array([2.        , 0.26660026, 0.20067322]), array([2.01      , 0.25900826, 0.20117547]), array([2.        , 0.25141627, 0.20167772]), array([2.01      , 0.24382427, 0.20217996]), array([2.        , 0.23623227, 0.20268221]), array([2.01      , 0.22864028, 0.20318445]), array([2.        , 0.22104828, 0.2036867 ]), array([2.01      , 0.21345629, 0.20418894]), array([2.        , 0.20586429, 0.20469119]), array([2.01      , 0.19827229, 0.20519343]), array([2.        , 0.1906803 , 0.20569568]), array([2.01      , 0.1830883 , 0.20619792]), array([2.        , 0.17549631, 0.20670017]), array([2.01      , 0.16790431, 0.20720241]), array([2.        , 0.16031231, 0.20770466]), array([2.01      , 0.15272032, 0.2082069 ]), array([2.        , 0.14512832, 0.20870915]), array([2.01      , 0.13753633, 0.20921139]), array([2.        , 0.12994433, 0.20971364]), array([2.01      , 0.12235233, 0.21021588]), array([2.        , 0.11476034, 0.21071813]), array([2.01      , 0.10716834, 0.21122037]), array([2.        , 0.09957635, 0.21172262]), array([2.01      , 0.09198435, 0.21222486]), array([2.        , 0.08439235, 0.21272711]), array([2.01      , 0.07680036, 0.21322935]), array([2.        , 0.06920836, 0.2137316 ]), array([2.01      , 0.06161637, 0.21423384]), array([2.        , 0.05402437, 0.21473609]), array([2.01      , 0.04643237, 0.21523833]), array([2.        , 0.03884038, 0.21574058]), array([2.01      , 0.03124838, 0.21624282]), array([2.        , 0.02365639, 0.21674507]), array([2.01      , 0.01606439, 0.21724732]), array([2.        , 0.00847239, 0.21774956]), array([2.01000000e+00, 8.80397819e-04, 2.18251805e-01]), array([ 2.        , -0.0067116 ,  0.21875405]), array([ 2.01      , -0.01430359,  0.2192563 ]), array([ 2.        , -0.02189559,  0.21975854]), array([ 2.01      , -0.02948759,  0.22026079]), array([ 2.        , -0.03707958,  0.22076303]), array([ 2.01      , -0.04467158,  0.22126528]), array([ 2.        , -0.05226357,  0.22176752]), array([ 2.01      , -0.05985557,  0.22226977]), array([ 2.        , -0.06744757,  0.22277201]), array([ 2.01      , -0.07503956,  0.22327426]), array([ 2.        , -0.08263156,  0.2237765 ]), array([ 2.01      , -0.09022355,  0.22427875]), array([ 2.        , -0.09781555,  0.22478099]), array([ 2.01      , -0.10540755,  0.22528324]), array([ 2.        , -0.11299954,  0.22578548]), array([ 2.01      , -0.12059154,  0.22628773]), array([ 2.        , -0.12818353,  0.22678997]), array([ 2.01      , -0.13577553,  0.22729222]), array([ 2.        , -0.14336753,  0.22779446]), array([ 2.01      , -0.15095952,  0.22829671]), array([ 2.        , -0.15855152,  0.22879895]), array([ 2.01      , -0.16614351,  0.2293012 ]), array([ 2.        , -0.17373551,  0.22980344]), array([ 2.01      , -0.18132751,  0.23030569]), array([ 2.        , -0.1889195 ,  0.23080793]), array([ 2.01      , -0.1965115 ,  0.23131018]), array([ 2.        , -0.20410349,  0.23181242]), array([ 2.01      , -0.21169549,  0.23231467]), array([ 2.        , -0.21928749,  0.23281691]), array([ 2.01      , -0.22687948,  0.23331916]), array([ 2.        , -0.23447148,  0.23382141]), array([ 2.01      , -0.24206347,  0.23432365]), array([ 2.        , -0.24965547,  0.2348259 ]), array([ 2.01      , -0.25724747,  0.23532814]), array([ 2.        , -0.26483946,  0.23583039]), array([ 2.01      , -0.27243146,  0.23633263]), array([ 2.        , -0.28002345,  0.23683488]), array([ 2.01      , -0.28761545,  0.23733712]), array([ 2.        , -0.29520745,  0.23783937]), array([ 2.01      , -0.30279944,  0.23834161]), array([ 2.        , -0.31039144,  0.23884386]), array([ 2.01      , -0.31798343,  0.2393461 ]), array([ 2.        , -0.32557543,  0.23984835]), array([ 2.00582794, -0.33      ,  0.24014105]), array([ 2.01      , -0.32683257,  0.24035059]), array([ 2.        , -0.31924058,  0.24085284]), array([ 2.01      , -0.31164858,  0.24135508]), array([ 2.        , -0.30405659,  0.24185733]), array([ 2.01      , -0.29646459,  0.24235957]), array([ 2.        , -0.28887259,  0.24286182]), array([ 2.01      , -0.2812806 ,  0.24336406]), array([ 2.        , -0.2736886 ,  0.24386631]), array([ 2.01      , -0.26609661,  0.24436855]), array([ 2.        , -0.25850461,  0.2448708 ]), array([ 2.01      , -0.25091261,  0.24537304]), array([ 2.        , -0.24332062,  0.24587529]), array([ 2.01      , -0.23572862,  0.24637753]), array([ 2.        , -0.22813663,  0.24687978]), array([ 2.01      , -0.22054463,  0.24738202]), array([ 2.        , -0.21295263,  0.24788427]), array([ 2.01      , -0.20536064,  0.24838651]), array([ 2.        , -0.19776864,  0.24888876]), array([ 2.01      , -0.19017665,  0.249391  ]), array([ 2.        , -0.18258465,  0.24989325]), array([ 2.01      , -0.17499265,  0.2503955 ]), array([ 2.        , -0.16740066,  0.25089774]), array([ 2.01      , -0.15980866,  0.25139999]), array([ 2.        , -0.15221667,  0.25190223]), array([ 2.01      , -0.14462467,  0.25240448]), array([ 2.        , -0.13703267,  0.25290672]), array([ 2.01      , -0.12944068,  0.25340897]), array([ 2.        , -0.12184868,  0.25391121]), array([ 2.01      , -0.11425669,  0.25441346]), array([ 2.        , -0.10666469,  0.2549157 ]), array([ 2.01      , -0.09907269,  0.25541795]), array([ 2.        , -0.0914807 ,  0.25592019]), array([ 2.01      , -0.0838887 ,  0.25642244]), array([ 2.        , -0.07629671,  0.25692468]), array([ 2.01      , -0.06870471,  0.25742693]), array([ 2.        , -0.06111271,  0.25792917]), array([ 2.01      , -0.05352072,  0.25843142]), array([ 2.        , -0.04592872,  0.25893366]), array([ 2.01      , -0.03833673,  0.25943591]), array([ 2.        , -0.03074473,  0.25993815]), array([ 2.01      , -0.02315273,  0.2604404 ]), array([ 2.        , -0.01556074,  0.26094264]), array([ 2.01      , -0.00796874,  0.26144489]), array([ 2.00000000e+00, -3.76745225e-04,  2.61947134e-01]), array([2.01      , 0.00721525, 0.26244938]), array([2.        , 0.01480725, 0.26295162]), array([2.01      , 0.02239924, 0.26345387]), array([2.        , 0.02999124, 0.26395611]), array([2.01      , 0.03758323, 0.26445836]), array([2.        , 0.04517523, 0.2649606 ]), array([2.01      , 0.05276723, 0.26546285]), array([2.        , 0.06035922, 0.2659651 ]), array([2.01      , 0.06795122, 0.26646734]), array([2.        , 0.07554321, 0.26696959]), array([2.01      , 0.08313521, 0.26747183]), array([2.        , 0.09072721, 0.26797408]), array([2.01      , 0.0983192 , 0.26847632]), array([2.        , 0.1059112 , 0.26897857]), array([2.01      , 0.11350319, 0.26948081]), array([2.        , 0.12109519, 0.26998306]), array([2.01      , 0.12868719, 0.2704853 ]), array([2.        , 0.13627918, 0.27098755]), array([2.01      , 0.14387118, 0.27148979]), array([2.        , 0.15146317, 0.27199204]), array([2.01      , 0.15905517, 0.27249428]), array([2.        , 0.16664717, 0.27299653]), array([2.01      , 0.17423916, 0.27349877]), array([2.        , 0.18183116, 0.27400102]), array([2.01      , 0.18942315, 0.27450326]), array([2.        , 0.19701515, 0.27500551]), array([2.01      , 0.20460715, 0.27550775]), array([2.        , 0.21219914, 0.27601   ]), array([2.01      , 0.21979114, 0.27651224]), array([2.        , 0.22738313, 0.27701449]), array([2.01      , 0.23497513, 0.27751673]), array([2.        , 0.24256713, 0.27801898]), array([2.01      , 0.25015912, 0.27852122]), array([2.        , 0.25775112, 0.27902347]), array([2.01      , 0.26534312, 0.27952571]), array([2.        , 0.27293511, 0.28002796]), array([2.01      , 0.28052711, 0.2805302 ]), array([2.        , 0.2881191 , 0.28103245]), array([2.01      , 0.2957111 , 0.28153469]), array([2.        , 0.3033031 , 0.28203694]), array([2.01      , 0.31089509, 0.28253919]), array([2.        , 0.31848709, 0.28304143]), array([2.01      , 0.32607908, 0.28354368]), array([2.00483546, 0.33      , 0.28380306]), array([2.        , 0.32632892, 0.28404592]), array([2.01      , 0.31873692, 0.28454817]), array([2.        , 0.31114493, 0.28505041]), array([2.01      , 0.30355293, 0.28555266]), array([2.        , 0.29596094, 0.2860549 ]), array([2.01      , 0.28836894, 0.28655715]), array([2.        , 0.28077694, 0.28705939]), array([2.01      , 0.27318495, 0.28756164]), array([2.        , 0.26559295, 0.28806388]), array([2.01      , 0.25800096, 0.28856613]), array([2.        , 0.25040896, 0.28906837]), array([2.01      , 0.24281696, 0.28957062]), array([2.        , 0.23522497, 0.29007286]), array([2.01      , 0.22763297, 0.29057511]), array([2.        , 0.22004098, 0.29107735]), array([2.01      , 0.21244898, 0.2915796 ]), array([2.        , 0.20485698, 0.29208184]), array([2.01      , 0.19726499, 0.29258409]), array([2.        , 0.18967299, 0.29308633]), array([2.01      , 0.182081  , 0.29358858]), array([2.        , 0.174489  , 0.29409082]), array([2.01      , 0.166897  , 0.29459307]), array([2.        , 0.15930501, 0.29509531]), array([2.01      , 0.15171301, 0.29559756]), array([2.        , 0.14412102, 0.2960998 ]), array([2.01      , 0.13652902, 0.29660205]), array([2.        , 0.12893702, 0.29710429]), array([2.01      , 0.12134503, 0.29760654]), array([2.        , 0.11375303, 0.29810878]), array([2.01      , 0.10616104, 0.29861103]), array([2.        , 0.09856904, 0.29911328]), array([2.01      , 0.09097704, 0.29961552]), array([2.        , 0.08338505, 0.30011777]), array([2.01      , 0.07579305, 0.30062001]), array([2.        , 0.06820106, 0.30112226]), array([2.01      , 0.06060906, 0.3016245 ]), array([2.        , 0.05301706, 0.30212675]), array([2.01      , 0.04542507, 0.30262899]), array([2.        , 0.03783307, 0.30313124]), array([2.01      , 0.03024108, 0.30363348]), array([2.        , 0.02264908, 0.30413573]), array([2.01      , 0.01505708, 0.30463797]), array([2.        , 0.00746509, 0.30514022]), array([ 2.01000000e+00, -1.26907370e-04,  3.05642462e-01]), array([ 2.        , -0.0077189 ,  0.30614471]), array([ 2.01      , -0.0153109 ,  0.30664695]), array([ 2.       , -0.0229029,  0.3071492]), array([ 2.01      , -0.03049489,  0.30765144]), array([ 2.        , -0.03808689,  0.30815369]), array([ 2.01      , -0.04567888,  0.30865593]), array([ 2.        , -0.05327088,  0.30915818]), array([ 2.01      , -0.06086288,  0.30966042]), array([ 2.        , -0.06845487,  0.31016267]), array([ 2.01      , -0.07604687,  0.31066491]), array([ 2.        , -0.08363886,  0.31116716]), array([ 2.01      , -0.09123086,  0.3116694 ]), array([ 2.        , -0.09882286,  0.31217165]), array([ 2.01      , -0.10641485,  0.31267389]), array([ 2.        , -0.11400685,  0.31317614]), array([ 2.01      , -0.12159884,  0.31367838]), array([ 2.        , -0.12919084,  0.31418063]), array([ 2.01      , -0.13678284,  0.31468288]), array([ 2.        , -0.14437483,  0.31518512]), array([ 2.01      , -0.15196683,  0.31568737]), array([ 2.        , -0.15955882,  0.31618961]), array([ 2.01      , -0.16715082,  0.31669186]), array([ 2.        , -0.17474282,  0.3171941 ]), array([ 2.01      , -0.18233481,  0.31769635]), array([ 2.        , -0.18992681,  0.31819859]), array([ 2.01      , -0.1975188 ,  0.31870084]), array([ 2.        , -0.2051108 ,  0.31920308]), array([ 2.01      , -0.2127028 ,  0.31970533]), array([ 2.        , -0.22029479,  0.32020757]), array([ 2.01      , -0.22788679,  0.32070982]), array([ 2.        , -0.23547878,  0.32121206]), array([ 2.01      , -0.24307078,  0.32171431]), array([ 2.        , -0.25066278,  0.32221655]), array([ 2.01      , -0.25825477,  0.3227188 ]), array([ 2.        , -0.26584677,  0.32322104]), array([ 2.01      , -0.27343876,  0.32372329]), array([ 2.        , -0.28103076,  0.32422553]), array([ 2.01      , -0.28862276,  0.32472778]), array([ 2.        , -0.29621475,  0.32523002]), array([ 2.01      , -0.30380675,  0.32573227]), array([ 2.        , -0.31139874,  0.32623451]), array([ 2.01      , -0.31899074,  0.32673676]), array([ 2.        , -0.32658274,  0.327239  ]), array([ 2.00450114, -0.33      ,  0.32746507]), array([ 2.01      , -0.32582527,  0.32774125]), array([ 2.        , -0.31823327,  0.32824349]), array([ 2.01      , -0.31064128,  0.32874574]), array([ 2.        , -0.30304928,  0.32924798]), array([ 2.01      , -0.29545728,  0.32975023]), array([ 2.        , -0.28786529,  0.33025247]), array([ 2.01      , -0.28027329,  0.33075472]), array([ 2.        , -0.2726813 ,  0.33125697]), array([ 2.01      , -0.2650893 ,  0.33175921]), array([ 2.        , -0.2574973 ,  0.33226146]), array([ 2.01      , -0.24990531,  0.3327637 ]), array([ 2.        , -0.24231331,  0.33326595]), array([ 2.01      , -0.23472132,  0.33376819]), array([ 2.        , -0.22712932,  0.33427044]), array([ 2.01      , -0.21953732,  0.33477268]), array([ 2.        , -0.21194533,  0.33527493]), array([ 2.01      , -0.20435333,  0.33577717]), array([ 2.        , -0.19676134,  0.33627942]), array([ 2.01      , -0.18916934,  0.33678166]), array([ 2.        , -0.18157734,  0.33728391]), array([ 2.01      , -0.17398535,  0.33778615]), array([ 2.        , -0.16639335,  0.3382884 ]), array([ 2.01      , -0.15880136,  0.33879064]), array([ 2.        , -0.15120936,  0.33929289]), array([ 2.01      , -0.14361736,  0.33979513]), array([ 2.        , -0.13602537,  0.34029738]), array([ 2.01      , -0.12843337,  0.34079962]), array([ 2.        , -0.12084138,  0.34130187]), array([ 2.01      , -0.11324938,  0.34180411]), array([ 2.        , -0.10565738,  0.34230636]), array([ 2.01      , -0.09806539,  0.3428086 ]), array([ 2.        , -0.09047339,  0.34331085]), array([ 2.01      , -0.0828814 ,  0.34381309]), array([ 2.        , -0.0752894 ,  0.34431534]), array([ 2.01      , -0.0676974 ,  0.34481758]), array([ 2.        , -0.06010541,  0.34531983]), array([ 2.01      , -0.05251341,  0.34582207]), array([ 2.        , -0.04492142,  0.34632432]), array([ 2.01      , -0.03732942,  0.34682656]), array([ 2.        , -0.02973742,  0.34732881]), array([ 2.01      , -0.02214543,  0.34783106]), array([ 2.        , -0.01455343,  0.348</t>
  </si>
  <si>
    <t>[array([2.00204041, 0.        , 0.        ]), array([2.01000000e+00, 3.61039980e-03, 1.95184844e-03]), array([2.        , 0.00814631, 0.00440405]), array([2.01      , 0.01268222, 0.00685624]), array([2.        , 0.01721813, 0.00930844]), array([2.01      , 0.02175404, 0.01176064]), array([2.        , 0.02628995, 0.01421283]), array([2.01      , 0.03082586, 0.01666503]), array([2.        , 0.03536178, 0.01911723]), array([2.01      , 0.03989769, 0.02156942]), array([2.        , 0.0444336 , 0.02402162]), array([2.01      , 0.04896951, 0.02647382]), array([2.        , 0.05350542, 0.02892601]), array([2.01      , 0.05804133, 0.03137821]), array([2.        , 0.06257724, 0.03383041]), array([2.01      , 0.06711315, 0.0362826 ]), array([2.        , 0.07164906, 0.0387348 ]), array([2.01      , 0.07618497, 0.041187  ]), array([2.        , 0.08072088, 0.04363919]), array([2.01      , 0.08525679, 0.04609139]), array([2.        , 0.08979271, 0.04854359]), array([2.01      , 0.09432862, 0.05099578]), array([2.        , 0.09886453, 0.05344798]), array([2.01      , 0.10340044, 0.05590018]), array([2.        , 0.10793635, 0.05835237]), array([2.01      , 0.11247226, 0.06080457]), array([2.        , 0.11700817, 0.06325677]), array([2.01      , 0.12154408, 0.06570896]), array([2.        , 0.12607999, 0.06816116]), array([2.01      , 0.1306159 , 0.07061336]), array([2.        , 0.13515181, 0.07306555]), array([2.01      , 0.13968772, 0.07551775]), array([2.        , 0.14422363, 0.07796995]), array([2.01      , 0.14875955, 0.08042214]), array([2.        , 0.15329546, 0.08287434]), array([2.01      , 0.15783137, 0.08532654]), array([2.        , 0.16236728, 0.08777873]), array([2.01      , 0.16690319, 0.09023093]), array([2.        , 0.1714391 , 0.09268313]), array([2.01      , 0.17597501, 0.09513532]), array([2.        , 0.18051092, 0.09758752]), array([2.01      , 0.18504683, 0.10003972]), array([2.        , 0.18958274, 0.10249191]), array([2.01      , 0.19411865, 0.10494411]), array([2.        , 0.19865456, 0.10739631]), array([2.01      , 0.20319048, 0.1098485 ]), array([2.        , 0.20772639, 0.1123007 ]), array([2.01     , 0.2122623, 0.1147529]), array([2.        , 0.21679821, 0.11720509]), array([2.01      , 0.22133412, 0.11965729]), array([2.        , 0.22587003, 0.12210949]), array([2.01      , 0.23040594, 0.12456168]), array([2.        , 0.23494185, 0.12701388]), array([2.01      , 0.23947776, 0.12946608]), array([2.        , 0.24401367, 0.13191827]), array([2.01      , 0.24854958, 0.13437047]), array([2.        , 0.25308549, 0.13682267]), array([2.01      , 0.25762141, 0.13927486]), array([2.        , 0.26215732, 0.14172706]), array([2.01      , 0.26669323, 0.14417926]), array([2.        , 0.27122914, 0.14663145]), array([2.01      , 0.27576505, 0.14908365]), array([2.        , 0.28030096, 0.15153585]), array([2.01      , 0.28483687, 0.15398804]), array([2.        , 0.28937278, 0.15644024]), array([2.01      , 0.29390869, 0.15889244]), array([2.        , 0.2984446 , 0.16134463]), array([2.01      , 0.30298051, 0.16379683]), array([2.        , 0.30751642, 0.16624903]), array([2.01      , 0.31205233, 0.16870122]), array([2.        , 0.31658825, 0.17115342]), array([2.01      , 0.32112416, 0.17360562]), array([2.        , 0.32566007, 0.17605781]), array([2.00956794, 0.33      , 0.17840406]), array([2.01      , 0.32980402, 0.17851001]), array([2.        , 0.32526811, 0.18096221]), array([2.01     , 0.3207322, 0.1834144]), array([2.        , 0.31619629, 0.1858666 ]), array([2.01      , 0.31166038, 0.1883188 ]), array([2.        , 0.30712447, 0.19077099]), array([2.01      , 0.30258856, 0.19322319]), array([2.        , 0.29805265, 0.19567539]), array([2.01      , 0.29351674, 0.19812758]), array([2.        , 0.28898082, 0.20057978]), array([2.01      , 0.28444491, 0.20303198]), array([2.        , 0.279909  , 0.20548417]), array([2.01      , 0.27537309, 0.20793637]), array([2.        , 0.27083718, 0.21038857]), array([2.01      , 0.26630127, 0.21284076]), array([2.        , 0.26176536, 0.21529296]), array([2.01      , 0.25722945, 0.21774516]), array([2.        , 0.25269354, 0.22019735]), array([2.01      , 0.24815763, 0.22264955]), array([2.        , 0.24362172, 0.22510175]), array([2.01      , 0.23908581, 0.22755394]), array([2.        , 0.2345499 , 0.23000614]), array([2.01      , 0.23001398, 0.23245834]), array([2.        , 0.22547807, 0.23491053]), array([2.01      , 0.22094216, 0.23736273]), array([2.        , 0.21640625, 0.23981493]), array([2.01      , 0.21187034, 0.24226712]), array([2.        , 0.20733443, 0.24471932]), array([2.01      , 0.20279852, 0.24717152]), array([2.        , 0.19826261, 0.24962371]), array([2.01      , 0.1937267 , 0.25207591]), array([2.        , 0.18919079, 0.25452811]), array([2.01      , 0.18465488, 0.2569803 ]), array([2.        , 0.18011897, 0.2594325 ]), array([2.01      , 0.17558305, 0.2618847 ]), array([2.        , 0.17104714, 0.26433689]), array([2.01      , 0.16651123, 0.26678909]), array([2.        , 0.16197532, 0.26924129]), array([2.01      , 0.15743941, 0.27169348]), array([2.        , 0.1529035 , 0.27414568]), array([2.01      , 0.14836759, 0.27659788]), array([2.        , 0.14383168, 0.27905007]), array([2.01      , 0.13929577, 0.28150227]), array([2.        , 0.13475986, 0.28395447]), array([2.01      , 0.13022395, 0.28640666]), array([2.        , 0.12568804, 0.28885886]), array([2.01      , 0.12115212, 0.29131106]), array([2.        , 0.11661621, 0.29376325]), array([2.01      , 0.1120803 , 0.29621545]), array([2.        , 0.10754439, 0.29866765]), array([2.01      , 0.10300848, 0.30111984]), array([2.        , 0.09847257, 0.30357204]), array([2.01      , 0.09393666, 0.30602424]), array([2.        , 0.08940075, 0.30847643]), array([2.01      , 0.08486484, 0.31092863]), array([2.        , 0.08032893, 0.31338083]), array([2.01      , 0.07579302, 0.31583302]), array([2.        , 0.07125711, 0.31828522]), array([2.01      , 0.0667212 , 0.32073742]), array([2.        , 0.06218528, 0.32318961]), array([2.01      , 0.05764937, 0.32564181]), array([2.        , 0.05311346, 0.32809401]), array([2.01      , 0.04857755, 0.3305462 ]), array([2.        , 0.04404164, 0.3329984 ]), array([2.01      , 0.03950573, 0.3354506 ]), array([2.        , 0.03496982, 0.33790279]), array([2.01      , 0.03043391, 0.34035499]), array([2.        , 0.025898  , 0.34280719]), array([2.01      , 0.02136209, 0.34525938]), array([2.        , 0.01682618, 0.34771158]), array([2.01      , 0.01229027, 0.35016378]), array([2.        , 0.00775435, 0.35261597]), array([2.01      , 0.00321844, 0.35506817]), array([ 2.00000000e+00, -1.31746690e-03,  3.57520368e-01]), array([ 2.01      , -0.00585338,  0.35997256]), array([ 2.        , -0.01038929,  0.36242476]), array([ 2.01      , -0.0149252 ,  0.36487696]), array([ 2.        , -0.01946111,  0.36732915]), array([ 2.01      , -0.02399702,  0.36978135]), array([ 2.        , -0.02853293,  0.37223355]), array([ 2.01      , -0.03306884,  0.37468575]), array([ 2.        , -0.03760475,  0.37713794]), array([ 2.01      , -0.04214066,  0.37959014]), array([ 2.        , -0.04667657,  0.38204234]), array([ 2.01      , -0.05121249,  0.38449453]), array([ 2.        , -0.0557484 ,  0.38694673]), array([ 2.01      , -0.06028431,  0.38939893]), array([ 2.        , -0.06482022,  0.39185112]), array([ 2.01      , -0.06935613,  0.39430332]), array([ 2.        , -0.07389204,  0.39675552]), array([ 2.01      , -0.07842795,  0.39920771]), array([ 2.        , -0.08296386,  0.40165991]), array([ 2.01      , -0.08749977,  0.40411211]), array([ 2.        , -0.09203568,  0.4065643 ]), array([ 2.01      , -0.09657159,  0.4090165 ]), array([ 2.       , -0.1011075,  0.4114687]), array([ 2.01      , -0.10564342,  0.41392089]), array([ 2.        , -0.11017933,  0.41637309]), array([ 2.01      , -0.11471524,  0.41882529]), array([ 2.        , -0.11925115,  0.42127748]), array([ 2.01      , -0.12378706,  0.42372968]), array([ 2.        , -0.12832297,  0.42618188]), array([ 2.01      , -0.13285888,  0.42863407]), array([ 2.        , -0.13739479,  0.43108627]), array([ 2.01      , -0.1419307 ,  0.43353847]), array([ 2.        , -0.14646661,  0.43599066]), array([ 2.01      , -0.15100252,  0.43844286]), array([ 2.        , -0.15553843,  0.44089506]), array([ 2.01      , -0.16007435,  0.44334725]), array([ 2.        , -0.16461026,  0.44579945]), array([ 2.01      , -0.16914617,  0.44825165]), array([ 2.        , -0.17368208,  0.45070384]), array([ 2.01      , -0.17821799,  0.45315604]), array([ 2.        , -0.1827539 ,  0.45560824]), array([ 2.01      , -0.18728981,  0.45806043]), array([ 2.        , -0.19182572,  0.46051263]), array([ 2.01      , -0.19636163,  0.46296483]), array([ 2.        , -0.20089754,  0.46541702]), array([ 2.01      , -0.20543345,  0.46786922]), array([ 2.        , -0.20996936,  0.47032142]), array([ 2.01      , -0.21450527,  0.47277361]), array([ 2.        , -0.21904119,  0.47522581]), array([ 2.01      , -0.2235771 ,  0.47767801]), array([ 2.        , -0.22811301,  0.4801302 ]), array([ 2.01      , -0.23264892,  0.4825824 ]), array([ 2.        , -0.23718483,  0.4850346 ]), array([ 2.01      , -0.24172074,  0.48748679]), array([ 2.        , -0.24625665,  0.48993899]), array([ 2.01      , -0.25079256,  0.49239119]), array([ 2.        , -0.25532847,  0.49484338]), array([ 2.01      , -0.25986438,  0.49729558]), array([ 2.        , -0.26440029,  0.49974778]), array([ 2.01      , -0.2689362 ,  0.50219997]), array([ 2.        , -0.27347212,  0.50465217]), array([ 2.01      , -0.27800803,  0.50710437]), array([ 2.        , -0.28254394,  0.50955656]), array([ 2.01      , -0.28707985,  0.51200876]), array([ 2.        , -0.29161576,  0.51446096]), array([ 2.01      , -0.29615167,  0.51691315]), array([ 2.        , -0.30068758,  0.51936535]), array([ 2.01      , -0.30522349,  0.52181755]), array([ 2.        , -0.3097594 ,  0.52426974]), array([ 2.01      , -0.31429531,  0.52672194]), array([ 2.        , -0.31883122,  0.52917414]), array([ 2.01      , -0.32336713,  0.53162633]), array([ 2.        , -0.32790305,  0.53407853]), array([ 2.00462301, -0.33      ,  0.53521218]), array([ 2.01      , -0.32756104,  0.53653073]), array([ 2.        , -0.32302513,  0.53898292]), array([ 2.01      , -0.31848922,  0.54143512]), array([ 2.        , -0.31395331,  0.54388732]), array([ 2.01      , -0.3094174 ,  0.54633951]), array([ 2.        , -0.30488149,  0.54879171]), array([ 2.01      , -0.30034558,  0.55124391]), array([ 2.        , -0.29580967,  0.5536961 ]), array([ 2.01      , -0.29127376,  0.5561483 ]), array([ 2.        , -0.28673785,  0.5586005 ]), array([ 2.01      , -0.28220194,  0.56105269]), array([ 2.        , -0.27766603,  0.56350489]), array([ 2.01      , -0.27313011,  0.56595709]), array([ 2.        , -0.2685942 ,  0.56840928]), array([ 2.01      , -0.26405829,  0.57086148]), array([ 2.        , -0.25952238,  0.57331368]), array([ 2.01      , -0.25498647,  0.57576587]), array([ 2.        , -0.25045056,  0.57821807]), array([ 2.01      , -0.24591465,  0.58067027]), array([ 2.        , -0.24137874,  0.58312246]), array([ 2.01      , -0.23684283,  0.58557466]), array([ 2.        , -0.23230692,  0.58802686]), array([ 2.01      , -0.22777101,  0.59047905]), array([ 2.        , -0.2232351 ,  0.59293125]), array([ 2.01      , -0.21869918,  0.59538345]), array([ 2.        , -0.21416327,  0.59783564]), array([ 2.01      , -0.20962736,  0.60028784]), array([ 2.        , -0.20509145,  0.60274004]), array([ 2.01      , -0.20055554,  0.60519223]), array([ 2.        , -0.19601963,  0.60764443]), array([ 2.01      , -0.19148372,  0.61009663]), array([ 2.        , -0.18694781,  0.61254882]), array([ 2.01      , -0.1824119 ,  0.61500102]), array([ 2.        , -0.17787599,  0.61745322]), array([ 2.01      , -0.17334008,  0.61990541]), array([ 2.        , -0.16880417,  0.62235761]), array([ 2.01      , -0.16426826,  0.62480981]), array([ 2.        , -0.15973234,  0.627262  ]), array([ 2.01      , -0.15519643,  0.6297142 ]), array([ 2.        , -0.15066052,  0.6321664 ]), array([ 2.01      , -0.14612461,  0.63461859]), array([ 2.        , -0.1415887 ,  0.63707079]), array([ 2.01      , -0.13705279,  0.63952299]), array([ 2.        , -0.13251688,  0.64197518]), array([ 2.01      , -0.12798097,  0.64442738]), array([ 2.        , -0.12344506,  0.64687958]), array([ 2.01      , -0.11890915,  0.64933177]), array([ 2.        , -0.11437324,  0.65178397]), array([ 2.01      , -0.10983733,  0.65423617]), array([ 2.        , -0.10530141,  0.65668836]), array([ 2.01      , -0.1007655 ,  0.65914056]), array([ 2.        , -0.09622959,  0.66159276]), array([ 2.01      , -0.09169368,  0.66404495]), array([ 2.        , -0.08715777,  0.66649715]), array([ 2.01      , -0.08262186,  0.66894935]), array([ 2.        , -0.07808595,  0.67140154]), array([ 2.01      , -0.07355004,  0.67385374]), array([ 2.        , -0.06901413,  0.67630594]), array([ 2.01      , -0.06447822,  0.67875813]), array([ 2.        , -0.05994231,  0.68121033]), array([ 2.01      , -0.0554064 ,  0.68366253]), array([ 2.        , -0.05087048,  0.68611472]), array([ 2.01      , -0.04633457,  0.68856692]), array([ 2.        , -0.04179866,  0.69101912]), array([ 2.01      , -0.03726275,  0.69347131]), array([ 2.        , -0.03272684,  0.69592351]), array([ 2.01      , -0.02819093,  0.69837571]), array([ 2.        , -0.02365502,  0.7008279 ]), array([ 2.01      , -0.01911911,  0.7032801 ]), array([ 2.       , -0.0145832,  0.7057323]), array([ 2.01      , -0.01004729,  0.70818449]), array([ 2.        , -0.00551138,  0.71063669]), array([ 2.01000000e+00, -9.75465996e-04,  7.13088888e-01]), array([2.        , 0.00356044, 0.71554108]), array([2.01      , 0.00809636, 0.71799328]), array([2.        , 0.01263227, 0.72044548]), array([2.01      , 0.01716818, 0.72289767]), array([2.        , 0.02170409, 0.72534987]), array([2.01      , 0.02624   , 0.72780207]), array([2.        , 0.03077591, 0.73025426]), array([2.01      , 0.03531182, 0.73270646]), array([2.        , 0.03984773, 0.73515866]), array([2.01      , 0.04438364, 0.73761085]), array([2.        , 0.04891955, 0.74006305]), array([2.01      , 0.05345546, 0.74251525]), array([2.        , 0.05799137, 0.74496744]), array([2.01      , 0.06252729, 0.74741964]), array([2.        , 0.0670632 , 0.74987184]), array([2.01      , 0.07159911, 0.75232403]), array([2.        , 0.07613502, 0.75477623]), array([2.01      , 0.08067093, 0.75722843]), array([2.        , 0.08520684, 0.75968063]), array([2.01      , 0.08974275, 0.76213282]), array([2.        , 0.09427866, 0.76458502]), array([2.01      , 0.09881457, 0.76703722]), array([2.        , 0.10335048, 0.76948941]), array([2.01      , 0.10788639, 0.77194161]), array([2.        , 0.1124223 , 0.77439381]), array([2.01      , 0.11695822, 0.776846  ]), array([2.        , 0.12149413, 0.7792982 ]), array([2.01      , 0.12603004, 0.7817504 ]), array([2.        , 0.13056595, 0.78420259]), array([2.01      , 0.13510186, 0.78665479]), array([2.        , 0.13963777, 0.78910699]), array([2.01      , 0.14417368, 0.79155918]), array([2.        , 0.14870959, 0.79401138]), array([2.01      , 0.1532455 , 0.79646358]), array([2.        , 0.15778141, 0.79891577]), array([2.01      , 0.16231732, 0.80136797]), array([2.        , 0.16685323, 0.80382017]), array([2.01      , 0.17138914, 0.80627236]), array([2.        , 0.17592506, 0.80872456]), array([2.01      , 0.18046097, 0.81117676]), array([2.        , 0.18499688, 0.81362895]), array([2.01      , 0.18953279, 0.81608115]), array([2.        , 0.1940687 , 0.81853335]), array([2.01      , 0.19860461, 0.82098554]), array([2.        , 0.20314052, 0.82343774]), array([2.01      , 0.20767643, 0.82588994]), array([2.        , 0.21221234, 0.82834213]), array([2.01      , 0.21674825, 0.83079433]), array([2.        , 0.22128416, 0.83324653]), array([2.01      , 0.22582007, 0.83569872]), array([2.        , 0.23035599, 0.83815092]), array([2.01      , 0.2348919 , 0.84060312]), array([2.        , 0.23942781, 0.84305531]), array([2.01      , 0.24396372, 0.84550751]), array([2.        , 0.24849963, 0.84795971]), array([2.01      , 0.25303554, 0.8504119 ]), array([2.        , 0.25757145, 0.8528641 ]), array([2.01      , 0.26210736, 0.8553163 ]), array([2.        , 0.26664327, 0.85776849]), array([2.01      , 0.27117918, 0.86022069]), array([2.        , 0.27571509, 0.86267289]), array([2.01      , 0.280251  , 0.86512508]), array([2.        , 0.28478691, 0.86757728]), array([2.01      , 0.28932283, 0.87002948]), array([2.        , 0.29385874, 0.87248167]), array([2.01      , 0.29839465, 0.87493387]), array([2.        , 0.30293056, 0.87738607]), array([2.01      , 0.30746647, 0.87983826]), array([2.        , 0.31200238, 0.88229046]), array([2.01      , 0.31653829, 0.88474266]), array([2.        , 0.3210742 , 0.88719485]), array([2.01      , 0.32561011, 0.88964705]), array([2.00032193, 0.33      , 0.8920203 ]), array([2.        , 0.32985398, 0.89209925]), array([2.01      , 0.32531807, 0.89455144]), array([2.        , 0.32078216, 0.89700364]), array([2.01      , 0.31624624, 0.89945584]), array([2.        , 0.31171033, 0.90190803]), array([2.01      , 0.30717442, 0.90436023]), array([2.        , 0.30263851, 0.90681243]), array([2.01      , 0.2981026 , 0.90926462]), array([2.        , 0.29356669, 0.91171682]), array([2.01      , 0.28903078, 0.91416902]), array([2.        , 0.28449487, 0.91662121]), array([2.01      , 0.27995896, 0.91907341]), array([2.        , 0.27542305, 0.92152561]), array([2.01      , 0.27088714, 0.9239778 ]), array([2.        , 0.26635123, 0.92643   ]), array([2.01      , 0.26181531, 0.9288822 ]), array([2.        , 0.2572794 , 0.93133439]), array([2.01      , 0.25274349, 0.93378659]), array([2.        , 0.24820758, 0.93623879]), array([2.01      , 0.24367167, 0.93869098]), array([2.        , 0.23913576, 0.94114318]), array([2.01      , 0.23459985, 0.94359538]), array([2.        , 0.23006394, 0.94604757]), array([2.01      , 0.22552803, 0.94849977]), array([2.        , 0.22099212, 0.95095197]), array([2.01      , 0.21645621, 0.95340416]), array([2.        , 0.2119203 , 0.95585636]), array([2.01      , 0.20738439, 0.95830856]), array([2.        , 0.20284847, 0.96076075]), array([2.01      , 0.19831256, 0.96321295]), array([2.        , 0.19377665, 0.96566515]), array([2.01      , 0.18924074, 0.96811734]), array([2.        , 0.18470483, 0.97056954]), array([2.01      , 0.18016892, 0.97302174]), array([2.        , 0.17563301, 0.97547393]), array([2.01      , 0.1710971 , 0.97792613]), array([2.        , 0.16656119, 0.98037833]), array([2.01      , 0.16202528, 0.98283052]), array([2.        , 0.15748937, 0.98528272]), array([2.01      , 0.15295346, 0.98773492]), array([2.        , 0.14841754, 0.99018711]), array([2.01      , 0.14388163, 0.99263931]), array([2.        , 0.13934572, 0.99509151]), array([2.01      , 0.13480981, 0.9975437 ]), array([2.       , 0.1302739, 0.9999959]), array([2.01      , 0.12573799, 1.0024481 ]), array([2.        , 0.12120208, 1.00490029]), array([2.01      , 0.11666617, 1.00735249]), array([2.        , 0.11213026, 1.00980469]), array([2.01      , 0.10759435, 1.01225688]), array([2.        , 0.10305844, 1.01470908]), array([2.01      , 0.09852253, 1.01716128]), array([2.        , 0.09398662, 1.01961347]), array([2.01      , 0.0894507 , 1.02206567]), array([2.        , 0.08491479, 1.02451787]), array([2.01      , 0.08037888, 1.02697006]), array([2.        , 0.07584297, 1.02942226]), array([2.01      , 0.07130706, 1.03187446]), array([2.        , 0.06677115, 1.03432665]), array([2.01      , 0.06223524, 1.03677885]), array([2.        , 0.05769933, 1.03923105]), array([2.01      , 0.05316342, 1.04168324]), array([2.        , 0.04862751, 1.04413544]), array([2.01      , 0.0440916 , 1.04658764]), array([2.        , 0.03955569, 1.04903983]), array([2.01      , 0.03501977, 1.05149203]), array([2.        , 0.03048386, 1.05394423]), array([2.01      , 0.02594795, 1.05639642]), array([2.        , 0.02141204, 1.05884862]), array([2.01      , 0.01687613, 1.06130082]), array([2.        , 0.01234022, 1.06375301]), array([2.01      , 0.00780431, 1.06620521]), array([2.        , 0.0032684 , 1.06865741]), array([ 2.01000000e+00, -1.26751191e-03,  1.07110960e+00]), array([ 2.        , -0.00580342,  1.0735618 ]), array([ 2.01      , -0.01033933,  1.076014  ]), array([ 2.        , -0.01487524,  1.07846619]), array([ 2.01      , -0.01941116,  1.08091839]), array([ 2.        , -0.02394707,  1.08337059]), array([ 2.01      , -0.02848298,  1.08582278]), array([ 2.        , -0.03301889,  1.08827498]), array([ 2.01      , -0.0375548 ,  1.09072718]), array([ 2.        , -0.04209071,  1.09317937]), array([ 2.01      , -0.04662662,  1.09563157]), array([ 2.        , -0.05116253,  1.09808377]), array([ 2.01      , -0.05569844,  1.10053596]), array([ 2.        , -0.06023435,  1.10298816]), array([ 2.01      , -0.06477026,  1.10544036]), array([ 2.        , -0.06930617,  1.10789255]), array([ 2.01      , -0.07384208,  1.11034475]), array([ 2.        , -0.078378  ,  1.11279695]), array([ 2.01      , -0.08291391,  1.11524914]), array([ 2.        , -0.08744982,  1.11770134]), array([ 2.01      , -0.09198573,  1.12015354]), array([ 2.        , -0.09652164,  1.12260573]), array([ 2.01      , -0.10105755,  1.12505793]), array([ 2.        , -0.10559346,  1.12751013]), array([ 2.01      , -0.11012937,  1.12996232]), array([ 2.        , -0.11466528,  1.13241452]), array([ 2.01      , -0.11920119,  1.13486672]), array([ 2.        , -0.1237371 ,  1.13731891]), array([ 2.01      , -0.12827301,  1.13977111]), array([ 2.        , -0.13280893,  1.14222331]), array([ 2.01      , -0.13734484,  1.14467551]), array([ 2.        , -0.14188075,  1.1471277 ]), array([ 2.01      , -0.14641666,  1.1495799 ]), array([ 2.        , -0.15095257,  1.1520321 ]), array([ 2.01      , -0.15548848,  1.15448429]), array([ 2.        , -0.16002439,  1.15693649]), array([ 2.01      , -0.1645603 ,  1.15938869]), array([ 2.        , -0.16909621,  1.16184088]), array([ 2.01      , -0.17363212,  1.16429308]), array([ 2.        , -0.17816803,  1.16674528]), array([ 2.01      , -0.18270394,  1.16919747]), array([ 2.        , -0.18723986,  1.17164967]), array([ 2.01      , -0.19177577,  1.17410187]), array([ 2.        , -0.19631168,  1.17655406]), array([ 2.01      , -0.20084759,  1.17900626]), array([ 2.        , -0.2053835 ,  1.18145846]), array([ 2.01      , -0.20991941,  1.18391065]), array([ 2.        , -0.21445532,  1.18636285]), array([ 2.01      , -0.21899123,  1.18881505]), array([ 2.        , -0.22352714,  1.19126724]), array([ 2.01      , -0.22806305,  1.19371944]), array([ 2.        , -0.23259896,  1.19617164]), array([ 2.01      , -0.23713487,  1.19862383]), array([ 2.        , -0.24167078,  1.20107603]), array([ 2.01      , -0.2462067 ,  1.20352823]), array([ 2.        , -0.25074261,  1.20598042]), array([ 2.01      , -0.25527852,  1.20843262]), array([ 2.        , -0.25981443,  1.21088482]), array([ 2.01      , -0.26435034,  1.21333701]), array([ 2.        , -0.26888625,  1.21578921]), array([ 2.01      , -0.27342216,  1.21824141]), array([ 2.        , -0.27795807,  1.2206936 ]), array([ 2.01      , -0.28249398,  1.2231458 ]), array([ 2.        , -0.28702989,  1.225598  ]), array([ 2.01      , -0.2915658 ,  1.22805019]), array([ 2.        , -0.29610171,  1.23050239]), array([ 2.01      , -0.30063763,  1.23295459]), array([ 2.        , -0.30517354,  1.23540678]), array([ 2.01      , -0.30970945,  1.23785898]), array([ 2.        , -0.31424536,  1.24031118]), array([ 2.01      , -0.31878127,  1.24276337]), array([ 2.        , -0.32331718,  1.24521557]), array([ 2.01      , -0.32785309,  1.24766777]), array([ 2.00526686, -0.33      ,  1.24882842]), array([ 2.0004892, -0.3278329,  1.25     ]), array([ 2.        , -0.327611  ,  1.25011996]), array([ 2.00771099, -0.32411336,  1.25201085])]</t>
  </si>
  <si>
    <t>[array([2.00641244, 0.        , 0.        ]), array([2.01000000e+00, 9.56934223e-04, 1.91456228e-03]), array([2.        , 0.0036243 , 0.00725123]), array([2.01      , 0.00629167, 0.0125879 ]), array([2.        , 0.00895904, 0.01792457]), array([2.01      , 0.01162641, 0.02326124]), array([2.        , 0.01429377, 0.02859791]), array([2.01      , 0.01696114, 0.03393458]), array([2.        , 0.01962851, 0.03927125]), array([2.01      , 0.02229588, 0.04460792]), array([2.        , 0.02496324, 0.04994459]), array([2.01      , 0.02763061, 0.05528126]), array([2.        , 0.03029798, 0.06061793]), array([2.01      , 0.03296535, 0.0659546 ]), array([2.        , 0.03563271, 0.07129127]), array([2.01      , 0.03830008, 0.07662794]), array([2.        , 0.04096745, 0.0819646 ]), array([2.01      , 0.04363482, 0.08730127]), array([2.        , 0.04630219, 0.09263794]), array([2.01      , 0.04896955, 0.09797461]), array([2.        , 0.05163692, 0.10331128]), array([2.01      , 0.05430429, 0.10864795]), array([2.        , 0.05697166, 0.11398462]), array([2.01      , 0.05963902, 0.11932129]), array([2.        , 0.06230639, 0.12465796]), array([2.01      , 0.06497376, 0.12999463]), array([2.        , 0.06764113, 0.1353313 ]), array([2.01      , 0.0703085 , 0.14066797]), array([2.        , 0.07297586, 0.14600464]), array([2.01      , 0.07564323, 0.15134131]), array([2.        , 0.0783106 , 0.15667798]), array([2.01      , 0.08097797, 0.16201465]), array([2.        , 0.08364533, 0.16735132]), array([2.01      , 0.0863127 , 0.17268799]), array([2.        , 0.08898007, 0.17802466]), array([2.01      , 0.09164744, 0.18336132]), array([2.        , 0.09431481, 0.18869799]), array([2.01      , 0.09698217, 0.19403466]), array([2.        , 0.09964954, 0.19937133]), array([2.01      , 0.10231691, 0.204708  ]), array([2.        , 0.10498428, 0.21004467]), array([2.01      , 0.10765164, 0.21538134]), array([2.        , 0.11031901, 0.22071801]), array([2.01      , 0.11298638, 0.22605468]), array([2.        , 0.11565375, 0.23139135]), array([2.01      , 0.11832111, 0.23672802]), array([2.        , 0.12098848, 0.24206469]), array([2.01      , 0.12365585, 0.24740136]), array([2.        , 0.12632322, 0.25273803]), array([2.01      , 0.12899059, 0.2580747 ]), array([2.        , 0.13165795, 0.26341137]), array([2.01      , 0.13432532, 0.26874804]), array([2.        , 0.13699269, 0.27408471]), array([2.01      , 0.13966006, 0.27942138]), array([2.        , 0.14232742, 0.28475805]), array([2.01      , 0.14499479, 0.29009471]), array([2.        , 0.14766216, 0.29543138]), array([2.01      , 0.15032953, 0.30076805]), array([2.        , 0.1529969 , 0.30610472]), array([2.01      , 0.15566426, 0.31144139]), array([2.        , 0.15833163, 0.31677806]), array([2.01      , 0.160999  , 0.32211473]), array([2.        , 0.16366637, 0.3274514 ]), array([2.01      , 0.16633373, 0.33278807]), array([2.        , 0.1690011 , 0.33812474]), array([2.01      , 0.17166847, 0.34346141]), array([2.        , 0.17433584, 0.34879808]), array([2.01      , 0.17700321, 0.35413475]), array([2.        , 0.17967057, 0.35947142]), array([2.01      , 0.18233794, 0.36480809]), array([2.        , 0.18500531, 0.37014476]), array([2.01      , 0.18767268, 0.37548143]), array([2.        , 0.19034004, 0.3808181 ]), array([2.01      , 0.19300741, 0.38615477]), array([2.        , 0.19567478, 0.39149144]), array([2.01      , 0.19834215, 0.3968281 ]), array([2.        , 0.20100952, 0.40216477]), array([2.01      , 0.20367688, 0.40750144]), array([2.        , 0.20634425, 0.41283811]), array([2.01      , 0.20901162, 0.41817478]), array([2.        , 0.21167899, 0.42351145]), array([2.01      , 0.21434635, 0.42884812]), array([2.        , 0.21701372, 0.43418479]), array([2.01      , 0.21968109, 0.43952146]), array([2.        , 0.22234846, 0.44485813]), array([2.01      , 0.22501582, 0.4501948 ]), array([2.        , 0.22768319, 0.45553147]), array([2.01      , 0.23035056, 0.46086814]), array([2.        , 0.23301793, 0.46620481]), array([2.01      , 0.2356853 , 0.47154148]), array([2.        , 0.23835266, 0.47687815]), array([2.01      , 0.24102003, 0.48221482]), array([2.        , 0.2436874 , 0.48755149]), array([2.01      , 0.24635477, 0.49288816]), array([2.        , 0.24902213, 0.49822482]), array([2.01      , 0.2516895 , 0.50356149]), array([2.        , 0.25435687, 0.50889816]), array([2.01      , 0.25702424, 0.51423483]), array([2.        , 0.25969161, 0.5195715 ]), array([2.01      , 0.26235897, 0.52490817]), array([2.        , 0.26502634, 0.53024484]), array([2.01      , 0.26769371, 0.53558151]), array([2.        , 0.27036108, 0.54091818]), array([2.01      , 0.27302844, 0.54625485]), array([2.        , 0.27569581, 0.55159152]), array([2.01      , 0.27836318, 0.55692819]), array([2.        , 0.28103055, 0.56226486]), array([2.01      , 0.28369792, 0.56760153]), array([2.        , 0.28636528, 0.5729382 ]), array([2.01      , 0.28903265, 0.57827487]), array([2.        , 0.29170002, 0.58361154]), array([2.01      , 0.29436739, 0.58894821]), array([2.        , 0.29703475, 0.59428488]), array([2.01      , 0.29970212, 0.59962155]), array([2.        , 0.30236949, 0.60495821]), array([2.01      , 0.30503686, 0.61029488]), array([2.        , 0.30770422, 0.61563155]), array([2.01      , 0.31037159, 0.62096822]), array([2.        , 0.31303896, 0.62630489]), array([2.01      , 0.31570633, 0.63164156]), array([2.        , 0.3183737 , 0.63697823]), array([2.01      , 0.32104106, 0.6423149 ]), array([2.        , 0.32370843, 0.64765157]), array([2.01      , 0.3263758 , 0.65298824]), array([2.        , 0.32904317, 0.65832491]), array([2.00358718, 0.33      , 0.66023927]), array([2.01      , 0.32828947, 0.66366158]), array([2.        , 0.3256221 , 0.66899825]), array([2.01      , 0.32295473, 0.67433492]), array([2.        , 0.32028736, 0.67967159]), array([2.01      , 0.31761999, 0.68500826]), array([2.        , 0.31495263, 0.69034493]), array([2.01      , 0.31228526, 0.6956816 ]), array([2.        , 0.30961789, 0.70101827]), array([2.01      , 0.30695052, 0.70635493]), array([2.        , 0.30428316, 0.7116916 ]), array([2.01      , 0.30161579, 0.71702827]), array([2.        , 0.29894842, 0.72236494]), array([2.01      , 0.29628105, 0.72770161]), array([2.        , 0.29361368, 0.73303828]), array([2.01      , 0.29094632, 0.73837495]), array([2.        , 0.28827895, 0.74371162]), array([2.01      , 0.28561158, 0.74904829]), array([2.        , 0.28294421, 0.75438496]), array([2.01      , 0.28027685, 0.75972163]), array([2.        , 0.27760948, 0.7650583 ]), array([2.01      , 0.27494211, 0.77039497]), array([2.        , 0.27227474, 0.77573164]), array([2.01      , 0.26960738, 0.78106831]), array([2.        , 0.26694001, 0.78640498]), array([2.01      , 0.26427264, 0.79174165]), array([2.        , 0.26160527, 0.79707832]), array([2.01      , 0.2589379 , 0.80241499]), array([2.        , 0.25627054, 0.80775166]), array([2.01      , 0.25360317, 0.81308832]), array([2.        , 0.2509358 , 0.81842499]), array([2.01      , 0.24826843, 0.82376166]), array([2.        , 0.24560107, 0.82909833]), array([2.01     , 0.2429337, 0.834435 ]), array([2.        , 0.24026633, 0.83977167]), array([2.01      , 0.23759896, 0.84510834]), array([2.        , 0.23493159, 0.85044501]), array([2.01      , 0.23226423, 0.85578168]), array([2.        , 0.22959686, 0.86111835]), array([2.01      , 0.22692949, 0.86645502]), array([2.        , 0.22426212, 0.87179169]), array([2.01      , 0.22159476, 0.87712836]), array([2.        , 0.21892739, 0.88246503]), array([2.01      , 0.21626002, 0.8878017 ]), array([2.        , 0.21359265, 0.89313837]), array([2.01      , 0.21092528, 0.89847504]), array([2.        , 0.20825792, 0.90381171]), array([2.01      , 0.20559055, 0.90914838]), array([2.        , 0.20292318, 0.91448504]), array([2.01      , 0.20025581, 0.91982171]), array([2.        , 0.19758845, 0.92515838]), array([2.01      , 0.19492108, 0.93049505]), array([2.        , 0.19225371, 0.93583172]), array([2.01      , 0.18958634, 0.94116839]), array([2.        , 0.18691898, 0.94650506]), array([2.01      , 0.18425161, 0.95184173]), array([2.        , 0.18158424, 0.9571784 ]), array([2.01      , 0.17891687, 0.96251507]), array([2.        , 0.1762495 , 0.96785174]), array([2.01      , 0.17358214, 0.97318841]), array([2.        , 0.17091477, 0.97852508]), array([2.01      , 0.1682474 , 0.98386175]), array([2.        , 0.16558003, 0.98919842]), array([2.01      , 0.16291267, 0.99453509]), array([2.        , 0.1602453 , 0.99987176]), array([2.01      , 0.15757793, 1.00520843]), array([2.        , 0.15491056, 1.0105451 ]), array([2.01      , 0.15224319, 1.01588177]), array([2.        , 0.14957583, 1.02121843]), array([2.01      , 0.14690846, 1.0265551 ]), array([2.        , 0.14424109, 1.03189177]), array([2.01      , 0.14157372, 1.03722844]), array([2.        , 0.13890636, 1.04256511]), array([2.01      , 0.13623899, 1.04790178]), array([2.        , 0.13357162, 1.05323845]), array([2.01      , 0.13090425, 1.05857512]), array([2.        , 0.12823688, 1.06391179]), array([2.01      , 0.12556952, 1.06924846]), array([2.        , 0.12290215, 1.07458513]), array([2.01      , 0.12023478, 1.0799218 ]), array([2.        , 0.11756741, 1.08525847]), array([2.01      , 0.11490005, 1.09059514]), array([2.        , 0.11223268, 1.09593181]), array([2.01      , 0.10956531, 1.10126848]), array([2.        , 0.10689794, 1.10660515]), array([2.01      , 0.10423057, 1.11194182]), array([2.        , 0.10156321, 1.11727849]), array([2.01      , 0.09889584, 1.12261516]), array([2.        , 0.09622847, 1.12795182]), array([2.01      , 0.0935611 , 1.13328849]), array([2.        , 0.09089374, 1.13862516]), array([2.01      , 0.08822637, 1.14396183]), array([2.       , 0.085559 , 1.1492985]), array([2.01      , 0.08289163, 1.15463517]), array([2.        , 0.08022427, 1.15997184]), array([2.01      , 0.0775569 , 1.16530851]), array([2.        , 0.07488953, 1.17064518]), array([2.01      , 0.07222216, 1.17598185]), array([2.        , 0.06955479, 1.18131852]), array([2.01      , 0.06688743, 1.18665519]), array([2.        , 0.06422006, 1.19199186]), array([2.01      , 0.06155269, 1.19732853]), array([2.        , 0.05888532, 1.2026652 ]), array([2.01      , 0.05621796, 1.20800187]), array([2.        , 0.05355059, 1.21333854]), array([2.01      , 0.05088322, 1.21867521]), array([2.        , 0.04821585, 1.22401188]), array([2.01      , 0.04554848, 1.22934854]), array([2.        , 0.04288112, 1.23468521]), array([2.01      , 0.04021375, 1.24002188]), array([2.        , 0.03754638, 1.24535855]), array([2.00869727, 0.0352265 , 1.25      ]), array([2.        , 0.03754638, 1.24535855])]</t>
  </si>
  <si>
    <t>[array([2.00797595, 0.        , 0.        ]), array([2.01000000e+00, 1.54667636e-03, 1.59781548e-03]), array([2.        , 0.00918817, 0.00949197]), array([2.01      , 0.01682967, 0.01738613]), array([2.        , 0.02447117, 0.02528028]), array([2.01      , 0.03211267, 0.03317444]), array([2.        , 0.03975417, 0.04106859]), array([2.01      , 0.04739566, 0.04896275]), array([2.        , 0.05503716, 0.0568569 ]), array([2.01      , 0.06267866, 0.06475106]), array([2.        , 0.07032016, 0.07264521]), array([2.01      , 0.07796166, 0.08053937]), array([2.        , 0.08560315, 0.08843353]), array([2.01      , 0.09324465, 0.09632768]), array([2.        , 0.10088615, 0.10422184]), array([2.01      , 0.10852765, 0.11211599]), array([2.        , 0.11616914, 0.12001015]), array([2.01      , 0.12381064, 0.1279043 ]), array([2.        , 0.13145214, 0.13579846]), array([2.01      , 0.13909364, 0.14369261]), array([2.        , 0.14673514, 0.15158677]), array([2.01      , 0.15437663, 0.15948092]), array([2.        , 0.16201813, 0.16737508]), array([2.01      , 0.16965963, 0.17526924]), array([2.        , 0.17730113, 0.18316339]), array([2.01      , 0.18494263, 0.19105755]), array([2.        , 0.19258412, 0.1989517 ]), array([2.01      , 0.20022562, 0.20684586]), array([2.        , 0.20786712, 0.21474001]), array([2.01      , 0.21550862, 0.22263417]), array([2.        , 0.22315011, 0.23052832]), array([2.01      , 0.23079161, 0.23842248]), array([2.        , 0.23843311, 0.24631663]), array([2.01      , 0.24607461, 0.25421079]), array([2.        , 0.25371611, 0.26210495]), array([2.01     , 0.2613576, 0.2699991]), array([2.        , 0.2689991 , 0.27789326]), array([2.01      , 0.2766406 , 0.28578741]), array([2.        , 0.2842821 , 0.29368157]), array([2.01      , 0.2919236 , 0.30157572]), array([2.        , 0.29956509, 0.30946988]), array([2.01      , 0.30720659, 0.31736403]), array([2.        , 0.31484809, 0.32525819]), array([2.01      , 0.32248959, 0.33315234]), array([2.00017154, 0.33      , 0.34091108]), array([2.        , 0.32986892, 0.3410465 ]), array([2.01      , 0.32222742, 0.34894066]), array([2.        , 0.31458592, 0.35683481]), array([2.01      , 0.30694442, 0.36472897]), array([2.        , 0.29930292, 0.37262312]), array([2.01      , 0.29166143, 0.38051728]), array([2.        , 0.28401993, 0.38841143]), array([2.01      , 0.27637843, 0.39630559]), array([2.        , 0.26873693, 0.40419974]), array([2.01      , 0.26109543, 0.4120939 ]), array([2.        , 0.25345394, 0.41998805]), array([2.01      , 0.24581244, 0.42788221]), array([2.        , 0.23817094, 0.43577637]), array([2.01      , 0.23052944, 0.44367052]), array([2.        , 0.22288794, 0.45156468]), array([2.01      , 0.21524645, 0.45945883]), array([2.        , 0.20760495, 0.46735299]), array([2.01      , 0.19996345, 0.47524714]), array([2.        , 0.19232195, 0.4831413 ]), array([2.01      , 0.18468046, 0.49103545]), array([2.        , 0.17703896, 0.49892961]), array([2.01      , 0.16939746, 0.50682376]), array([2.        , 0.16175596, 0.51471792]), array([2.01      , 0.15411446, 0.52261208]), array([2.        , 0.14647297, 0.53050623]), array([2.01      , 0.13883147, 0.53840039]), array([2.        , 0.13118997, 0.54629454]), array([2.01      , 0.12354847, 0.5541887 ]), array([2.        , 0.11590697, 0.56208285]), array([2.01      , 0.10826548, 0.56997701]), array([2.        , 0.10062398, 0.57787116]), array([2.01      , 0.09298248, 0.58576532]), array([2.        , 0.08534098, 0.59365947]), array([2.01      , 0.07769949, 0.60155363]), array([2.        , 0.07005799, 0.60944779]), array([2.01      , 0.06241649, 0.61734194]), array([2.        , 0.05477499, 0.6252361 ]), array([2.01      , 0.04713349, 0.63313025]), array([2.        , 0.039492  , 0.64102441]), array([2.01      , 0.0318505 , 0.64891856]), array([2.        , 0.024209  , 0.65681272]), array([2.01      , 0.0165675 , 0.66470687]), array([2.        , 0.008926  , 0.67260103]), array([2.01000000e+00, 1.28450644e-03, 6.80495185e-01]), array([ 2.        , -0.00635699,  0.68838934]), array([ 2.01      , -0.01399849,  0.6962835 ]), array([ 2.        , -0.02163999,  0.70417765]), array([ 2.01      , -0.02928149,  0.71207181]), array([ 2.        , -0.03692298,  0.71996596]), array([ 2.01      , -0.04456448,  0.72786012]), array([ 2.        , -0.05220598,  0.73575427]), array([ 2.01      , -0.05984748,  0.74364843]), array([ 2.        , -0.06748897,  0.75154258]), array([ 2.01      , -0.07513047,  0.75943674]), array([ 2.        , -0.08277197,  0.76733089]), array([ 2.01      , -0.09041347,  0.77522505]), array([ 2.        , -0.09805497,  0.78311921]), array([ 2.01      , -0.10569646,  0.79101336]), array([ 2.        , -0.11333796,  0.79890752]), array([ 2.01      , -0.12097946,  0.80680167]), array([ 2.        , -0.12862096,  0.81469583]), array([ 2.01      , -0.13626246,  0.82258998]), array([ 2.        , -0.14390395,  0.83048414]), array([ 2.01      , -0.15154545,  0.83837829]), array([ 2.        , -0.15918695,  0.84627245]), array([ 2.01      , -0.16682845,  0.8541666 ]), array([ 2.        , -0.17446994,  0.86206076]), array([ 2.01      , -0.18211144,  0.86995492]), array([ 2.        , -0.18975294,  0.87784907]), array([ 2.01      , -0.19739444,  0.88574323]), array([ 2.        , -0.20503594,  0.89363738]), array([ 2.01      , -0.21267743,  0.90153154]), array([ 2.        , -0.22031893,  0.90942569]), array([ 2.01      , -0.22796043,  0.91731985]), array([ 2.        , -0.23560193,  0.925214  ]), array([ 2.01      , -0.24324343,  0.93310816]), array([ 2.        , -0.25088492,  0.94100231]), array([ 2.01      , -0.25852642,  0.94889647]), array([ 2.        , -0.26616792,  0.95679063]), array([ 2.01      , -0.27380942,  0.96468478]), array([ 2.        , -0.28145091,  0.97257894]), array([ 2.01      , -0.28909241,  0.98047309]), array([ 2.        , -0.29673391,  0.98836725]), array([ 2.01      , -0.30437541,  0.9962614 ]), array([ 2.        , -0.31201691,  1.00415556]), array([ 2.01      , -0.3196584 ,  1.01204971]), array([ 2.        , -0.3272999 ,  1.01994387]), array([ 2.00353347, -0.33      ,  1.02273324]), array([ 2.01      , -0.3250586 ,  1.02783802]), array([ 2.        , -0.3174171 ,  1.03573218]), array([ 2.01      , -0.3097756 ,  1.04362634]), array([ 2.        , -0.30213411,  1.05152049]), array([ 2.01      , -0.29449261,  1.05941465]), array([ 2.        , -0.28685111,  1.0673088 ]), array([ 2.01      , -0.27920961,  1.07520296]), array([ 2.        , -0.27156811,  1.08309711]), array([ 2.01      , -0.26392662,  1.09099127]), array([ 2.        , -0.25628512,  1.09888542]), array([ 2.01      , -0.24864362,  1.10677958]), array([ 2.        , -0.24100212,  1.11467373]), array([ 2.01      , -0.23336063,  1.12256789]), array([ 2.        , -0.22571913,  1.13046205]), array([ 2.01      , -0.21807763,  1.1383562 ]), array([ 2.        , -0.21043613,  1.14625036]), array([ 2.01      , -0.20279463,  1.15414451]), array([ 2.        , -0.19515314,  1.16203867]), array([ 2.01      , -0.18751164,  1.16993282]), array([ 2.        , -0.17987014,  1.17782698]), array([ 2.01      , -0.17222864,  1.18572113]), array([ 2.        , -0.16458714,  1.19361529]), array([ 2.01      , -0.15694565,  1.20150944]), array([ 2.        , -0.14930415,  1.2094036 ]), array([ 2.01      , -0.14166265,  1.21729776]), array([ 2.        , -0.13402115,  1.22519191]), array([ 2.01      , -0.12637966,  1.23308607]), array([ 2.        , -0.11873816,  1.24098022]), array([ 2.01      , -0.11109666,  1.24887438]), array([ 2.00857411, -0.11000706,  1.25      ]), array([ 2.        , -0.10345516,  1.25676853]), array([ 2.00120886, -0.10253141,  1.25772282]), array([ 2.10711045, -0.02160674,  1.34132318])]</t>
  </si>
  <si>
    <t>[array([2.00554152, 0.        , 0.        ]), array([2.01000000e+00, 7.93763316e-03, 2.23058379e-04]), array([2.00000000e+00, 2.57410667e-02, 7.23359282e-04]), array([2.01000000e+00, 4.35445003e-02, 1.22366018e-03]), array([2.00000000e+00, 6.13479339e-02, 1.72396109e-03]), array([2.01      , 0.07915137, 0.00222426]), array([2.        , 0.0969548 , 0.00272456]), array([2.01      , 0.11475823, 0.00322486]), array([2.        , 0.13256167, 0.00372516]), array([2.01      , 0.1503651 , 0.00422547]), array([2.        , 0.16816854, 0.00472577]), array([2.01      , 0.18597197, 0.00522607]), array([2.        , 0.2037754 , 0.00572637]), array([2.01      , 0.22157884, 0.00622667]), array([2.        , 0.23938227, 0.00672697]), array([2.01      , 0.2571857 , 0.00722727]), array([2.        , 0.27498914, 0.00772757]), array([2.01      , 0.29279257, 0.00822787]), array([2.        , 0.310596  , 0.00872817]), array([2.01      , 0.32839944, 0.00922847]), array([2.00910098, 0.33      , 0.00927345]), array([2.        , 0.31379713, 0.00972878]), array([2.01      , 0.2959937 , 0.01022908]), array([2.        , 0.27819026, 0.01072938]), array([2.01      , 0.26038683, 0.01122968]), array([2.        , 0.24258339, 0.01172998]), array([2.01      , 0.22477996, 0.01223028]), array([2.        , 0.20697653, 0.01273058]), array([2.01      , 0.18917309, 0.01323088]), array([2.        , 0.17136966, 0.01373118]), array([2.01      , 0.15356623, 0.01423148]), array([2.        , 0.13576279, 0.01473178]), array([2.01      , 0.11795936, 0.01523209]), array([2.        , 0.10015593, 0.01573239]), array([2.01      , 0.08235249, 0.01623269]), array([2.        , 0.06454906, 0.01673299]), array([2.01      , 0.04674563, 0.01723329]), array([2.        , 0.02894219, 0.01773359]), array([2.01      , 0.01113876, 0.01823389]), array([ 2.        , -0.00666468,  0.01873419]), array([ 2.01      , -0.02446811,  0.01923449]), array([ 2.        , -0.04227154,  0.01973479]), array([ 2.01      , -0.06007498,  0.02023509]), array([ 2.        , -0.07787841,  0.0207354 ]), array([ 2.01      , -0.09568184,  0.0212357 ]), array([ 2.        , -0.11348528,  0.021736  ]), array([ 2.01      , -0.13128871,  0.0222363 ]), array([ 2.        , -0.14909214,  0.0227366 ]), array([ 2.01      , -0.16689558,  0.0232369 ]), array([ 2.        , -0.18469901,  0.0237372 ]), array([ 2.01      , -0.20250244,  0.0242375 ]), array([ 2.        , -0.22030588,  0.0247378 ]), array([ 2.01      , -0.23810931,  0.0252381 ]), array([ 2.        , -0.25591275,  0.0257384 ]), array([ 2.01      , -0.27371618,  0.02623871]), array([ 2.        , -0.29151961,  0.02673901]), array([ 2.01      , -0.30932305,  0.02723931]), array([ 2.        , -0.32712648,  0.02773961]), array([ 2.00161403, -0.33      ,  0.02782036]), array([ 2.01      , -0.31507009,  0.02823991]), array([ 2.        , -0.29726665,  0.02874021]), array([ 2.01      , -0.27946322,  0.02924051]), array([ 2.        , -0.26165979,  0.02974081]), array([ 2.01      , -0.24385635,  0.03024111]), array([ 2.        , -0.22605292,  0.03074141]), array([ 2.01      , -0.20824949,  0.03124171]), array([ 2.        , -0.19044605,  0.03174202]), array([ 2.01      , -0.17264262,  0.03224232]), array([ 2.        , -0.15483918,  0.03274262]), array([ 2.01      , -0.13703575,  0.03324292]), array([ 2.        , -0.11923232,  0.03374322]), array([ 2.01      , -0.10142888,  0.03424352]), array([ 2.        , -0.08362545,  0.03474382]), array([ 2.01      , -0.06582202,  0.03524412]), array([ 2.        , -0.04801858,  0.03574442]), array([ 2.01      , -0.03021515,  0.03624472]), array([ 2.        , -0.01241172,  0.03674502]), array([2.01      , 0.00539172, 0.03724533]), array([2.        , 0.02319515, 0.03774563]), array([2.01      , 0.04099859, 0.03824593]), array([2.        , 0.05880202, 0.03874623]), array([2.01      , 0.07660545, 0.03924653]), array([2.        , 0.09440889, 0.03974683]), array([2.01      , 0.11221232, 0.04024713]), array([2.        , 0.13001575, 0.04074743]), array([2.01      , 0.14781919, 0.04124773]), array([2.        , 0.16562262, 0.04174803]), array([2.01      , 0.18342605, 0.04224833]), array([2.        , 0.20122949, 0.04274864]), array([2.01      , 0.21903292, 0.04324894]), array([2.        , 0.23683635, 0.04374924]), array([2.01      , 0.25463979, 0.04424954]), array([2.        , 0.27244322, 0.04474984]), array([2.01      , 0.29024666, 0.04525014]), array([2.        , 0.30805009, 0.04575044]), array([2.01      , 0.32585352, 0.04625074]), array([2.00767097, 0.33      , 0.04636726]), array([2.        , 0.31634304, 0.04675104]), array([2.01      , 0.29853961, 0.04725134]), array([2.        , 0.28073618, 0.04775164]), array([2.01      , 0.26293274, 0.04825195]), array([2.        , 0.24512931, 0.04875225]), array([2.01      , 0.22732588, 0.04925255]), array([2.        , 0.20952244, 0.04975285]), array([2.01      , 0.19171901, 0.05025315]), array([2.        , 0.17391558, 0.05075345]), array([2.01      , 0.15611214, 0.05125375]), array([2.        , 0.13830871, 0.05175405]), array([2.01      , 0.12050527, 0.05225435]), array([2.        , 0.10270184, 0.05275465]), array([2.01      , 0.08489841, 0.05325495]), array([2.        , 0.06709497, 0.05375525]), array([2.01      , 0.04929154, 0.05425556]), array([2.        , 0.03148811, 0.05475586]), array([2.01      , 0.01368467, 0.05525616]), array([ 2.        , -0.00411876,  0.05575646]), array([ 2.01      , -0.02192219,  0.05625676]), array([ 2.        , -0.03972563,  0.05675706]), array([ 2.01      , -0.05752906,  0.05725736]), array([ 2.        , -0.07533249,  0.05775766]), array([ 2.01      , -0.09313593,  0.05825796]), array([ 2.        , -0.11093936,  0.05875826]), array([ 2.01      , -0.1287428 ,  0.05925856]), array([ 2.        , -0.14654623,  0.05975887]), array([ 2.01      , -0.16434966,  0.06025917]), array([ 2.        , -0.1821531 ,  0.06075947]), array([ 2.01      , -0.19995653,  0.06125977]), array([ 2.        , -0.21775996,  0.06176007]), array([ 2.01      , -0.2355634 ,  0.06226037]), array([ 2.        , -0.25336683,  0.06276067]), array([ 2.01      , -0.27117026,  0.06326097]), array([ 2.        , -0.2889737 ,  0.06376127]), array([ 2.01      , -0.30677713,  0.06426157]), array([ 2.        , -0.32458056,  0.06476187]), array([ 2.00304404, -0.33      ,  0.06491417]), array([ 2.01      , -0.317616  ,  0.06526218]), array([ 2.        , -0.29981257,  0.06576248]), array([ 2.01      , -0.28200913,  0.06626278]), array([ 2.        , -0.2642057 ,  0.06676308]), array([ 2.01      , -0.24640227,  0.06726338]), array([ 2.        , -0.22859883,  0.06776368]), array([ 2.01      , -0.2107954 ,  0.06826398]), array([ 2.        , -0.19299197,  0.06876428]), array([ 2.01      , -0.17518853,  0.06926458]), array([ 2.        , -0.1573851 ,  0.06976488]), array([ 2.01      , -0.13958167,  0.07026518]), array([ 2.        , -0.12177823,  0.07076549]), array([ 2.01      , -0.1039748 ,  0.07126579]), array([ 2.        , -0.08617137,  0.07176609]), array([ 2.01      , -0.06836793,  0.07226639]), array([ 2.        , -0.0505645 ,  0.07276669]), array([ 2.01      , -0.03276106,  0.07326699]), array([ 2.        , -0.01495763,  0.07376729]), array([2.01      , 0.0028458 , 0.07426759]), array([2.        , 0.02064924, 0.07476789]), array([2.01      , 0.03845267, 0.07526819]), array([2.        , 0.0562561 , 0.07576849]), array([2.01      , 0.07405954, 0.0762688 ]), array([2.        , 0.09186297, 0.0767691 ]), array([2.01     , 0.1096664, 0.0772694]), array([2.        , 0.12746984, 0.0777697 ]), array([2.01      , 0.14527327, 0.07827   ]), array([2.       , 0.1630767, 0.0787703]), array([2.01      , 0.18088014, 0.0792706 ]), array([2.        , 0.19868357, 0.0797709 ]), array([2.01      , 0.21648701, 0.0802712 ]), array([2.        , 0.23429044, 0.0807715 ]), array([2.01      , 0.25209387, 0.0812718 ]), array([2.        , 0.26989731, 0.08177211]), array([2.01      , 0.28770074, 0.08227241]), array([2.        , 0.30550417, 0.08277271]), array([2.01      , 0.32330761, 0.08327301]), array([2.00624095, 0.33      , 0.08346107]), array([2.        , 0.31888896, 0.08377331]), array([2.01      , 0.30108553, 0.08427361]), array([2.        , 0.28328209, 0.08477391]), array([2.01      , 0.26547866, 0.08527421]), array([2.        , 0.24767523, 0.08577451]), array([2.01      , 0.22987179, 0.08627481]), array([2.        , 0.21206836, 0.08677511]), array([2.01      , 0.19426492, 0.08727542]), array([2.        , 0.17646149, 0.08777572]), array([2.01      , 0.15865806, 0.08827602]), array([2.        , 0.14085462, 0.08877632]), array([2.01      , 0.12305119, 0.08927662]), array([2.        , 0.10524776, 0.08977692]), array([2.01      , 0.08744432, 0.09027722]), array([2.        , 0.06964089, 0.09077752]), array([2.01      , 0.05183746, 0.09127782]), array([2.        , 0.03403402, 0.09177812]), array([2.01      , 0.01623059, 0.09227842]), array([ 2.00000000e+00, -1.57284497e-03,  9.27787254e-02]), array([ 2.01      , -0.01937628,  0.09327903]), array([ 2.        , -0.03717971,  0.09377933]), array([ 2.01      , -0.05498315,  0.09427963]), array([ 2.        , -0.07278658,  0.09477993]), array([ 2.01      , -0.09059001,  0.09528023]), array([ 2.        , -0.10839345,  0.09578053]), array([ 2.01      , -0.12619688,  0.09628083]), array([ 2.        , -0.14400031,  0.09678113]), array([ 2.01      , -0.16180375,  0.09728143]), array([ 2.        , -0.17960718,  0.09778173]), array([ 2.01      , -0.19741061,  0.09828204]), array([ 2.        , -0.21521405,  0.09878234]), array([ 2.01      , -0.23301748,  0.09928264]), array([ 2.        , -0.25082092,  0.09978294]), array([ 2.01      , -0.26862435,  0.10028324]), array([ 2.        , -0.28642778,  0.10078354]), array([ 2.01      , -0.30423122,  0.10128384]), array([ 2.        , -0.32203465,  0.10178414]), array([ 2.00447405, -0.33      ,  0.10200798]), array([ 2.01      , -0.32016192,  0.10228444]), array([ 2.        , -0.30235848,  0.10278474]), array([ 2.01      , -0.28455505,  0.10328504]), array([ 2.        , -0.26675162,  0.10378535]), array([ 2.01      , -0.24894818,  0.10428565]), array([ 2.        , -0.23114475,  0.10478595]), array([ 2.01      , -0.21334132,  0.10528625]), array([ 2.        , -0.19553788,  0.10578655]), array([ 2.01      , -0.17773445,  0.10628685]), array([ 2.        , -0.15993101,  0.10678715]), array([ 2.01      , -0.14212758,  0.10728745]), array([ 2.        , -0.12432415,  0.10778775]), array([ 2.01      , -0.10652071,  0.10828805]), array([ 2.        , -0.08871728,  0.10878835]), array([ 2.01      , -0.07091385,  0.10928866]), array([ 2.        , -0.05311041,  0.10978896]), array([ 2.01      , -0.03530698,  0.11028926]), array([ 2.        , -0.01750355,  0.11078956]), array([2.01000000e+00, 2.99887333e-04, 1.11289859e-01]), array([2.        , 0.01810332, 0.11179016]), array([2.01      , 0.03590675, 0.11229046]), array([2.        , 0.05371019, 0.11279076]), array([2.01      , 0.07151362, 0.11329106]), array([2.        , 0.08931706, 0.11379136]), array([2.01      , 0.10712049, 0.11429166]), array([2.        , 0.12492392, 0.11479197]), array([2.01      , 0.14272736, 0.11529227]), array([2.        , 0.16053079, 0.11579257]), array([2.01      , 0.17833422, 0.11629287]), array([2.        , 0.19613766, 0.11679317]), array([2.01      , 0.21394109, 0.11729347]), array([2.        , 0.23174452, 0.11779377]), array([2.01      , 0.24954796, 0.11829407]), array([2.        , 0.26735139, 0.11879437]), array([2.01      , 0.28515482, 0.11929467]), array([2.        , 0.30295826, 0.11979497]), array([2.01      , 0.32076169, 0.12029528]), array([2.00481094, 0.33      , 0.12055488]), array([2.        , 0.32143487, 0.12079558]), array([2.01      , 0.30363144, 0.12129588]), array([2.        , 0.28582801, 0.12179618]), array([2.01      , 0.26802457, 0.12229648]), array([2.        , 0.25022114, 0.12279678]), array([2.01      , 0.23241771, 0.12329708]), array([2.        , 0.21461427, 0.12379738]), array([2.01      , 0.19681084, 0.12429768]), array([2.        , 0.17900741, 0.12479798]), array([2.01      , 0.16120397, 0.12529828]), array([2.        , 0.14340054, 0.12579859]), array([2.01      , 0.12559711, 0.12629889]), array([2.        , 0.10779367, 0.12679919]), array([2.01      , 0.08999024, 0.12729949]), array([2.        , 0.0721868 , 0.12779979]), array([2.01      , 0.05438337, 0.12830009]), array([2.        , 0.03657994, 0.12880039]), array([2.01      , 0.0187765 , 0.12930069]), array([2.00000000e+00, 9.73070304e-04, 1.29800992e-01]), array([ 2.01      , -0.01683036,  0.13030129]), array([ 2.        , -0.0346338 ,  0.13080159]), array([ 2.01      , -0.05243723,  0.13130189]), array([ 2.        , -0.07024066,  0.1318022 ]), array([ 2.01     , -0.0880441,  0.1323025]), array([ 2.        , -0.10584753,  0.1328028 ]), array([ 2.01      , -0.12365096,  0.1333031 ]), array([ 2.       , -0.1414544,  0.1338034]), array([ 2.01      , -0.15925783,  0.1343037 ]), array([ 2.        , -0.17706127,  0.134804  ]), array([ 2.01     , -0.1948647,  0.1353043]), array([ 2.        , -0.21266813,  0.1358046 ]), array([ 2.01      , -0.23047157,  0.1363049 ]), array([ 2.       , -0.248275 ,  0.1368052]), array([ 2.01      , -0.26607843,  0.13730551]), array([ 2.        , -0.28388187,  0.13780581]), array([ 2.01      , -0.3016853 ,  0.13830611]), array([ 2.        , -0.31948873,  0.13880641]), array([ 2.00590407, -0.33      ,  0.13910179]), array([ 2.01      , -0.32270783,  0.13930671]), array([ 2.        , -0.3049044 ,  0.13980701]), array([ 2.01      , -0.28710097,  0.14030731]), array([ 2.        , -0.26929753,  0.14080761]), array([ 2.01      , -0.2514941 ,  0.14130791]), array([ 2.        , -0.23369066,  0.14180821]), array([ 2.01      , -0.21588723,  0.14230851]), array([ 2.        , -0.1980838 ,  0.14280882]), array([ 2.01      , -0.18028036,  0.14330912]), array([ 2.        , -0.16247693,  0.14380942]), array([ 2.01      , -0.1446735 ,  0.14430972]), array([ 2.        , -0.12687006,  0.14481002]), array([ 2.01      , -0.10906663,  0.14531032]), array([ 2.        , -0.0912632 ,  0.14581062]), array([ 2.01      , -0.07345976,  0.14631092]), array([ 2.        , -0.05565633,  0.14681122]), array([ 2.01      , -0.0378529 ,  0.14731152]), array([ 2.        , -0.02004946,  0.14781182]), array([ 2.01      , -0.00224603,  0.14831213]), array([2.        , 0.01555741, 0.14881243]), array([2.01      , 0.03336084, 0.14931273]), array([2.        , 0.05116427, 0.14981303]), array([2.01      , 0.06896771, 0.15031333]), array([2.        , 0.08677114, 0.15081363]), array([2.01      , 0.10457457, 0.15131393]), array([2.        , 0.12237801, 0.15181423]), array([2.01      , 0.14018144, 0.15231453]), array([2.        , 0.15798487, 0.15281483]), array([2.01      , 0.17578831, 0.15331513]), array([2.        , 0.19359174, 0.15381544]), array([2.01      , 0.21139517, 0.15431574]), array([2.        , 0.22919861, 0.15481604]), array([2.01      , 0.24700204, 0.15531634]), array([2.        , 0.26480548, 0.15581664]), array([2.01      , 0.28260891, 0.15631694]), array([2.        , 0.30041234, 0.15681724]), array([2.01      , 0.31821578, 0.15731754]), array([2.00338093, 0.33      , 0.15764869]), array([2.        , 0.32398079, 0.15781784]), array([2.01      , 0.30617736, 0.15831814]), array([2.        , 0.28837392, 0.15881844]), array([2.01      , 0.27057049, 0.15931875]), array([2.        , 0.25276706, 0.15981905]), array([2.01      , 0.23496362, 0.16031935]), array([2.        , 0.21716019, 0.16081965]), array([2.01      , 0.19935675, 0.16131995]), array([2.        , 0.18155332, 0.16182025]), array([2.01      , 0.16374989, 0.16232055]), array([2.        , 0.14594645, 0.16282085]), array([2.01      , 0.12814302, 0.16332115]), array([2.        , 0.11033959, 0.16382145]), array([2.01      , 0.09253615, 0.16432175]), array([2.        , 0.07473272, 0.16482206]), array([2.01      , 0.05692929, 0.16532236]), array([2.        , 0.03912585, 0.16582266]), array([2.01      , 0.02132242, 0.16632296]), array([2.        , 0.00351899, 0.16682326]), array([ 2.01      , -0.01428445,  0.16732356]), array([ 2.        , -0.03208788,  0.16782386]), array([ 2.01      , -0.04989132,  0.16832416]), array([ 2.        , -0.06769475,  0.16882446]), array([ 2.01      , -0.08549818,  0.16932476]), array([ 2.        , -0.10330162,  0.16982506]), array([ 2.01      , -0.12110505,  0.17032537]), array([ 2.        , -0.13890848,  0.17082567]), array([ 2.01      , -0.15671192,  0.17132597]), array([ 2.        , -0.17451535,  0.17182627]), array([ 2.01      , -0.19231878,  0.17232657]), array([ 2.        , -0.21012222,  0.17282687]), array([ 2.01      , -0.22792565,  0.17332717]), array([ 2.        , -0.24572908,  0.17382747]), array([ 2.01      , -0.26353252,  0.17432777]), array([ 2.        , -0.28133595,  0.17482807]), array([ 2.01      , -0.29913939,  0.17532837]), array([ 2.        , -0.31694282,  0.17582868]), array([ 2.00733408, -0.33      ,  0.1761956 ]), array([ 2.01      , -0.32525375,  0.17632898]), array([ 2.        , -0.30745031,  0.17682928]), array([ 2.01      , -0.28964688,  0.17732958]), array([ 2.        , -0.27184345,  0.17782988]), array([ 2.01      , -0.25404001,  0.17833018]), array([ 2.        , -0.23623658,  0.17883048]), array([ 2.01      , -0.21843315,  0.17933078]), array([ 2.        , -0.20062971,  0.17983108]), array([ 2.01      , -0.18282628,  0.18033138]), array([ 2.        , -0.16502285,  0.18083168]), array([ 2.01      , -0.14721941,  0.18133199]), array([ 2.        , -0.12941598,  0.18183229]), array([ 2.01      , -0.11161254,  0.18233259]), array([ 2.        , -0.09380911,  0.18283289]), array([ 2.01      , -0.07600568,  0.18333319]), array([ 2.        , -0.05820224,  0.18383349]), array([ 2.01      , -0.04039881,  0.18433379]), array([ 2.        , -0.02259538,  0.18483409]), array([ 2.01      , -0.00479194,  0.18533439]), array([2.        , 0.01301149, 0.18583469]), array([2.01      , 0.03081492, 0.18633499]), array([2.        , 0.04861836, 0.1868353 ]), array([2.01      , 0.06642179, 0.1873356 ]), array([2.        , 0.08422522, 0.1878359 ]), array([2.01      , 0.10202866, 0.1883362 ]), array([2.        , 0.11983209, 0.1888365 ]), array([2.01      , 0.13763553, 0.1893368 ]), array([2.        , 0.15543896, 0.1898371 ]), array([2.01      , 0.17324239, 0.1903374 ]), array([2.        , 0.19104583, 0.1908377 ]), array([2.01      , 0.20884926, 0.191338  ]), array([2.        , 0.22665269, 0.1918383 ]), array([2.01      , 0.24445613, 0.19233861]), array([2.        , 0.26225956, 0.19283891]), array([2.01      , 0.28006299, 0.19333921]), array([2.        , 0.29786643, 0.19383951]), array([2.01      , 0.31566986, 0.19433981]), array([2.00195091, 0.33      , 0.19474251]), array([2.        , 0.32652671, 0.19484011]), array([2.01      , 0.30872327, 0.19534041]), array([2.        , 0.29091984, 0.19584071]), array([2.01      , 0.2731164 , 0.19634101]), array([2.        , 0.25531297, 0.19684131]), array([2.01      , 0.23750954, 0.19734161]), array([2.        , 0.2197061 , 0.19784192]), array([2.01      , 0.20190267, 0.19834222]), array([2.        , 0.18409924, 0.19884252]), array([2.01      , 0.1662958 , 0.19934282]), array([2.        , 0.14849237, 0.19984312]), array([2.01      , 0.13068894, 0.20034342]), array([2.        , 0.1128855 , 0.20084372]), array([2.01      , 0.09508207, 0.20134402]), array([2.        , 0.07727864, 0.20184432]), array([2.01      , 0.0594752 , 0.20234462]), array([2.        , 0.04167177, 0.20284492]), array([2.01      , 0.02386833, 0.20334522]), array([2.        , 0.0060649 , 0.20384553]), array([ 2.01      , -0.01173853,  0.20434583]), array([ 2.        , -0.02954197,  0.20484613]), array([ 2.01      , -0.0473454 ,  0.20534643]), array([ 2.        , -0.06514883,  0.20584673]), array([ 2.01      , -0.08295227,  0.20634703]), array([ 2.        , -0.1007557 ,  0.20684733]), array([ 2.01      , -0.11855913,  0.20734763]), array([ 2.        , -0.13636257,  0.20784793]), array([ 2.01      , -0.154166  ,  0.20834823]), array([ 2.        , -0.17196943,  0.20884853]), array([ 2.01      , -0.18977287,  0.20934884]), array([ 2.        , -0.2075763 ,  0.20984914]), array([ 2.01      , -0.22537974,  0.21034944]), array([ 2.        , -0.24318317,  0.21084974]), array([ 2.01      , -0.2609866 ,  0.21135004]), array([ 2.        , -0.27879004,  0.21185034]), array([ 2.01      , -0.29659347,  0.21235064]), array([ 2.        , -0.3143969 ,  0.21285094]), array([ 2.00876409, -0.33      ,  0.21328941]), array([ 2.01      , -0.32779966,  0.21335124]), array([ 2.        , -0.30999623,  0.21385154]), array([ 2.01      , -0.2921928 ,  0.21435184]), array([ 2.        , -0.27438936,  0.21485215]), array([ 2.01      , -0.25658593,  0.21535245]), array([ 2.        , -0.23878249,  0.21585275]), array([ 2.01      , -0.22097906,  0.21635305]), array([ 2.        , -0.20317563,  0.21685335]), array([ 2.01      , -0.18537219,  0.21735365]), array([ 2.        , -0.16756876,  0.21785395]), array([ 2.01      , -0.14976533,  0.21835425]), array([ 2.        , -0.13196189,  0.21885455]), array([ 2.01      , -0.11415846,  0.21935485]), array([ 2.        , -0.09635503,  0.21985515]), array([ 2.01      , -0.07855159,  0.22035546]), array([ 2.        , -0.06074816,  0.22085576]), array([ 2.01      , -0.04294473,  0.22135606]), array([ 2.        , -0.02514129,  0.22185636]), array([ 2.01      , -0.00733786,  0.22235666]), array([2.        , 0.01046558, 0.22285696]), array([2.01      , 0.02826901, 0.22335726]), array([2.        , 0.04607244, 0.22385756]), array([2.01      , 0.06387588, 0.22435786]), array([2.        , 0.08167931, 0.22485816]), array([2.01      , 0.09948274, 0.22535846]), array([2.        , 0.11728618, 0.22585877]), array([2.01      , 0.13508961, 0.22635907]), array([2.        , 0.15289304, 0.22685937]), array([2.01      , 0.17069648, 0.22735967]), array([2.        , 0.18849991, 0.22785997]), array([2.01      , 0.20630334, 0.22836027]), array([2.        , 0.22410678, 0.22886057]), array([2.01      , 0.24191021, 0.22936087]), array([2.        , 0.25971365, 0.22986117]), array([2.01      , 0.27751708, 0.23036147]), array([2.        , 0.29532051, 0.23086177]), array([2.01      , 0.31312395, 0.23136208]), array([2.0005209 , 0.33      , 0.23183632]), array([2.        , 0.32907262, 0.23186238]), array([2.01      , 0.31126919, 0.23236268]), array([2.        , 0.29346575, 0.23286298]), array([2.01      , 0.27566232, 0.23336328]), array([2.        , 0.25785889, 0.23386358]), array([2.01      , 0.24005545, 0.23436388]), array([2.        , 0.22225202, 0.23486418]), array([2.01      , 0.20444859, 0.23536448]), array([2.        , 0.18664515, 0.23586478]), array([2.01      , 0.16884172, 0.23636508]), array([2.        , 0.15103828, 0.23686539]), array([2.01      , 0.13323485, 0.23736569]), array([2.        , 0.11543142, 0.23786599]), array([2.01      , 0.09762798, 0.23836629]), array([2.        , 0.07982455, 0.23886659]), array([2.01      , 0.06202112, 0.23936689]), array([2.        , 0.04421768, 0.23986719]), array([2.01      , 0.02641425, 0.24036749]), array([2.        , 0.00861082, 0.24086779]), array([ 2.01      , -0.00919262,  0.24136809]), array([ 2.        , -0.02699605,  0.24186839]), array([ 2.01      , -0.04479948,  0.2423687 ]), array([ 2.        , -0.06260292,  0.242869  ]), array([ 2.01      , -0.08040635,  0.2433693 ]), array([ 2.        , -0.09820979,  0.2438696 ]), array([ 2.01      , -0.11601322,  0.2443699 ]), array([ 2.        , -0.13381665,  0.2448702 ]), array([ 2.01      , -0.15162009,  0.2453705 ]), array([ 2.        , -0.16942352,  0.2458708 ]), array([ 2.01      , -0.18722695,  0.2463711 ]), array([ 2.        , -0.20503039,  0.2468714 ]), array([ 2.01      , -0.22283382,  0.2473717 ]), array([ 2.        , -0.24063725,  0.24787201]), array([ 2.01      , -0.25844069,  0.24837231]), array([ 2.        , -0.27624412,  0.24887261]), array([ 2.01      , -0.29404755,  0.24937291]), array([ 2.        , -0.31185099,  0.24987321]), array([ 2.01      , -0.32965442,  0.25037351]), array([ 2.00980589, -0.33      ,  0.25038322]), array([ 2.        , -0.31254214,  0.25087381]), array([ 2.01      , -0.29473871,  0.25137411]), array([ 2.        , -0.27693528,  0.25187441]), array([ 2.01      , -0.25913184,  0.25237471]), array([ 2.        , -0.24132841,  0.25287501]), array([ 2.01      , -0.22352498,  0.25337532]), array([ 2.        , -0.20572154,  0.25387562]), array([ 2.01      , -0.18791811,  0.25437592]), array([ 2.        , -0.17011468,  0.25487622]), array([ 2.01      , -0.15231124,  0.25537652]), array([ 2.        , -0.13450781,  0.25587682]), array([ 2.01      , -0.11670438,  0.25637712]), array([ 2.        , -0.09890094,  0.25687742]), array([ 2.01      , -0.08109751,  0.25737772]), array([ 2.        , -0.06329407,  0.25787802]), array([ 2.01      , -0.04549064,  0.25837832]), array([ 2.        , -0.02768721,  0.25887863]), array([ 2.01      , -0.00988377,  0.25937893]), array([2.        , 0.00791966, 0.25987923]), array([2.01      , 0.02572309, 0.26037953]), array([2.        , 0.04352653, 0.26087983]), array([2.01      , 0.06132996, 0.26138013]), array([2.        , 0.07913339, 0.26188043]), array([2.01      , 0.09693683, 0.26238073]), array([2.        , 0.11474026, 0.26288103]), array([2.01      , 0.13254369, 0.26338133]), array([2.        , 0.15034713, 0.26388163]), array([2.01      , 0.16815056, 0.26438194]), array([2.        , 0.185954  , 0.26488224]), array([2.01      , 0.20375743, 0.26538254]), array([2.        , 0.22156086, 0.26588284]), array([2.01      , 0.2393643 , 0.26638314]), array([2.        , 0.25716773, 0.26688344]), array([2.01      , 0.27497116, 0.26738374]), array([2.        , 0.2927746 , 0.26788404]), array([2.01      , 0.31057803, 0.26838434]), array([2.        , 0.32838146, 0.26888464]), array([2.00090911, 0.33      , 0.26893013]), array([2.01      , 0.3138151 , 0.26938494]), array([2.        , 0.29601167, 0.26988525]), array([2.01      , 0.27820824, 0.27038555]), array([2.        , 0.2604048 , 0.27088585]), array([2.01      , 0.24260137, 0.27138615]), array([2.        , 0.22479793, 0.27188645]), array([2.01      , 0.2069945 , 0.27238675]), array([2.        , 0.18919107, 0.27288705]), array([2.01      , 0.17138763, 0.27338735]), array([2.        , 0.1535842 , 0.27388765]), array([2.01      , 0.13578077, 0.27438795]), array([2.        , 0.11797733, 0.27488825]), array([2.01      , 0.1001739 , 0.27538855]), array([2.        , 0.08237047, 0.27588886]), array([2.01      , 0.06456703, 0.27638916]), array([2.        , 0.0467636 , 0.27688946]), array([2.01      , 0.02896016, 0.27738976]), array([2.        , 0.01115673, 0.27789006]), array([ 2.01      , -0.0066467 ,  0.27839036]), array([ 2.        , -0.02445014,  0.27889066]), array([ 2.01      , -0.04225357,  0.27939096]), array([ 2.        , -0.060057  ,  0.27989126]), array([ 2.01      , -0.07786044,  0.28039156]), array([ 2.        , -0.09566387,  0.28089186]), array([ 2.01      , -0.1134673 ,  0.28139217]), array([ 2.        , -0.13127074,  0.28189247]), array([ 2.01      , -0.14907417,  0.28239277]), array([ 2.        , -0.1668776 ,  0.28289307]), array([ 2.01      , -0.18468104,  0.28339337]), array([ 2.        , -0.20248447,  0.28389367]), array([ 2.01      , -0.22028791,  0.28439397]), array([ 2.        , -0.23809134,  0.28489427]), array([ 2.01      , -0.25589477,  0.28539457]), array([ 2.        , -0.27369821,  0.28589487]), array([ 2.01      , -0.29150164,  0.28639517]), array([ 2.        , -0.30930507,  0.28689548]), array([ 2.01      , -0.32710851,  0.28739578]), array([ 2.00837588, -0.33      ,  0.28747703]), array([ 2.        , -0.31508806,  0.28789608]), array([ 2.01      , -0.29728463,  0.28839638]), array([ 2.        , -0.27948119,  0.28889668]), array([ 2.01      , -0.26167776,  0.28939698]), array([ 2.        , -0.24387433,  0.28989728]), array([ 2.01      , -0.22607089,  0.29039758]), array([ 2.        , -0.20826746,  0.29089788]), array([ 2.01      , -0.19046402,  0.29139818]), array([ 2.        , -0.17266059,  0.29189848]), array([ 2.01      , -0.15485716,  0.29239879]), array([ 2.        , -0.13705372,  0.29289909]), array([ 2.01      , -0.11925029,  0.29339939]), array([ 2.        , -0.10144686,  0.29389969]), array([ 2.01      , -0.08364342,  0.29439999]), array([ 2.        , -0.06583999,  0.29490029]), array([ 2.01      , -0.04803656,  0.29540059]), array([ 2.        , -0.03023312,  0.29590089]), array([ 2.01      , -0.01242969,  0.29640119]), array([2.        , 0.00537374, 0.29690149]), array([2.01      , 0.02317718, 0.29740179]), array([2.        , 0.04098061, 0.2979021 ]), array([2.01      , 0.05878405, 0.2984024 ]), array([2.        , 0.07658748, 0.2989027 ]), array([2.01      , 0.09439091, 0.299403  ]), array([2.        , 0.11219435, 0.2999033 ]), array([2.01      , 0.12999778, 0.3004036 ]), array([2.        , 0.14780121, 0.3009039 ]), array([2.01      , 0.16560465, 0.3014042 ]), array([2.        , 0.18340808, 0.3019045 ]), array([2.01      , 0.20121151, 0.3024048 ]), array([2.        , 0.21901495, 0.3029051 ]), array([2.01      , 0.23681838, 0.30340541]), array([2.        , 0.25462181, 0.30390571]), array([2.01      , 0.27242525, 0.30440601]), array([2.        , 0.29022868, 0.30490631]), array([2.01      , 0.30803212, 0.30540661]), array([2.        , 0.32583555, 0.30590691]), array([2.00233913, 0.33      , 0.30602394]), array([2.01      , 0.31636102, 0.30640721]), array([2.        , 0.29855758, 0.30690751]), array([2.01      , 0.28075415, 0.30740781]), array([2.        , 0.26295072, 0.30790811]), array([2.01      , 0.24514728, 0.30840841]), array([2.        , 0.22734385, 0.30890872]), array([2.01      , 0.20954042, 0.30940902]), array([2.        , 0.19173698, 0.30990932]), array([2.01      , 0.17393355, 0.31040962]), array([2.        , 0.15613012, 0.31090992]), array([2.01      , 0.13832668, 0.31141022]), array([2.        , 0.12052325, 0.31191052]), array([2.01      , 0.10271981, 0.31241082]), array([2.        , 0.08491638, 0.31291112]), array([2.01      , 0.06711295, 0.31341142]), array([2.        , 0.04930951, 0.31391172]), array([2.01      , 0.03150608, 0.31441203]), array([2.        , 0.01370265, 0.31491233]), array([ 2.01      , -0.00410079,  0.31541263]), array([ 2.        , -0.02190422,  0.31591293]), array([ 2.01      , -0.03970765,  0.31641323]), array([ 2.        , -0.05751109,  0.31691353]), array([ 2.01      , -0.07531452,  0.31741383]), array([ 2.        , -0.09311795,  0.31791413]), array([ 2.01      , -0.11092139,  0.31841443]), array([ 2.        , -0.12872482,  0.31891473]), array([ 2.01      , -0.14652826,  0.31941503]), array([ 2.        , -0.16433169,  0.31991534]), array([ 2.01      , -0.18213512,  0.32041564]), array([ 2.        , -0.19993856,  0.32091594]), array([ 2.01      , -0.21774199,  0.32141624]), array([ 2.        , -0.23554542,  0.32191654]), array([ 2.01      , -0.25334886,  0.32241684]), array([ 2.        , -0.27115229,  0.32291714]), array([ 2.01      , -0.28895572,  0.32341744]), array([ 2.        , -0.30675916,  0.32391774]), array([ 2.01      , -0.32456259,  0.32441804]), array([ 2.00694587, -0.33      ,  0.32457084]), array([ 2.        , -0.31763398,  0.32491834]), array([ 2.01      , -0.29983054,  0.32541865]), array([ 2.        , -0.28202711,  0.32591895]), array([ 2.01      , -0.26422367,  0.32641925]), array([ 2.        , -0.24642024,  0.32691955]), array([ 2.01      , -0.22861681,  0.32741985]), array([ 2.        , -0.21081337,  0.32792015]), array([ 2.01      , -0.19300994,  0.32842045]), array([ 2.        , -0.17520651,  0.32892075]), array([ 2.01      , -0.15740307,  0.32942105]), array([ 2.        , -0.13959964,  0.32992135]), array([ 2.01      , -0.12179621,  0.33042165]), array([ 2.        , -0.10399277,  0.33092196]), array([ 2.01      , -0.08618934,  0.33142226]), array([ 2.        , -0.06838591,  0.33192256]), array([ 2.01      , -0.05058247,  0.33242286]), array([ 2.        , -0.03277904,  0.33292316]), array([ 2.01      , -0.0149756 ,  0.33342346]), array([2.        , 0.00282783, 0.33392376]), array([2.01      , 0.02063126, 0.33442406]), array([2.        , 0.0384347 , 0.33492436]), array([2.01      , 0.05623813, 0.33542466]), array([2.        , 0.07404156, 0.33592496]), array([2.01      , 0.091845  , 0.33642527]), array([2.        , 0.10964843, 0.33692557]), array([2.01      , 0.12745186, 0.33742587]), array([2.        , 0.1452553 , 0.33792617]), array([2.01      , 0.16305873, 0.33842647]), array([2.        , 0.18086217, 0.33892677]), array([2.01      , 0.1986656 , 0.33942707]), array([2.        , 0.21646903, 0.33992737]), array([2.01      , 0.23427247, 0.34042767]), array([2.        , 0.2520759 , 0.34092797]), array([2.01      , 0.26987933, 0.34142827]), array([2.        , 0.28768277, 0.34192858]), array([2.01      , 0.3054862 , 0.342428</t>
  </si>
  <si>
    <t>[array([2.00395886, 0.        , 0.        ]), array([2.01000000e+00, 3.54130793e-03, 5.86479389e-04]), array([2.00000000e+00, 9.40329538e-03, 1.55728873e-03]), array([2.01      , 0.01526528, 0.0025281 ]), array([2.        , 0.02112727, 0.00349891]), array([2.01      , 0.02698926, 0.00446972]), array([2.        , 0.03285125, 0.00544053]), array([2.01      , 0.03871323, 0.00641134]), array([2.        , 0.04457522, 0.00738214]), array([2.01      , 0.05043721, 0.00835295]), array([2.        , 0.0562992 , 0.00932376]), array([2.01      , 0.06216118, 0.01029457]), array([2.        , 0.06802317, 0.01126538]), array([2.01      , 0.07388516, 0.01223619]), array([2.        , 0.07974714, 0.013207  ]), array([2.01      , 0.08560913, 0.01417781]), array([2.        , 0.09147112, 0.01514862]), array([2.01      , 0.09733311, 0.01611943]), array([2.        , 0.10319509, 0.01709024]), array([2.01      , 0.10905708, 0.01806105]), array([2.        , 0.11491907, 0.01903186]), array([2.01      , 0.12078106, 0.02000267]), array([2.        , 0.12664304, 0.02097348]), array([2.01      , 0.13250503, 0.02194428]), array([2.        , 0.13836702, 0.02291509]), array([2.01      , 0.14422901, 0.0238859 ]), array([2.        , 0.15009099, 0.02485671]), array([2.01      , 0.15595298, 0.02582752]), array([2.        , 0.16181497, 0.02679833]), array([2.01      , 0.16767696, 0.02776914]), array([2.        , 0.17353894, 0.02873995]), array([2.01      , 0.17940093, 0.02971076]), array([2.        , 0.18526292, 0.03068157]), array([2.01      , 0.19112491, 0.03165238]), array([2.        , 0.19698689, 0.03262319]), array([2.01      , 0.20284888, 0.033594  ]), array([2.        , 0.20871087, 0.03456481]), array([2.01      , 0.21457286, 0.03553562]), array([2.        , 0.22043484, 0.03650643]), array([2.01      , 0.22629683, 0.03747723]), array([2.        , 0.23215882, 0.03844804]), array([2.01      , 0.23802081, 0.03941885]), array([2.        , 0.24388279, 0.04038966]), array([2.01      , 0.24974478, 0.04136047]), array([2.        , 0.25560677, 0.04233128]), array([2.01      , 0.26146876, 0.04330209]), array([2.        , 0.26733074, 0.0442729 ]), array([2.01      , 0.27319273, 0.04524371]), array([2.        , 0.27905472, 0.04621452]), array([2.01      , 0.28491671, 0.04718533]), array([2.        , 0.29077869, 0.04815614]), array([2.01      , 0.29664068, 0.04912695]), array([2.        , 0.30250267, 0.05009776]), array([2.01      , 0.30836466, 0.05106857]), array([2.        , 0.31422664, 0.05203937]), array([2.01      , 0.32008863, 0.05301018]), array([2.        , 0.32595062, 0.05398099]), array([2.00690787, 0.33      , 0.05465162]), array([2.01      , 0.32818739, 0.0549518 ]), array([2.        , 0.32232541, 0.05592261]), array([2.01      , 0.31646342, 0.05689342]), array([2.        , 0.31060143, 0.05786423]), array([2.01      , 0.30473944, 0.05883504]), array([2.        , 0.29887746, 0.05980585]), array([2.01      , 0.29301547, 0.06077666]), array([2.        , 0.28715348, 0.06174747]), array([2.01      , 0.2812915 , 0.06271828]), array([2.        , 0.27542951, 0.06368909]), array([2.01      , 0.26956752, 0.0646599 ]), array([2.        , 0.26370553, 0.06563071]), array([2.01      , 0.25784355, 0.06660151]), array([2.        , 0.25198156, 0.06757232]), array([2.01      , 0.24611957, 0.06854313]), array([2.        , 0.24025758, 0.06951394]), array([2.01      , 0.2343956 , 0.07048475]), array([2.        , 0.22853361, 0.07145556]), array([2.01      , 0.22267162, 0.07242637]), array([2.        , 0.21680963, 0.07339718]), array([2.01      , 0.21094765, 0.07436799]), array([2.        , 0.20508566, 0.0753388 ]), array([2.01      , 0.19922367, 0.07630961]), array([2.        , 0.19336168, 0.07728042]), array([2.01      , 0.1874997 , 0.07825123]), array([2.        , 0.18163771, 0.07922204]), array([2.01      , 0.17577572, 0.08019285]), array([2.        , 0.16991373, 0.08116365]), array([2.01      , 0.16405175, 0.08213446]), array([2.        , 0.15818976, 0.08310527]), array([2.01      , 0.15232777, 0.08407608]), array([2.        , 0.14646578, 0.08504689]), array([2.01     , 0.1406038, 0.0860177]), array([2.        , 0.13474181, 0.08698851]), array([2.01      , 0.12887982, 0.08795932]), array([2.        , 0.12301783, 0.08893013]), array([2.01      , 0.11715585, 0.08990094]), array([2.        , 0.11129386, 0.09087175]), array([2.01      , 0.10543187, 0.09184256]), array([2.        , 0.09956988, 0.09281337]), array([2.01      , 0.0937079 , 0.09378418]), array([2.        , 0.08784591, 0.09475499]), array([2.01      , 0.08198392, 0.09572579]), array([2.        , 0.07612193, 0.0966966 ]), array([2.01      , 0.07025995, 0.09766741]), array([2.        , 0.06439796, 0.09863822]), array([2.01      , 0.05853597, 0.09960903]), array([2.        , 0.05267398, 0.10057984]), array([2.01      , 0.046812  , 0.10155065]), array([2.        , 0.04095001, 0.10252146]), array([2.01      , 0.03508802, 0.10349227]), array([2.        , 0.02922603, 0.10446308]), array([2.01      , 0.02336405, 0.10543389]), array([2.        , 0.01750206, 0.1064047 ]), array([2.01      , 0.01164007, 0.10737551]), array([2.        , 0.00577808, 0.10834632]), array([ 2.01000000e+00, -8.39027990e-05,  1.09317126e-01]), array([ 2.        , -0.00594589,  0.11028794]), array([ 2.01      , -0.01180788,  0.11125874]), array([ 2.        , -0.01766987,  0.11222955]), array([ 2.01      , -0.02353185,  0.11320036]), array([ 2.        , -0.02939384,  0.11417117]), array([ 2.01      , -0.03525583,  0.11514198]), array([ 2.        , -0.04111781,  0.11611279]), array([ 2.01     , -0.0469798,  0.1170836]), array([ 2.        , -0.05284179,  0.11805441]), array([ 2.01      , -0.05870378,  0.11902522]), array([ 2.        , -0.06456576,  0.11999603]), array([ 2.01      , -0.07042775,  0.12096684]), array([ 2.        , -0.07628974,  0.12193765]), array([ 2.01      , -0.08215173,  0.12290846]), array([ 2.        , -0.08801371,  0.12387927]), array([ 2.01      , -0.0938757 ,  0.12485008]), array([ 2.        , -0.09973769,  0.12582088]), array([ 2.01      , -0.10559968,  0.12679169]), array([ 2.        , -0.11146166,  0.1277625 ]), array([ 2.01      , -0.11732365,  0.12873331]), array([ 2.        , -0.12318564,  0.12970412]), array([ 2.01      , -0.12904763,  0.13067493]), array([ 2.        , -0.13490961,  0.13164574]), array([ 2.01      , -0.1407716 ,  0.13261655]), array([ 2.        , -0.14663359,  0.13358736]), array([ 2.01      , -0.15249558,  0.13455817]), array([ 2.        , -0.15835756,  0.13552898]), array([ 2.01      , -0.16421955,  0.13649979]), array([ 2.        , -0.17008154,  0.1374706 ]), array([ 2.01      , -0.17594353,  0.13844141]), array([ 2.        , -0.18180551,  0.13941222]), array([ 2.01      , -0.1876675 ,  0.14038302]), array([ 2.        , -0.19352949,  0.14135383]), array([ 2.01      , -0.19939148,  0.14232464]), array([ 2.        , -0.20525346,  0.14329545]), array([ 2.01      , -0.21111545,  0.14426626]), array([ 2.        , -0.21697744,  0.14523707]), array([ 2.01      , -0.22283943,  0.14620788]), array([ 2.        , -0.22870141,  0.14717869]), array([ 2.01     , -0.2345634,  0.1481495]), array([ 2.        , -0.24042539,  0.14912031]), array([ 2.01      , -0.24628738,  0.15009112]), array([ 2.        , -0.25214936,  0.15106193]), array([ 2.01      , -0.25801135,  0.15203274]), array([ 2.        , -0.26387334,  0.15300355]), array([ 2.01      , -0.26973533,  0.15397436]), array([ 2.        , -0.27559731,  0.15494516]), array([ 2.01      , -0.2814593 ,  0.15591597]), array([ 2.        , -0.28732129,  0.15688678]), array([ 2.01      , -0.29318328,  0.15785759]), array([ 2.        , -0.29904526,  0.1588284 ]), array([ 2.01      , -0.30490725,  0.15979921]), array([ 2.        , -0.31076924,  0.16077002]), array([ 2.01      , -0.31663123,  0.16174083]), array([ 2.        , -0.32249321,  0.16271164]), array([ 2.01      , -0.3283552 ,  0.16368245]), array([ 2.00719413, -0.33      ,  0.16395485]), array([ 2.        , -0.32578281,  0.16465326]), array([ 2.01      , -0.31992082,  0.16562407]), array([ 2.        , -0.31405884,  0.16659488]), array([ 2.01      , -0.30819685,  0.16756569]), array([ 2.        , -0.30233486,  0.1685365 ]), array([ 2.01      , -0.29647288,  0.1695073 ]), array([ 2.        , -0.29061089,  0.17047811]), array([ 2.01      , -0.2847489 ,  0.17144892]), array([ 2.        , -0.27888691,  0.17241973]), array([ 2.01      , -0.27302493,  0.17339054]), array([ 2.        , -0.26716294,  0.17436135]), array([ 2.01      , -0.26130095,  0.17533216]), array([ 2.        , -0.25543896,  0.17630297]), array([ 2.01      , -0.24957698,  0.17727378]), array([ 2.        , -0.24371499,  0.17824459]), array([ 2.01     , -0.237853 ,  0.1792154]), array([ 2.        , -0.23199101,  0.18018621]), array([ 2.01      , -0.22612903,  0.18115702]), array([ 2.        , -0.22026704,  0.18212783]), array([ 2.01      , -0.21440505,  0.18309864]), array([ 2.        , -0.20854306,  0.18406945]), array([ 2.01      , -0.20268108,  0.18504025]), array([ 2.        , -0.19681909,  0.18601106]), array([ 2.01      , -0.1909571 ,  0.18698187]), array([ 2.        , -0.18509511,  0.18795268]), array([ 2.01      , -0.17923313,  0.18892349]), array([ 2.        , -0.17337114,  0.1898943 ]), array([ 2.01      , -0.16750915,  0.19086511]), array([ 2.        , -0.16164716,  0.19183592]), array([ 2.01      , -0.15578518,  0.19280673]), array([ 2.        , -0.14992319,  0.19377754]), array([ 2.01      , -0.1440612 ,  0.19474835]), array([ 2.        , -0.13819921,  0.19571916]), array([ 2.01      , -0.13233723,  0.19668997]), array([ 2.        , -0.12647524,  0.19766078]), array([ 2.01      , -0.12061325,  0.19863159]), array([ 2.        , -0.11475126,  0.19960239]), array([ 2.01      , -0.10888928,  0.2005732 ]), array([ 2.        , -0.10302729,  0.20154401]), array([ 2.01      , -0.0971653 ,  0.20251482]), array([ 2.        , -0.09130331,  0.20348563]), array([ 2.01      , -0.08544133,  0.20445644]), array([ 2.        , -0.07957934,  0.20542725]), array([ 2.01      , -0.07371735,  0.20639806]), array([ 2.        , -0.06785536,  0.20736887]), array([ 2.01      , -0.06199338,  0.20833968]), array([ 2.        , -0.05613139,  0.20931049]), array([ 2.01     , -0.0502694,  0.2102813]), array([ 2.        , -0.04440741,  0.21125211]), array([ 2.01      , -0.03854543,  0.21222292]), array([ 2.        , -0.03268344,  0.21319373]), array([ 2.01      , -0.02682145,  0.21416453]), array([ 2.        , -0.02095946,  0.21513534]), array([ 2.01      , -0.01509748,  0.21610615]), array([ 2.        , -0.00923549,  0.21707696]), array([ 2.01      , -0.0033735 ,  0.21804777]), array([2.        , 0.00248849, 0.21901858]), array([2.01      , 0.00835047, 0.21998939]), array([2.        , 0.01421246, 0.2209602 ]), array([2.01      , 0.02007445, 0.22193101]), array([2.        , 0.02593643, 0.22290182]), array([2.01      , 0.03179842, 0.22387263]), array([2.        , 0.03766041, 0.22484344]), array([2.01      , 0.0435224 , 0.22581425]), array([2.        , 0.04938438, 0.22678506]), array([2.01      , 0.05524637, 0.22775587]), array([2.        , 0.06110836, 0.22872667]), array([2.01      , 0.06697035, 0.22969748]), array([2.        , 0.07283233, 0.23066829]), array([2.01      , 0.07869432, 0.2316391 ]), array([2.        , 0.08455631, 0.23260991]), array([2.01      , 0.0904183 , 0.23358072]), array([2.        , 0.09628028, 0.23455153]), array([2.01      , 0.10214227, 0.23552234]), array([2.        , 0.10800426, 0.23649315]), array([2.01      , 0.11386625, 0.23746396]), array([2.        , 0.11972823, 0.23843477]), array([2.01      , 0.12559022, 0.23940558]), array([2.        , 0.13145221, 0.24037639]), array([2.01     , 0.1373142, 0.2413472]), array([2.        , 0.14317618, 0.24231801]), array([2.01      , 0.14903817, 0.24328881]), array([2.        , 0.15490016, 0.24425962]), array([2.01      , 0.16076215, 0.24523043]), array([2.        , 0.16662413, 0.24620124]), array([2.01      , 0.17248612, 0.24717205]), array([2.        , 0.17834811, 0.24814286]), array([2.01      , 0.1842101 , 0.24911367]), array([2.        , 0.19007208, 0.25008448]), array([2.01      , 0.19593407, 0.25105529]), array([2.        , 0.20179606, 0.2520261 ]), array([2.01      , 0.20765805, 0.25299691]), array([2.        , 0.21352003, 0.25396772]), array([2.01      , 0.21938202, 0.25493853]), array([2.        , 0.22524401, 0.25590934]), array([2.01      , 0.231106  , 0.25688015]), array([2.        , 0.23696798, 0.25785096]), array([2.01      , 0.24282997, 0.25882176]), array([2.        , 0.24869196, 0.25979257]), array([2.01      , 0.25455395, 0.26076338]), array([2.        , 0.26041593, 0.26173419]), array([2.01      , 0.26627792, 0.262705  ]), array([2.        , 0.27213991, 0.26367581]), array([2.01      , 0.2780019 , 0.26464662]), array([2.        , 0.28386388, 0.26561743]), array([2.01      , 0.28972587, 0.26658824]), array([2.        , 0.29558786, 0.26755905]), array([2.01      , 0.30144985, 0.26852986]), array([2.        , 0.30731183, 0.26950067]), array([2.01      , 0.31317382, 0.27047148]), array([2.        , 0.31903581, 0.27144229]), array([2.01     , 0.3248978, 0.2724131]), array([2.00129612, 0.33      , 0.27325808]), array([2.        , 0.32924022, 0.2733839 ]), array([2.01      , 0.32337823, 0.27435471]), array([2.        , 0.31751624, 0.27532552]), array([2.01      , 0.31165426, 0.27629633]), array([2.        , 0.30579227, 0.27726714]), array([2.01      , 0.29993028, 0.27823795]), array([2.        , 0.29406829, 0.27920876]), array([2.01      , 0.28820631, 0.28017957]), array([2.        , 0.28234432, 0.28115038]), array([2.01      , 0.27648233, 0.28212119]), array([2.        , 0.27062034, 0.283092  ]), array([2.01      , 0.26475836, 0.28406281]), array([2.        , 0.25889637, 0.28503362]), array([2.01      , 0.25303438, 0.28600443]), array([2.        , 0.24717239, 0.28697524]), array([2.01      , 0.24131041, 0.28794604]), array([2.        , 0.23544842, 0.28891685]), array([2.01      , 0.22958643, 0.28988766]), array([2.        , 0.22372444, 0.29085847]), array([2.01      , 0.21786246, 0.29182928]), array([2.        , 0.21200047, 0.29280009]), array([2.01      , 0.20613848, 0.2937709 ]), array([2.        , 0.20027649, 0.29474171]), array([2.01      , 0.19441451, 0.29571252]), array([2.        , 0.18855252, 0.29668333]), array([2.01      , 0.18269053, 0.29765414]), array([2.        , 0.17682854, 0.29862495]), array([2.01      , 0.17096656, 0.29959576]), array([2.        , 0.16510457, 0.30056657]), array([2.01      , 0.15924258, 0.30153738]), array([2.        , 0.15338059, 0.30250818]), array([2.01      , 0.14751861, 0.30347899]), array([2.        , 0.14165662, 0.3044498 ]), array([2.01      , 0.13579463, 0.30542061]), array([2.        , 0.12993264, 0.30639142]), array([2.01      , 0.12407066, 0.30736223]), array([2.        , 0.11820867, 0.30833304]), array([2.01      , 0.11234668, 0.30930385]), array([2.        , 0.10648469, 0.31027466]), array([2.01      , 0.10062271, 0.31124547]), array([2.        , 0.09476072, 0.31221628]), array([2.01      , 0.08889873, 0.31318709]), array([2.        , 0.08303674, 0.3141579 ]), array([2.01      , 0.07717476, 0.31512871]), array([2.        , 0.07131277, 0.31609952]), array([2.01      , 0.06545078, 0.31707032]), array([2.        , 0.05958879, 0.31804113]), array([2.01      , 0.05372681, 0.31901194]), array([2.        , 0.04786482, 0.31998275]), array([2.01      , 0.04200283, 0.32095356]), array([2.        , 0.03614084, 0.32192437]), array([2.01      , 0.03027886, 0.32289518]), array([2.        , 0.02441687, 0.32386599]), array([2.01      , 0.01855488, 0.3248368 ]), array([2.        , 0.01269289, 0.32580761]), array([2.01      , 0.00683091, 0.32677842]), array([2.00000000e+00, 9.68920010e-04, 3.27749228e-01]), array([ 2.01      , -0.00489307,  0.32872004]), array([ 2.        , -0.01075505,  0.32969085]), array([ 2.01      , -0.01661704,  0.33066166]), array([ 2.        , -0.02247903,  0.33163247]), array([ 2.01      , -0.02834102,  0.33260327]), array([ 2.        , -0.034203  ,  0.33357408]), array([ 2.01      , -0.04006499,  0.33454489]), array([ 2.        , -0.04592698,  0.3355157 ]), array([ 2.01      , -0.05178897,  0.33648651]), array([ 2.        , -0.05765095,  0.33745732]), array([ 2.01      , -0.06351294,  0.33842813]), array([ 2.        , -0.06937493,  0.33939894]), array([ 2.01      , -0.07523692,  0.34036975]), array([ 2.        , -0.0810989 ,  0.34134056]), array([ 2.01      , -0.08696089,  0.34231137]), array([ 2.        , -0.09282288,  0.34328218]), array([ 2.01      , -0.09868487,  0.34425299]), array([ 2.        , -0.10454685,  0.3452238 ]), array([ 2.01      , -0.11040884,  0.34619461]), array([ 2.        , -0.11627083,  0.34716541]), array([ 2.01      , -0.12213282,  0.34813622]), array([ 2.        , -0.1279948 ,  0.34910703]), array([ 2.01      , -0.13385679,  0.35007784]), array([ 2.        , -0.13971878,  0.35104865]), array([ 2.01      , -0.14558077,  0.35201946]), array([ 2.        , -0.15144275,  0.35299027]), array([ 2.01      , -0.15730474,  0.35396108]), array([ 2.        , -0.16316673,  0.35493189]), array([ 2.01      , -0.16902872,  0.3559027 ]), array([ 2.        , -0.1748907 ,  0.35687351]), array([ 2.01      , -0.18075269,  0.35784432]), array([ 2.        , -0.18661468,  0.35881513]), array([ 2.01      , -0.19247667,  0.35978594]), array([ 2.        , -0.19833865,  0.36075675]), array([ 2.01      , -0.20420064,  0.36172755]), array([ 2.        , -0.21006263,  0.36269836]), array([ 2.01      , -0.21592462,  0.36366917]), array([ 2.        , -0.2217866 ,  0.36463998]), array([ 2.01      , -0.22764859,  0.36561079]), array([ 2.        , -0.23351058,  0.3665816 ]), array([ 2.01      , -0.23937257,  0.36755241]), array([ 2.        , -0.24523455,  0.36852322]), array([ 2.01      , -0.25109654,  0.36949403]), array([ 2.        , -0.25695853,  0.37046484]), array([ 2.01      , -0.26282052,  0.37143565]), array([ 2.        , -0.2686825 ,  0.37240646]), array([ 2.01      , -0.27454449,  0.37337727]), array([ 2.        , -0.28040648,  0.37434808]), array([ 2.01      , -0.28626847,  0.37531889]), array([ 2.        , -0.29213045,  0.37628969]), array([ 2.01      , -0.29799244,  0.3772605 ]), array([ 2.        , -0.30385443,  0.37823131]), array([ 2.01      , -0.30971642,  0.37920212]), array([ 2.        , -0.3155784 ,  0.38017293]), array([ 2.01      , -0.32144039,  0.38114374]), array([ 2.        , -0.32730238,  0.38211455]), array([ 2.00460189, -0.33      ,  0.38256131]), array([ 2.01      , -0.32683564,  0.38308536]), array([ 2.        , -0.32097365,  0.38405617]), array([ 2.01      , -0.31511166,  0.38502698]), array([ 2.        , -0.30924967,  0.38599779]), array([ 2.01      , -0.30338769,  0.3869686 ]), array([ 2.        , -0.2975257 ,  0.38793941]), array([ 2.01      , -0.29166371,  0.38891022]), array([ 2.        , -0.28580172,  0.38988103]), array([ 2.01      , -0.27993974,  0.39085183]), array([ 2.        , -0.27407775,  0.39182264]), array([ 2.01      , -0.26821576,  0.39279345]), array([ 2.        , -0.26235377,  0.39376426]), array([ 2.01      , -0.25649179,  0.39473507]), array([ 2.        , -0.2506298 ,  0.39570588]), array([ 2.01      , -0.24476781,  0.39667669]), array([ 2.        , -0.23890582,  0.3976475 ]), array([ 2.01      , -0.23304384,  0.39861831]), array([ 2.        , -0.22718185,  0.39958912]), array([ 2.01      , -0.22131986,  0.40055993]), array([ 2.        , -0.21545787,  0.40153074]), array([ 2.01      , -0.20959589,  0.40250155]), array([ 2.        , -0.2037339 ,  0.40347236]), array([ 2.01      , -0.19787191,  0.40444317]), array([ 2.        , -0.19200992,  0.40541398]), array([ 2.01      , -0.18614794,  0.40638478]), array([ 2.        , -0.18028595,  0.40735559]), array([ 2.01      , -0.17442396,  0.4083264 ]), array([ 2.        , -0.16856197,  0.40929721]), array([ 2.01      , -0.16269999,  0.41026802]), array([ 2.        , -0.156838  ,  0.41123883]), array([ 2.01      , -0.15097601,  0.41220964]), array([ 2.        , -0.14511402,  0.41318045]), array([ 2.01      , -0.13925204,  0.41415126]), array([ 2.        , -0.13339005,  0.41512207]), array([ 2.01      , -0.12752806,  0.41609288]), array([ 2.        , -0.12166607,  0.41706369]), array([ 2.01      , -0.11580409,  0.4180345 ]), array([ 2.        , -0.1099421 ,  0.41900531]), array([ 2.01      , -0.10408011,  0.41997612]), array([ 2.        , -0.09821812,  0.42094692]), array([ 2.01      , -0.09235614,  0.42191773]), array([ 2.        , -0.08649415,  0.42288854]), array([ 2.01      , -0.08063216,  0.42385935]), array([ 2.        , -0.07477017,  0.42483016]), array([ 2.01      , -0.06890819,  0.42580097]), array([ 2.        , -0.0630462 ,  0.42677178]), array([ 2.01      , -0.05718421,  0.42774259]), array([ 2.        , -0.05132222,  0.4287134 ]), array([ 2.01      , -0.04546024,  0.42968421]), array([ 2.        , -0.03959825,  0.43065502]), array([ 2.01      , -0.03373626,  0.43162583]), array([ 2.        , -0.02787427,  0.43259664]), array([ 2.01      , -0.02201229,  0.43356745]), array([ 2.        , -0.0161503 ,  0.43453826]), array([ 2.01      , -0.01028831,  0.43550906]), array([ 2.        , -0.00442633,  0.43647987]), array([2.01000000e+00, 1.43566231e-03, 4.37450683e-01]), array([2.        , 0.00729765, 0.43842149]), array([2.01      , 0.01315964, 0.4393923 ]), array([2.        , 0.01902162, 0.44036311]), array([2.01      , 0.02488361, 0.44133392]), array([2.        , 0.0307456 , 0.44230473]), array([2.01      , 0.03660759, 0.44327554]), array([2.        , 0.04246957, 0.44424635]), array([2.01      , 0.04833156, 0.44521716]), array([2.        , 0.05419355, 0.44618797]), array([2.01      , 0.06005554, 0.44715878]), array([2.        , 0.06591752, 0.44812959]), array([2.01      , 0.07177951, 0.4491004 ]), array([2.       , 0.0776415, 0.4500712]), array([2.01      , 0.08350349, 0.45104201]), array([2.        , 0.08936547, 0.45201282]), array([2.01      , 0.09522746, 0.45298363]), array([2.        , 0.10108945, 0.45395444]), array([2.01      , 0.10695144, 0.45492525]), array([2.        , 0.11281342, 0.45589606]), array([2.01      , 0.11867541, 0.45686687]), array([2.        , 0.1245374 , 0.45783768]), array([2.01      , 0.13039939, 0.45880849]), array([2.        , 0.13626137, 0.4597793 ]), array([2.01      , 0.14212336, 0.46075011]), array([2.        , 0.14798535, 0.46172092]), array([2.01      , 0.15384734, 0.46269173]), array([2.        , 0.15970932, 0.46366254]), array([2.01      , 0.16557131, 0.46463335]), array([2.        , 0.1714333 , 0.46560415]), array([2.01      , 0.17729529, 0.46657496]), array([2.        , 0.18315727, 0.46754577]), array([2.01      , 0.18901926, 0.46851658]), array([2.        , 0.19488125, 0.46948739]), array([2.01      , 0.20074324, 0.4704582 ]), array([2.        , 0.20660522, 0.47142901]), array([2.01      , 0.21246721, 0.47239982]), array([2.        , 0.2183292 , 0.47337063]), array([2.01      , 0.22419119, 0.47434144]), array([2.        , 0.23005317, 0.47531225]), array([2.01      , 0.23591516, 0.47628306]), array([2.        , 0.24177715, 0.47725387]), array([2.01      , 0.24763914, 0.47822468]), array([2.        , 0.25350112, 0.47919549]), array([2.01      , 0.25936311, 0.48016629]), array([2.       , 0.2652251, 0.4811371]), array([2.01      , 0.27108709, 0.48210791]), array([2.        , 0.27694907, 0.48307872]), array([2.01      , 0.28281106, 0.48404953]), array([2.        , 0.28867305, 0.48502034]), array([2.01      , 0.29453504, 0.48599115]), array([2.        , 0.30039702, 0.48696196]), array([2.01      , 0.30625901, 0.48793277]), array([2.        , 0.312121  , 0.48890358]), array([2.01      , 0.31798298, 0.48987439]), array([2.        , 0.32384497, 0.4908452 ]), array([2.01      , 0.32970696, 0.49181601]), array([2.0095001 , 0.33      , 0.49186454]), array([2.        , 0.32443105, 0.49278682]), array([2.01      , 0.31856907, 0.49375763]), array([2.        , 0.31270708, 0.49472843]), array([2.01      , 0.30684509, 0.49569924]), array([2.        , 0.3009831 , 0.49667005]), array([2.01      , 0.29512112, 0.49764086]), array([2.        , 0.28925913, 0.49861167]), array([2.01      , 0.28339714, 0.49958248]), array([2.        , 0.27753515, 0.50055329]), array([2.01      , 0.27167317, 0.5015241 ]), array([2.        , 0.26581118, 0.50249491]), array([2.01      , 0.25994919, 0.50346572]), array([2.        , 0.2540872 , 0.50443653]), array([2.01      , 0.24822522, 0.50540734]), array([2.        , 0.24236323, 0.50637815]), array([2.01      , 0.23650124, 0.50734896]), array([2.        , 0.23063925, 0.50831977]), array([2.01      , 0.22477727, 0.50929057]), array([2.        , 0.21891528, 0.51026138]), array([2.01      , 0.21305329, 0.51123219]), array([2.       , 0.2071913, 0.512203 ]), array([2.01      , 0.20132932, 0.51317381]), array([2.        , 0.19546733, 0.51414462]), array([2.01      , 0.18960534, 0.51511543]), array([2.        , 0.18374335, 0.51608624]), array([2.01      , 0.17788137, 0.51705705]), array([2.        , 0.17201938, 0.51802786]), array([2.01      , 0.16615739, 0.51899867]), array([2.        , 0.1602954 , 0.51996948]), array([2.01      , 0.15443342, 0.52094029]), array([2.        , 0.14857143, 0.5219111 ]), array([2.01      , 0.14270944, 0.52288191]), array([2.        , 0.13684745, 0.52385271]), array([2.01      , 0.13098547, 0.52482352]), array([2.        , 0.12512348, 0.52579433]), array([2.01      , 0.11926149, 0.52676514]), array([2.        , 0.1133995 , 0.52773595]), array([2.01      , 0.10753752, 0.52870676]), array([2.        , 0.10167553, 0.52967757]), array([2.01      , 0.09581354, 0.53064838]), array([2.        , 0.08995155, 0.53161919]), array([2.01      , 0.08408957, 0.53259   ]), array([2.        , 0.07822758, 0.53356081]), array([2.01      , 0.07236559, 0.53453162]), array([2.        , 0.0665036 , 0.53550243]), array([2.01      , 0.06064162, 0.53647324]), array([2.        , 0.05477963, 0.53744405]), array([2.01      , 0.04891764, 0.53841486]), array([2.        , 0.04305565, 0.53938566]), array([2.01      , 0.03719367, 0.54035647]), array([2.        , 0.03133168, 0.54132728]), array([2.01      , 0.02546969, 0.54229809]), array([2.        , 0.01960771, 0.5432689 ]), array([2.01      , 0.01374572, 0.54423971]), array([2.        , 0.00788373, 0.54521052]), array([2.01      , 0.00202174, 0.54618133]), array([ 2.        , -0.00384024,  0.54715214]), array([ 2.01      , -0.00970223,  0.54812295]), array([ 2.        , -0.01556422,  0.54909376]), array([ 2.01      , -0.02142621,  0.55006457]), array([ 2.        , -0.02728819,  0.55103538]), array([ 2.01      , -0.03315018,  0.55200619]), array([ 2.        , -0.03901217,  0.552977  ]), array([ 2.01      , -0.04487416,  0.5539478 ]), array([ 2.        , -0.05073614,  0.55491861]), array([ 2.01      , -0.05659813,  0.55588942]), array([ 2.        , -0.06246012,  0.55686023]), array([ 2.01      , -0.06832211,  0.55783104]), array([ 2.        , -0.07418409,  0.55880185]), array([ 2.01      , -0.08004608,  0.55977266]), array([ 2.        , -0.08590807,  0.56074347]), array([ 2.01      , -0.09177006,  0.56171428]), array([ 2.        , -0.09763204,  0.56268509]), array([ 2.01      , -0.10349403,  0.5636559 ]), array([ 2.        , -0.10935602,  0.56462671]), array([ 2.01      , -0.11521801,  0.56559752]), array([ 2.        , -0.12107999,  0.56656833]), array([ 2.01      , -0.12694198,  0.56753914]), array([ 2.        , -0.13280397,  0.56850994]), array([ 2.01      , -0.13866596,  0.56948075]), array([ 2.        , -0.14452794,  0.57045156]), array([ 2.01      , -0.15038993,  0.57142237]), array([ 2.        , -0.15625192,  0.57239318]), array([ 2.01      , -0.16211391,  0.57336399]), array([ 2.        , -0.16797589,  0.5743348 ]), array([ 2.01      , -0.17383788,  0.57530561]), array([ 2.        , -0.17969987,  0.57627642]), array([ 2.01      , -0.18556186,  0.57724723]), array([ 2.        , -0.19142384,  0.57821804]), array([ 2.01      , -0.19728583,  0.57918885]), array([ 2.        , -0.20314782,  0.58015966]), array([ 2.01      , -0.20900981,  0.58113047]), array([ 2.        , -0.21487179,  0.58210128]), array([ 2.01      , -0.22073378,  0.58307208]), array([ 2.        , -0.22659577,  0.58404289]), array([ 2.01      , -0.23245776,  0.5850137 ]), array([ 2.        , -0.23831974,  0.58598451]), array([ 2.01      , -0.24418173,  0.58695532]), array([ 2.        , -0.25004372,  0.58792613]), array([ 2.01      , -0.25590571,  0.58889694]), array([ 2.        , -0.26176769,  0.58986775]), array([ 2.01      , -0.26762968,  0.59083856]), array([ 2.        , -0.27349167,  0.59180937]), array([ 2.01      , -0.27935365,  0.59278018]), array([ 2.        , -0.28521564,  0.59375099]), array([ 2.01      , -0.29107763,  0.5947218 ]), array([ 2.        , -0.29693962,  0.59569261]), array([ 2.01      , -0.3028016 ,  0.59666342]), array([ 2.        , -0.30866359,  0.59763422]), array([ 2.01      , -0.31452558,  0.59860503]), array([ 2.        , -0.32038757,  0.59957584]), array([ 2.01      , -0.32624955,  0.60054665]), array([ 2.00360209, -0.33      ,  0.60116777]), array([ 2.        , -0.32788846,  0.60151746]), array([ 2.01      , -0.32202647,  0.60248827]), array([ 2.        , -0.31616448,  0.60345908]), array([ 2.01      , -0.3103025 ,  0.60442989]), array([ 2.        , -0.30444051,  0.6054007 ]), array([ 2.01      , -0.29857852,  0.60637151]), array([ 2.        , -0.29271653,  0.60734232]), array([ 2.01      , -0.28685455,  0.60831313]), array([ 2.        , -0.28099256,  0.60928394]), array([ 2.01      , -0.27513057,  0.61025475]), array([ 2.        , -0.26926858,  0.61122556]), array([ 2.01      , -0.2634066 ,  0.61219637]), array([ 2.        , -0.25754461,  0.61316717]), array([ 2.01      , -0.25168262,  0.61413798]), array([ 2.        , -0.24582063,  0.61510879]), array([ 2.01      , -0.23995865,  0.6160796 ]), array([ 2.        , -0.23409666,  0.61705041]), array([ 2.01      , -0.22823467,  0.61802122]), array([ 2.        , -0.22237268,  0.61899203]), array([ 2.01      , -0.2165107 ,  0.61996284]), array([ 2.        , -0.21064871,  0.62093365]), array([ 2.01      , -0.20478672,  0.62190446]), array([ 2.        , -0.19892473,  0.62287527]), array([ 2.01      , -0.19306275,  0.62384608]), array([ 2.        , -0.18720076,  0.62481689]), array([ 2.01      , -0.18133877,  0.6257877 ]), array([ 2.        , -0.17547678,  0.62675851]), array([ 2.01      , -0.1696148 ,  0.62772931]), array([ 2.        , -0.16375281,  0.62870012]), array([ 2.01      , -0.15789082,  0.62967093]), array([ 2.        , -0.15202883,  0.63064174]), array([ 2.01      , -0.14616685,  0.63161255]), array([ 2.        , -0.14030486,  0.63258336]), array([ 2.01      , -0.13444287,  0.63355417]), array([ 2.        , -0.12858088,  0.63452498]), array([ 2.01      , -0.1227189 ,  0.63549579]), array([ 2.        , -0.11685691,  0.6364666 ]), array([ 2.01      , -0.11099492,  0.63743741]), array([ 2.        , -0.10513293,  0.63840822]), array([ 2.01      , -0.09927095,  0.63937903]), array([ 2.        , -0.09340896,  0.64034984]), array([ 2.01      , -0.08754697,  0.64132065]), array([ 2.        , -0.08168498,  0.64229145]), array([ 2.01      , -0.075823  ,  0.64326226]), array([ 2.        , -0.06996101,  0.64423307]), array([ 2.01      , -0.06409902,  0.64520388]), array([ 2.        , -0.05823704,  0.64617469]), array([ 2.01      , -0.05237505,  0.6471455 ]), array([ 2.        , -0.04651306,  0.64811631]), array([ 2.01      , -0.04065107,  0.64908712]), array([ 2.        , -0.03478909,  0.65005793]), array([ 2.01      , -0.0289271 ,  0.65102874]), array([ 2.        , -0.02306511,  0.65199955]), array([ 2.01      , -0.01720312,  0.65297036]), array([ 2.        , -0.01134114,  0.65394117]), array([ 2.01      , -0.00547915,  0.65491198]), array([2.00000000e+00, 3.82839504e-04, 6.55882785e-01]), array([2.01      , 0.00624483, 0.65685359]), array([2.        , 0.01210681, 0.6578244 ]), array([2.01      , 0.0179688 , 0.65879521]), array([2.        , 0.02383079, 0.65976602]), array([2.01      , 0.02969278, 0.66073683]), array([2.        , 0.03555476, 0.66170764]), array([2.01      , 0.04141675, 0.66267845]), array([2.        , 0.04727874, 0.66364926]), array([2.01      , 0.05314073, 0.66462007]), array([2.        , 0.05900271, 0.66559088]), array([2.01      , 0.0648647 , 0.66656169]), array([2.        , 0.07072669, 0.6675325 ]), array([2.01      , 0.07658868, 0.66850331]), array([2.        , 0.08245066, 0.66947412]), array([2.01      , 0.08831265, 0.67044493]), array([2.        , 0.09417464, 0.67141573]), array([2.01      , 0.10003663, 0.67238654]), array([2.        , 0.10589861, 0.67335735]), array([2.01      , 0.1117606 , 0.67432816]), array([2.        , 0.11762259, 0.67529897]), array([2.01      , 0.12348458, 0.67626978]), array([2.        , 0.129</t>
  </si>
  <si>
    <t>[array([2.00012739, 0.        , 0.        ]), array([2.01      , 0.02162171, 0.02864047]), array([2.        , 0.04352241, 0.05765049]), array([2.01      , 0.0654231 , 0.08666051]), array([2.        , 0.0873238 , 0.11567053]), array([2.01      , 0.10922449, 0.14468054]), array([2.        , 0.13112519, 0.17369056]), array([2.01      , 0.15302588, 0.20270058]), array([2.        , 0.17492658, 0.2317106 ]), array([2.01      , 0.19682727, 0.26072062]), array([2.        , 0.21872797, 0.28973064]), array([2.01      , 0.24062866, 0.31874065]), array([2.        , 0.26252936, 0.34775067]), array([2.01      , 0.28443005, 0.37676069]), array([2.        , 0.30633075, 0.40577071]), array([2.01      , 0.32823144, 0.43478073]), array([2.00919247, 0.33      , 0.43712339]), array([2.        , 0.30986786, 0.46379074]), array([2.01      , 0.28796717, 0.49280076]), array([2.        , 0.26606647, 0.52181078]), array([2.01      , 0.24416578, 0.5508208 ]), array([2.        , 0.22226508, 0.57983082]), array([2.01      , 0.20036439, 0.60884084]), array([2.        , 0.17846369, 0.63785085]), array([2.01      , 0.15656299, 0.66686087]), array([2.        , 0.1346623 , 0.69587089]), array([2.01      , 0.1127616 , 0.72488091]), array([2.        , 0.09086091, 0.75389093]), array([2.01      , 0.06896021, 0.78290095]), array([2.        , 0.04705952, 0.81191096]), array([2.01      , 0.02515882, 0.84092098]), array([2.        , 0.00325813, 0.869931  ]), array([ 2.01      , -0.01864257,  0.89894102]), array([ 2.        , -0.04054326,  0.92795104]), array([ 2.01      , -0.06244396,  0.95696106]), array([ 2.        , -0.08434465,  0.98597107]), array([ 2.01      , -0.10624535,  1.01498109]), array([ 2.        , -0.12814604,  1.04399111]), array([ 2.01      , -0.15004674,  1.07300113]), array([ 2.        , -0.17194743,  1.10201115]), array([ 2.01      , -0.19384813,  1.13102116]), array([ 2.        , -0.21574882,  1.16003118]), array([ 2.01      , -0.23764952,  1.1890412 ]), array([ 2.        , -0.25955021,  1.21805122]), array([ 2.01      , -0.28145091,  1.24706124]), array([ 2.00898698, -0.28366949,  1.25      ]), array([ 2.        , -0.3033516 ,  1.27607126])]</t>
  </si>
  <si>
    <t xml:space="preserve">[array([2.00543132, 0.        , 0.        ]), array([2.01000000e+00, 1.52611364e-03, 1.59366549e-04]), array([2.00000000e+00, 4.86649221e-03, 5.08190250e-04]), array([2.01000000e+00, 8.20687079e-03, 8.57013950e-04]), array([2.00000000e+00, 1.15472494e-02, 1.20583765e-03]), array([2.01000000e+00, 1.48876279e-02, 1.55466135e-03]), array([2.00000000e+00, 1.82280065e-02, 1.90348505e-03]), array([2.01      , 0.02156839, 0.00225231]), array([2.        , 0.02490876, 0.00260113]), array([2.01      , 0.02824914, 0.00294996]), array([2.        , 0.03158952, 0.00329878]), array([2.01     , 0.0349299, 0.0036476]), array([2.        , 0.03827028, 0.00399643]), array([2.01      , 0.04161066, 0.00434525]), array([2.        , 0.04495104, 0.00469407]), array([2.01      , 0.04829141, 0.0050429 ]), array([2.        , 0.05163179, 0.00539172]), array([2.01      , 0.05497217, 0.00574055]), array([2.        , 0.05831255, 0.00608937]), array([2.01      , 0.06165293, 0.00643819]), array([2.        , 0.06499331, 0.00678702]), array([2.01      , 0.06833369, 0.00713584]), array([2.        , 0.07167406, 0.00748466]), array([2.01      , 0.07501444, 0.00783349]), array([2.        , 0.07835482, 0.00818231]), array([2.01      , 0.0816952 , 0.00853114]), array([2.        , 0.08503558, 0.00887996]), array([2.01      , 0.08837596, 0.00922878]), array([2.        , 0.09171634, 0.00957761]), array([2.01      , 0.09505671, 0.00992643]), array([2.        , 0.09839709, 0.01027525]), array([2.01      , 0.10173747, 0.01062408]), array([2.        , 0.10507785, 0.0109729 ]), array([2.01      , 0.10841823, 0.01132172]), array([2.        , 0.11175861, 0.01167055]), array([2.01      , 0.11509899, 0.01201937]), array([2.        , 0.11843936, 0.0123682 ]), array([2.01      , 0.12177974, 0.01271702]), array([2.        , 0.12512012, 0.01306584]), array([2.01      , 0.1284605 , 0.01341467]), array([2.        , 0.13180088, 0.01376349]), array([2.01      , 0.13514126, 0.01411231]), array([2.        , 0.13848164, 0.01446114]), array([2.01      , 0.14182201, 0.01480996]), array([2.        , 0.14516239, 0.01515879]), array([2.01      , 0.14850277, 0.01550761]), array([2.        , 0.15184315, 0.01585643]), array([2.01      , 0.15518353, 0.01620526]), array([2.        , 0.15852391, 0.01655408]), array([2.01      , 0.16186429, 0.0169029 ]), array([2.        , 0.16520466, 0.01725173]), array([2.01      , 0.16854504, 0.01760055]), array([2.        , 0.17188542, 0.01794938]), array([2.01     , 0.1752258, 0.0182982]), array([2.        , 0.17856618, 0.01864702]), array([2.01      , 0.18190656, 0.01899585]), array([2.        , 0.18524694, 0.01934467]), array([2.01      , 0.18858731, 0.01969349]), array([2.        , 0.19192769, 0.02004232]), array([2.01      , 0.19526807, 0.02039114]), array([2.        , 0.19860845, 0.02073996]), array([2.01      , 0.20194883, 0.02108879]), array([2.        , 0.20528921, 0.02143761]), array([2.01      , 0.20862959, 0.02178644]), array([2.        , 0.21196996, 0.02213526]), array([2.01      , 0.21531034, 0.02248408]), array([2.        , 0.21865072, 0.02283291]), array([2.01      , 0.2219911 , 0.02318173]), array([2.        , 0.22533148, 0.02353055]), array([2.01      , 0.22867186, 0.02387938]), array([2.        , 0.23201224, 0.0242282 ]), array([2.01      , 0.23535261, 0.02457703]), array([2.        , 0.23869299, 0.02492585]), array([2.01      , 0.24203337, 0.02527467]), array([2.        , 0.24537375, 0.0256235 ]), array([2.01      , 0.24871413, 0.02597232]), array([2.        , 0.25205451, 0.02632114]), array([2.01      , 0.25539489, 0.02666997]), array([2.        , 0.25873526, 0.02701879]), array([2.01      , 0.26207564, 0.02736762]), array([2.        , 0.26541602, 0.02771644]), array([2.01      , 0.2687564 , 0.02806526]), array([2.        , 0.27209678, 0.02841409]), array([2.01      , 0.27543716, 0.02876291]), array([2.        , 0.27877754, 0.02911173]), array([2.01      , 0.28211791, 0.02946056]), array([2.        , 0.28545829, 0.02980938]), array([2.01      , 0.28879867, 0.0301582 ]), array([2.        , 0.29213905, 0.03050703]), array([2.01      , 0.29547943, 0.03085585]), array([2.        , 0.29881981, 0.03120468]), array([2.01      , 0.30216019, 0.0315535 ]), array([2.        , 0.30550056, 0.03190232]), array([2.01      , 0.30884094, 0.03225115]), array([2.        , 0.31218132, 0.03259997]), array([2.01      , 0.3155217 , 0.03294879]), array([2.        , 0.31886208, 0.03329762]), array([2.01      , 0.32220246, 0.03364644]), array([2.        , 0.32554284, 0.03399527]), array([2.01      , 0.32888321, 0.03434409]), array([2.00665671, 0.33      , 0.03446071]), array([2.        , 0.32777641, 0.03469291]), array([2.01      , 0.32443603, 0.03504174]), array([2.        , 0.32109565, 0.03539056]), array([2.01      , 0.31775527, 0.03573938]), array([2.        , 0.31441489, 0.03608821]), array([2.01      , 0.31107451, 0.03643703]), array([2.        , 0.30773414, 0.03678586]), array([2.01      , 0.30439376, 0.03713468]), array([2.        , 0.30105338, 0.0374835 ]), array([2.01      , 0.297713  , 0.03783233]), array([2.        , 0.29437262, 0.03818115]), array([2.01      , 0.29103224, 0.03852997]), array([2.        , 0.28769186, 0.0388788 ]), array([2.01      , 0.28435149, 0.03922762]), array([2.        , 0.28101111, 0.03957644]), array([2.01      , 0.27767073, 0.03992527]), array([2.        , 0.27433035, 0.04027409]), array([2.01      , 0.27098997, 0.04062292]), array([2.        , 0.26764959, 0.04097174]), array([2.01      , 0.26430921, 0.04132056]), array([2.        , 0.26096884, 0.04166939]), array([2.01      , 0.25762846, 0.04201821]), array([2.        , 0.25428808, 0.04236703]), array([2.01      , 0.2509477 , 0.04271586]), array([2.        , 0.24760732, 0.04306468]), array([2.01      , 0.24426694, 0.04341351]), array([2.        , 0.24092656, 0.04376233]), array([2.01      , 0.23758619, 0.04411115]), array([2.        , 0.23424581, 0.04445998]), array([2.01      , 0.23090543, 0.0448088 ]), array([2.        , 0.22756505, 0.04515762]), array([2.01      , 0.22422467, 0.04550645]), array([2.        , 0.22088429, 0.04585527]), array([2.01      , 0.21754391, 0.04620409]), array([2.        , 0.21420354, 0.04655292]), array([2.01      , 0.21086316, 0.04690174]), array([2.        , 0.20752278, 0.04725057]), array([2.01      , 0.2041824 , 0.04759939]), array([2.        , 0.20084202, 0.04794821]), array([2.01      , 0.19750164, 0.04829704]), array([2.        , 0.19416126, 0.04864586]), array([2.01      , 0.19082089, 0.04899468]), array([2.        , 0.18748051, 0.04934351]), array([2.01      , 0.18414013, 0.04969233]), array([2.        , 0.18079975, 0.05004116]), array([2.01      , 0.17745937, 0.05038998]), array([2.        , 0.17411899, 0.0507388 ]), array([2.01      , 0.17077861, 0.05108763]), array([2.        , 0.16743824, 0.05143645]), array([2.01      , 0.16409786, 0.05178527]), array([2.        , 0.16075748, 0.0521341 ]), array([2.01      , 0.1574171 , 0.05248292]), array([2.        , 0.15407672, 0.05283175]), array([2.01      , 0.15073634, 0.05318057]), array([2.        , 0.14739596, 0.05352939]), array([2.01      , 0.14405559, 0.05387822]), array([2.        , 0.14071521, 0.05422704]), array([2.01      , 0.13737483, 0.05457586]), array([2.        , 0.13403445, 0.05492469]), array([2.01      , 0.13069407, 0.05527351]), array([2.        , 0.12735369, 0.05562233]), array([2.01      , 0.12401331, 0.05597116]), array([2.        , 0.12067294, 0.05631998]), array([2.01      , 0.11733256, 0.05666881]), array([2.        , 0.11399218, 0.05701763]), array([2.01      , 0.1106518 , 0.05736645]), array([2.        , 0.10731142, 0.05771528]), array([2.01      , 0.10397104, 0.0580641 ]), array([2.        , 0.10063066, 0.05841292]), array([2.01      , 0.09729029, 0.05876175]), array([2.        , 0.09394991, 0.05911057]), array([2.01      , 0.09060953, 0.0594594 ]), array([2.        , 0.08726915, 0.05980822]), array([2.01      , 0.08392877, 0.06015704]), array([2.        , 0.08058839, 0.06050587]), array([2.01      , 0.07724801, 0.06085469]), array([2.        , 0.07390764, 0.06120351]), array([2.01      , 0.07056726, 0.06155234]), array([2.        , 0.06722688, 0.06190116]), array([2.01      , 0.0638865 , 0.06224999]), array([2.        , 0.06054612, 0.06259881]), array([2.01      , 0.05720574, 0.06294763]), array([2.        , 0.05386536, 0.06329646]), array([2.01      , 0.05052499, 0.06364528]), array([2.        , 0.04718461, 0.0639941 ]), array([2.01      , 0.04384423, 0.06434293]), array([2.        , 0.04050385, 0.06469175]), array([2.01      , 0.03716347, 0.06504057]), array([2.        , 0.03382309, 0.0653894 ]), array([2.01      , 0.03048271, 0.06573822]), array([2.        , 0.02714234, 0.06608705]), array([2.01      , 0.02380196, 0.06643587]), array([2.        , 0.02046158, 0.06678469]), array([2.01      , 0.0171212 , 0.06713352]), array([2.        , 0.01378082, 0.06748234]), array([2.01      , 0.01044044, 0.06783116]), array([2.        , 0.00710006, 0.06817999]), array([2.01      , 0.00375969, 0.06852881]), array([2.00000000e+00, 4.19307388e-04, 6.88776355e-02]), array([ 2.01      , -0.00292107,  0.06922646]), array([ 2.        , -0.00626145,  0.06957528]), array([ 2.01      , -0.00960183,  0.06992411]), array([ 2.        , -0.01294221,  0.07027293]), array([ 2.01      , -0.01628259,  0.07062175]), array([ 2.        , -0.01962296,  0.07097058]), array([ 2.01      , -0.02296334,  0.0713194 ]), array([ 2.        , -0.02630372,  0.07166823]), array([ 2.01      , -0.0296441 ,  0.07201705]), array([ 2.        , -0.03298448,  0.07236587]), array([ 2.01      , -0.03632486,  0.0727147 ]), array([ 2.        , -0.03966524,  0.07306352]), array([ 2.01      , -0.04300561,  0.07341234]), array([ 2.        , -0.04634599,  0.07376117]), array([ 2.01      , -0.04968637,  0.07410999]), array([ 2.        , -0.05302675,  0.07445881]), array([ 2.01      , -0.05636713,  0.07480764]), array([ 2.        , -0.05970751,  0.07515646]), array([ 2.01      , -0.06304789,  0.07550529]), array([ 2.        , -0.06638826,  0.07585411]), array([ 2.01      , -0.06972864,  0.07620293]), array([ 2.        , -0.07306902,  0.07655176]), array([ 2.01      , -0.0764094 ,  0.07690058]), array([ 2.        , -0.07974978,  0.0772494 ]), array([ 2.01      , -0.08309016,  0.07759823]), array([ 2.        , -0.08643054,  0.07794705]), array([ 2.01      , -0.08977091,  0.07829588]), array([ 2.        , -0.09311129,  0.0786447 ]), array([ 2.01      , -0.09645167,  0.07899352]), array([ 2.        , -0.09979205,  0.07934235]), array([ 2.01      , -0.10313243,  0.07969117]), array([ 2.        , -0.10647281,  0.08003999]), array([ 2.01      , -0.10981319,  0.08038882]), array([ 2.        , -0.11315356,  0.08073764]), array([ 2.01      , -0.11649394,  0.08108647]), array([ 2.        , -0.11983432,  0.08143529]), array([ 2.01      , -0.1231747 ,  0.08178411]), array([ 2.        , -0.12651508,  0.08213294]), array([ 2.01      , -0.12985546,  0.08248176]), array([ 2.        , -0.13319584,  0.08283058]), array([ 2.01      , -0.13653621,  0.08317941]), array([ 2.        , -0.13987659,  0.08352823]), array([ 2.01      , -0.14321697,  0.08387705]), array([ 2.        , -0.14655735,  0.08422588]), array([ 2.01      , -0.14989773,  0.0845747 ]), array([ 2.        , -0.15323811,  0.08492353]), array([ 2.01      , -0.15657849,  0.08527235]), array([ 2.        , -0.15991886,  0.08562117]), array([ 2.01      , -0.16325924,  0.08597   ]), array([ 2.        , -0.16659962,  0.08631882]), array([ 2.01      , -0.16994   ,  0.08666764]), array([ 2.        , -0.17328038,  0.08701647]), array([ 2.01      , -0.17662076,  0.08736529]), array([ 2.        , -0.17996114,  0.08771412]), array([ 2.01      , -0.18330151,  0.08806294]), array([ 2.        , -0.18664189,  0.08841176]), array([ 2.01      , -0.18998227,  0.08876059]), array([ 2.        , -0.19332265,  0.08910941]), array([ 2.01      , -0.19666303,  0.08945823]), array([ 2.        , -0.20000341,  0.08980706]), array([ 2.01      , -0.20334379,  0.09015588]), array([ 2.        , -0.20668416,  0.0905047 ]), array([ 2.01      , -0.21002454,  0.09085353]), array([ 2.        , -0.21336492,  0.09120235]), array([ 2.01      , -0.2167053 ,  0.09155118]), array([ 2.        , -0.22004568,  0.0919    ]), array([ 2.01      , -0.22338606,  0.09224882]), array([ 2.        , -0.22672644,  0.09259765]), array([ 2.01      , -0.23006681,  0.09294647]), array([ 2.        , -0.23340719,  0.09329529]), array([ 2.01      , -0.23674757,  0.09364412]), array([ 2.        , -0.24008795,  0.09399294]), array([ 2.01      , -0.24342833,  0.09434177]), array([ 2.        , -0.24676871,  0.09469059]), array([ 2.01      , -0.25010909,  0.09503941]), array([ 2.        , -0.25344946,  0.09538824]), array([ 2.01      , -0.25678984,  0.09573706]), array([ 2.        , -0.26013022,  0.09608588]), array([ 2.01      , -0.2634706 ,  0.09643471]), array([ 2.        , -0.26681098,  0.09678353]), array([ 2.01      , -0.27015136,  0.09713236]), array([ 2.        , -0.27349174,  0.09748118]), array([ 2.01      , -0.27683211,  0.09783   ]), array([ 2.        , -0.28017249,  0.09817883]), array([ 2.01      , -0.28351287,  0.09852765]), array([ 2.        , -0.28685325,  0.09887647]), array([ 2.01      , -0.29019363,  0.0992253 ]), array([ 2.        , -0.29353401,  0.09957412]), array([ 2.01      , -0.29687439,  0.09992294]), array([ 2.        , -0.30021476,  0.10027177]), array([ 2.01      , -0.30355514,  0.10062059]), array([ 2.        , -0.30689552,  0.10096942]), array([ 2.01      , -0.3102359 ,  0.10131824]), array([ 2.        , -0.31357628,  0.10166706]), array([ 2.01      , -0.31691666,  0.10201589]), array([ 2.        , -0.32025704,  0.10236471]), array([ 2.01      , -0.32359741,  0.10271353]), array([ 2.        , -0.32693779,  0.10306236]), array([ 2.00916725, -0.33      ,  0.10338213]), array([ 2.01      , -0.32972183,  0.10341118]), array([ 2.        , -0.32638145,  0.10376001]), array([ 2.01      , -0.32304107,  0.10410883]), array([ 2.        , -0.31970069,  0.10445765]), array([ 2.01      , -0.31636031,  0.10480648]), array([ 2.        , -0.31301994,  0.1051553 ]), array([ 2.01      , -0.30967956,  0.10550412]), array([ 2.        , -0.30633918,  0.10585295]), array([ 2.01      , -0.3029988 ,  0.10620177]), array([ 2.        , -0.29965842,  0.1065506 ]), array([ 2.01      , -0.29631804,  0.10689942]), array([ 2.        , -0.29297766,  0.10724824]), array([ 2.01      , -0.28963729,  0.10759707]), array([ 2.        , -0.28629691,  0.10794589]), array([ 2.01      , -0.28295653,  0.10829471]), array([ 2.        , -0.27961615,  0.10864354]), array([ 2.01      , -0.27627577,  0.10899236]), array([ 2.        , -0.27293539,  0.10934118]), array([ 2.01      , -0.26959501,  0.10969001]), array([ 2.        , -0.26625464,  0.11003883]), array([ 2.01      , -0.26291426,  0.11038766]), array([ 2.        , -0.25957388,  0.11073648]), array([ 2.01     , -0.2562335,  0.1110853]), array([ 2.        , -0.25289312,  0.11143413]), array([ 2.01      , -0.24955274,  0.11178295]), array([ 2.        , -0.24621236,  0.11213177]), array([ 2.01      , -0.24287199,  0.1124806 ]), array([ 2.        , -0.23953161,  0.11282942]), array([ 2.01      , -0.23619123,  0.11317825]), array([ 2.        , -0.23285085,  0.11352707]), array([ 2.01      , -0.22951047,  0.11387589]), array([ 2.        , -0.22617009,  0.11422472]), array([ 2.01      , -0.22282971,  0.11457354]), array([ 2.        , -0.21948934,  0.11492236]), array([ 2.01      , -0.21614896,  0.11527119]), array([ 2.        , -0.21280858,  0.11562001]), array([ 2.01      , -0.2094682 ,  0.11596884]), array([ 2.        , -0.20612782,  0.11631766]), array([ 2.01      , -0.20278744,  0.11666648]), array([ 2.        , -0.19944706,  0.11701531]), array([ 2.01      , -0.19610669,  0.11736413]), array([ 2.        , -0.19276631,  0.11771295]), array([ 2.01      , -0.18942593,  0.11806178]), array([ 2.        , -0.18608555,  0.1184106 ]), array([ 2.01      , -0.18274517,  0.11875942]), array([ 2.        , -0.17940479,  0.11910825]), array([ 2.01      , -0.17606441,  0.11945707]), array([ 2.        , -0.17272404,  0.1198059 ]), array([ 2.01      , -0.16938366,  0.12015472]), array([ 2.        , -0.16604328,  0.12050354]), array([ 2.01      , -0.1627029 ,  0.12085237]), array([ 2.        , -0.15936252,  0.12120119]), array([ 2.01      , -0.15602214,  0.12155001]), array([ 2.        , -0.15268176,  0.12189884]), array([ 2.01      , -0.14934139,  0.12224766]), array([ 2.        , -0.14600101,  0.12259649]), array([ 2.01      , -0.14266063,  0.12294531]), array([ 2.        , -0.13932025,  0.12329413]), array([ 2.01      , -0.13597987,  0.12364296]), array([ 2.        , -0.13263949,  0.12399178]), array([ 2.01      , -0.12929911,  0.1243406 ]), array([ 2.        , -0.12595874,  0.12468943]), array([ 2.01      , -0.12261836,  0.12503825]), array([ 2.        , -0.11927798,  0.12538707]), array([ 2.01     , -0.1159376,  0.1257359]), array([ 2.        , -0.11259722,  0.12608472]), array([ 2.01      , -0.10925684,  0.12643355]), array([ 2.        , -0.10591646,  0.12678237]), array([ 2.01      , -0.10257609,  0.12713119]), array([ 2.        , -0.09923571,  0.12748002]), array([ 2.01      , -0.09589533,  0.12782884]), array([ 2.        , -0.09255495,  0.12817766]), array([ 2.01      , -0.08921457,  0.12852649]), array([ 2.        , -0.08587419,  0.12887531]), array([ 2.01      , -0.08253381,  0.12922414]), array([ 2.        , -0.07919344,  0.12957296]), array([ 2.01      , -0.07585306,  0.12992178]), array([ 2.        , -0.07251268,  0.13027061]), array([ 2.01      , -0.0691723 ,  0.13061943]), array([ 2.        , -0.06583192,  0.13096825]), array([ 2.01      , -0.06249154,  0.13131708]), array([ 2.        , -0.05915116,  0.1316659 ]), array([ 2.01      , -0.05581079,  0.13201473]), array([ 2.        , -0.05247041,  0.13236355]), array([ 2.01      , -0.04913003,  0.13271237]), array([ 2.        , -0.04578965,  0.1330612 ]), array([ 2.01      , -0.04244927,  0.13341002]), array([ 2.        , -0.03910889,  0.13375884]), array([ 2.01      , -0.03576851,  0.13410767]), array([ 2.        , -0.03242814,  0.13445649]), array([ 2.01      , -0.02908776,  0.13480531]), array([ 2.        , -0.02574738,  0.13515414]), array([ 2.01      , -0.022407  ,  0.13550296]), array([ 2.        , -0.01906662,  0.13585179]), array([ 2.01      , -0.01572624,  0.13620061]), array([ 2.        , -0.01238586,  0.13654943]), array([ 2.01      , -0.00904549,  0.13689826]), array([ 2.        , -0.00570511,  0.13724708]), array([ 2.01      , -0.00236473,  0.1375959 ]), array([2.00000000e+00, 9.75650159e-04, 1.37944728e-01]), array([2.01      , 0.00431603, 0.13829355]), array([2.        , 0.00765641, 0.13864238]), array([2.01      , 0.01099679, 0.1389912 ]), array([2.        , 0.01433716, 0.13934002]), array([2.01      , 0.01767754, 0.13968885]), array([2.        , 0.02101792, 0.14003767]), array([2.01      , 0.0243583 , 0.14038649]), array([2.        , 0.02769868, 0.14073532]), array([2.01      , 0.03103906, 0.14108414]), array([2.        , 0.03437944, 0.14143297]), array([2.01      , 0.03771981, 0.14178179]), array([2.        , 0.04106019, 0.14213061]), array([2.01      , 0.04440057, 0.14247944]), array([2.        , 0.04774095, 0.14282826]), array([2.01      , 0.05108133, 0.14317708]), array([2.        , 0.05442171, 0.14352591]), array([2.01      , 0.05776209, 0.14387473]), array([2.        , 0.06110246, 0.14422355]), array([2.01      , 0.06444284, 0.14457238]), array([2.        , 0.06778322, 0.1449212 ]), array([2.01      , 0.0711236 , 0.14527003]), array([2.        , 0.07446398, 0.14561885]), array([2.01      , 0.07780436, 0.14596767]), array([2.        , 0.08114474, 0.1463165 ]), array([2.01      , 0.08448511, 0.14666532]), array([2.        , 0.08782549, 0.14701414]), array([2.01      , 0.09116587, 0.14736297]), array([2.        , 0.09450625, 0.14771179]), array([2.01      , 0.09784663, 0.14806062]), array([2.        , 0.10118701, 0.14840944]), array([2.01      , 0.10452739, 0.14875826]), array([2.        , 0.10786776, 0.14910709]), array([2.01      , 0.11120814, 0.14945591]), array([2.        , 0.11454852, 0.14980473]), array([2.01      , 0.1178889 , 0.15015356]), array([2.        , 0.12122928, 0.15050238]), array([2.01      , 0.12456966, 0.15085121]), array([2.        , 0.12791004, 0.15120003]), array([2.01      , 0.13125041, 0.15154885]), array([2.        , 0.13459079, 0.15189768]), array([2.01      , 0.13793117, 0.1522465 ]), array([2.        , 0.14127155, 0.15259532]), array([2.01      , 0.14461193, 0.15294415]), array([2.        , 0.14795231, 0.15329297]), array([2.01      , 0.15129269, 0.15364179]), array([2.        , 0.15463306, 0.15399062]), array([2.01      , 0.15797344, 0.15433944]), array([2.        , 0.16131382, 0.15468827]), array([2.01      , 0.1646542 , 0.15503709]), array([2.        , 0.16799458, 0.15538591]), array([2.01      , 0.17133496, 0.15573474]), array([2.        , 0.17467534, 0.15608356]), array([2.01      , 0.17801571, 0.15643238]), array([2.        , 0.18135609, 0.15678121]), array([2.01      , 0.18469647, 0.15713003]), array([2.        , 0.18803685, 0.15747886]), array([2.01      , 0.19137723, 0.15782768]), array([2.        , 0.19471761, 0.1581765 ]), array([2.01      , 0.19805799, 0.15852533]), array([2.        , 0.20139836, 0.15887415]), array([2.01      , 0.20473874, 0.15922297]), array([2.        , 0.20807912, 0.1595718 ]), array([2.01      , 0.2114195 , 0.15992062]), array([2.        , 0.21475988, 0.16026944]), array([2.01      , 0.21810026, 0.16061827]), array([2.        , 0.22144064, 0.16096709]), array([2.01      , 0.22478101, 0.16131592]), array([2.        , 0.22812139, 0.16166474]), array([2.01      , 0.23146177, 0.16201356]), array([2.        , 0.23480215, 0.16236239]), array([2.01      , 0.23814253, 0.16271121]), array([2.        , 0.24148291, 0.16306003]), array([2.01      , 0.24482329, 0.16340886]), array([2.        , 0.24816366, 0.16375768]), array([2.01      , 0.25150404, 0.16410651]), array([2.        , 0.25484442, 0.16445533]), array([2.01      , 0.2581848 , 0.16480415]), array([2.        , 0.26152518, 0.16515298]), array([2.01      , 0.26486556, 0.1655018 ]), array([2.        , 0.26820594, 0.16585062]), array([2.01      , 0.27154631, 0.16619945]), array([2.        , 0.27488669, 0.16654827]), array([2.01      , 0.27822707, 0.1668971 ]), array([2.        , 0.28156745, 0.16724592]), array([2.01      , 0.28490783, 0.16759474]), array([2.        , 0.28824821, 0.16794357]), array([2.01      , 0.29158859, 0.16829239]), array([2.        , 0.29492896, 0.16864121]), array([2.01      , 0.29826934, 0.16899004]), array([2.        , 0.30160972, 0.16933886]), array([2.01      , 0.3049501 , 0.16968768]), array([2.        , 0.30829048, 0.17003651]), array([2.01      , 0.31163086, 0.17038533]), array([2.        , 0.31497124, 0.17073416]), array([2.01      , 0.31831161, 0.17108298]), array([2.        , 0.32165199, 0.1714318 ]), array([2.01      , 0.32499237, 0.17178063]), array([2.        , 0.32833275, 0.17212945]), array([2.0049912 , 0.33      , 0.17230356]), array([2.01      , 0.32832687, 0.17247827]), array([2.        , 0.32498649, 0.1728271 ]), array([2.01      , 0.32164611, 0.17317592]), array([2.        , 0.31830574, 0.17352475]), array([2.01      , 0.31496536, 0.17387357]), array([2.        , 0.31162498, 0.17422239]), array([2.01      , 0.3082846 , 0.17457122]), array([2.        , 0.30494422, 0.17492004]), array([2.01      , 0.30160384, 0.17526886]), array([2.        , 0.29826346, 0.17561769]), array([2.01      , 0.29492309, 0.17596651]), array([2.        , 0.29158271, 0.17631534]), array([2.01      , 0.28824233, 0.17666416]), array([2.        , 0.28490195, 0.17701298]), array([2.01      , 0.28156157, 0.17736181]), array([2.        , 0.27822119, 0.17771063]), array([2.01      , 0.27488081, 0.17805945]), array([2.        , 0.27154044, 0.17840828]), array([2.01      , 0.26820006, 0.1787571 ]), array([2.        , 0.26485968, 0.17910592]), array([2.01      , 0.2615193 , 0.17945475]), array([2.        , 0.25817892, 0.17980357]), array([2.01      , 0.25483854, 0.1801524 ]), array([2.        , 0.25149816, 0.18050122]), array([2.01      , 0.24815779, 0.18085004]), array([2.        , 0.24481741, 0.18119887]), array([2.01      , 0.24147703, 0.18154769]), array([2.        , 0.23813665, 0.18189651]), array([2.01      , 0.23479627, 0.18224534]), array([2.        , 0.23145589, 0.18259416]), array([2.01      , 0.22811551, 0.18294299]), array([2.        , 0.22477514, 0.18329181]), array([2.01      , 0.22143476, 0.18364063]), array([2.        , 0.21809438, 0.18398946]), array([2.01      , 0.214754  , 0.18433828]), array([2.        , 0.21141362, 0.1846871 ]), array([2.01      , 0.20807324, 0.18503593]), array([2.        , 0.20473286, 0.18538475]), array([2.01      , 0.20139249, 0.18573358]), array([2.        , 0.19805211, 0.1860824 ]), array([2.01      , 0.19471173, 0.18643122]), array([2.        , 0.19137135, 0.18678005]), array([2.01      , 0.18803097, 0.18712887]), array([2.        , 0.18469059, 0.18747769]), array([2.01      , 0.18135021, 0.18782652]), array([2.        , 0.17800984, 0.18817534]), array([2.01      , 0.17466946, 0.18852416]), array([2.        , 0.17132908, 0.18887299]), array([2.01      , 0.1679887 , 0.18922181]), array([2.        , 0.16464832, 0.18957064]), array([2.01      , 0.16130794, 0.18991946]), array([2.        , 0.15796756, 0.19026828]), array([2.01      , 0.15462719, 0.19061711]), array([2.        , 0.15128681, 0.19096593]), array([2.01      , 0.14794643, 0.19131475]), array([2.        , 0.14460605, 0.19166358]), array([2.01      , 0.14126567, 0.1920124 ]), array([2.        , 0.13792529, 0.19236123]), array([2.01      , 0.13458491, 0.19271005]), array([2.        , 0.13124454, 0.19305887]), array([2.01      , 0.12790416, 0.1934077 ]), array([2.        , 0.12456378, 0.19375652]), array([2.01      , 0.1212234 , 0.19410534]), array([2.        , 0.11788302, 0.19445417]), array([2.01      , 0.11454264, 0.19480299]), array([2.        , 0.11120226, 0.19515182]), array([2.01      , 0.10786189, 0.19550064]), array([2.        , 0.10452151, 0.19584946]), array([2.01      , 0.10118113, 0.19619829]), array([2.        , 0.09784075, 0.19654711]), array([2.01      , 0.09450037, 0.19689593]), array([2.        , 0.09115999, 0.19724476]), array([2.01      , 0.08781961, 0.19759358]), array([2.        , 0.08447924, 0.1979424 ]), array([2.01      , 0.08113886, 0.19829123]), array([2.        , 0.07779848, 0.19864005]), array([2.01      , 0.0744581 , 0.19898888]), array([2.        , 0.07111772, 0.1993377 ]), array([2.01      , 0.06777734, 0.19968652]), array([2.        , 0.06443696, 0.20003535]), array([2.01      , 0.06109659, 0.20038417]), array([2.        , 0.05775621, 0.20073299]), array([2.01      , 0.05441583, 0.20108182]), array([2.        , 0.05107545, 0.20143064]), array([2.01      , 0.04773507, 0.20177947]), array([2.        , 0.04439469, 0.20212829]), array([2.01      , 0.04105431, 0.20247711]), array([2.        , 0.03771394, 0.20282594]), array([2.01      , 0.03437356, 0.20317476]), array([2.        , 0.03103318, 0.20352358]), array([2.01      , 0.0276928 , 0.20387241]), array([2.        , 0.02435242, 0.20422123]), array([2.01      , 0.02101204, 0.20457005]), array([2.        , 0.01767166, 0.20491888]), array([2.01      , 0.01433129, 0.2052677 ]), array([2.        , 0.01099091, 0.20561653]), array([2.01      , 0.00765053, 0.20596535]), array([2.        , 0.00431015, 0.20631417]), array([2.01000000e+00, 9.69770868e-04, 2.06662997e-01]), array([ 2.        , -0.00237061,  0.20701182]), array([ 2.01      , -0.00571099,  0.20736064]), array([ 2.        , -0.00905136,  0.20770947]), array([ 2.01      , -0.01239174,  0.20805829]), array([ 2.        , -0.01573212,  0.20840712]), array([ 2.01      , -0.0190725 ,  0.20875594]), array([ 2.        , -0.02241288,  0.20910476]), array([ 2.01      , -0.02575326,  0.20945359]), array([ 2.        , -0.02909364,  0.20980241]), array([ 2.01      , -0.03243401,  0.21015123]), array([ 2.        , -0.03577439,  0.21050006]), array([ 2.01      , -0.03911477,  0.21084888]), array([ 2.        , -0.04245515,  0.21119771]), array([ 2.01      , -0.04579553,  0.21154653]), array([ 2.        , -0.04913591,  0.21189535]), array([ 2.01      , -0.05247629,  0.21224418]), array([ 2.        , -0.05581666,  0.212593  ]), array([ 2.01      , -0.05915704,  0.21294182]), array([ 2.        , -0.06249742,  0.21329065]), array([ 2.01      , -0.0658378 ,  0.21363947]), array([ 2.        , -0.06917818,  0.21398829]), array([ 2.01      , -0.07251856,  0.21433712]), array([ 2.        , -0.07585894,  0.21468594]), array([ 2.01      , -0.07919931,  0.21503477]), array([ 2.        , -0.08253969,  0.21538359]), array([ 2.01      , -0.08588007,  0.21573241]), array([ 2.        , -0.08922045,  0.21608124]), array([ 2.01      , -0.09256083,  0.21643006]), array([ 2.        , -0.09590121,  0.21677888]), array([ 2.01      , -0.09924159,  0.21712771]), array([ 2.        , -0.10258196,  0.21747653]), array([ 2.01      , -0.10592234,  0.21782536]), array([ 2.        , -0.10926272,  0.21817418]), array([ 2.01     , -0.1126031,  0.218523 ]), array([ 2.        , -0.11594348,  0.21887183]), array([ 2.01      , -0.11928386,  0.21922065]), array([ 2.        , -0.12262424,  0.21956947]), array([ 2.01      , -0.12596461,  0.2199183 ]), array([ 2.        , -0.12930499,  0.22026712]), array([ 2.01      , -0.13264537,  0.22061595]), array([ 2.        , -0.13598575,  0.22096477]), array([ 2.01      , -0.13932613,  0.22131359]), array([ 2.        , -0.14266651,  0.22166242]), array([ 2.01      , -0.14600689,  0.22201124]), array([ 2.        , -0.14934726,  0.22236006]), array([ 2.01      , -0.15268764,  0.22270889]), array([ 2.        , -0.15602802,  0.22305771]), array([ 2.01      , -0.1593684 ,  0.22340653]), array([ 2.        , -0.16270878,  0.22375536]), array([ 2.01      , -0.16604916,  0.22410418]), array([ 2.        , -0.16938954,  0.22445301]), array([ 2.01      , -0.17272991,  0.22480183]), array([ 2.        , -0.17607029,  0.22515065]), array([ 2.01      , -0.17941067,  0.22549948]), array([ 2.        , -0.18275105,  0.2258483 ]), array([ 2.01      , -0.18609143,  0.22619712]), array([ 2.        , -0.18943181,  0.22654595]), array([ 2.01      , -0.19277219,  0.22689477]), array([ 2.        , -0.19611256,  0.2272436 ]), array([ 2.01      , -0.19945294,  0.22759242]), array([ 2.        , -0.20279332,  0.22794124]), array([ 2.01      , -0.2061337 ,  0.22829007]), array([ 2.        , -0.20947408,  0.22863889]), array([ 2.01      , -0.21281446,  0.22898771]), array([ 2.        , -0.21615484,  0.22933654]), array([ 2.01      , -0.21949521,  0.22968536]), array([ 2.        , -0.22283559,  0.23003419]), array([ 2.01      , -0.22617597,  0.23038301]), array([ 2.        , -0.22951635,  0.23073183]), array([ 2.01      , -0.23285673,  0.23108066]), array([ 2.        , -0.23619711,  0.23142948]), array([ 2.01      , -0.23953749,  0.2317783 ]), array([ 2.        , -0.24287786,  0.23212713]), array([ 2.01      , -0.24621824,  0.23247595]), array([ 2.        , -0.24955862,  0.23282477]), array([ 2.01     , -0.252899 ,  0.2331736]), array([ 2.        , -0.25623938,  0.23352242]), array([ 2.01      , -0.25957976,  0.23387125]), array([ 2.        , -0.26292014,  0.23422007]), array([ 2.01      , -0.26626052,  0.23456889]), array([ 2.        , -0.26960089,  0.23491772]), array([ 2.01      , -0.27294127,  0.23526654]), array([ 2.        , -0.27628165,  0.23561536]), array([ 2.01      , -0.27962203,  0.23596419]), array([ 2.        , -0.28296241,  0.23631301]), array([ 2.01      , -0.28630279,  0.23666184]), array([ 2.        , -0.28964317,  0.23701066]), array([ 2.01      , -0.29298354,  0.23735948]), array([ 2.        , -0.29632392,  0.23770831]), array([ 2.01      , -0.2996643 ,  0.23805713]), array([ 2.        , -0.30300468,  0.23840595]), array([ 2.01      , -0.30634506,  0.23875478]), array([ 2.        , -0.30968544,  0.2391036 ]), array([ 2.01      , -0.31302582,  0.23945242]), array([ 2.        , -0.31636619,  0.23980125]), array([ 2.01      , -0.31970657,  0.24015007]), array([ 2.        , -0.32304695,  0.2404989 ]), array([ 2.01      , -0.32638733,  0.24084772]), array([ 2.        , -0.32972771,  0.24119654]), array([ 2.00081515, -0.33      ,  0.24122498]), array([ 2.01      , -0.32693191,  0.24154537]), array([ 2.        , -0.32359153,  0.24189419]), array([ 2.01      , -0.32025116,  0.24224301]), array([ 2.        , -0.31691078,  0.24259184]), array([ 2.01      , -0.3135704 ,  0.24294066]), array([ 2.        , -0.31023002,  0.24328949]), array([ 2.01      , -0.30688964,  0.24363831]), array([ 2.        , -0.30354926,  0.24398713]), array([ 2.01      , -0.30020888, </t>
  </si>
  <si>
    <t>[array([2.007595, 0.      , 0.      ]), array([2.01000000e+00, 2.46948427e-03, 1.27607481e-03]), array([2.        , 0.01273761, 0.006582  ]), array([2.01      , 0.02300574, 0.01188793]), array([2.        , 0.03327387, 0.01719385]), array([2.01      , 0.043542  , 0.02249978]), array([2.        , 0.05381013, 0.02780571]), array([2.01      , 0.06407826, 0.03311163]), array([2.        , 0.07434639, 0.03841756]), array([2.01      , 0.08461452, 0.04372349]), array([2.        , 0.09488266, 0.04902941]), array([2.01      , 0.10515079, 0.05433534]), array([2.        , 0.11541892, 0.05964127]), array([2.01      , 0.12568705, 0.06494719]), array([2.        , 0.13595518, 0.07025312]), array([2.01      , 0.14622331, 0.07555905]), array([2.        , 0.15649144, 0.08086497]), array([2.01      , 0.16675957, 0.0861709 ]), array([2.        , 0.1770277 , 0.09147683]), array([2.01      , 0.18729583, 0.09678275]), array([2.        , 0.19756396, 0.10208868]), array([2.01      , 0.20783209, 0.10739461]), array([2.        , 0.21810022, 0.11270053]), array([2.01      , 0.22836835, 0.11800646]), array([2.        , 0.23863648, 0.12331239]), array([2.01      , 0.24890461, 0.12861831]), array([2.        , 0.25917274, 0.13392424]), array([2.01      , 0.26944087, 0.13923017]), array([2.        , 0.279709  , 0.14453609]), array([2.01      , 0.28997713, 0.14984202]), array([2.        , 0.30024526, 0.15514794]), array([2.01      , 0.31051339, 0.16045387]), array([2.        , 0.32078152, 0.1657598 ]), array([2.00897776, 0.33      , 0.17052333]), array([2.01      , 0.32895035, 0.17106572]), array([2.        , 0.31868222, 0.17637165]), array([2.01      , 0.30841409, 0.18167758]), array([2.        , 0.29814596, 0.1869835 ]), array([2.01      , 0.28787783, 0.19228943]), array([2.        , 0.2776097 , 0.19759536]), array([2.01      , 0.26734157, 0.20290128]), array([2.        , 0.25707344, 0.20820721]), array([2.01      , 0.24680531, 0.21351314]), array([2.        , 0.23653718, 0.21881906]), array([2.01      , 0.22626905, 0.22412499]), array([2.        , 0.21600092, 0.22943092]), array([2.01      , 0.20573279, 0.23473684]), array([2.        , 0.19546466, 0.24004277]), array([2.01      , 0.18519653, 0.2453487 ]), array([2.        , 0.1749284 , 0.25065462]), array([2.01      , 0.16466027, 0.25596055]), array([2.        , 0.15439214, 0.26126648]), array([2.01      , 0.14412401, 0.2665724 ]), array([2.        , 0.13385588, 0.27187833]), array([2.01      , 0.12358775, 0.27718426]), array([2.        , 0.11331962, 0.28249018]), array([2.01      , 0.10305149, 0.28779611]), array([2.        , 0.09278336, 0.29310204]), array([2.01      , 0.08251523, 0.29840796]), array([2.        , 0.0722471 , 0.30371389]), array([2.01      , 0.06197897, 0.30901982]), array([2.        , 0.05171084, 0.31432574]), array([2.01      , 0.04144271, 0.31963167]), array([2.        , 0.03117458, 0.32493759]), array([2.01      , 0.02090645, 0.33024352]), array([2.        , 0.01063832, 0.33554945]), array([2.01000000e+00, 3.70190392e-04, 3.40855374e-01]), array([ 2.        , -0.00989794,  0.3461613 ]), array([ 2.01      , -0.02016607,  0.35146723]), array([ 2.        , -0.0304342 ,  0.35677315]), array([ 2.01      , -0.04070233,  0.36207908]), array([ 2.        , -0.05097046,  0.36738501]), array([ 2.01      , -0.06123859,  0.37269093]), array([ 2.        , -0.07150672,  0.37799686]), array([ 2.01      , -0.08177485,  0.38330279]), array([ 2.        , -0.09204298,  0.38860871]), array([ 2.01      , -0.10231111,  0.39391464]), array([ 2.        , -0.11257924,  0.39922057]), array([ 2.01      , -0.12284737,  0.40452649]), array([ 2.        , -0.1331155 ,  0.40983242]), array([ 2.01      , -0.14338363,  0.41513835]), array([ 2.        , -0.15365176,  0.42044427]), array([ 2.01      , -0.16391989,  0.4257502 ]), array([ 2.        , -0.17418802,  0.43105613]), array([ 2.01      , -0.18445615,  0.43636205]), array([ 2.        , -0.19472428,  0.44166798]), array([ 2.01      , -0.20499241,  0.44697391]), array([ 2.        , -0.21526054,  0.45227983]), array([ 2.01      , -0.22552867,  0.45758576]), array([ 2.        , -0.2357968 ,  0.46289169]), array([ 2.01      , -0.24606493,  0.46819761]), array([ 2.        , -0.25633306,  0.47350354]), array([ 2.01      , -0.26660119,  0.47880946]), array([ 2.        , -0.27686932,  0.48411539]), array([ 2.01      , -0.28713745,  0.48942132]), array([ 2.        , -0.29740558,  0.49472724]), array([ 2.01      , -0.30767371,  0.50003317]), array([ 2.        , -0.31794184,  0.5053391 ]), array([ 2.01      , -0.32820997,  0.51064502]), array([ 2.00825671, -0.33      ,  0.51157   ]), array([ 2.        , -0.3215219 ,  0.51595095]), array([ 2.01      , -0.31125377,  0.52125688]), array([ 2.        , -0.30098564,  0.5265628 ]), array([ 2.01      , -0.29071751,  0.53186873]), array([ 2.        , -0.28044938,  0.53717466]), array([ 2.01      , -0.27018125,  0.54248058]), array([ 2.        , -0.25991312,  0.54778651]), array([ 2.01      , -0.24964499,  0.55309244]), array([ 2.        , -0.23937686,  0.55839836]), array([ 2.01      , -0.22910873,  0.56370429]), array([ 2.        , -0.2188406 ,  0.56901022]), array([ 2.01      , -0.20857247,  0.57431614]), array([ 2.        , -0.19830434,  0.57962207]), array([ 2.01      , -0.18803621,  0.584928  ]), array([ 2.        , -0.17776808,  0.59023392]), array([ 2.01      , -0.16749995,  0.59553985]), array([ 2.        , -0.15723182,  0.60084578]), array([ 2.01      , -0.14696369,  0.6061517 ]), array([ 2.        , -0.13669556,  0.61145763]), array([ 2.01      , -0.12642743,  0.61676356]), array([ 2.        , -0.1161593 ,  0.62206948]), array([ 2.01      , -0.10589117,  0.62737541]), array([ 2.        , -0.09562304,  0.63268133]), array([ 2.01      , -0.08535491,  0.63798726]), array([ 2.        , -0.07508678,  0.64329319]), array([ 2.01      , -0.06481865,  0.64859911]), array([ 2.        , -0.05455052,  0.65390504]), array([ 2.01      , -0.04428239,  0.65921097]), array([ 2.        , -0.03401426,  0.66451689]), array([ 2.01      , -0.02374613,  0.66982282]), array([ 2.        , -0.013478  ,  0.67512875]), array([ 2.01      , -0.00320987,  0.68043467]), array([2.        , 0.00705827, 0.6857406 ]), array([2.01      , 0.0173264 , 0.69104653]), array([2.        , 0.02759453, 0.69635245]), array([2.01      , 0.03786266, 0.70165838]), array([2.        , 0.04813079, 0.70696431]), array([2.01      , 0.05839892, 0.71227023]), array([2.        , 0.06866705, 0.71757616]), array([2.01      , 0.07893518, 0.72288209]), array([2.        , 0.08920331, 0.72818801]), array([2.01      , 0.09947144, 0.73349394]), array([2.        , 0.10973957, 0.73879987]), array([2.01      , 0.1200077 , 0.74410579]), array([2.        , 0.13027583, 0.74941172]), array([2.01      , 0.14054396, 0.75471765]), array([2.        , 0.15081209, 0.76002357]), array([2.01      , 0.16108022, 0.7653295 ]), array([2.        , 0.17134835, 0.77063543]), array([2.01      , 0.18161648, 0.77594135]), array([2.        , 0.19188461, 0.78124728]), array([2.01      , 0.20215274, 0.78655321]), array([2.        , 0.21242087, 0.79185913]), array([2.01      , 0.222689  , 0.79716506]), array([2.        , 0.23295713, 0.80247098]), array([2.01      , 0.24322526, 0.80777691]), array([2.        , 0.25349339, 0.81308284]), array([2.01      , 0.26376152, 0.81838876]), array([2.        , 0.27402965, 0.82369469]), array([2.01      , 0.28429778, 0.82900062]), array([2.        , 0.29456591, 0.83430654]), array([2.01      , 0.30483404, 0.83961247]), array([2.        , 0.31510217, 0.8449184 ]), array([2.01      , 0.3253703 , 0.85022432]), array([2.00549119, 0.33      , 0.85261666]), array([2.        , 0.32436157, 0.85553025]), array([2.01      , 0.31409344, 0.86083618]), array([2.        , 0.30382531, 0.8661421 ]), array([2.01      , 0.29355718, 0.87144803]), array([2.        , 0.28328905, 0.87675396]), array([2.01      , 0.27302092, 0.88205988]), array([2.        , 0.26275279, 0.88736581]), array([2.01      , 0.25248466, 0.89267174]), array([2.        , 0.24221653, 0.89797766]), array([2.01      , 0.2319484 , 0.90328359]), array([2.        , 0.22168027, 0.90858952]), array([2.01      , 0.21141214, 0.91389544]), array([2.        , 0.20114401, 0.91920137]), array([2.01      , 0.19087588, 0.9245073 ]), array([2.        , 0.18060775, 0.92981322]), array([2.01      , 0.17033962, 0.93511915]), array([2.        , 0.16007149, 0.94042508]), array([2.01      , 0.14980336, 0.945731  ]), array([2.        , 0.13953523, 0.95103693]), array([2.01      , 0.1292671 , 0.95634285]), array([2.        , 0.11899897, 0.96164878]), array([2.01      , 0.10873084, 0.96695471]), array([2.        , 0.09846271, 0.97226063]), array([2.01      , 0.08819458, 0.97756656]), array([2.        , 0.07792645, 0.98287249]), array([2.01      , 0.06765832, 0.98817841]), array([2.        , 0.05739019, 0.99348434]), array([2.01      , 0.04712206, 0.99879027]), array([2.        , 0.03685393, 1.00409619]), array([2.01      , 0.0265858 , 1.00940212]), array([2.        , 0.01631767, 1.01470805]), array([2.01      , 0.00604954, 1.02001397]), array([ 2.        , -0.00421859,  1.0253199 ]), array([ 2.01      , -0.01448672,  1.03062583]), array([ 2.        , -0.02475485,  1.03593175]), array([ 2.01      , -0.03502298,  1.04123768]), array([ 2.        , -0.04529111,  1.04654361]), array([ 2.01      , -0.05555924,  1.05184953]), array([ 2.        , -0.06582737,  1.05715546]), array([ 2.01      , -0.0760955 ,  1.06246139]), array([ 2.        , -0.08636363,  1.06776731]), array([ 2.01      , -0.09663176,  1.07307324]), array([ 2.        , -0.10689989,  1.07837917]), array([ 2.01      , -0.11716802,  1.08368509]), array([ 2.        , -0.12743615,  1.08899102]), array([ 2.01      , -0.13770428,  1.09429695]), array([ 2.        , -0.14797241,  1.09960287]), array([ 2.01      , -0.15824054,  1.1049088 ]), array([ 2.        , -0.16850867,  1.11021472]), array([ 2.01      , -0.1787768 ,  1.11552065]), array([ 2.        , -0.18904493,  1.12082658]), array([ 2.01      , -0.19931306,  1.1261325 ]), array([ 2.        , -0.20958119,  1.13143843]), array([ 2.01      , -0.21984932,  1.13674436]), array([ 2.        , -0.23011745,  1.14205028]), array([ 2.01      , -0.24038558,  1.14735621]), array([ 2.        , -0.25065371,  1.15266214]), array([ 2.01      , -0.26092184,  1.15796806]), array([ 2.        , -0.27118997,  1.16327399]), array([ 2.01      , -0.2814581 ,  1.16857992]), array([ 2.        , -0.29172623,  1.17388584]), array([ 2.01      , -0.30199436,  1.17919177]), array([ 2.        , -0.31226249,  1.1844977 ]), array([ 2.01      , -0.32253062,  1.18980362]), array([ 2.00272567, -0.33      ,  1.19366333]), array([ 2.        , -0.32720125,  1.19510955]), array([ 2.01      , -0.31693312,  1.20041548]), array([ 2.        , -0.30666499,  1.2057214 ]), array([ 2.01      , -0.29639686,  1.21102733]), array([ 2.        , -0.28612873,  1.21633326]), array([ 2.01      , -0.2758606 ,  1.22163918]), array([ 2.        , -0.26559247,  1.22694511]), array([ 2.01      , -0.25532434,  1.23225104]), array([ 2.        , -0.24505621,  1.23755696]), array([ 2.01      , -0.23478808,  1.24286289]), array([ 2.        , -0.22451995,  1.24816882]), array([ 2.00345121, -0.2209762 ,  1.25      ]), array([ 2.        , -0.22451995,  1.24816882])]</t>
  </si>
  <si>
    <t>[array([2.00140356, 0.        , 0.        ]), array([2.01      , 0.01007122, 0.00572878]), array([2.        , 0.02178679, 0.01239292]), array([2.01      , 0.03350237, 0.01905705]), array([2.        , 0.04521794, 0.02572119]), array([2.01      , 0.05693352, 0.03238533]), array([2.        , 0.06864909, 0.03904946]), array([2.01      , 0.08036466, 0.0457136 ]), array([2.        , 0.09208024, 0.05237773]), array([2.01      , 0.10379581, 0.05904187]), array([2.        , 0.11551139, 0.06570601]), array([2.01      , 0.12722696, 0.07237014]), array([2.        , 0.13894253, 0.07903428]), array([2.01      , 0.15065811, 0.08569841]), array([2.        , 0.16237368, 0.09236255]), array([2.01      , 0.17408926, 0.09902668]), array([2.        , 0.18580483, 0.10569082]), array([2.01      , 0.1975204 , 0.11235496]), array([2.        , 0.20923598, 0.11901909]), array([2.01      , 0.22095155, 0.12568323]), array([2.        , 0.23266713, 0.13234736]), array([2.01     , 0.2443827, 0.1390115]), array([2.        , 0.25609827, 0.14567564]), array([2.01      , 0.26781385, 0.15233977]), array([2.        , 0.27952942, 0.15900391]), array([2.01      , 0.291245  , 0.16566804]), array([2.        , 0.30296057, 0.17233218]), array([2.01      , 0.31467615, 0.17899632]), array([2.        , 0.32639172, 0.18566045]), array([2.0030799 , 0.33      , 0.18771294]), array([2.01      , 0.32189271, 0.19232459]), array([2.        , 0.31017713, 0.19898872]), array([2.01      , 0.29846156, 0.20565286]), array([2.        , 0.28674598, 0.21231699]), array([2.01      , 0.27503041, 0.21898113]), array([2.        , 0.26331484, 0.22564527]), array([2.01      , 0.25159926, 0.2323094 ]), array([2.        , 0.23988369, 0.23897354]), array([2.01      , 0.22816811, 0.24563767]), array([2.        , 0.21645254, 0.25230181]), array([2.01      , 0.20473697, 0.25896595]), array([2.        , 0.19302139, 0.26563008]), array([2.01      , 0.18130582, 0.27229422]), array([2.        , 0.16959024, 0.27895835]), array([2.01      , 0.15787467, 0.28562249]), array([2.        , 0.1461591 , 0.29228663]), array([2.01      , 0.13444352, 0.29895076]), array([2.        , 0.12272795, 0.3056149 ]), array([2.01      , 0.11101237, 0.31227903]), array([2.        , 0.0992968 , 0.31894317]), array([2.01      , 0.08758123, 0.32560731]), array([2.        , 0.07586565, 0.33227144]), array([2.01      , 0.06415008, 0.33893558]), array([2.        , 0.0524345 , 0.34559971]), array([2.01      , 0.04071893, 0.35226385]), array([2.        , 0.02900336, 0.35892798]), array([2.01      , 0.01728778, 0.36559212]), array([2.        , 0.00557221, 0.37225626]), array([ 2.01      , -0.00614337,  0.37892039]), array([ 2.        , -0.01785894,  0.38558453]), array([ 2.01      , -0.02957451,  0.39224866]), array([ 2.        , -0.04129009,  0.3989128 ]), array([ 2.01      , -0.05300566,  0.40557694]), array([ 2.        , -0.06472124,  0.41224107]), array([ 2.01      , -0.07643681,  0.41890521]), array([ 2.        , -0.08815239,  0.42556934]), array([ 2.01      , -0.09986796,  0.43223348]), array([ 2.        , -0.11158353,  0.43889762]), array([ 2.01      , -0.12329911,  0.44556175]), array([ 2.        , -0.13501468,  0.45222589]), array([ 2.01      , -0.14673026,  0.45889002]), array([ 2.        , -0.15844583,  0.46555416]), array([ 2.01      , -0.1701614 ,  0.47221829]), array([ 2.        , -0.18187698,  0.47888243]), array([ 2.01      , -0.19359255,  0.48554657]), array([ 2.        , -0.20530813,  0.4922107 ]), array([ 2.01      , -0.2170237 ,  0.49887484]), array([ 2.        , -0.22873927,  0.50553897]), array([ 2.01      , -0.24045485,  0.51220311]), array([ 2.        , -0.25217042,  0.51886725]), array([ 2.01      , -0.263886  ,  0.52553138]), array([ 2.        , -0.27560157,  0.53219552]), array([ 2.01      , -0.28731714,  0.53885965]), array([ 2.        , -0.29903272,  0.54552379]), array([ 2.01      , -0.31074829,  0.55218793]), array([ 2.        , -0.32246387,  0.55885206]), array([ 2.00643258, -0.33      ,  0.56313882]), array([ 2.01      , -0.32582056,  0.5655162 ]), array([ 2.        , -0.31410499,  0.57218033]), array([ 2.01      , -0.30238941,  0.57884447]), array([ 2.        , -0.29067384,  0.5855086 ]), array([ 2.01      , -0.27895826,  0.59217274]), array([ 2.        , -0.26724269,  0.59883688]), array([ 2.01      , -0.25552712,  0.60550101]), array([ 2.        , -0.24381154,  0.61216515]), array([ 2.01      , -0.23209597,  0.61882928]), array([ 2.        , -0.22038039,  0.62549342]), array([ 2.01      , -0.20866482,  0.63215756]), array([ 2.        , -0.19694925,  0.63882169]), array([ 2.01      , -0.18523367,  0.64548583]), array([ 2.        , -0.1735181 ,  0.65214996]), array([ 2.01      , -0.16180252,  0.6588141 ]), array([ 2.        , -0.15008695,  0.66547824]), array([ 2.01      , -0.13837137,  0.67214237]), array([ 2.        , -0.1266558 ,  0.67880651]), array([ 2.01      , -0.11494023,  0.68547064]), array([ 2.        , -0.10322465,  0.69213478]), array([ 2.01      , -0.09150908,  0.69879891]), array([ 2.        , -0.0797935 ,  0.70546305]), array([ 2.01      , -0.06807793,  0.71212719]), array([ 2.        , -0.05636236,  0.71879132]), array([ 2.01      , -0.04464678,  0.72545546]), array([ 2.        , -0.03293121,  0.73211959]), array([ 2.01      , -0.02121563,  0.73878373]), array([ 2.        , -0.00950006,  0.74544787]), array([2.01      , 0.00221551, 0.752112  ]), array([2.        , 0.01393109, 0.75877614]), array([2.01      , 0.02564666, 0.76544027]), array([2.        , 0.03736224, 0.77210441]), array([2.01      , 0.04907781, 0.77876855]), array([2.        , 0.06079338, 0.78543268]), array([2.01      , 0.07250896, 0.79209682]), array([2.        , 0.08422453, 0.79876095]), array([2.01      , 0.09594011, 0.80542509]), array([2.        , 0.10765568, 0.81208922]), array([2.01      , 0.11937125, 0.81875336]), array([2.        , 0.13108683, 0.8254175 ]), array([2.01      , 0.1428024 , 0.83208163]), array([2.        , 0.15451798, 0.83874577]), array([2.01      , 0.16623355, 0.8454099 ]), array([2.        , 0.17794912, 0.85207404]), array([2.01      , 0.1896647 , 0.85873818]), array([2.        , 0.20138027, 0.86540231]), array([2.01      , 0.21309585, 0.87206645]), array([2.        , 0.22481142, 0.87873058]), array([2.01      , 0.236527  , 0.88539472]), array([2.        , 0.24824257, 0.89205886]), array([2.01      , 0.25995814, 0.89872299]), array([2.        , 0.27167372, 0.90538713]), array([2.01      , 0.28338929, 0.91205126]), array([2.        , 0.29510487, 0.9187154 ]), array([2.01      , 0.30682044, 0.92537953]), array([2.        , 0.31853601, 0.93204367]), array([2.00978525, 0.33      , 0.9385647 ]), array([2.01      , 0.32974841, 0.93870781]), array([2.        , 0.31803284, 0.94537194]), array([2.01      , 0.30631726, 0.95203608]), array([2.        , 0.29460169, 0.95870021]), array([2.01      , 0.28288612, 0.96536435]), array([2.        , 0.27117054, 0.97202849]), array([2.01      , 0.25945497, 0.97869262]), array([2.        , 0.24773939, 0.98535676]), array([2.01      , 0.23602382, 0.99202089]), array([2.        , 0.22430825, 0.99868503]), array([2.01      , 0.21259267, 1.00534917]), array([2.       , 0.2008771, 1.0120133]), array([2.01      , 0.18916152, 1.01867744]), array([2.        , 0.17744595, 1.02534157]), array([2.01      , 0.16573038, 1.03200571]), array([2.        , 0.1540148 , 1.03866984]), array([2.01      , 0.14229923, 1.04533398]), array([2.        , 0.13058365, 1.05199812]), array([2.01      , 0.11886808, 1.05866225]), array([2.        , 0.10715251, 1.06532639]), array([2.01      , 0.09543693, 1.07199052]), array([2.        , 0.08372136, 1.07865466]), array([2.01      , 0.07200578, 1.0853188 ]), array([2.        , 0.06029021, 1.09198293]), array([2.01      , 0.04857464, 1.09864707]), array([2.        , 0.03685906, 1.1053112 ]), array([2.01      , 0.02514349, 1.11197534]), array([2.        , 0.01342791, 1.11863948]), array([2.01000000e+00, 1.71233898e-03, 1.12530361e+00]), array([ 2.        , -0.01000324,  1.13196775]), array([ 2.01      , -0.02171881,  1.13863188]), array([ 2.        , -0.03343438,  1.14529602]), array([ 2.01      , -0.04514996,  1.15196015]), array([ 2.        , -0.05686553,  1.15862429]), array([ 2.01      , -0.06858111,  1.16528843]), array([ 2.        , -0.08029668,  1.17195256]), array([ 2.01      , -0.09201225,  1.1786167 ]), array([ 2.        , -0.10372783,  1.18528083]), array([ 2.01      , -0.1154434 ,  1.19194497]), array([ 2.        , -0.12715898,  1.19860911]), array([ 2.01      , -0.13887455,  1.20527324]), array([ 2.        , -0.15059012,  1.21193738]), array([ 2.01      , -0.1623057 ,  1.21860151]), array([ 2.        , -0.17402127,  1.22526565]), array([ 2.01      , -0.18573685,  1.23192979]), array([ 2.        , -0.19745242,  1.23859392]), array([ 2.01      , -0.20916799,  1.24525806]), array([ 2.00288438, -0.21750435,  1.25      ]), array([ 2.        , -0.22088357,  1.25192219]), array([ 2.00444212, -0.22608776,  1.25488248])]</t>
  </si>
  <si>
    <t>[array([2.00961504, 0.        , 0.        ]), array([2.01000000e+00, 3.08417016e-04, 3.89760841e-04]), array([2.        , 0.00832009, 0.01051448]), array([2.01      , 0.01633176, 0.0206392 ]), array([2.        , 0.02434344, 0.03076393]), array([2.01      , 0.03235511, 0.04088865]), array([2.        , 0.04036678, 0.05101337]), array([2.01      , 0.04837846, 0.06113809]), array([2.        , 0.05639013, 0.07126281]), array([2.01      , 0.0644018 , 0.08138754]), array([2.        , 0.07241348, 0.09151226]), array([2.01      , 0.08042515, 0.10163698]), array([2.        , 0.08843682, 0.1117617 ]), array([2.01      , 0.0964485 , 0.12188642]), array([2.        , 0.10446017, 0.13201115]), array([2.01      , 0.11247184, 0.14213587]), array([2.        , 0.12048352, 0.15226059]), array([2.01      , 0.12849519, 0.16238531]), array([2.        , 0.13650686, 0.17251003]), array([2.01      , 0.14451854, 0.18263475]), array([2.        , 0.15253021, 0.19275948]), array([2.01      , 0.16054188, 0.2028842 ]), array([2.        , 0.16855356, 0.21300892]), array([2.01      , 0.17656523, 0.22313364]), array([2.        , 0.1845769 , 0.23325836]), array([2.01      , 0.19258858, 0.24338309]), array([2.        , 0.20060025, 0.25350781]), array([2.01      , 0.20861192, 0.26363253]), array([2.        , 0.2166236 , 0.27375725]), array([2.01      , 0.22463527, 0.28388197]), array([2.        , 0.23264694, 0.2940067 ]), array([2.01      , 0.24065862, 0.30413142]), array([2.        , 0.24867029, 0.31425614]), array([2.01      , 0.25668196, 0.32438086]), array([2.        , 0.26469364, 0.33450558]), array([2.01      , 0.27270531, 0.34463031]), array([2.        , 0.28071698, 0.35475503]), array([2.01      , 0.28872866, 0.36487975]), array([2.        , 0.29674033, 0.37500447]), array([2.01      , 0.304752  , 0.38512919]), array([2.        , 0.31276367, 0.39525391]), array([2.01      , 0.32077535, 0.40537864]), array([2.        , 0.32878702, 0.41550336]), array([2.00151401, 0.33      , 0.41703626]), array([2.01      , 0.32320131, 0.42562808]), array([2.        , 0.31518963, 0.4357528 ]), array([2.01      , 0.30717796, 0.44587752]), array([2.        , 0.29916629, 0.45600225]), array([2.01      , 0.29115461, 0.46612697]), array([2.        , 0.28314294, 0.47625169]), array([2.01      , 0.27513127, 0.48637641]), array([2.        , 0.26711959, 0.49650113]), array([2.01      , 0.25910792, 0.50662586]), array([2.        , 0.25109625, 0.51675058]), array([2.01      , 0.24308457, 0.5268753 ]), array([2.        , 0.2350729 , 0.53700002]), array([2.01      , 0.22706123, 0.54712474]), array([2.        , 0.21904955, 0.55724946]), array([2.01      , 0.21103788, 0.56737419]), array([2.        , 0.20302621, 0.57749891]), array([2.01      , 0.19501453, 0.58762363]), array([2.        , 0.18700286, 0.59774835]), array([2.01      , 0.17899119, 0.60787307]), array([2.        , 0.17097951, 0.6179978 ]), array([2.01      , 0.16296784, 0.62812252]), array([2.        , 0.15495617, 0.63824724]), array([2.01      , 0.14694449, 0.64837196]), array([2.        , 0.13893282, 0.65849668]), array([2.01      , 0.13092115, 0.66862141]), array([2.        , 0.12290947, 0.67874613]), array([2.01      , 0.1148978 , 0.68887085]), array([2.        , 0.10688613, 0.69899557]), array([2.01      , 0.09887445, 0.70912029]), array([2.        , 0.09086278, 0.71924501]), array([2.01      , 0.08285111, 0.72936974]), array([2.        , 0.07483943, 0.73949446]), array([2.01      , 0.06682776, 0.74961918]), array([2.        , 0.05881609, 0.7597439 ]), array([2.01      , 0.05080441, 0.76986862]), array([2.        , 0.04279274, 0.77999335]), array([2.01      , 0.03478107, 0.79011807]), array([2.        , 0.02676939, 0.80024279]), array([2.01      , 0.01875772, 0.81036751]), array([2.        , 0.01074605, 0.82049223]), array([2.01      , 0.00273437, 0.83061696]), array([ 2.        , -0.0052773 ,  0.84074168]), array([ 2.01      , -0.01328897,  0.8508664 ]), array([ 2.        , -0.02130065,  0.86099112]), array([ 2.01      , -0.02931232,  0.87111584]), array([ 2.        , -0.03732399,  0.88124057]), array([ 2.01      , -0.04533567,  0.89136529]), array([ 2.        , -0.05334734,  0.90149001]), array([ 2.01      , -0.06135901,  0.91161473]), array([ 2.        , -0.06937069,  0.92173945]), array([ 2.01      , -0.07738236,  0.93186417]), array([ 2.        , -0.08539403,  0.9419889 ]), array([ 2.01      , -0.09340571,  0.95211362]), array([ 2.        , -0.10141738,  0.96223834]), array([ 2.01      , -0.10942905,  0.97236306]), array([ 2.        , -0.11744072,  0.98248778]), array([ 2.01      , -0.1254524 ,  0.99261251]), array([ 2.        , -0.13346407,  1.00273723]), array([ 2.01      , -0.14147574,  1.01286195]), array([ 2.        , -0.14948742,  1.02298667]), array([ 2.01      , -0.15749909,  1.03311139]), array([ 2.        , -0.16551076,  1.04323612]), array([ 2.01      , -0.17352244,  1.05336084]), array([ 2.        , -0.18153411,  1.06348556]), array([ 2.01      , -0.18954578,  1.07361028]), array([ 2.        , -0.19755746,  1.083735  ]), array([ 2.01      , -0.20556913,  1.09385972]), array([ 2.        , -0.2135808 ,  1.10398445]), array([ 2.01      , -0.22159248,  1.11410917]), array([ 2.        , -0.22960415,  1.12423389]), array([ 2.01      , -0.23761582,  1.13435861]), array([ 2.        , -0.2456275 ,  1.14448333]), array([ 2.01      , -0.25363917,  1.15460806]), array([ 2.        , -0.26165084,  1.16473278]), array([ 2.01      , -0.26966252,  1.1748575 ]), array([ 2.        , -0.27767419,  1.18498222]), array([ 2.01      , -0.28568586,  1.19510694]), array([ 2.        , -0.29369754,  1.20523167]), array([ 2.01      , -0.30170921,  1.21535639]), array([ 2.        , -0.30972088,  1.22548111]), array([ 2.01      , -0.31773256,  1.23560583]), array([ 2.        , -0.32574423,  1.24573055]), array([ 2.00421685, -0.32912264,  1.25      ]), array([ 2.        , -0.32574423,  1.24573055])]</t>
  </si>
  <si>
    <t>[array([2.00436705, 0.        , 0.        ]), array([2.01      , 0.00973135, 0.00396737]), array([2.        , 0.02700712, 0.01101053]), array([2.01      , 0.0442829 , 0.01805369]), array([2.        , 0.06155867, 0.02509685]), array([2.01      , 0.07883444, 0.03214   ]), array([2.        , 0.09611021, 0.03918316]), array([2.01      , 0.11338598, 0.04622632]), array([2.        , 0.13066175, 0.05326948]), array([2.01      , 0.14793752, 0.06031263]), array([2.        , 0.16521329, 0.06735579]), array([2.01      , 0.18248906, 0.07439895]), array([2.        , 0.19976483, 0.08144211]), array([2.01      , 0.2170406 , 0.08848526]), array([2.        , 0.23431637, 0.09552842]), array([2.01      , 0.25159214, 0.10257158]), array([2.        , 0.26886791, 0.10961474]), array([2.01      , 0.28614369, 0.11665789]), array([2.        , 0.30341946, 0.12370105]), array([2.01      , 0.32069523, 0.13074421]), array([2.00461398, 0.33      , 0.13453767]), array([2.        , 0.322029  , 0.13778736]), array([2.01      , 0.30475323, 0.14483052]), array([2.        , 0.28747746, 0.15187368]), array([2.01      , 0.27020169, 0.15891684]), array([2.        , 0.25292592, 0.16595999]), array([2.01      , 0.23565015, 0.17300315]), array([2.        , 0.21837438, 0.18004631]), array([2.01      , 0.20109861, 0.18708947]), array([2.        , 0.18382284, 0.19413262]), array([2.01      , 0.16654707, 0.20117578]), array([2.        , 0.1492713 , 0.20821894]), array([2.01      , 0.13199552, 0.2152621 ]), array([2.        , 0.11471975, 0.22230525]), array([2.01      , 0.09744398, 0.22934841]), array([2.        , 0.08016821, 0.23639157]), array([2.01      , 0.06289244, 0.24343473]), array([2.        , 0.04561667, 0.25047788]), array([2.01      , 0.0283409 , 0.25752104]), array([2.        , 0.01106513, 0.2645642 ]), array([ 2.01      , -0.00621064,  0.27160735]), array([ 2.        , -0.02348641,  0.27865051]), array([ 2.01      , -0.04076218,  0.28569367]), array([ 2.        , -0.05803795,  0.29273683]), array([ 2.01      , -0.07531372,  0.29977998]), array([ 2.        , -0.0925895 ,  0.30682314]), array([ 2.01      , -0.10986527,  0.3138663 ]), array([ 2.        , -0.12714104,  0.32090946]), array([ 2.01      , -0.14441681,  0.32795261]), array([ 2.        , -0.16169258,  0.33499577]), array([ 2.01      , -0.17896835,  0.34203893]), array([ 2.        , -0.19624412,  0.34908209]), array([ 2.01      , -0.21351989,  0.35612524]), array([ 2.        , -0.23079566,  0.3631684 ]), array([ 2.01      , -0.24807143,  0.37021156]), array([ 2.        , -0.2653472 ,  0.37725472]), array([ 2.01      , -0.28262297,  0.38429787]), array([ 2.        , -0.29989874,  0.39134103]), array([ 2.01      , -0.31717451,  0.39838419]), array([ 2.00257603, -0.33      ,  0.40361301]), array([ 2.        , -0.32554971,  0.40542734]), array([ 2.01      , -0.30827394,  0.4124705 ]), array([ 2.        , -0.29099817,  0.41951366]), array([ 2.01      , -0.2737224 ,  0.42655682]), array([ 2.        , -0.25644663,  0.43359997]), array([ 2.01      , -0.23917086,  0.44064313]), array([ 2.        , -0.22189509,  0.44768629]), array([ 2.01      , -0.20461932,  0.45472945]), array([ 2.        , -0.18734355,  0.4617726 ]), array([ 2.01      , -0.17006778,  0.46881576]), array([ 2.        , -0.15279201,  0.47585892]), array([ 2.01      , -0.13551624,  0.48290208]), array([ 2.        , -0.11824047,  0.48994523]), array([ 2.01      , -0.1009647 ,  0.49698839]), array([ 2.        , -0.08368892,  0.50403155]), array([ 2.01      , -0.06641315,  0.51107471]), array([ 2.        , -0.04913738,  0.51811786]), array([ 2.01      , -0.03186161,  0.52516102]), array([ 2.        , -0.01458584,  0.53220418]), array([2.01      , 0.00268993, 0.53924734]), array([2.        , 0.0199657 , 0.54629049]), array([2.01      , 0.03724147, 0.55333365]), array([2.        , 0.05451724, 0.56037681]), array([2.01      , 0.07179301, 0.56741996]), array([2.        , 0.08906878, 0.57446312]), array([2.01      , 0.10634455, 0.58150628]), array([2.        , 0.12362032, 0.58854944]), array([2.01      , 0.14089609, 0.59559259]), array([2.        , 0.15817187, 0.60263575]), array([2.01      , 0.17544764, 0.60967891]), array([2.        , 0.19272341, 0.61672207]), array([2.01      , 0.20999918, 0.62376522]), array([2.        , 0.22727495, 0.63080838]), array([2.01      , 0.24455072, 0.63785154]), array([2.        , 0.26182649, 0.6448947 ]), array([2.01      , 0.27910226, 0.65193785]), array([2.        , 0.29637803, 0.65898101]), array([2.01      , 0.3136538 , 0.66602417]), array([2.00053808, 0.33      , 0.67268835]), array([2.        , 0.32907043, 0.67306733]), array([2.01      , 0.31179466, 0.68011048]), array([2.        , 0.29451889, 0.68715364]), array([2.01      , 0.27724312, 0.6941968 ]), array([2.        , 0.25996734, 0.70123995]), array([2.01      , 0.24269157, 0.70828311]), array([2.        , 0.2254158 , 0.71532627]), array([2.01      , 0.20814003, 0.72236943]), array([2.        , 0.19086426, 0.72941258]), array([2.01      , 0.17358849, 0.73645574]), array([2.        , 0.15631272, 0.7434989 ]), array([2.01      , 0.13903695, 0.75054206]), array([2.        , 0.12176118, 0.75758521]), array([2.01      , 0.10448541, 0.76462837]), array([2.        , 0.08720964, 0.77167153]), array([2.01      , 0.06993387, 0.77871469]), array([2.        , 0.0526581 , 0.78575784]), array([2.01      , 0.03538232, 0.792801  ]), array([2.        , 0.01810655, 0.79984416]), array([2.01000000e+00, 8.30783403e-04, 8.06887315e-01]), array([ 2.        , -0.01644499,  0.81393047]), array([ 2.01      , -0.03372076,  0.82097363]), array([ 2.        , -0.05099653,  0.82801679]), array([ 2.01      , -0.0682723 ,  0.83505994]), array([ 2.        , -0.08554807,  0.8421031 ]), array([ 2.01      , -0.10282384,  0.84914626]), array([ 2.        , -0.12009961,  0.85618942]), array([ 2.01      , -0.13737538,  0.86323257]), array([ 2.        , -0.15465115,  0.87027573]), array([ 2.01      , -0.17192692,  0.87731889]), array([ 2.        , -0.18920269,  0.88436205]), array([ 2.01      , -0.20647847,  0.8914052 ]), array([ 2.        , -0.22375424,  0.89844836]), array([ 2.01      , -0.24103001,  0.90549152]), array([ 2.        , -0.25830578,  0.91253468]), array([ 2.01      , -0.27558155,  0.91957783]), array([ 2.        , -0.29285732,  0.92662099]), array([ 2.01      , -0.31013309,  0.93366415]), array([ 2.        , -0.32740886,  0.94070731]), array([ 2.00149987, -0.33      ,  0.94176369]), array([ 2.01      , -0.31531537,  0.94775046]), array([ 2.        , -0.2980396 ,  0.95479362]), array([ 2.01      , -0.28076383,  0.96183678]), array([ 2.        , -0.26348806,  0.96887993]), array([ 2.01      , -0.24621229,  0.97592309]), array([ 2.        , -0.22893652,  0.98296625]), array([ 2.01      , -0.21166074,  0.99000941]), array([ 2.        , -0.19438497,  0.99705256]), array([ 2.01      , -0.1771092 ,  1.00409572]), array([ 2.        , -0.15983343,  1.01113888]), array([ 2.01      , -0.14255766,  1.01818204]), array([ 2.        , -0.12528189,  1.02522519]), array([ 2.01      , -0.10800612,  1.03226835]), array([ 2.        , -0.09073035,  1.03931151]), array([ 2.01      , -0.07345458,  1.04635467]), array([ 2.        , -0.05617881,  1.05339782]), array([ 2.01      , -0.03890304,  1.06044098]), array([ 2.        , -0.02162727,  1.06748414]), array([ 2.01     , -0.0043515,  1.0745273]), array([2.        , 0.01292427, 1.08157045]), array([2.01      , 0.03020005, 1.08861361]), array([2.        , 0.04747582, 1.09565677]), array([2.01      , 0.06475159, 1.10269992]), array([2.        , 0.08202736, 1.10974308]), array([2.01      , 0.09930313, 1.11678624]), array([2.       , 0.1165789, 1.1238294]), array([2.01      , 0.13385467, 1.13087255]), array([2.        , 0.15113044, 1.13791571]), array([2.01      , 0.16840621, 1.14495887]), array([2.        , 0.18568198, 1.15200203]), array([2.01      , 0.20295775, 1.15904518]), array([2.        , 0.22023352, 1.16608834]), array([2.01      , 0.23750929, 1.1731315 ]), array([2.        , 0.25478507, 1.18017466]), array([2.01      , 0.27206084, 1.18721781]), array([2.        , 0.28933661, 1.19426097]), array([2.01      , 0.30661238, 1.20130413]), array([2.        , 0.32388815, 1.20834729]), array([2.00353782, 0.33      , 1.21083903]), array([2.01      , 0.31883608, 1.21539044]), array([2.        , 0.30156031, 1.2224336 ]), array([2.01      , 0.28428454, 1.22947676]), array([2.        , 0.26700877, 1.23651991]), array([2.01      , 0.249733  , 1.24356307]), array([2.00086074, 0.23394421, 1.25      ]), array([2.        , 0.23245723, 1.25060623]), array([2.00516716, 0.22353056, 1.25424554]), array([2.11676261, 0.03074082, 1.33284397])]</t>
  </si>
  <si>
    <t>[array([2.00917543, 0.        , 0.        ]), array([2.01000000e+00, 2.38685224e-03, 9.00406459e-04]), array([2.        , 0.03133363, 0.01182017]), array([2.01      , 0.06028041, 0.02273994]), array([2.        , 0.08922719, 0.0336597 ]), array([2.01      , 0.11817397, 0.04457947]), array([2.        , 0.14712075, 0.05549924]), array([2.01      , 0.17606753, 0.066419  ]), array([2.        , 0.20501431, 0.07733877]), array([2.01      , 0.23396109, 0.08825853]), array([2.        , 0.26290787, 0.0991783 ]), array([2.01      , 0.29185465, 0.11009806]), array([2.        , 0.32080143, 0.12101783]), array([2.00317775, 0.33      , 0.12448786]), array([2.01      , 0.31025179, 0.1319376 ]), array([2.        , 0.28130501, 0.14285736]), array([2.01      , 0.25235823, 0.15377713]), array([2.        , 0.22341145, 0.16469689]), array([2.01      , 0.19446467, 0.17561666]), array([2.        , 0.16551789, 0.18653643]), array([2.01      , 0.13657111, 0.19745619]), array([2.        , 0.10762433, 0.20837596]), array([2.01      , 0.07867755, 0.21929572]), array([2.        , 0.04973077, 0.23021549]), array([2.01      , 0.02078399, 0.24113525]), array([ 2.        , -0.00816279,  0.25205502]), array([ 2.01      , -0.03710957,  0.26297479]), array([ 2.        , -0.06605635,  0.27389455]), array([ 2.01      , -0.09500313,  0.28481432]), array([ 2.        , -0.12394991,  0.29573408]), array([ 2.01      , -0.15289669,  0.30665385]), array([ 2.        , -0.18184347,  0.31757362]), array([ 2.01      , -0.21079025,  0.32849338]), array([ 2.        , -0.23973703,  0.33941315]), array([ 2.01      , -0.26868381,  0.35033291]), array([ 2.        , -0.29763059,  0.36125268]), array([ 2.01      , -0.32657737,  0.37217244]), array([ 2.00881761, -0.33      ,  0.37346359]), array([ 2.        , -0.30447585,  0.38309221]), array([ 2.01      , -0.27552908,  0.39401198]), array([ 2.        , -0.2465823 ,  0.40493174]), array([ 2.01      , -0.21763552,  0.41585151]), array([ 2.        , -0.18868874,  0.42677127]), array([ 2.01      , -0.15974196,  0.43769104]), array([ 2.        , -0.13079518,  0.44861081]), array([ 2.01      , -0.1018484 ,  0.45953057]), array([ 2.        , -0.07290162,  0.47045034]), array([ 2.01      , -0.04395484,  0.4813701 ]), array([ 2.        , -0.01500806,  0.49228987]), array([2.01      , 0.01393872, 0.50320963]), array([2.       , 0.0428855, 0.5141294]), array([2.01      , 0.07183228, 0.52504917]), array([2.        , 0.10077906, 0.53596893]), array([2.01      , 0.12972584, 0.5468887 ]), array([2.        , 0.15867262, 0.55780846]), array([2.01      , 0.1876194 , 0.56872823]), array([2.        , 0.21656618, 0.579648  ]), array([2.01      , 0.24551296, 0.59056776]), array([2.        , 0.27445974, 0.60148753]), array([2.01      , 0.30340652, 0.61240729]), array([2.00081297, 0.33      , 0.62243931]), array([2.        , 0.3276467 , 0.62332706]), array([2.01      , 0.29869992, 0.63424682]), array([2.        , 0.26975314, 0.64516659]), array([2.01      , 0.24080636, 0.65608636]), array([2.        , 0.21185958, 0.66700612]), array([2.01      , 0.1829128 , 0.67792589]), array([2.        , 0.15396602, 0.68884565]), array([2.01      , 0.12501924, 0.69976542]), array([2.        , 0.09607246, 0.71068519]), array([2.01      , 0.06712568, 0.72160495]), array([2.        , 0.0381789 , 0.73252472]), array([2.01      , 0.00923212, 0.74344448]), array([ 2.        , -0.01971466,  0.75436425]), array([ 2.01      , -0.04866144,  0.76528401]), array([ 2.        , -0.07760822,  0.77620378]), array([ 2.01      , -0.106555  ,  0.78712355]), array([ 2.        , -0.13550178,  0.79804331]), array([ 2.01      , -0.16444856,  0.80896308]), array([ 2.        , -0.19339534,  0.81988284]), array([ 2.01      , -0.22234212,  0.83080261]), array([ 2.        , -0.2512889 ,  0.84172238]), array([ 2.01      , -0.28023568,  0.85264214]), array([ 2.        , -0.30918246,  0.86356191]), array([ 2.00719166, -0.33      ,  0.87141503]), array([ 2.01      , -0.32187076,  0.87448167]), array([ 2.        , -0.29292398,  0.88540144]), array([ 2.01     , -0.2639772,  0.8963212]), array([ 2.        , -0.23503042,  0.90724097]), array([ 2.01      , -0.20608364,  0.91816074]), array([ 2.        , -0.17713687,  0.9290805 ]), array([ 2.01      , -0.14819009,  0.94000027]), array([ 2.        , -0.11924331,  0.95092003]), array([ 2.01      , -0.09029653,  0.9618398 ]), array([ 2.        , -0.06134975,  0.97275957]), array([ 2.01      , -0.03240297,  0.98367933]), array([ 2.        , -0.00345619,  0.9945991 ]), array([2.01      , 0.02549059, 1.00551886]), array([2.        , 0.05443737, 1.01643863]), array([2.01      , 0.08338415, 1.02735839]), array([2.        , 0.11233093, 1.03827816]), array([2.01      , 0.14127771, 1.04919793]), array([2.        , 0.17022449, 1.06011769]), array([2.01      , 0.19917127, 1.07103746]), array([2.        , 0.22811805, 1.08195722]), array([2.01      , 0.25706483, 1.09287699]), array([2.        , 0.28601161, 1.10379676]), array([2.01      , 0.31495839, 1.11471652]), array([2.0048037 , 0.33      , 1.12039076]), array([2.        , 0.31609483, 1.12563629]), array([2.01      , 0.28714805, 1.13655605]), array([2.        , 0.25820127, 1.14747582]), array([2.01      , 0.22925449, 1.15839558]), array([2.        , 0.20030771, 1.16931535]), array([2.01      , 0.17136093, 1.18023512]), array([2.        , 0.14241415, 1.19115488]), array([2.01      , 0.11346737, 1.20207465]), array([2.        , 0.08452059, 1.21299441]), array([2.01      , 0.05557381, 1.22391418]), array([2.        , 0.02662703, 1.23483395]), array([ 2.01      , -0.00231975,  1.24575371]), array([ 2.00611137, -0.01357607,  1.25      ]), array([ 2.        , -0.03126653,  1.25667348]), array([ 2.00107148, -0.03436812,  1.25784351]), array([ 2.090712  , -0.29384856,  1.35572886])]</t>
  </si>
  <si>
    <t>[array([2.00393905, 0.        , 0.        ]), array([2.01      , 0.00890028, 0.00556695]), array([2.        , 0.02358491, 0.01475189]), array([2.01      , 0.03826953, 0.02393683]), array([2.        , 0.05295416, 0.03312178]), array([2.01      , 0.06763879, 0.04230672]), array([2.        , 0.08232342, 0.05149166]), array([2.01      , 0.09700805, 0.0606766 ]), array([2.        , 0.11169268, 0.06986155]), array([2.01      , 0.12637731, 0.07904649]), array([2.        , 0.14106194, 0.08823143]), array([2.01      , 0.15574657, 0.09741638]), array([2.        , 0.1704312 , 0.10660132]), array([2.01      , 0.18511583, 0.11578626]), array([2.        , 0.19980046, 0.12497121]), array([2.01      , 0.21448509, 0.13415615]), array([2.        , 0.22916972, 0.14334109]), array([2.01      , 0.24385435, 0.15252604]), array([2.        , 0.25853898, 0.16171098]), array([2.01      , 0.27322361, 0.17089592]), array([2.        , 0.28790824, 0.18008087]), array([2.01      , 0.30259287, 0.18926581]), array([2.        , 0.3172775 , 0.19845075]), array([2.00866382, 0.33      , 0.20640843]), array([2.01      , 0.32803787, 0.2076357 ]), array([2.        , 0.31335324, 0.21682064]), array([2.01      , 0.29866862, 0.22600558]), array([2.        , 0.28398399, 0.23519053]), array([2.01      , 0.26929936, 0.24437547]), array([2.        , 0.25461473, 0.25356041]), array([2.01      , 0.2399301 , 0.26274536]), array([2.        , 0.22524547, 0.2719303 ]), array([2.01      , 0.21056084, 0.28111524]), array([2.        , 0.19587621, 0.29030019]), array([2.01      , 0.18119158, 0.29948513]), array([2.        , 0.16650695, 0.30867007]), array([2.01      , 0.15182232, 0.31785502]), array([2.        , 0.13713769, 0.32703996]), array([2.01      , 0.12245306, 0.3362249 ]), array([2.        , 0.10776843, 0.34540985]), array([2.01      , 0.0930838 , 0.35459479]), array([2.        , 0.07839917, 0.36377973]), array([2.01      , 0.06371454, 0.37296468]), array([2.        , 0.04902991, 0.38214962]), array([2.01      , 0.03434528, 0.39133456]), array([2.        , 0.01966065, 0.40051951]), array([2.01      , 0.00497602, 0.40970445]), array([ 2.        , -0.00970861,  0.41888939]), array([ 2.01      , -0.02439323,  0.42807434]), array([ 2.        , -0.03907786,  0.43725928]), array([ 2.01      , -0.05376249,  0.44644422]), array([ 2.        , -0.06844712,  0.45562917]), array([ 2.01      , -0.08313175,  0.46481411]), array([ 2.        , -0.09781638,  0.47399905]), array([ 2.01      , -0.11250101,  0.483184  ]), array([ 2.        , -0.12718564,  0.49236894]), array([ 2.01      , -0.14187027,  0.50155388]), array([ 2.        , -0.1565549 ,  0.51073883]), array([ 2.01      , -0.17123953,  0.51992377]), array([ 2.        , -0.18592416,  0.52910871]), array([ 2.01      , -0.20060879,  0.53829366]), array([ 2.        , -0.21529342,  0.5474786 ]), array([ 2.01      , -0.22997805,  0.55666354]), array([ 2.        , -0.24466268,  0.56584849]), array([ 2.01      , -0.25934731,  0.57503343]), array([ 2.        , -0.27403194,  0.58421837]), array([ 2.01      , -0.28871657,  0.59340332]), array([ 2.        , -0.3034012 ,  0.60258826]), array([ 2.01      , -0.31808583,  0.6117732 ]), array([ 2.00188664, -0.33      ,  0.61922528]), array([ 2.        , -0.32722954,  0.62095815]), array([ 2.01      , -0.31254492,  0.63014309]), array([ 2.        , -0.29786029,  0.63932803]), array([ 2.01      , -0.28317566,  0.64851298]), array([ 2.        , -0.26849103,  0.65769792]), array([ 2.01      , -0.2538064 ,  0.66688286]), array([ 2.        , -0.23912177,  0.67606781]), array([ 2.01      , -0.22443714,  0.68525275]), array([ 2.        , -0.20975251,  0.69443769]), array([ 2.01      , -0.19506788,  0.70362264]), array([ 2.        , -0.18038325,  0.71280758]), array([ 2.01      , -0.16569862,  0.72199252]), array([ 2.        , -0.15101399,  0.73117747]), array([ 2.01      , -0.13632936,  0.74036241]), array([ 2.        , -0.12164473,  0.74954735]), array([ 2.01      , -0.1069601 ,  0.75873229]), array([ 2.        , -0.09227547,  0.76791724]), array([ 2.01      , -0.07759084,  0.77710218]), array([ 2.        , -0.06290621,  0.78628712]), array([ 2.01      , -0.04822158,  0.79547207]), array([ 2.        , -0.03353695,  0.80465701]), array([ 2.01      , -0.01885232,  0.81384195]), array([ 2.        , -0.00416769,  0.8230269 ]), array([2.01      , 0.01051693, 0.83221184]), array([2.        , 0.02520156, 0.84139678]), array([2.01      , 0.03988619, 0.85058173]), array([2.        , 0.05457082, 0.85976667]), array([2.01      , 0.06925545, 0.86895161]), array([2.        , 0.08394008, 0.87813656]), array([2.01      , 0.09862471, 0.8873215 ]), array([2.        , 0.11330934, 0.89650644]), array([2.01      , 0.12799397, 0.90569139]), array([2.        , 0.1426786 , 0.91487633]), array([2.01      , 0.15736323, 0.92406127]), array([2.        , 0.17204786, 0.93324622]), array([2.01      , 0.18673249, 0.94243116]), array([2.        , 0.20141712, 0.9516161 ]), array([2.01      , 0.21610175, 0.96080105]), array([2.        , 0.23078638, 0.96998599]), array([2.01      , 0.24547101, 0.97917093]), array([2.        , 0.26015564, 0.98835588]), array([2.01      , 0.27484027, 0.99754082]), array([2.        , 0.2895249 , 1.00672576]), array([2.01      , 0.30420953, 1.01591071]), array([2.        , 0.31889416, 1.02509565]), array([2.0075629 , 0.33      , 1.03204213]), array([2.01      , 0.32642122, 1.03428059]), array([2.        , 0.31173659, 1.04346554]), array([2.01      , 0.29705196, 1.05265048]), array([2.        , 0.28236733, 1.06183542]), array([2.01      , 0.2676827 , 1.07102037]), array([2.        , 0.25299807, 1.08020531]), array([2.01      , 0.23831344, 1.08939025]), array([2.        , 0.22362881, 1.0985752 ]), array([2.01      , 0.20894418, 1.10776014]), array([2.        , 0.19425955, 1.11694508]), array([2.01      , 0.17957492, 1.12613003]), array([2.        , 0.16489029, 1.13531497]), array([2.01      , 0.15020566, 1.14449991]), array([2.        , 0.13552103, 1.15368486]), array([2.01     , 0.1208364, 1.1628698]), array([2.        , 0.10615177, 1.17205474]), array([2.01      , 0.09146714, 1.18123969]), array([2.        , 0.07678251, 1.19042463]), array([2.01      , 0.06209788, 1.19960957]), array([2.        , 0.04741325, 1.20879452]), array([2.01      , 0.03272862, 1.21797946]), array([2.        , 0.01804399, 1.2271644 ]), array([2.01      , 0.00335936, 1.23634935]), array([ 2.        , -0.01132526,  1.24553429]), array([ 2.00486199, -0.01846492,  1.25      ]), array([ 2.        , -0.01132526,  1.24553429])]</t>
  </si>
  <si>
    <t>[array([2.00846605, 0.        , 0.        ]), array([2.01000000e+00, 1.91280469e-04, 2.56990872e-03]), array([2.00000000e+00, 1.43825987e-03, 1.93234396e-02]), array([2.01      , 0.00268524, 0.03607697]), array([2.        , 0.00393222, 0.0528305 ]), array([2.01      , 0.0051792 , 0.06958403]), array([2.        , 0.00642618, 0.08633756]), array([2.01      , 0.00767316, 0.10309109]), array([2.        , 0.00892014, 0.11984462]), array([2.01      , 0.01016712, 0.13659816]), array([2.        , 0.0114141 , 0.15335169]), array([2.01      , 0.01266107, 0.17010522]), array([2.        , 0.01390805, 0.18685875]), array([2.01      , 0.01515503, 0.20361228]), array([2.        , 0.01640201, 0.22036581]), array([2.01      , 0.01764899, 0.23711934]), array([2.        , 0.01889597, 0.25387287]), array([2.01      , 0.02014295, 0.2706264 ]), array([2.        , 0.02138993, 0.28737993]), array([2.01      , 0.02263691, 0.30413346]), array([2.        , 0.02388389, 0.32088699]), array([2.01      , 0.02513087, 0.33764053]), array([2.        , 0.02637785, 0.35439406]), array([2.01      , 0.02762483, 0.37114759]), array([2.        , 0.02887181, 0.38790112]), array([2.01      , 0.03011879, 0.40465465]), array([2.        , 0.03136577, 0.42140818]), array([2.01      , 0.03261274, 0.43816171]), array([2.        , 0.03385972, 0.45491524]), array([2.01      , 0.0351067 , 0.47166877]), array([2.        , 0.03635368, 0.4884223 ]), array([2.01      , 0.03760066, 0.50517583]), array([2.        , 0.03884764, 0.52192936]), array([2.01      , 0.04009462, 0.5386829 ]), array([2.        , 0.0413416 , 0.55543643]), array([2.01      , 0.04258858, 0.57218996]), array([2.        , 0.04383556, 0.58894349]), array([2.01      , 0.04508254, 0.60569702]), array([2.        , 0.04632952, 0.62245055]), array([2.01      , 0.0475765 , 0.63920408]), array([2.        , 0.04882348, 0.65595761]), array([2.01      , 0.05007046, 0.67271114]), array([2.        , 0.05131744, 0.68946467]), array([2.01      , 0.05256442, 0.7062182 ]), array([2.        , 0.05381139, 0.72297174]), array([2.01      , 0.05505837, 0.73972527]), array([2.        , 0.05630535, 0.7564788 ]), array([2.01      , 0.05755233, 0.77323233]), array([2.        , 0.05879931, 0.78998586]), array([2.01      , 0.06004629, 0.80673939]), array([2.        , 0.06129327, 0.82349292]), array([2.01      , 0.06254025, 0.84024645]), array([2.        , 0.06378723, 0.85699998]), array([2.01      , 0.06503421, 0.87375351]), array([2.        , 0.06628119, 0.89050704]), array([2.01      , 0.06752817, 0.90726057]), array([2.        , 0.06877515, 0.92401411]), array([2.01      , 0.07002213, 0.94076764]), array([2.        , 0.07126911, 0.95752117]), array([2.01      , 0.07251609, 0.9742747 ]), array([2.        , 0.07376307, 0.99102823]), array([2.01      , 0.07501004, 1.00778176]), array([2.        , 0.07625702, 1.02453529]), array([2.01      , 0.077504  , 1.04128882]), array([2.        , 0.07875098, 1.05804235]), array([2.01      , 0.07999796, 1.07479588]), array([2.        , 0.08124494, 1.09154941]), array([2.01      , 0.08249192, 1.10830294]), array([2.        , 0.0837389 , 1.12505648]), array([2.01      , 0.08498588, 1.14181001]), array([2.        , 0.08623286, 1.15856354]), array([2.01      , 0.08747984, 1.17531707]), array([2.        , 0.08872682, 1.1920706 ]), array([2.01      , 0.0899738 , 1.20882413]), array([2.        , 0.09122078, 1.22557766]), array([2.01      , 0.09246776, 1.24233119]), array([2.00542257, 0.09303855, 1.25      ]), array([2.        , 0.09371474, 1.25908472])]</t>
  </si>
  <si>
    <t>[array([2.00502359, 0.        , 0.        ]), array([2.01      , 0.00737461, 0.00782214]), array([2.        , 0.02219376, 0.0235406 ]), array([2.01      , 0.03701291, 0.03925905]), array([2.        , 0.05183206, 0.05497751]), array([2.01      , 0.0666512 , 0.07069596]), array([2.        , 0.08147035, 0.08641441]), array([2.01      , 0.0962895 , 0.10213287]), array([2.        , 0.11110865, 0.11785132]), array([2.01      , 0.12592779, 0.13356978]), array([2.        , 0.14074694, 0.14928823]), array([2.01      , 0.15556609, 0.16500668]), array([2.        , 0.17038524, 0.18072514]), array([2.01      , 0.18520439, 0.19644359]), array([2.        , 0.20002353, 0.21216205]), array([2.01      , 0.21484268, 0.2278805 ]), array([2.        , 0.22966183, 0.24359896]), array([2.01      , 0.24448098, 0.25931741]), array([2.        , 0.25930012, 0.27503586]), array([2.01      , 0.27411927, 0.29075432]), array([2.        , 0.28893842, 0.30647277]), array([2.01      , 0.30375757, 0.32219123]), array([2.        , 0.31857672, 0.33790968]), array([2.00770846, 0.33      , 0.35002619]), array([2.01      , 0.32660414, 0.35362813]), array([2.        , 0.31178499, 0.36934659]), array([2.01      , 0.29696584, 0.38506504]), array([2.        , 0.28214669, 0.4007835 ]), array([2.01      , 0.26732754, 0.41650195]), array([2.       , 0.2525084, 0.4322204]), array([2.01      , 0.23768925, 0.44793886]), array([2.        , 0.2228701 , 0.46365731]), array([2.01      , 0.20805095, 0.47937577]), array([2.        , 0.19323181, 0.49509422]), array([2.01      , 0.17841266, 0.51081268]), array([2.        , 0.16359351, 0.52653113]), array([2.01      , 0.14877436, 0.54224958]), array([2.        , 0.13395521, 0.55796804]), array([2.01      , 0.11913607, 0.57368649]), array([2.        , 0.10431692, 0.58940495]), array([2.01      , 0.08949777, 0.6051234 ]), array([2.        , 0.07467862, 0.62084185]), array([2.01      , 0.05985948, 0.63656031]), array([2.        , 0.04504033, 0.65227876]), array([2.01      , 0.03022118, 0.66799722]), array([2.        , 0.01540203, 0.68371567]), array([2.01000000e+00, 5.82884584e-04, 6.99434125e-01]), array([ 2.        , -0.01423626,  0.71515258]), array([ 2.01      , -0.02905541,  0.73087103]), array([ 2.        , -0.04387456,  0.74658949]), array([ 2.01      , -0.05869371,  0.76230794]), array([ 2.        , -0.07351285,  0.7780264 ]), array([ 2.01      , -0.088332  ,  0.79374485]), array([ 2.        , -0.10315115,  0.8094633 ]), array([ 2.01      , -0.1179703 ,  0.82518176]), array([ 2.        , -0.13278945,  0.84090021]), array([ 2.01      , -0.14760859,  0.85661867]), array([ 2.        , -0.16242774,  0.87233712]), array([ 2.01      , -0.17724689,  0.88805557]), array([ 2.        , -0.19206604,  0.90377403]), array([ 2.01      , -0.20688518,  0.91949248]), array([ 2.        , -0.22170433,  0.93521094]), array([ 2.01      , -0.23652348,  0.95092939]), array([ 2.        , -0.25134263,  0.96664784]), array([ 2.01      , -0.26616178,  0.9823663 ]), array([ 2.        , -0.28098092,  0.99808475]), array([ 2.01      , -0.29580007,  1.01380321]), array([ 2.        , -0.31061922,  1.02952166]), array([ 2.01      , -0.32543837,  1.04524012]), array([ 2.0069218 , -0.33      ,  1.05007857]), array([ 2.        , -0.31974249,  1.06095857]), array([ 2.01      , -0.30492334,  1.07667702]), array([ 2.        , -0.29010419,  1.09239548]), array([ 2.01      , -0.27528504,  1.10811393]), array([ 2.        , -0.26046589,  1.12383239]), array([ 2.01      , -0.24564675,  1.13955084]), array([ 2.        , -0.2308276 ,  1.15526929]), array([ 2.01      , -0.21600845,  1.17098775]), array([ 2.       , -0.2011893,  1.1867062]), array([ 2.01      , -0.18637016,  1.20242466]), array([ 2.        , -0.17155101,  1.21814311]), array([ 2.01      , -0.15673186,  1.23386156]), array([ 2.        , -0.14191271,  1.24958002]), array([ 2.00026719, -0.14151676,  1.25      ]), array([ 2.        , -0.14191271,  1.24958002])]</t>
  </si>
  <si>
    <t>[array([2.0065892, 0.       , 0.       ]), array([2.01000000e+00, 3.06316221e-03, 1.83191130e-03]), array([2.        , 0.01204395, 0.00720283]), array([2.01      , 0.02102473, 0.01257375]), array([2.        , 0.03000551, 0.01794467]), array([2.01      , 0.0389863 , 0.02331559]), array([2.        , 0.04796708, 0.02868651]), array([2.01      , 0.05694786, 0.03405743]), array([2.        , 0.06592865, 0.03942835]), array([2.01      , 0.07490943, 0.04479927]), array([2.        , 0.08389021, 0.05017019]), array([2.01      , 0.092871  , 0.05554111]), array([2.        , 0.10185178, 0.06091203]), array([2.01      , 0.11083256, 0.06628295]), array([2.        , 0.11981335, 0.07165387]), array([2.01      , 0.12879413, 0.07702479]), array([2.        , 0.13777491, 0.08239571]), array([2.01      , 0.1467557 , 0.08776663]), array([2.        , 0.15573648, 0.09313755]), array([2.01      , 0.16471726, 0.09850847]), array([2.        , 0.17369805, 0.10387939]), array([2.01      , 0.18267883, 0.10925031]), array([2.        , 0.19165962, 0.11462123]), array([2.01      , 0.2006404 , 0.11999215]), array([2.        , 0.20962118, 0.12536307]), array([2.01      , 0.21860197, 0.13073399]), array([2.        , 0.22758275, 0.13610491]), array([2.01      , 0.23656353, 0.14147583]), array([2.        , 0.24554432, 0.14684675]), array([2.01      , 0.2545251 , 0.15221767]), array([2.        , 0.26350588, 0.15758859]), array([2.01      , 0.27248667, 0.16295951]), array([2.        , 0.28146745, 0.16833043]), array([2.01      , 0.29044823, 0.17370135]), array([2.        , 0.29942902, 0.17907227]), array([2.01      , 0.3084098 , 0.18444319]), array([2.        , 0.31739058, 0.18981411]), array([2.01      , 0.32637137, 0.19518503]), array([2.00595956, 0.33      , 0.19735512]), array([2.        , 0.32464785, 0.20055595]), array([2.01      , 0.31566707, 0.20592687]), array([2.        , 0.30668628, 0.21129779]), array([2.01      , 0.2977055 , 0.21666871]), array([2.        , 0.28872471, 0.22203963]), array([2.01      , 0.27974393, 0.22741055]), array([2.        , 0.27076315, 0.23278147]), array([2.01      , 0.26178236, 0.23815239]), array([2.        , 0.25280158, 0.24352331]), array([2.01      , 0.2438208 , 0.24889423]), array([2.        , 0.23484001, 0.25426515]), array([2.01      , 0.22585923, 0.25963607]), array([2.        , 0.21687845, 0.26500699]), array([2.01      , 0.20789766, 0.27037791]), array([2.        , 0.19891688, 0.27574882]), array([2.01      , 0.1899361 , 0.28111974]), array([2.        , 0.18095531, 0.28649066]), array([2.01      , 0.17197453, 0.29186158]), array([2.        , 0.16299375, 0.2972325 ]), array([2.01      , 0.15401296, 0.30260342]), array([2.        , 0.14503218, 0.30797434]), array([2.01      , 0.1360514 , 0.31334526]), array([2.        , 0.12707061, 0.31871618]), array([2.01      , 0.11808983, 0.3240871 ]), array([2.        , 0.10910905, 0.32945802]), array([2.01      , 0.10012826, 0.33482894]), array([2.        , 0.09114748, 0.34019986]), array([2.01      , 0.08216669, 0.34557078]), array([2.        , 0.07318591, 0.3509417 ]), array([2.01      , 0.06420513, 0.35631262]), array([2.        , 0.05522434, 0.36168354]), array([2.01      , 0.04624356, 0.36705446]), array([2.        , 0.03726278, 0.37242538]), array([2.01      , 0.02828199, 0.3777963 ]), array([2.        , 0.01930121, 0.38316722]), array([2.01      , 0.01032043, 0.38853814]), array([2.00000000e+00, 1.33964314e-03, 3.93909062e-01]), array([ 2.01      , -0.00764114,  0.39927998]), array([ 2.        , -0.01662192,  0.4046509 ]), array([ 2.01      , -0.02560271,  0.41002182]), array([ 2.        , -0.03458349,  0.41539274]), array([ 2.01      , -0.04356427,  0.42076366]), array([ 2.        , -0.05254506,  0.42613458]), array([ 2.01      , -0.06152584,  0.4315055 ]), array([ 2.        , -0.07050662,  0.43687642]), array([ 2.01      , -0.07948741,  0.44224734]), array([ 2.        , -0.08846819,  0.44761826]), array([ 2.01      , -0.09744898,  0.45298918]), array([ 2.        , -0.10642976,  0.4583601 ]), array([ 2.01      , -0.11541054,  0.46373102]), array([ 2.        , -0.12439133,  0.46910194]), array([ 2.01      , -0.13337211,  0.47447286]), array([ 2.        , -0.14235289,  0.47984378]), array([ 2.01      , -0.15133368,  0.4852147 ]), array([ 2.        , -0.16031446,  0.49058562]), array([ 2.01      , -0.16929524,  0.49595654]), array([ 2.        , -0.17827603,  0.50132746]), array([ 2.01      , -0.18725681,  0.50669838]), array([ 2.        , -0.19623759,  0.5120693 ]), array([ 2.01      , -0.20521838,  0.51744022]), array([ 2.        , -0.21419916,  0.52281114]), array([ 2.01      , -0.22317994,  0.52818206]), array([ 2.        , -0.23216073,  0.53355298]), array([ 2.01      , -0.24114151,  0.5389239 ]), array([ 2.        , -0.25012229,  0.54429482]), array([ 2.01      , -0.25910308,  0.54966574]), array([ 2.        , -0.26808386,  0.55503666]), array([ 2.01      , -0.27706464,  0.56040758]), array([ 2.        , -0.28604543,  0.5657785 ]), array([ 2.01      , -0.29502621,  0.57114942]), array([ 2.        , -0.304007  ,  0.57652034]), array([ 2.01      , -0.31298778,  0.58189126]), array([ 2.        , -0.32196856,  0.58726218]), array([ 2.00894291, -0.33      ,  0.59206535]), array([ 2.01      , -0.32905065,  0.5926331 ]), array([ 2.        , -0.32006987,  0.59800402]), array([ 2.01      , -0.31108909,  0.60337494]), array([ 2.        , -0.3021083 ,  0.60874586]), array([ 2.01      , -0.29312752,  0.61411678]), array([ 2.        , -0.28414674,  0.6194877 ]), array([ 2.01      , -0.27516595,  0.62485862]), array([ 2.        , -0.26618517,  0.63022954]), array([ 2.01      , -0.25720439,  0.63560046]), array([ 2.        , -0.2482236 ,  0.64097138]), array([ 2.01      , -0.23924282,  0.6463423 ]), array([ 2.        , -0.23026204,  0.65171322]), array([ 2.01      , -0.22128125,  0.65708414]), array([ 2.        , -0.21230047,  0.66245506]), array([ 2.01      , -0.20331969,  0.66782598]), array([ 2.       , -0.1943389,  0.6731969]), array([ 2.01      , -0.18535812,  0.67856782]), array([ 2.        , -0.17637733,  0.68393874]), array([ 2.01      , -0.16739655,  0.68930966]), array([ 2.        , -0.15841577,  0.69468058]), array([ 2.01      , -0.14943498,  0.7000515 ]), array([ 2.        , -0.1404542 ,  0.70542241]), array([ 2.01      , -0.13147342,  0.71079333]), array([ 2.        , -0.12249263,  0.71616425]), array([ 2.01      , -0.11351185,  0.72153517]), array([ 2.        , -0.10453107,  0.72690609]), array([ 2.01      , -0.09555028,  0.73227701]), array([ 2.        , -0.0865695 ,  0.73764793]), array([ 2.01      , -0.07758872,  0.74301885]), array([ 2.        , -0.06860793,  0.74838977]), array([ 2.01      , -0.05962715,  0.75376069]), array([ 2.        , -0.05064637,  0.75913161]), array([ 2.01      , -0.04166558,  0.76450253]), array([ 2.        , -0.0326848 ,  0.76987345]), array([ 2.01      , -0.02370402,  0.77524437]), array([ 2.        , -0.01472323,  0.78061529]), array([ 2.01      , -0.00574245,  0.78598621]), array([2.        , 0.00323833, 0.79135713]), array([2.01      , 0.01221912, 0.79672805]), array([2.        , 0.0211999 , 0.80209897]), array([2.01      , 0.03018069, 0.80746989]), array([2.        , 0.03916147, 0.81284081]), array([2.01      , 0.04814225, 0.81821173]), array([2.        , 0.05712304, 0.82358265]), array([2.01      , 0.06610382, 0.82895357]), array([2.        , 0.0750846 , 0.83432449]), array([2.01      , 0.08406539, 0.83969541]), array([2.        , 0.09304617, 0.84506633]), array([2.01      , 0.10202695, 0.85043725]), array([2.        , 0.11100774, 0.85580817]), array([2.01      , 0.11998852, 0.86117909]), array([2.        , 0.1289693 , 0.86655001]), array([2.01      , 0.13795009, 0.87192093]), array([2.        , 0.14693087, 0.87729185]), array([2.01      , 0.15591165, 0.88266277]), array([2.        , 0.16489244, 0.88803369]), array([2.01      , 0.17387322, 0.89340461]), array([2.        , 0.182854  , 0.89877553]), array([2.01      , 0.19183479, 0.90414645]), array([2.        , 0.20081557, 0.90951737]), array([2.01      , 0.20979636, 0.91488829]), array([2.        , 0.21877714, 0.92025921]), array([2.01      , 0.22775792, 0.92563013]), array([2.        , 0.23673871, 0.93100105]), array([2.01      , 0.24571949, 0.93637197]), array([2.        , 0.25470027, 0.94174289]), array([2.01      , 0.26368106, 0.94711381]), array([2.        , 0.27266184, 0.95248473]), array([2.01      , 0.28164262, 0.95785565]), array([2.        , 0.29062341, 0.96322657]), array([2.01      , 0.29960419, 0.96859749]), array([2.        , 0.30858497, 0.97396841]), array([2.01      , 0.31756576, 0.97933933]), array([2.        , 0.32654654, 0.98471025]), array([2.00384539, 0.33      , 0.98677558]), array([2.01      , 0.32447268, 0.99008117]), array([2.        , 0.31549189, 0.99545209]), array([2.01      , 0.30651111, 1.00082301]), array([2.        , 0.29753033, 1.00619393]), array([2.01      , 0.28854954, 1.01156485]), array([2.        , 0.27956876, 1.01693577]), array([2.01      , 0.27058798, 1.02230669]), array([2.        , 0.26160719, 1.02767761]), array([2.01      , 0.25262641, 1.03304853]), array([2.        , 0.24364562, 1.03841945]), array([2.01      , 0.23466484, 1.04379037]), array([2.        , 0.22568406, 1.04916129]), array([2.01      , 0.21670327, 1.05453221]), array([2.        , 0.20772249, 1.05990313]), array([2.01      , 0.19874171, 1.06527405]), array([2.        , 0.18976092, 1.07064497]), array([2.01      , 0.18078014, 1.07601589]), array([2.        , 0.17179936, 1.08138681]), array([2.01      , 0.16281857, 1.08675773]), array([2.        , 0.15383779, 1.09212865]), array([2.01      , 0.14485701, 1.09749957]), array([2.        , 0.13587622, 1.10287049]), array([2.01      , 0.12689544, 1.10824141]), array([2.        , 0.11791466, 1.11361233]), array([2.01      , 0.10893387, 1.11898325]), array([2.        , 0.09995309, 1.12435417]), array([2.01      , 0.09097231, 1.12972509]), array([2.        , 0.08199152, 1.135096  ]), array([2.01      , 0.07301074, 1.14046692]), array([2.        , 0.06402995, 1.14583784]), array([2.01      , 0.05504917, 1.15120876]), array([2.        , 0.04606839, 1.15657968]), array([2.01     , 0.0370876, 1.1619506]), array([2.        , 0.02810682, 1.16732152]), array([2.01      , 0.01912604, 1.17269244]), array([2.        , 0.01014525, 1.17806336]), array([2.01000000e+00, 1.16447036e-03, 1.18343428e+00]), array([ 2.        , -0.00781631,  1.1888052 ]), array([ 2.01      , -0.0167971 ,  1.19417612]), array([ 2.        , -0.02577788,  1.19954704]), array([ 2.01      , -0.03475866,  1.20491796]), array([ 2.        , -0.04373945,  1.21028888]), array([ 2.01      , -0.05272023,  1.2156598 ]), array([ 2.        , -0.06170101,  1.22103072]), array([ 2.01      , -0.0706818 ,  1.22640164]), array([ 2.        , -0.07966258,  1.23177256]), array([ 2.01      , -0.08864336,  1.23714348]), array([ 2.        , -0.09762415,  1.2425144 ]), array([ 2.01      , -0.10660493,  1.24788532]), array([ 2.00606273, -0.11014091,  1.25      ]), array([ 2.        , -0.11558571,  1.25325624]), array([ 2.00390552, -0.11909318,  1.25535387])]</t>
  </si>
  <si>
    <t>[array([2.00550311, 0.        , 0.        ]), array([2.01      , 0.00238893, 0.01353896]), array([2.        , 0.00770134, 0.04364635]), array([2.01      , 0.01301375, 0.07375375]), array([2.        , 0.01832616, 0.10386114]), array([2.01      , 0.02363858, 0.13396853]), array([2.        , 0.02895099, 0.16407592]), array([2.01      , 0.0342634 , 0.19418332]), array([2.        , 0.03957581, 0.22429071]), array([2.01      , 0.04488822, 0.2543981 ]), array([2.        , 0.05020063, 0.28450549]), array([2.01      , 0.05551304, 0.31461288]), array([2.        , 0.06082545, 0.34472028]), array([2.01      , 0.06613786, 0.37482767]), array([2.        , 0.07145027, 0.40493506]), array([2.01      , 0.07676268, 0.43504245]), array([2.        , 0.08207509, 0.46514984]), array([2.01      , 0.0873875 , 0.49525724]), array([2.        , 0.09269992, 0.52536463]), array([2.01      , 0.09801233, 0.55547202]), array([2.        , 0.10332474, 0.58557941]), array([2.01      , 0.10863715, 0.61568681]), array([2.        , 0.11394956, 0.6457942 ]), array([2.01      , 0.11926197, 0.67590159]), array([2.        , 0.12457438, 0.70600898]), array([2.01      , 0.12988679, 0.73611637]), array([2.        , 0.1351992 , 0.76622377]), array([2.01      , 0.14051161, 0.79633116]), array([2.        , 0.14582402, 0.82643855]), array([2.01      , 0.15113643, 0.85654594]), array([2.        , 0.15644884, 0.88665334]), array([2.01      , 0.16176126, 0.91676073]), array([2.        , 0.16707367, 0.94686812]), array([2.01      , 0.17238608, 0.97697551]), array([2.        , 0.17769849, 1.0070829 ]), array([2.01     , 0.1830109, 1.0371903]), array([2.        , 0.18832331, 1.06729769]), array([2.01      , 0.19363572, 1.09740508]), array([2.        , 0.19894813, 1.12751247]), array([2.01      , 0.20426054, 1.15761987]), array([2.        , 0.20957295, 1.18772726]), array([2.01      , 0.21488536, 1.21783465]), array([2.        , 0.22019777, 1.24794204]), array([2.00068354, 0.2205609 , 1.25      ]), array([2.        , 0.22019777, 1.24794204])]</t>
  </si>
  <si>
    <t>[array([2.00588388, 0.        , 0.        ]), array([2.01000000e+00, 9.89119277e-04, 4.30821585e-03]), array([2.        , 0.00339216, 0.01477492]), array([2.01      , 0.0057952 , 0.02524162]), array([2.        , 0.00819824, 0.03570833]), array([2.01      , 0.01060128, 0.04617503]), array([2.        , 0.01300432, 0.05664173]), array([2.01      , 0.01540736, 0.06710844]), array([2.        , 0.0178104 , 0.07757514]), array([2.01      , 0.02021345, 0.08804185]), array([2.        , 0.02261649, 0.09850855]), array([2.01      , 0.02501953, 0.10897525]), array([2.        , 0.02742257, 0.11944196]), array([2.01      , 0.02982561, 0.12990866]), array([2.        , 0.03222865, 0.14037537]), array([2.01      , 0.03463169, 0.15084207]), array([2.        , 0.03703473, 0.16130877]), array([2.01      , 0.03943777, 0.17177548]), array([2.        , 0.04184081, 0.18224218]), array([2.01      , 0.04424385, 0.19270888]), array([2.        , 0.04664689, 0.20317559]), array([2.01      , 0.04904994, 0.21364229]), array([2.        , 0.05145298, 0.224109  ]), array([2.01      , 0.05385602, 0.2345757 ]), array([2.        , 0.05625906, 0.2450424 ]), array([2.01      , 0.0586621 , 0.25550911]), array([2.        , 0.06106514, 0.26597581]), array([2.01      , 0.06346818, 0.27644251]), array([2.        , 0.06587122, 0.28690922]), array([2.01      , 0.06827426, 0.29737592]), array([2.        , 0.0706773 , 0.30784263]), array([2.01      , 0.07308034, 0.31830933]), array([2.        , 0.07548338, 0.32877603]), array([2.01      , 0.07788643, 0.33924274]), array([2.        , 0.08028947, 0.34970944]), array([2.01      , 0.08269251, 0.36017614]), array([2.        , 0.08509555, 0.37064285]), array([2.01      , 0.08749859, 0.38110955]), array([2.        , 0.08990163, 0.39157626]), array([2.01      , 0.09230467, 0.40204296]), array([2.        , 0.09470771, 0.41250966]), array([2.01      , 0.09711075, 0.42297637]), array([2.        , 0.09951379, 0.43344307]), array([2.01      , 0.10191683, 0.44390978]), array([2.        , 0.10431987, 0.45437648]), array([2.01      , 0.10672291, 0.46484318]), array([2.        , 0.10912596, 0.47530989]), array([2.01      , 0.111529  , 0.48577659]), array([2.        , 0.11393204, 0.49624329]), array([2.01      , 0.11633508, 0.50671   ]), array([2.        , 0.11873812, 0.5171767 ]), array([2.01      , 0.12114116, 0.52764341]), array([2.        , 0.1235442 , 0.53811011]), array([2.01      , 0.12594724, 0.54857681]), array([2.        , 0.12835028, 0.55904352]), array([2.01      , 0.13075332, 0.56951022]), array([2.        , 0.13315636, 0.57997692]), array([2.01      , 0.1355594 , 0.59044363]), array([2.        , 0.13796245, 0.60091033]), array([2.01      , 0.14036549, 0.61137704]), array([2.        , 0.14276853, 0.62184374]), array([2.01      , 0.14517157, 0.63231044]), array([2.        , 0.14757461, 0.64277715]), array([2.01      , 0.14997765, 0.65324385]), array([2.        , 0.15238069, 0.66371056]), array([2.01      , 0.15478373, 0.67417726]), array([2.        , 0.15718677, 0.68464396]), array([2.01      , 0.15958981, 0.69511067]), array([2.        , 0.16199285, 0.70557737]), array([2.01      , 0.16439589, 0.71604407]), array([2.        , 0.16679894, 0.72651078]), array([2.01      , 0.16920198, 0.73697748]), array([2.        , 0.17160502, 0.74744419]), array([2.01      , 0.17400806, 0.75791089]), array([2.        , 0.1764111 , 0.76837759]), array([2.01      , 0.17881414, 0.7788443 ]), array([2.        , 0.18121718, 0.789311  ]), array([2.01      , 0.18362022, 0.7997777 ]), array([2.        , 0.18602326, 0.81024441]), array([2.01      , 0.1884263 , 0.82071111]), array([2.        , 0.19082934, 0.83117782]), array([2.01      , 0.19323238, 0.84164452]), array([2.        , 0.19563542, 0.85211122]), array([2.01      , 0.19803847, 0.86257793]), array([2.        , 0.20044151, 0.87304463]), array([2.01      , 0.20284455, 0.88351133]), array([2.        , 0.20524759, 0.89397804]), array([2.01      , 0.20765063, 0.90444474]), array([2.        , 0.21005367, 0.91491145]), array([2.01      , 0.21245671, 0.92537815]), array([2.        , 0.21485975, 0.93584485]), array([2.01      , 0.21726279, 0.94631156]), array([2.        , 0.21966583, 0.95677826]), array([2.01      , 0.22206887, 0.96724497]), array([2.        , 0.22447191, 0.97771167]), array([2.01      , 0.22687496, 0.98817837]), array([2.        , 0.229278  , 0.99864508]), array([2.01      , 0.23168104, 1.00911178]), array([2.        , 0.23408408, 1.01957848]), array([2.01      , 0.23648712, 1.03004519]), array([2.        , 0.23889016, 1.04051189]), array([2.01     , 0.2412932, 1.0509786]), array([2.        , 0.24369624, 1.0614453 ]), array([2.01      , 0.24609928, 1.071912  ]), array([2.        , 0.24850232, 1.08237871]), array([2.01      , 0.25090536, 1.09284541]), array([2.        , 0.2533084 , 1.10331211]), array([2.01      , 0.25571144, 1.11377882]), array([2.        , 0.25811449, 1.12424552]), array([2.01      , 0.26051753, 1.13471223]), array([2.        , 0.26292057, 1.14517893]), array([2.01      , 0.26532361, 1.15564563]), array([2.        , 0.26772665, 1.16611234]), array([2.01      , 0.27012969, 1.17657904]), array([2.        , 0.27253273, 1.18704574]), array([2.01      , 0.27493577, 1.19751245]), array([2.        , 0.27733881, 1.20797915]), array([2.01      , 0.27974185, 1.21844586]), array([2.        , 0.28214489, 1.22891256]), array([2.01      , 0.28454793, 1.23937926]), array([2.        , 0.28695098, 1.24984597]), array([2.00014716, 0.28698634, 1.25      ]), array([2.        , 0.28695098, 1.24984597])]</t>
  </si>
  <si>
    <t>[array([2.00432787, 0.        , 0.        ]), array([2.01      , 0.01148713, 0.00807749]), array([2.        , 0.03173903, 0.02231817]), array([2.01      , 0.05199093, 0.03655884]), array([2.        , 0.07224282, 0.05079952]), array([2.01      , 0.09249472, 0.0650402 ]), array([2.        , 0.11274662, 0.07928088]), array([2.01      , 0.13299852, 0.09352155]), array([2.        , 0.15325042, 0.10776223]), array([2.01      , 0.17350231, 0.12200291]), array([2.        , 0.19375421, 0.13624358]), array([2.01      , 0.21400611, 0.15048426]), array([2.        , 0.23425801, 0.16472494]), array([2.01      , 0.25450991, 0.17896561]), array([2.        , 0.2747618 , 0.19320629]), array([2.01      , 0.2950137 , 0.20744697]), array([2.        , 0.3152656 , 0.22168765]), array([2.00727557, 0.33      , 0.23204854]), array([2.01      , 0.3244825 , 0.23592832]), array([2.       , 0.3042306, 0.250169 ]), array([2.01      , 0.28397871, 0.26440968]), array([2.        , 0.26372681, 0.27865035]), array([2.01      , 0.24347491, 0.29289103]), array([2.        , 0.22322301, 0.30713171]), array([2.01      , 0.20297112, 0.32137238]), array([2.        , 0.18271922, 0.33561306]), array([2.01      , 0.16246732, 0.34985374]), array([2.        , 0.14221542, 0.36409442]), array([2.01      , 0.12196352, 0.37833509]), array([2.        , 0.10171163, 0.39257577]), array([2.01      , 0.08145973, 0.40681645]), array([2.        , 0.06120783, 0.42105712]), array([2.01      , 0.04095593, 0.4352978 ]), array([2.        , 0.02070403, 0.44953848]), array([2.01000000e+00, 4.52136080e-04, 4.63779154e-01]), array([ 2.        , -0.01979976,  0.47801983]), array([ 2.01      , -0.04005166,  0.49226051]), array([ 2.        , -0.06030356,  0.50650118]), array([ 2.01      , -0.08055546,  0.52074186]), array([ 2.        , -0.10080735,  0.53498254]), array([ 2.01      , -0.12105925,  0.54922322]), array([ 2.        , -0.14131115,  0.56346389]), array([ 2.01      , -0.16156305,  0.57770457]), array([ 2.        , -0.18181495,  0.59194525]), array([ 2.01      , -0.20206684,  0.60618592]), array([ 2.        , -0.22231874,  0.6204266 ]), array([ 2.01      , -0.24257064,  0.63466728]), array([ 2.        , -0.26282254,  0.64890795]), array([ 2.01      , -0.28307443,  0.66314863]), array([ 2.        , -0.30332633,  0.67738931]), array([ 2.01      , -0.32357823,  0.69162999]), array([ 2.00682905, -0.33      ,  0.69614563]), array([ 2.        , -0.31616987,  0.70587066]), array([ 2.01      , -0.29591797,  0.72011134]), array([ 2.        , -0.27566608,  0.73435202]), array([ 2.01      , -0.25541418,  0.74859269]), array([ 2.        , -0.23516228,  0.76283337]), array([ 2.01      , -0.21491038,  0.77707405]), array([ 2.        , -0.19465848,  0.79131472]), array([ 2.01      , -0.17440659,  0.8055554 ]), array([ 2.        , -0.15415469,  0.81979608]), array([ 2.01      , -0.13390279,  0.83403675]), array([ 2.        , -0.11365089,  0.84827743]), array([ 2.01      , -0.09339899,  0.86251811]), array([ 2.        , -0.0731471 ,  0.87675879]), array([ 2.01      , -0.0528952 ,  0.89099946]), array([ 2.        , -0.0326433 ,  0.90524014]), array([ 2.01      , -0.0123914 ,  0.91948082]), array([2.        , 0.00786049, 0.93372149]), array([2.01      , 0.02811239, 0.94796217]), array([2.        , 0.04836429, 0.96220285]), array([2.01      , 0.06861619, 0.97644352]), array([2.        , 0.08886809, 0.9906842 ]), array([2.01      , 0.10911998, 1.00492488]), array([2.        , 0.12937188, 1.01916556]), array([2.01      , 0.14962378, 1.03340623]), array([2.        , 0.16987568, 1.04764691]), array([2.01      , 0.19012758, 1.06188759]), array([2.        , 0.21037947, 1.07612826]), array([2.01      , 0.23063137, 1.09036894]), array([2.        , 0.25088327, 1.10460962]), array([2.01      , 0.27113517, 1.11885029]), array([2.        , 0.29138707, 1.13309097]), array([2.01      , 0.31163896, 1.14733165]), array([2.00093367, 0.33      , 1.16024271]), array([2.        , 0.32810914, 1.16157232]), array([2.01      , 0.30785724, 1.175813  ]), array([2.        , 0.28760534, 1.19005368]), array([2.01      , 0.26735345, 1.20429436]), array([2.        , 0.24710155, 1.21853503]), array([2.01      , 0.22684965, 1.23277571]), array([2.        , 0.20659775, 1.24701639]), array([2.00209513, 0.20235471, 1.25      ]), array([2.        , 0.20659775, 1.24701639])]</t>
  </si>
  <si>
    <t xml:space="preserve">[array([2.00015342, 0.        , 0.        ]), array([2.01000000e+00, 3.27450422e-04, 1.42602654e-03]), array([2.00000000e+00, 6.60003010e-04, 2.87427269e-03]), array([2.01000000e+00, 9.92555599e-04, 4.32251885e-03]), array([2.00000000e+00, 1.32510819e-03, 5.77076500e-03]), array([2.01000000e+00, 1.65766077e-03, 7.21901116e-03]), array([2.00000000e+00, 1.99021336e-03, 8.66725731e-03]), array([2.01      , 0.00232277, 0.0101155 ]), array([2.        , 0.00265532, 0.01156375]), array([2.01      , 0.00298787, 0.013012  ]), array([2.        , 0.00332042, 0.01446024]), array([2.01      , 0.00365298, 0.01590849]), array([2.        , 0.00398553, 0.01735673]), array([2.01      , 0.00431808, 0.01880498]), array([2.        , 0.00465063, 0.02025323]), array([2.01      , 0.00498319, 0.02170147]), array([2.        , 0.00531574, 0.02314972]), array([2.01      , 0.00564829, 0.02459797]), array([2.        , 0.00598084, 0.02604621]), array([2.01      , 0.0063134 , 0.02749446]), array([2.        , 0.00664595, 0.0289427 ]), array([2.01      , 0.0069785 , 0.03039095]), array([2.        , 0.00731105, 0.0318392 ]), array([2.01      , 0.00764361, 0.03328744]), array([2.        , 0.00797616, 0.03473569]), array([2.01      , 0.00830871, 0.03618393]), array([2.        , 0.00864127, 0.03763218]), array([2.01      , 0.00897382, 0.03908043]), array([2.        , 0.00930637, 0.04052867]), array([2.01      , 0.00963892, 0.04197692]), array([2.        , 0.00997148, 0.04342517]), array([2.01      , 0.01030403, 0.04487341]), array([2.        , 0.01063658, 0.04632166]), array([2.01      , 0.01096913, 0.0477699 ]), array([2.        , 0.01130169, 0.04921815]), array([2.01      , 0.01163424, 0.0506664 ]), array([2.        , 0.01196679, 0.05211464]), array([2.01      , 0.01229934, 0.05356289]), array([2.        , 0.0126319 , 0.05501113]), array([2.01      , 0.01296445, 0.05645938]), array([2.        , 0.013297  , 0.05790763]), array([2.01      , 0.01362955, 0.05935587]), array([2.        , 0.01396211, 0.06080412]), array([2.01      , 0.01429466, 0.06225237]), array([2.        , 0.01462721, 0.06370061]), array([2.01      , 0.01495976, 0.06514886]), array([2.        , 0.01529232, 0.0665971 ]), array([2.01      , 0.01562487, 0.06804535]), array([2.        , 0.01595742, 0.0694936 ]), array([2.01      , 0.01628997, 0.07094184]), array([2.        , 0.01662253, 0.07239009]), array([2.01      , 0.01695508, 0.07383833]), array([2.        , 0.01728763, 0.07528658]), array([2.01      , 0.01762019, 0.07673483]), array([2.        , 0.01795274, 0.07818307]), array([2.01      , 0.01828529, 0.07963132]), array([2.        , 0.01861784, 0.08107957]), array([2.01      , 0.0189504 , 0.08252781]), array([2.        , 0.01928295, 0.08397606]), array([2.01     , 0.0196155, 0.0854243]), array([2.        , 0.01994805, 0.08687255]), array([2.01      , 0.02028061, 0.0883208 ]), array([2.        , 0.02061316, 0.08976904]), array([2.01      , 0.02094571, 0.09121729]), array([2.        , 0.02127826, 0.09266553]), array([2.01      , 0.02161082, 0.09411378]), array([2.        , 0.02194337, 0.09556203]), array([2.01      , 0.02227592, 0.09701027]), array([2.        , 0.02260847, 0.09845852]), array([2.01      , 0.02294103, 0.09990677]), array([2.        , 0.02327358, 0.10135501]), array([2.01      , 0.02360613, 0.10280326]), array([2.        , 0.02393868, 0.1042515 ]), array([2.01      , 0.02427124, 0.10569975]), array([2.        , 0.02460379, 0.107148  ]), array([2.01      , 0.02493634, 0.10859624]), array([2.        , 0.02526889, 0.11004449]), array([2.01      , 0.02560145, 0.11149273]), array([2.        , 0.025934  , 0.11294098]), array([2.01      , 0.02626655, 0.11438923]), array([2.        , 0.0265991 , 0.11583747]), array([2.01      , 0.02693166, 0.11728572]), array([2.        , 0.02726421, 0.11873397]), array([2.01      , 0.02759676, 0.12018221]), array([2.        , 0.02792932, 0.12163046]), array([2.01      , 0.02826187, 0.1230787 ]), array([2.        , 0.02859442, 0.12452695]), array([2.01      , 0.02892697, 0.1259752 ]), array([2.        , 0.02925953, 0.12742344]), array([2.01      , 0.02959208, 0.12887169]), array([2.        , 0.02992463, 0.13031993]), array([2.01      , 0.03025718, 0.13176818]), array([2.        , 0.03058974, 0.13321643]), array([2.01      , 0.03092229, 0.13466467]), array([2.        , 0.03125484, 0.13611292]), array([2.01      , 0.03158739, 0.13756117]), array([2.        , 0.03191995, 0.13900941]), array([2.01      , 0.0322525 , 0.14045766]), array([2.        , 0.03258505, 0.1419059 ]), array([2.01      , 0.0329176 , 0.14335415]), array([2.        , 0.03325016, 0.1448024 ]), array([2.01      , 0.03358271, 0.14625064]), array([2.        , 0.03391526, 0.14769889]), array([2.01      , 0.03424781, 0.14914713]), array([2.        , 0.03458037, 0.15059538]), array([2.01      , 0.03491292, 0.15204363]), array([2.        , 0.03524547, 0.15349187]), array([2.01      , 0.03557802, 0.15494012]), array([2.        , 0.03591058, 0.15638837]), array([2.01      , 0.03624313, 0.15783661]), array([2.        , 0.03657568, 0.15928486]), array([2.01      , 0.03690824, 0.1607331 ]), array([2.        , 0.03724079, 0.16218135]), array([2.01      , 0.03757334, 0.1636296 ]), array([2.        , 0.03790589, 0.16507784]), array([2.01      , 0.03823845, 0.16652609]), array([2.        , 0.038571  , 0.16797433]), array([2.01      , 0.03890355, 0.16942258]), array([2.        , 0.0392361 , 0.17087083]), array([2.01      , 0.03956866, 0.17231907]), array([2.        , 0.03990121, 0.17376732]), array([2.01      , 0.04023376, 0.17521557]), array([2.        , 0.04056631, 0.17666381]), array([2.01      , 0.04089887, 0.17811206]), array([2.        , 0.04123142, 0.1795603 ]), array([2.01      , 0.04156397, 0.18100855]), array([2.        , 0.04189652, 0.1824568 ]), array([2.01      , 0.04222908, 0.18390504]), array([2.        , 0.04256163, 0.18535329]), array([2.01      , 0.04289418, 0.18680153]), array([2.        , 0.04322673, 0.18824978]), array([2.01      , 0.04355929, 0.18969803]), array([2.        , 0.04389184, 0.19114627]), array([2.01      , 0.04422439, 0.19259452]), array([2.        , 0.04455694, 0.19404277]), array([2.01      , 0.0448895 , 0.19549101]), array([2.        , 0.04522205, 0.19693926]), array([2.01     , 0.0455546, 0.1983875]), array([2.        , 0.04588715, 0.19983575]), array([2.01      , 0.04621971, 0.201284  ]), array([2.        , 0.04655226, 0.20273224]), array([2.01      , 0.04688481, 0.20418049]), array([2.        , 0.04721737, 0.20562873]), array([2.01      , 0.04754992, 0.20707698]), array([2.        , 0.04788247, 0.20852523]), array([2.01      , 0.04821502, 0.20997347]), array([2.        , 0.04854758, 0.21142172]), array([2.01      , 0.04888013, 0.21286997]), array([2.        , 0.04921268, 0.21431821]), array([2.01      , 0.04954523, 0.21576646]), array([2.        , 0.04987779, 0.2172147 ]), array([2.01      , 0.05021034, 0.21866295]), array([2.        , 0.05054289, 0.2201112 ]), array([2.01      , 0.05087544, 0.22155944]), array([2.        , 0.051208  , 0.22300769]), array([2.01      , 0.05154055, 0.22445593]), array([2.        , 0.0518731 , 0.22590418]), array([2.01      , 0.05220565, 0.22735243]), array([2.        , 0.05253821, 0.22880067]), array([2.01      , 0.05287076, 0.23024892]), array([2.        , 0.05320331, 0.23169717]), array([2.01      , 0.05353586, 0.23314541]), array([2.        , 0.05386842, 0.23459366]), array([2.01      , 0.05420097, 0.2360419 ]), array([2.        , 0.05453352, 0.23749015]), array([2.01      , 0.05486607, 0.2389384 ]), array([2.        , 0.05519863, 0.24038664]), array([2.01      , 0.05553118, 0.24183489]), array([2.        , 0.05586373, 0.24328313]), array([2.01      , 0.05619629, 0.24473138]), array([2.        , 0.05652884, 0.24617963]), array([2.01      , 0.05686139, 0.24762787]), array([2.        , 0.05719394, 0.24907612]), array([2.01      , 0.0575265 , 0.25052437]), array([2.        , 0.05785905, 0.25197261]), array([2.01      , 0.0581916 , 0.25342086]), array([2.        , 0.05852415, 0.2548691 ]), array([2.01      , 0.05885671, 0.25631735]), array([2.        , 0.05918926, 0.2577656 ]), array([2.01      , 0.05952181, 0.25921384]), array([2.        , 0.05985436, 0.26066209]), array([2.01      , 0.06018692, 0.26211033]), array([2.        , 0.06051947, 0.26355858]), array([2.01      , 0.06085202, 0.26500683]), array([2.        , 0.06118457, 0.26645507]), array([2.01      , 0.06151713, 0.26790332]), array([2.        , 0.06184968, 0.26935157]), array([2.01      , 0.06218223, 0.27079981]), array([2.        , 0.06251478, 0.27224806]), array([2.01      , 0.06284734, 0.2736963 ]), array([2.        , 0.06317989, 0.27514455]), array([2.01      , 0.06351244, 0.2765928 ]), array([2.        , 0.06384499, 0.27804104]), array([2.01      , 0.06417755, 0.27948929]), array([2.        , 0.0645101 , 0.28093753]), array([2.01      , 0.06484265, 0.28238578]), array([2.        , 0.06517521, 0.28383403]), array([2.01      , 0.06550776, 0.28528227]), array([2.        , 0.06584031, 0.28673052]), array([2.01      , 0.06617286, 0.28817877]), array([2.        , 0.06650542, 0.28962701]), array([2.01      , 0.06683797, 0.29107526]), array([2.        , 0.06717052, 0.2925235 ]), array([2.01      , 0.06750307, 0.29397175]), array([2.        , 0.06783563, 0.29542   ]), array([2.01      , 0.06816818, 0.29686824]), array([2.        , 0.06850073, 0.29831649]), array([2.01      , 0.06883328, 0.29976473]), array([2.        , 0.06916584, 0.30121298]), array([2.01      , 0.06949839, 0.30266123]), array([2.        , 0.06983094, 0.30410947]), array([2.01      , 0.07016349, 0.30555772]), array([2.        , 0.07049605, 0.30700597]), array([2.01      , 0.0708286 , 0.30845421]), array([2.        , 0.07116115, 0.30990246]), array([2.01     , 0.0714937, 0.3113507]), array([2.        , 0.07182626, 0.31279895]), array([2.01      , 0.07215881, 0.3142472 ]), array([2.        , 0.07249136, 0.31569544]), array([2.01      , 0.07282391, 0.31714369]), array([2.        , 0.07315647, 0.31859193]), array([2.01      , 0.07348902, 0.32004018]), array([2.        , 0.07382157, 0.32148843]), array([2.01      , 0.07415412, 0.32293667]), array([2.        , 0.07448668, 0.32438492]), array([2.01      , 0.07481923, 0.32583317]), array([2.        , 0.07515178, 0.32728141]), array([2.01      , 0.07548434, 0.32872966]), array([2.        , 0.07581689, 0.3301779 ]), array([2.01      , 0.07614944, 0.33162615]), array([2.        , 0.07648199, 0.3330744 ]), array([2.01      , 0.07681455, 0.33452264]), array([2.        , 0.0771471 , 0.33597089]), array([2.01      , 0.07747965, 0.33741913]), array([2.        , 0.0778122 , 0.33886738]), array([2.01      , 0.07814476, 0.34031563]), array([2.        , 0.07847731, 0.34176387]), array([2.01      , 0.07880986, 0.34321212]), array([2.        , 0.07914241, 0.34466037]), array([2.01      , 0.07947497, 0.34610861]), array([2.        , 0.07980752, 0.34755686]), array([2.01      , 0.08014007, 0.3490051 ]), array([2.        , 0.08047262, 0.35045335]), array([2.01      , 0.08080518, 0.3519016 ]), array([2.        , 0.08113773, 0.35334984]), array([2.01      , 0.08147028, 0.35479809]), array([2.        , 0.08180283, 0.35624633]), array([2.01      , 0.08213539, 0.35769458]), array([2.        , 0.08246794, 0.35914283]), array([2.01      , 0.08280049, 0.36059107]), array([2.        , 0.08313304, 0.36203932]), array([2.01      , 0.0834656 , 0.36348757]), array([2.        , 0.08379815, 0.36493581]), array([2.01      , 0.0841307 , 0.36638406]), array([2.        , 0.08446326, 0.3678323 ]), array([2.01      , 0.08479581, 0.36928055]), array([2.        , 0.08512836, 0.3707288 ]), array([2.01      , 0.08546091, 0.37217704]), array([2.        , 0.08579347, 0.37362529]), array([2.01      , 0.08612602, 0.37507353]), array([2.        , 0.08645857, 0.37652178]), array([2.01      , 0.08679112, 0.37797003]), array([2.        , 0.08712368, 0.37941827]), array([2.01      , 0.08745623, 0.38086652]), array([2.        , 0.08778878, 0.38231477]), array([2.01      , 0.08812133, 0.38376301]), array([2.        , 0.08845389, 0.38521126]), array([2.01      , 0.08878644, 0.3866595 ]), array([2.        , 0.08911899, 0.38810775]), array([2.01      , 0.08945154, 0.389556  ]), array([2.        , 0.0897841 , 0.39100424]), array([2.01      , 0.09011665, 0.39245249]), array([2.        , 0.0904492 , 0.39390073]), array([2.01      , 0.09078175, 0.39534898]), array([2.        , 0.09111431, 0.39679723]), array([2.01      , 0.09144686, 0.39824547]), array([2.        , 0.09177941, 0.39969372]), array([2.01      , 0.09211196, 0.40114197]), array([2.        , 0.09244452, 0.40259021]), array([2.01      , 0.09277707, 0.40403846]), array([2.        , 0.09310962, 0.4054867 ]), array([2.01      , 0.09344218, 0.40693495]), array([2.        , 0.09377473, 0.4083832 ]), array([2.01      , 0.09410728, 0.40983144]), array([2.        , 0.09443983, 0.41127969]), array([2.01      , 0.09477239, 0.41272793]), array([2.        , 0.09510494, 0.41417618]), array([2.01      , 0.09543749, 0.41562443]), array([2.        , 0.09577004, 0.41707267]), array([2.01      , 0.0961026 , 0.41852092]), array([2.        , 0.09643515, 0.41996917]), array([2.01      , 0.0967677 , 0.42141741]), array([2.        , 0.09710025, 0.42286566]), array([2.01      , 0.09743281, 0.4243139 ]), array([2.        , 0.09776536, 0.42576215]), array([2.01      , 0.09809791, 0.4272104 ]), array([2.        , 0.09843046, 0.42865864]), array([2.01      , 0.09876302, 0.43010689]), array([2.        , 0.09909557, 0.43155513]), array([2.01      , 0.09942812, 0.43300338]), array([2.        , 0.09976067, 0.43445163]), array([2.01      , 0.10009323, 0.43589987]), array([2.        , 0.10042578, 0.43734812]), array([2.01      , 0.10075833, 0.43879637]), array([2.        , 0.10109088, 0.44024461]), array([2.01      , 0.10142344, 0.44169286]), array([2.        , 0.10175599, 0.4431411 ]), array([2.01      , 0.10208854, 0.44458935]), array([2.        , 0.10242109, 0.4460376 ]), array([2.01      , 0.10275365, 0.44748584]), array([2.        , 0.1030862 , 0.44893409]), array([2.01      , 0.10341875, 0.45038233]), array([2.        , 0.10375131, 0.45183058]), array([2.01      , 0.10408386, 0.45327883]), array([2.        , 0.10441641, 0.45472707]), array([2.01      , 0.10474896, 0.45617532]), array([2.        , 0.10508152, 0.45762357]), array([2.01      , 0.10541407, 0.45907181]), array([2.        , 0.10574662, 0.46052006]), array([2.01      , 0.10607917, 0.4619683 ]), array([2.        , 0.10641173, 0.46341655]), array([2.01      , 0.10674428, 0.4648648 ]), array([2.        , 0.10707683, 0.46631304]), array([2.01      , 0.10740938, 0.46776129]), array([2.        , 0.10774194, 0.46920953]), array([2.01      , 0.10807449, 0.47065778]), array([2.        , 0.10840704, 0.47210603]), array([2.01      , 0.10873959, 0.47355427]), array([2.        , 0.10907215, 0.47500252]), array([2.01      , 0.1094047 , 0.47645077]), array([2.        , 0.10973725, 0.47789901]), array([2.01      , 0.1100698 , 0.47934726]), array([2.        , 0.11040236, 0.4807955 ]), array([2.01      , 0.11073491, 0.48224375]), array([2.        , 0.11106746, 0.483692  ]), array([2.01      , 0.11140001, 0.48514024]), array([2.        , 0.11173257, 0.48658849]), array([2.01      , 0.11206512, 0.48803673]), array([2.        , 0.11239767, 0.48948498]), array([2.01      , 0.11273023, 0.49093323]), array([2.        , 0.11306278, 0.49238147]), array([2.01      , 0.11339533, 0.49382972]), array([2.        , 0.11372788, 0.49527797]), array([2.01      , 0.11406044, 0.49672621]), array([2.        , 0.11439299, 0.49817446]), array([2.01      , 0.11472554, 0.4996227 ]), array([2.        , 0.11505809, 0.50107095]), array([2.01      , 0.11539065, 0.5025192 ]), array([2.        , 0.1157232 , 0.50396744]), array([2.01      , 0.11605575, 0.50541569]), array([2.        , 0.1163883 , 0.50686393]), array([2.01      , 0.11672086, 0.50831218]), array([2.        , 0.11705341, 0.50976043]), array([2.01      , 0.11738596, 0.51120867]), array([2.        , 0.11771851, 0.51265692]), array([2.01      , 0.11805107, 0.51410517]), array([2.        , 0.11838362, 0.51555341]), array([2.01      , 0.11871617, 0.51700166]), array([2.        , 0.11904872, 0.5184499 ]), array([2.01      , 0.11938128, 0.51989815]), array([2.        , 0.11971383, 0.5213464 ]), array([2.01      , 0.12004638, 0.52279464]), array([2.        , 0.12037893, 0.52424289]), array([2.01      , 0.12071149, 0.52569113]), array([2.        , 0.12104404, 0.52713938]), array([2.01      , 0.12137659, 0.52858763]), array([2.        , 0.12170915, 0.53003587]), array([2.01      , 0.1220417 , 0.53148412]), array([2.        , 0.12237425, 0.53293237]), array([2.01      , 0.1227068 , 0.53438061]), array([2.        , 0.12303936, 0.53582886]), array([2.01      , 0.12337191, 0.5372771 ]), array([2.        , 0.12370446, 0.53872535]), array([2.01      , 0.12403701, 0.5401736 ]), array([2.        , 0.12436957, 0.54162184]), array([2.01      , 0.12470212, 0.54307009]), array([2.        , 0.12503467, 0.54451833]), array([2.01      , 0.12536722, 0.54596658]), array([2.        , 0.12569978, 0.54741483]), array([2.01      , 0.12603233, 0.54886307]), array([2.        , 0.12636488, 0.55031132]), array([2.01      , 0.12669743, 0.55175957]), array([2.        , 0.12702999, 0.55320781]), array([2.01      , 0.12736254, 0.55465606]), array([2.        , 0.12769509, 0.5561043 ]), array([2.01      , 0.12802764, 0.55755255]), array([2.       , 0.1283602, 0.5590008]), array([2.01      , 0.12869275, 0.56044904]), array([2.        , 0.1290253 , 0.56189729]), array([2.01      , 0.12935785, 0.56334553]), array([2.        , 0.12969041, 0.56479378]), array([2.01      , 0.13002296, 0.56624203]), array([2.        , 0.13035551, 0.56769027]), array([2.01      , 0.13068806, 0.56913852]), array([2.        , 0.13102062, 0.57058677]), array([2.01      , 0.13135317, 0.57203501]), array([2.        , 0.13168572, 0.57348326]), array([2.01      , 0.13201828, 0.5749315 ]), array([2.        , 0.13235083, 0.57637975]), array([2.01      , 0.13268338, 0.577828  ]), array([2.        , 0.13301593, 0.57927624]), array([2.01      , 0.13334849, 0.58072449]), array([2.        , 0.13368104, 0.58217273]), array([2.01      , 0.13401359, 0.58362098]), array([2.        , 0.13434614, 0.58506923]), array([2.01      , 0.1346787 , 0.58651747]), array([2.        , 0.13501125, 0.58796572]), array([2.01      , 0.1353438 , 0.58941397]), array([2.        , 0.13567635, 0.59086221]), array([2.01      , 0.13600891, 0.59231046]), array([2.        , 0.13634146, 0.5937587 ]), array([2.01      , 0.13667401, 0.59520695]), array([2.        , 0.13700656, 0.5966552 ]), array([2.01      , 0.13733912, 0.59810344]), array([2.        , 0.13767167, 0.59955169]), array([2.01      , 0.13800422, 0.60099993]), array([2.        , 0.13833677, 0.60244818]), array([2.01      , 0.13866933, 0.60389643]), array([2.        , 0.13900188, 0.60534467]), array([2.01      , 0.13933443, 0.60679292]), array([2.        , 0.13966698, 0.60824117]), array([2.01      , 0.13999954, 0.60968941]), array([2.        , 0.14033209, 0.61113766]), array([2.01      , 0.14066464, 0.6125859 ]), array([2.        , 0.1409972 , 0.61403415]), array([2.01      , 0.14132975, 0.6154824 ]), array([2.        , 0.1416623 , 0.61693064]), array([2.01      , 0.14199485, 0.61837889]), array([2.        , 0.14232741, 0.61982713]), array([2.01      , 0.14265996, 0.62127538]), array([2.        , 0.14299251, 0.62272363]), array([2.01      , 0.14332506, 0.62417187]), array([2.        , 0.14365762, 0.62562012]), array([2.01      , 0.14399017, 0.62706837]), array([2.        , 0.14432272, 0.62851661]), array([2.01      , 0.14465527, 0.62996486]), array([2.        , 0.14498783, 0.6314131 ]), array([2.01      , 0.14532038, 0.63286135]), array([2.        , 0.14565293, 0.6343096 ]), array([2.01      , 0.14598548, 0.63575784]), array([2.        , 0.14631804, 0.63720609]), array([2.01      , 0.14665059, 0.63865433]), array([2.        , 0.14698314, 0.64010258]), array([2.01      , 0.14731569, 0.64155083]), array([2.        , 0.14764825, 0.64299907]), array([2.01      , 0.1479808 , 0.64444732]), array([2.        , 0.14831335, 0.64589557]), array([2.01      , 0.1486459 , 0.64734381]), array([2.        , 0.14897846, 0.64879206]), array([2.01      , 0.14931101, 0.6502403 ]), array([2.        , 0.14964356, 0.65168855]), array([2.01      , 0.14997612, 0.6531368 ]), array([2.        , 0.15030867, 0.65458504]), array([2.01      , 0.15064122, 0.65603329]), array([2.        , 0.15097377, 0.65748153]), array([2.01      , 0.15130633, 0.65892978]), array([2.        , 0.15163888, 0.66037803]), array([2.01      , 0.15197143, 0.66182627]), array([2.        , 0.15230398, 0.66327452]), array([2.01      , 0.15263654, 0.66472277]), array([2.        , 0.15296909, 0.66617101]), array([2.01      , 0.15330164, 0.66761926]), array([2.        , 0.15363419, 0.6690675 ]), array([2.01      , 0.15396675, 0.67051575]), array([2.       , 0.1542993, 0.671964 ]), array([2.01      , 0.15463185, 0.67341224]), array([2.        , 0.1549644 , 0.67486049]), array([2.01      , 0.15529696, 0.67630873]), array([2.        , 0.15562951, 0.67775698]), array([2.01      , 0.15596206, 0.67920523]), array([2.        , 0.15629461, 0.68065347]), array([2.01      , 0.15662717, 0.68210172]), array([2.        , 0.15695972, 0.68354997]), array([2.01      , 0.15729227, 0.68499821]), array([2.        , 0.15762482, 0.68644646]), array([2.01      , 0.15795738, 0.6878947 ]), array([2.        , 0.15828993, 0.68934295]), array([2.01      , 0.15862248, 0.6907912 ]), array([2.        , 0.15895503, 0.69223944]), array([2.01      , 0.15928759, 0.69368769]), array([2.        , 0.15962014, 0.69513594]), array([2.01      , 0.15995269, 0.69658418]), array([2.        , 0.16028525, 0.69803243]), array([2.01      , 0.1606178 , 0.69948067]), array([2.        , 0.16095035, 0.70092892]), array([2.01      , 0.1612829 , 0.70237717]), array([2.        , 0.16161546, 0.70382541]), array([2.01      , 0.16194801, 0.70527366]), array([2.        , 0.16228056, 0.7067219 ]), array([2.01      , 0.16261311, 0.70817015]), array([2.        , 0.16294567, 0.7096184 ]), array([2.01      , 0.16327822, 0.71106664]), array([2.        , 0.16361077, 0.71251489]), array([2.01      , 0.16394332, 0.71396314]), array([2.        , 0.16427588, 0.71541138]), array([2.01      , 0.16460843, 0.71685963]), array([2.        , 0.16494098, 0.71830787]), array([2.01      , 0.16527353, 0.71975612]), array([2.        , 0.16560609, 0.72120437]), array([2.01      , 0.16593864, 0.72265261]), array([2.        , 0.16627119, 0.72410086]), array([2.01      , 0.16660374, 0.7255491 ]), array([2.        , 0.1669363 , 0.72699735]), array([2.01      , 0.16726885, 0.7284456 ]), array([2.        , 0.1676014 , 0.72989384]), array([2.01      , 0.16793395, 0.73134209]), array([2.        , 0.16826651, 0.73279034]), array([2.01      , 0.16859906, 0.73423858]), array([2.        , 0.16893161, 0.73568683]), array([2.01      , 0.16926417, 0.73713507]), array([2.        , 0.16959672, 0.73858332]), array([2.01      , 0.16992927, 0.74003157]), array([2.        , 0.17026182, 0.74147981]), array([2.01      , 0.17059438, 0.74292806]), array([2.        , 0.17092693, 0.7443763 ]), array([2.01      , 0.17125948, 0.74582455]), array([2.        , 0.17159203, 0.7472728 ]), array([2.01      , 0.17192459, 0.74872104]), array([2.        , 0.17225714, 0.75016929]), array([2.01      , 0.17258969, 0.75161754]), array([2.        , 0.17292224, 0.75306578]), array([2.01      , 0.1732548 , 0.75451403]), array([2.        , 0.17358735, 0.75596227]), array([2.01      , 0.1739199 , 0.75741052]), array([2.        , 0.17425245, 0.75885877]), array([2.01      , 0.17458501, 0.76030701]), array([2.        , 0.17491756, 0.76175526]), array([2.01      , 0.17525011, 0.7632035 ]), array([2.        , 0.17558266, 0.76465175]), array([2.01      , 0.17591522, 0.7661    ]), array([2.        , 0.17624777, 0.76754824]), array([2.01      , 0.17658032, 0.76899649]), array([2.        , 0.17691287, 0.77044474]), array([2.01      , 0.17724543, 0.77189298]), array([2.        , 0.17757798, 0.77334123]), array([2.01      , 0.17791053, 0.77478947]), array([2.        , 0.17824309, 0.77623772]), array([2.01      , 0.17857564, 0.77768597]), array([2.        , 0.17890819, 0.77913421]), array([2.01      , 0.17924074, 0.78058246]), array([2.       , 0.1795733, 0.7820307]), array([2.01      , 0.17990585, 0.78347895]), array([2.       , 0.1802384, 0.7849272]), array([2.01      , 0.18057095, 0.78637544]), array([2.        , 0.18090351, 0.78782369]), array([2.01      , 0.18123606, 0.78927194]), array([2.        , 0.18156861, 0.79072018]), array([2.01      , 0.18190116, 0.79216843]), array([2.        , 0.18223372, 0.79361667]), array([2.01      , 0.18256627, 0.79506492]), array([2.        , 0.18289882, 0.79651317]), array([2.01      , 0.18323137, 0.79796141]), array([2.        , 0.18356393, 0.79940966]), array([2.01      , 0.18389648, 0.8008579 ]), array([2.        , 0.18422903, 0.80230615]), array([2.01      , 0.18456158, 0.8037544 ]), array([2.        , 0.18489414, 0.80520264]), array([2.01      , 0.18522669, 0.80665089]), array([2.        , 0.18555924, 0.80809914]), array([2.01      , 0.18589179, 0.80954738]), array([2.        , 0.18622435, 0.81099563]), array([2.01      , 0.1865569 , 0.81244387]), array([2.        , 0.18688945, 0.81389212]), array([2.01      , 0.187222  , 0.81534037]), array([2.        , 0.18755456, 0.81678861]), array([2.01      , 0.18788711, 0.81823686]), array([2.        , 0.18821966, 0.8196851 ]), array([2.01      , 0.18855222, 0.82113335]), array([2.        , 0.18888477, 0.8225816 ]), array([2.01      , 0.18921732, 0.82402984]), array([2.        , 0.18954987, 0.82547809]), array([2.01      , 0.18988243, 0.82692634]), array([2.        , 0.19021498, 0.82837458]), array([2.01      , 0.19054753, 0.82982283]), array([2.        , 0.19088008, 0.83127107]), array([2.01      , 0.19121264, 0.83271932]), array([2.        , 0.19154519, 0.83416757]), array([2.01      , 0.19187774, 0.83561581]), array([2.        , 0.19221029, 0.83706406]), array([2.01      , 0.19254285, 0.8385123 ]), array([2.        , 0.1928754 , 0.83996055]), array([2.01      , 0.19320795, 0.8414088 ]), array([2.        , 0.1935405 , 0.84285704]), array([2.01      , 0.19387306, 0.84430529]), array([2.        , 0.19420561, 0.84575354]), array([2.01      , 0.19453816, 0.84720178]), array([2.        , 0.19487071, 0.84865003]), array([2.01      , 0.19520327, 0.85009827]), array([2.        , 0.19553582, 0.85154652]), array([2.01      , 0.19586837, 0.85299477]), array([2.        , 0.19620092, 0.85444301]), array([2.01      , 0.19653348, 0.85589126]), array([2.        , 0.19686603, 0.8573395 ]), array([2.01      , 0.19719858, 0.85878775]), array([2.        , 0.19753114, 0.860236  ]), array([2.01      , 0.19786369, 0.86168424]), array([2.        , 0.19819624, 0.86313249]), array([2.01      , 0.19852879, 0.86458074]), array([2.        , 0.19886135, 0.86602898]), array([2.01      , 0.1991939 , 0.86747723]), array([2.        , 0.19952645, 0.86892547]), array([2.01      , 0.199859  , 0.87037372]), array([2.        , 0.20019156, 0.87182197]), array([2.01      , 0.20052411, 0.87327021]), array([2.        , 0.20085666, 0.87471846]), array([2.01      , 0.20118921, 0.8761667 ]), array([2.        , 0.20152177, 0.87761495]), array([2.01      , 0.20185432, 0.8790632 ]), array([2.        , 0.20218687, 0.88051144]), array([2.01      , 0.20251942, 0.88195969]), array([2.        , 0.20285198, 0.88340794]), array([2.01      , 0.20318453, 0.88485618]), array([2.        , 0.20351708, 0.88630443]), array([2.01      , 0.20384963, 0.88775267]), array([2.        , 0.20418219, 0.88920092]), array([2.01      , 0.20451474, 0.89064917]), array([2.        , 0.20484729, 0.89209741]), array([2.01      , 0.20517984, 0.89354566]), array([2.       , 0.2055124, 0.8949939]), array([2.01      , 0.20584495, 0.89644215]), array([2.       , 0.2061775, 0.8978904]), array([2.01      , 0.20651006, 0.89933864]), array([2.        , 0.20684261, 0.90078689]), array([2.01      , 0.20717516, 0.90223514]), array([2.        , 0.20750771, 0.90368338]), array([2.01      , 0.20784027, 0.90513163]), array([2.        , 0.20817282, 0.90657987]), array([2.01      , 0.20850537, 0.90802812]), array([2.        , 0.20883792, 0.90947637]), array([2.01      , 0.20917048, 0.91092461]), array([2.        , 0.20950303, 0.91237286]), array([2.01      , 0.20983558, 0.9138211 ]), array([2.        , 0.21016813, 0.91526935]), array([2.01      , 0.21050069, 0.9167176 ]), array([2.        , 0.21083324, 0.91816584]), array([2.01      , 0.21116579, 0.91961409]), array([2.        , 0.21149834, 0.92106234]), array([2.01      , 0.2118309 , 0.92251058]), array([2.        , 0.21216345, 0.92395883]), array([2.01      , 0.212496  , 0.92540707]), array([2.        , 0.21282855, 0.92685532]), array([2.01      , 0.21316111, 0.92830357]), array([2.        , 0.21349366, 0.92975181]), array([2.01      , 0.21382621, 0.93120006]), array([2.        , 0.21415876, 0.9326483 ]), array([2.01      , 0.21449132, 0.93409655]), array([2.        , 0.21482387, 0.9355448 ]), array([2.01      , 0.21515642, 0.93699304]), array([2.        , 0.21548897, 0.93844129]), array([2.01      , 0.21582153, 0.93988954]), array([2.        , 0.21615408, 0.94133778]), array([2.01      , 0.21648663, 0.94278603]), array([2.        , 0.21681919, 0.94423427]), array([2.01      , 0.21715174, 0.94568252]), array([2.        , 0.21748429, 0.94713077]), array([2.01      , 0.21781684, 0.94857901]), array([2.        , 0.2181494 , 0.95002726]), array([2.01      , 0.21848195, 0.9514755 ]), array([2.        , 0.2188145 , 0.95292375]), array([2.01      , 0.21914705, 0.954372  ]), array([2.        , 0.21947961, 0.95582024]), array([2.01      , 0.21981216, 0.95726849]), array([2.        , 0.22014471, 0.95871674]), array([2.01      , 0.22047726, 0.96016498]), array([2.        , 0.22080982, 0.96161323]), array([2.01      , 0.22114237, 0.96306147]), array([2.        , 0.22147492, 0.96450972]), array([2.01      , 0.22180747, 0.96595797]), array([2.        , 0.22214003, 0.96740621]), array([2.01      , 0.22247258, 0.96885446]), array([2.        , 0.22280513, 0.9703027 ]), array([2.01      , 0.22313768, 0.97175095]), array([2.        , 0.22347024, 0.9731992 ]), array([2.01      , 0.22380279, 0.97464744]), array([2.        , 0.22413534, 0.97609569]), array([2.01      , 0.22446789, 0.97754394]), array([2.        , 0.22480045, 0.97899218]), array([2.01      , 0.225133  , 0.98044043]), array([2.        , 0.22546555, 0.98188867]), array([2.01      , 0.22579811, 0.98333692]), array([2.        , 0.22613066, 0.98478517]), array([2.01      , 0.22646321, 0.98623341]), array([2.        , 0.22679576, 0.98768166]), array([2.01      , 0.22712832, 0.9891299 ]), array([2.        , 0.22746087, 0.99057815]), array([2.01      , 0.22779342, 0.9920264 ]), array([2.        , 0.22812597, 0.99347464]), array([2.01      , 0.22845853, 0.99492289]), array([2.        , 0.22879108, 0.99637114]), array([2.01      , 0.22912363, 0.99781938]), array([2.        , 0.22945618, 0.99926763]), array([2.01      , 0.22978874, 1.00071587]), array([2.        , 0.23012129, 1.00216412]), array([2.01      , 0.23045384, 1.00361237]), array([2.        , 0.23078639, 1.00506061]), array([2.01      , 0.23111895, 1.00650886]), array([2.       , 0.2314515, 1.0079571]), array([2.01      , 0.23178405, 1.00940535]), array([2.       , 0.2321166, 1.0108536]), array([2.01      , 0.23244916, 1.01230184]), array([2.        , 0.23278171, 1.01375009]), array([2.01      , 0.23311426, 1.01519834]), array([2.        , 0.23344681, 1.01664658]), array([2.01      , 0.23377937, 1.01809483]), array([2.        , 0.23411192, 1.01954307]), array([2.01      , 0.23444447, 1.02099132]), array([2.        , 0.23477703, 1.02243957]), array([2.01      , 0.23510958, 1.02388781]), array([2.        , 0.23544213, 1.02533606]), array([2.01      , 0.23577468, 1.0267843 ]), array([2.        , 0.23610724, 1.02823255]), array([2.01      , 0.23643979, 1.0296808 ]), array([2.        , 0.23677234, 1.03112904]), array([2.01      , 0.23710489, 1.03257729]), array([2.        , 0.23743745, 1.03402554]), array([2.01      , 0.23777   , 1.03547378]), array([2.        , 0.23810255, 1.03692203]), array([2.01      , 0.2384351 , 1.03837027]), array([2.        , 0.23876766, 1.03981852]), array([2.01      , 0.23910021, 1.04126677]), array([2.        , 0.23943276, 1.04271501]), array([2.01      , 0.23976531, 1.04416326]), array([2.        , 0.24009787, 1.0456115 ]), array([2.01      , 0.24043042, 1.04705975]), array([2.        , 0.24076297, 1.048508  ]), array([2.01      , 0.24109552, 1.04995624]), array([2.        , 0.24142808, 1.05140449]), array([2.01 </t>
  </si>
  <si>
    <t>[array([2.00117016, 0.        , 0.        ]), array([2.01      , 0.0257662 , 0.00508606]), array([2.        , 0.05494702, 0.01084613]), array([2.01      , 0.08412783, 0.01660621]), array([2.        , 0.11330864, 0.02236628]), array([2.01      , 0.14248945, 0.02812636]), array([2.        , 0.17167027, 0.03388643]), array([2.01      , 0.20085108, 0.03964651]), array([2.        , 0.23003189, 0.04540658]), array([2.01      , 0.2592127 , 0.05116666]), array([2.        , 0.28839352, 0.05692673]), array([2.01      , 0.31757433, 0.06268681]), array([2.00574184, 0.33      , 0.06513954]), array([2.        , 0.31324486, 0.06844688]), array([2.01      , 0.28406405, 0.07420696]), array([2.        , 0.25488323, 0.07996703]), array([2.01      , 0.22570242, 0.08572711]), array([2.        , 0.19652161, 0.09148718]), array([2.01      , 0.1673408 , 0.09724726]), array([2.        , 0.13815998, 0.10300733]), array([2.01      , 0.10897917, 0.10876741]), array([2.        , 0.07979836, 0.11452748]), array([2.01      , 0.05061755, 0.12028756]), array([2.        , 0.02143673, 0.12604763]), array([ 2.01      , -0.00774408,  0.13180771]), array([ 2.        , -0.03692489,  0.13756778]), array([ 2.01      , -0.0661057 ,  0.14332786]), array([ 2.        , -0.09528652,  0.14908793]), array([ 2.01      , -0.12446733,  0.15484801]), array([ 2.        , -0.15364814,  0.16060808]), array([ 2.01      , -0.18282895,  0.16636816]), array([ 2.        , -0.21200977,  0.17212823]), array([ 2.01      , -0.24119058,  0.17788831]), array([ 2.        , -0.27037139,  0.18364838]), array([ 2.01      , -0.2995522 ,  0.18940846]), array([ 2.        , -0.32873302,  0.19516853]), array([ 2.00043418, -0.33      ,  0.19541862]), array([ 2.01      , -0.30208617,  0.20092861]), array([ 2.        , -0.27290536,  0.20668868]), array([ 2.01      , -0.24372455,  0.21244876]), array([ 2.        , -0.21454373,  0.21820883]), array([ 2.01      , -0.18536292,  0.22396891]), array([ 2.        , -0.15618211,  0.22972898]), array([ 2.01      , -0.1270013 ,  0.23548906]), array([ 2.        , -0.09782048,  0.24124913]), array([ 2.01      , -0.06863967,  0.24700921]), array([ 2.        , -0.03945886,  0.25276928]), array([ 2.01      , -0.01027805,  0.25852936]), array([2.        , 0.01890277, 0.26428943]), array([2.01      , 0.04808358, 0.27004951]), array([2.        , 0.07726439, 0.27580958]), array([2.01      , 0.1064452 , 0.28156966]), array([2.        , 0.13562602, 0.28732973]), array([2.01      , 0.16480683, 0.29308981]), array([2.        , 0.19398764, 0.29884988]), array([2.01      , 0.22316845, 0.30460996]), array([2.        , 0.25234927, 0.31037003]), array([2.01      , 0.28153008, 0.31613011]), array([2.        , 0.31071089, 0.32189018]), array([2.0066102 , 0.33      , 0.32569771]), array([2.01      , 0.3201083 , 0.32765026]), array([2.        , 0.29092748, 0.33341033]), array([2.01      , 0.26174667, 0.33917041]), array([2.        , 0.23256586, 0.34493048]), array([2.01      , 0.20338505, 0.35069056]), array([2.        , 0.17420423, 0.35645063]), array([2.01      , 0.14502342, 0.36221071]), array([2.        , 0.11584261, 0.36797078]), array([2.01      , 0.0866618 , 0.37373086]), array([2.        , 0.05748098, 0.37949093]), array([2.01      , 0.02830017, 0.38525101]), array([ 2.00000000e+00, -8.80642111e-04,  3.91011081e-01]), array([ 2.01      , -0.03006145,  0.39677116]), array([ 2.        , -0.05924227,  0.40253123]), array([ 2.01      , -0.08842308,  0.40829131]), array([ 2.        , -0.11760389,  0.41405138]), array([ 2.01      , -0.1467847 ,  0.41981146]), array([ 2.        , -0.17596552,  0.42557153]), array([ 2.01      , -0.20514633,  0.43133161]), array([ 2.        , -0.23432714,  0.43709168]), array([ 2.01      , -0.26350795,  0.44285176]), array([ 2.        , -0.29268877,  0.44861183]), array([ 2.01      , -0.32186958,  0.45437191]), array([ 2.00721378, -0.33      ,  0.45597679]), array([ 2.        , -0.30894961,  0.46013198]), array([ 2.01      , -0.2797688 ,  0.46589206]), array([ 2.        , -0.25058798,  0.47165213]), array([ 2.01      , -0.22140717,  0.47741221]), array([ 2.        , -0.19222636,  0.48317228]), array([ 2.01      , -0.16304555,  0.48893236]), array([ 2.        , -0.13386473,  0.49469243]), array([ 2.01      , -0.10468392,  0.50045251]), array([ 2.        , -0.07550311,  0.50621258]), array([ 2.01      , -0.0463223 ,  0.51197266]), array([ 2.        , -0.01714148,  0.51773273]), array([2.01      , 0.01203933, 0.52349281]), array([2.        , 0.04122014, 0.52925288]), array([2.01      , 0.07040095, 0.53501296]), array([2.        , 0.09958177, 0.54077303]), array([2.01      , 0.12876258, 0.54653311]), array([2.        , 0.15794339, 0.55229318]), array([2.01      , 0.1871242 , 0.55805326]), array([2.        , 0.21630502, 0.56381333]), array([2.01      , 0.24548583, 0.56957341]), array([2.        , 0.27466664, 0.57533348]), array([2.01      , 0.30384745, 0.58109356]), array([2.00103776, 0.33      , 0.58625587]), array([2.        , 0.32697173, 0.58685363]), array([2.01      , 0.29779092, 0.59261371]), array([2.        , 0.26861011, 0.59837378]), array([2.01      , 0.2394293 , 0.60413386]), array([2.        , 0.21024848, 0.60989393]), array([2.01      , 0.18106767, 0.61565401]), array([2.        , 0.15188686, 0.62141408]), array([2.01      , 0.12270605, 0.62717416]), array([2.        , 0.09352523, 0.63293423]), array([2.01      , 0.06434442, 0.63869431]), array([2.        , 0.03516361, 0.64445438]), array([2.01      , 0.0059828 , 0.65021446]), array([ 2.        , -0.02319802,  0.65597453]), array([ 2.01      , -0.05237883,  0.66173461]), array([ 2.        , -0.08155964,  0.66749468]), array([ 2.01      , -0.11074045,  0.67325476]), array([ 2.        , -0.13992127,  0.67901483]), array([ 2.01      , -0.16910208,  0.68477491]), array([ 2.        , -0.19828289,  0.69053498]), array([ 2.01      , -0.2274637 ,  0.69629506]), array([ 2.        , -0.25664452,  0.70205513]), array([ 2.01      , -0.28582533,  0.70781521]), array([ 2.        , -0.31500614,  0.71357528]), array([ 2.00513826, -0.33      ,  0.71653496]), array([ 2.01      , -0.31581305,  0.71933536]), array([ 2.        , -0.28663223,  0.72509543]), array([ 2.01      , -0.25745142,  0.73085551]), array([ 2.        , -0.22827061,  0.73661558]), array([ 2.01      , -0.1990898 ,  0.74237566]), array([ 2.        , -0.16990898,  0.74813573]), array([ 2.01      , -0.14072817,  0.75389581]), array([ 2.        , -0.11154736,  0.75965588]), array([ 2.01      , -0.08236655,  0.76541596]), array([ 2.        , -0.05318573,  0.77117603]), array([ 2.01      , -0.02400492,  0.7769361 ]), array([2.        , 0.00517589, 0.78269618]), array([2.01      , 0.0343567 , 0.78845625]), array([2.        , 0.06353752, 0.79421633]), array([2.01      , 0.09271833, 0.7999764 ]), array([2.        , 0.12189914, 0.80573648]), array([2.01      , 0.15107995, 0.81149655]), array([2.        , 0.18026077, 0.81725663]), array([2.01      , 0.20944158, 0.8230167 ]), array([2.        , 0.23862239, 0.82877678]), array([2.01      , 0.2678032 , 0.83453685]), array([2.        , 0.29698402, 0.84029693]), array([2.01      , 0.32616483, 0.846057  ]), array([2.00868572, 0.33      , 0.84681404]), array([2.        , 0.30465436, 0.85181708]), array([2.01      , 0.27547354, 0.85757715]), array([2.        , 0.24629273, 0.86333723]), array([2.01      , 0.21711192, 0.8690973 ]), array([2.        , 0.18793111, 0.87485738]), array([2.01      , 0.15875029, 0.88061745]), array([2.        , 0.12956948, 0.88637753]), array([2.01      , 0.10038867, 0.8921376 ]), array([2.        , 0.07120786, 0.89789768]), array([2.01      , 0.04202704, 0.90365775]), array([2.        , 0.01284623, 0.90941783]), array([ 2.01      , -0.01633458,  0.9151779 ]), array([ 2.        , -0.04551539,  0.92093798]), array([ 2.01      , -0.07469621,  0.92669805]), array([ 2.        , -0.10387702,  0.93245813]), array([ 2.01      , -0.13305783,  0.9382182 ]), array([ 2.        , -0.16223864,  0.94397828]), array([ 2.01      , -0.19141946,  0.94973835]), array([ 2.        , -0.22060027,  0.95549843]), array([ 2.01      , -0.24978108,  0.9612585 ]), array([ 2.        , -0.27896189,  0.96701858]), array([ 2.01      , -0.30814271,  0.97277865]), array([ 2.0025097 , -0.33      ,  0.97709312]), array([ 2.        , -0.32267648,  0.97853873]), array([ 2.01      , -0.29349567,  0.9842988 ]), array([ 2.        , -0.26431486,  0.99005888]), array([ 2.01      , -0.23513404,  0.99581895]), array([ 2.        , -0.20595323,  1.00157903]), array([ 2.01      , -0.17677242,  1.0073391 ]), array([ 2.        , -0.14759161,  1.01309918]), array([ 2.01      , -0.11841079,  1.01885925]), array([ 2.        , -0.08922998,  1.02461933]), array([ 2.01      , -0.06004917,  1.0303794 ]), array([ 2.        , -0.03086836,  1.03613948]), array([ 2.01000000e+00, -1.68754483e-03,  1.04189955e+00]), array([2.        , 0.02749327, 1.04765963]), array([2.01      , 0.05667408, 1.0534197 ]), array([2.        , 0.08585489, 1.05917978]), array([2.01      , 0.11503571, 1.06493985]), array([2.        , 0.14421652, 1.07069993]), array([2.01      , 0.17339733, 1.07646   ]), array([2.        , 0.20257814, 1.08222008]), array([2.01      , 0.23175896, 1.08798015]), array([2.        , 0.26093977, 1.09374023]), array([2.01      , 0.29012058, 1.0995003 ]), array([2.        , 0.31930139, 1.10526038]), array([2.00366632, 0.33      , 1.1073722 ]), array([2.01      , 0.31151779, 1.11102045]), array([2.        , 0.28233698, 1.11678053]), array([2.01      , 0.25315617, 1.1225406 ]), array([2.        , 0.22397536, 1.12830068]), array([2.01      , 0.19479454, 1.13406075]), array([2.        , 0.16561373, 1.13982083]), array([2.01      , 0.13643292, 1.1455809 ]), array([2.        , 0.10725211, 1.15134098]), array([2.01      , 0.07807129, 1.15710105]), array([2.        , 0.04889048, 1.16286113]), array([2.01      , 0.01970967, 1.1686212 ]), array([ 2.        , -0.00947114,  1.17438128]), array([ 2.01      , -0.03865196,  1.18014135]), array([ 2.        , -0.06783277,  1.18590143]), array([ 2.01      , -0.09701358,  1.1916615 ]), array([ 2.        , -0.12619439,  1.19742158]), array([ 2.01      , -0.15537521,  1.20318165]), array([ 2.        , -0.18455602,  1.20894173]), array([ 2.01      , -0.21373683,  1.2147018 ]), array([ 2.        , -0.24291764,  1.22046188]), array([ 2.01      , -0.27209846,  1.22622195]), array([ 2.        , -0.30127927,  1.23198203]), array([ 2.00984233, -0.33      ,  1.23765129]), array([ 2.01      , -0.32953992,  1.2377421 ]), array([ 2.        , -0.30035911,  1.24350218]), array([ 2.01      , -0.27117829,  1.24926225]), array([ 2.00871921, -0.26744084,  1.25      ]), array([ 2.        , -0.24199748,  1.25502233]), array([ 2.00258679, -0.23444901,  1.25651234])]</t>
  </si>
  <si>
    <t>[array([2.00726955, 0.        , 0.        ]), array([2.01000000e+00, 2.80091710e-04, 2.47407777e-03]), array([2.00000000e+00, 1.30590130e-03, 1.15351553e-02]), array([2.01      , 0.00233171, 0.02059623]), array([2.        , 0.00335752, 0.02965731]), array([2.01      , 0.00438333, 0.03871839]), array([2.        , 0.00540914, 0.04777947]), array([2.01      , 0.00643495, 0.05684054]), array([2.        , 0.00746076, 0.06590162]), array([2.01      , 0.00848657, 0.0749627 ]), array([2.        , 0.00951238, 0.08402378]), array([2.01      , 0.01053819, 0.09308485]), array([2.        , 0.011564  , 0.10214593]), array([2.01      , 0.01258981, 0.11120701]), array([2.        , 0.01361562, 0.12026809]), array([2.01      , 0.01464143, 0.12932916]), array([2.        , 0.01566724, 0.13839024]), array([2.01      , 0.01669305, 0.14745132]), array([2.        , 0.01771885, 0.1565124 ]), array([2.01      , 0.01874466, 0.16557347]), array([2.        , 0.01977047, 0.17463455]), array([2.01      , 0.02079628, 0.18369563]), array([2.        , 0.02182209, 0.19275671]), array([2.01      , 0.0228479 , 0.20181778]), array([2.        , 0.02387371, 0.21087886]), array([2.01      , 0.02489952, 0.21993994]), array([2.        , 0.02592533, 0.22900102]), array([2.01      , 0.02695114, 0.23806209]), array([2.        , 0.02797695, 0.24712317]), array([2.01      , 0.02900276, 0.25618425]), array([2.        , 0.03002857, 0.26524533]), array([2.01      , 0.03105438, 0.2743064 ]), array([2.        , 0.03208019, 0.28336748]), array([2.01      , 0.033106  , 0.29242856]), array([2.        , 0.03413181, 0.30148964]), array([2.01      , 0.03515762, 0.31055071]), array([2.        , 0.03618343, 0.31961179]), array([2.01      , 0.03720924, 0.32867287]), array([2.        , 0.03823505, 0.33773395]), array([2.01      , 0.03926086, 0.34679502]), array([2.        , 0.04028667, 0.3558561 ]), array([2.01      , 0.04131248, 0.36491718]), array([2.        , 0.04233829, 0.37397826]), array([2.01      , 0.04336409, 0.38303934]), array([2.        , 0.0443899 , 0.39210041]), array([2.01      , 0.04541571, 0.40116149]), array([2.        , 0.04644152, 0.41022257]), array([2.01      , 0.04746733, 0.41928365]), array([2.        , 0.04849314, 0.42834472]), array([2.01      , 0.04951895, 0.4374058 ]), array([2.        , 0.05054476, 0.44646688]), array([2.01      , 0.05157057, 0.45552796]), array([2.        , 0.05259638, 0.46458903]), array([2.01      , 0.05362219, 0.47365011]), array([2.        , 0.054648  , 0.48271119]), array([2.01      , 0.05567381, 0.49177227]), array([2.        , 0.05669962, 0.50083334]), array([2.01      , 0.05772543, 0.50989442]), array([2.        , 0.05875124, 0.5189555 ]), array([2.01      , 0.05977705, 0.52801658]), array([2.        , 0.06080286, 0.53707765]), array([2.01      , 0.06182867, 0.54613873]), array([2.        , 0.06285448, 0.55519981]), array([2.01      , 0.06388029, 0.56426089]), array([2.        , 0.0649061 , 0.57332196]), array([2.01      , 0.06593191, 0.58238304]), array([2.        , 0.06695772, 0.59144412]), array([2.01      , 0.06798352, 0.6005052 ]), array([2.        , 0.06900933, 0.60956627]), array([2.01      , 0.07003514, 0.61862735]), array([2.        , 0.07106095, 0.62768843]), array([2.01      , 0.07208676, 0.63674951]), array([2.        , 0.07311257, 0.64581058]), array([2.01      , 0.07413838, 0.65487166]), array([2.        , 0.07516419, 0.66393274]), array([2.01      , 0.07619   , 0.67299382]), array([2.        , 0.07721581, 0.68205489]), array([2.01      , 0.07824162, 0.69111597]), array([2.        , 0.07926743, 0.70017705]), array([2.01      , 0.08029324, 0.70923813]), array([2.        , 0.08131905, 0.7182992 ]), array([2.01      , 0.08234486, 0.72736028]), array([2.        , 0.08337067, 0.73642136]), array([2.01      , 0.08439648, 0.74548244]), array([2.        , 0.08542229, 0.75454351]), array([2.01      , 0.0864481 , 0.76360459]), array([2.        , 0.08747391, 0.77266567]), array([2.01      , 0.08849972, 0.78172675]), array([2.        , 0.08952553, 0.79078782]), array([2.01      , 0.09055134, 0.7998489 ]), array([2.        , 0.09157715, 0.80890998]), array([2.01      , 0.09260296, 0.81797106]), array([2.        , 0.09362876, 0.82703214]), array([2.01      , 0.09465457, 0.83609321]), array([2.        , 0.09568038, 0.84515429]), array([2.01      , 0.09670619, 0.85421537]), array([2.        , 0.097732  , 0.86327645]), array([2.01      , 0.09875781, 0.87233752]), array([2.        , 0.09978362, 0.8813986 ]), array([2.01      , 0.10080943, 0.89045968]), array([2.        , 0.10183524, 0.89952076]), array([2.01      , 0.10286105, 0.90858183]), array([2.        , 0.10388686, 0.91764291]), array([2.01      , 0.10491267, 0.92670399]), array([2.        , 0.10593848, 0.93576507]), array([2.01      , 0.10696429, 0.94482614]), array([2.        , 0.1079901 , 0.95388722]), array([2.01      , 0.10901591, 0.9629483 ]), array([2.        , 0.11004172, 0.97200938]), array([2.01      , 0.11106753, 0.98107045]), array([2.        , 0.11209334, 0.99013153]), array([2.01      , 0.11311915, 0.99919261]), array([2.        , 0.11414496, 1.00825369]), array([2.01      , 0.11517077, 1.01731476]), array([2.        , 0.11619658, 1.02637584]), array([2.01      , 0.11722239, 1.03543692]), array([2.        , 0.11824819, 1.044498  ]), array([2.01      , 0.119274  , 1.05355907]), array([2.        , 0.12029981, 1.06262015]), array([2.01      , 0.12132562, 1.07168123]), array([2.        , 0.12235143, 1.08074231]), array([2.01      , 0.12337724, 1.08980338]), array([2.        , 0.12440305, 1.09886446]), array([2.01      , 0.12542886, 1.10792554]), array([2.        , 0.12645467, 1.11698662]), array([2.01      , 0.12748048, 1.12604769]), array([2.        , 0.12850629, 1.13510877]), array([2.01      , 0.1295321 , 1.14416985]), array([2.        , 0.13055791, 1.15323093]), array([2.01      , 0.13158372, 1.162292  ]), array([2.        , 0.13260953, 1.17135308]), array([2.01      , 0.13363534, 1.18041416]), array([2.        , 0.13466115, 1.18947524]), array([2.01      , 0.13568696, 1.19853631]), array([2.        , 0.13671277, 1.20759739]), array([2.01      , 0.13773858, 1.21665847]), array([2.        , 0.13876439, 1.22571955]), array([2.01      , 0.1397902 , 1.23478063]), array([2.        , 0.14081601, 1.2438417 ]), array([2.00679643, 0.14151319, 1.25      ]), array([2.        , 0.14081601, 1.2438417 ])]</t>
  </si>
  <si>
    <t>[array([2.00552422, 0.        , 0.        ]), array([2.01      , 0.02857689, 0.04433533]), array([2.        , 0.09242472, 0.14339142]), array([2.01      , 0.15627256, 0.24244751]), array([2.        , 0.22012039, 0.3415036 ]), array([2.01      , 0.28396823, 0.4405597 ]), array([2.00279039, 0.33      , 0.51197523]), array([2.        , 0.31218394, 0.53961579]), array([2.01      , 0.2483361 , 0.63867188]), array([2.        , 0.18448826, 0.73772797]), array([2.01      , 0.12064043, 0.83678407]), array([2.        , 0.05679259, 0.93584016]), array([ 2.01      , -0.00705524,  1.03489625]), array([ 2.        , -0.07090308,  1.13395234]), array([ 2.01      , -0.13475091,  1.23300844]), array([ 2.00828465, -0.14570304,  1.25      ]), array([ 2.        , -0.19859875,  1.33206453])]</t>
  </si>
  <si>
    <t>[array([2.00984117, 0.        , 0.        ]), array([2.01000000e+00, 3.66277469e-04, 3.02006109e-04]), array([2.        , 0.02342672, 0.01931599]), array([2.01      , 0.04648716, 0.03832998]), array([2.        , 0.06954761, 0.05734397]), array([2.01      , 0.09260805, 0.07635795]), array([2.        , 0.1156685 , 0.09537194]), array([2.01      , 0.13872894, 0.11438593]), array([2.        , 0.16178938, 0.13339991]), array([2.01      , 0.18484983, 0.1524139 ]), array([2.        , 0.20791027, 0.17142789]), array([2.01      , 0.23097071, 0.19044187]), array([2.        , 0.25403116, 0.20945586]), array([2.01      , 0.2770916 , 0.22846984]), array([2.        , 0.30015205, 0.24748383]), array([2.01      , 0.32321249, 0.26649782]), array([2.00705664, 0.33      , 0.27209431]), array([2.        , 0.31372707, 0.2855118 ]), array([2.01      , 0.29066662, 0.30452579]), array([2.        , 0.26760618, 0.32353978]), array([2.01      , 0.24454574, 0.34255376]), array([2.        , 0.22148529, 0.36156775]), array([2.01      , 0.19842485, 0.38058174]), array([2.        , 0.17536441, 0.39959572]), array([2.01      , 0.15230396, 0.41860971]), array([2.        , 0.12924352, 0.4376237 ]), array([2.01      , 0.10618307, 0.45663768]), array([2.        , 0.08312263, 0.47565167]), array([2.01      , 0.06006219, 0.49466566]), array([2.        , 0.03700174, 0.51367964]), array([2.01      , 0.0139413 , 0.53269363]), array([ 2.        , -0.00911914,  0.55170762]), array([ 2.01      , -0.03217959,  0.5707216 ]), array([ 2.        , -0.05524003,  0.58973559]), array([ 2.01      , -0.07830048,  0.60874958]), array([ 2.        , -0.10136092,  0.62776356]), array([ 2.01      , -0.12442136,  0.64677755]), array([ 2.        , -0.14748181,  0.66579154]), array([ 2.01      , -0.17054225,  0.68480552]), array([ 2.        , -0.19360269,  0.70381951]), array([ 2.01      , -0.21666314,  0.7228335 ]), array([ 2.        , -0.23972358,  0.74184748]), array([ 2.01      , -0.26278402,  0.76086147]), array([ 2.        , -0.28584447,  0.77987546]), array([ 2.01      , -0.30890491,  0.79888944]), array([ 2.00085226, -0.33      ,  0.81628294]), array([ 2.        , -0.32803464,  0.81790343]), array([ 2.01      , -0.3049742 ,  0.83691742]), array([ 2.        , -0.28191376,  0.8559314 ]), array([ 2.01      , -0.25885331,  0.87494539]), array([ 2.        , -0.23579287,  0.89395938]), array([ 2.01      , -0.21273243,  0.91297336]), array([ 2.        , -0.18967198,  0.93198735]), array([ 2.01      , -0.16661154,  0.95100133]), array([ 2.        , -0.14355109,  0.97001532]), array([ 2.01      , -0.12049065,  0.98902931]), array([ 2.        , -0.09743021,  1.00804329]), array([ 2.01      , -0.07436976,  1.02705728]), array([ 2.        , -0.05130932,  1.04607127]), array([ 2.01      , -0.02824888,  1.06508525]), array([ 2.        , -0.00518843,  1.08409924]), array([2.01      , 0.01787201, 1.10311323]), array([2.        , 0.04093245, 1.12212721]), array([2.01     , 0.0639929, 1.1411412]), array([2.        , 0.08705334, 1.16015519]), array([2.01      , 0.11011379, 1.17916917]), array([2.        , 0.13317423, 1.19818316]), array([2.01      , 0.15623467, 1.21719715]), array([2.        , 0.17929512, 1.23621113]), array([2.00725196, 0.19601846, 1.25      ]), array([2.        , 0.17929512, 1.23621113])]</t>
  </si>
  <si>
    <t>[array([2.00240637, 0.        , 0.        ]), array([2.01      , 0.00753356, 0.00314288]), array([2.        , 0.01745447, 0.00728172]), array([2.01      , 0.02737537, 0.01142056]), array([2.        , 0.03729627, 0.0155594 ]), array([2.01      , 0.04721717, 0.01969824]), array([2.        , 0.05713808, 0.02383708]), array([2.01      , 0.06705898, 0.02797592]), array([2.        , 0.07697988, 0.03211476]), array([2.01      , 0.08690078, 0.0362536 ]), array([2.        , 0.09682168, 0.04039244]), array([2.01      , 0.10674259, 0.04453128]), array([2.        , 0.11666349, 0.04867012]), array([2.01      , 0.12658439, 0.05280896]), array([2.        , 0.13650529, 0.0569478 ]), array([2.01      , 0.14642619, 0.06108664]), array([2.        , 0.1563471 , 0.06522548]), array([2.01      , 0.166268  , 0.06936432]), array([2.        , 0.1761889 , 0.07350316]), array([2.01      , 0.1861098 , 0.07764199]), array([2.        , 0.19603071, 0.08178083]), array([2.01      , 0.20595161, 0.08591967]), array([2.        , 0.21587251, 0.09005851]), array([2.01      , 0.22579341, 0.09419735]), array([2.        , 0.23571431, 0.09833619]), array([2.01      , 0.24563522, 0.10247503]), array([2.        , 0.25555612, 0.10661387]), array([2.01      , 0.26547702, 0.11075271]), array([2.        , 0.27539792, 0.11489155]), array([2.01      , 0.28531882, 0.11903039]), array([2.        , 0.29523973, 0.12316923]), array([2.01      , 0.30516063, 0.12730807]), array([2.        , 0.31508153, 0.13144691]), array([2.01      , 0.32500243, 0.13558575]), array([2.00496259, 0.33      , 0.13767065]), array([2.        , 0.32507666, 0.13972459]), array([2.01      , 0.31515576, 0.14386343]), array([2.        , 0.30523486, 0.14800227]), array([2.01      , 0.29531396, 0.15214111]), array([2.        , 0.28539306, 0.15627995]), array([2.01      , 0.27547215, 0.16041879]), array([2.        , 0.26555125, 0.16455763]), array([2.01      , 0.25563035, 0.16869647]), array([2.        , 0.24570945, 0.17283531]), array([2.01      , 0.23578855, 0.17697415]), array([2.        , 0.22586764, 0.18111299]), array([2.01      , 0.21594674, 0.18525183]), array([2.        , 0.20602584, 0.18939066]), array([2.01      , 0.19610494, 0.1935295 ]), array([2.        , 0.18618403, 0.19766834]), array([2.01      , 0.17626313, 0.20180718]), array([2.        , 0.16634223, 0.20594602]), array([2.01      , 0.15642133, 0.21008486]), array([2.        , 0.14650043, 0.2142237 ]), array([2.01      , 0.13657952, 0.21836254]), array([2.        , 0.12665862, 0.22250138]), array([2.01      , 0.11673772, 0.22664022]), array([2.        , 0.10681682, 0.23077906]), array([2.01      , 0.09689592, 0.2349179 ]), array([2.        , 0.08697501, 0.23905674]), array([2.01      , 0.07705411, 0.24319558]), array([2.        , 0.06713321, 0.24733442]), array([2.01      , 0.05721231, 0.25147326]), array([2.       , 0.0472914, 0.2556121]), array([2.01      , 0.0373705 , 0.25975094]), array([2.        , 0.0274496 , 0.26388978]), array([2.01      , 0.0175287 , 0.26802862]), array([2.        , 0.0076078 , 0.27216746]), array([ 2.01      , -0.00231311,  0.2763063 ]), array([ 2.        , -0.01223401,  0.28044514]), array([ 2.01      , -0.02215491,  0.28458398]), array([ 2.        , -0.03207581,  0.28872282]), array([ 2.01      , -0.04199671,  0.29286166]), array([ 2.        , -0.05191762,  0.2970005 ]), array([ 2.01      , -0.06183852,  0.30113934]), array([ 2.        , -0.07175942,  0.30527817]), array([ 2.01      , -0.08168032,  0.30941701]), array([ 2.        , -0.09160123,  0.31355585]), array([ 2.01      , -0.10152213,  0.31769469]), array([ 2.        , -0.11144303,  0.32183353]), array([ 2.01      , -0.12136393,  0.32597237]), array([ 2.        , -0.13128483,  0.33011121]), array([ 2.01      , -0.14120574,  0.33425005]), array([ 2.        , -0.15112664,  0.33838889]), array([ 2.01      , -0.16104754,  0.34252773]), array([ 2.        , -0.17096844,  0.34666657]), array([ 2.01      , -0.18088934,  0.35080541]), array([ 2.        , -0.19081025,  0.35494425]), array([ 2.01      , -0.20073115,  0.35908309]), array([ 2.        , -0.21065205,  0.36322193]), array([ 2.01      , -0.22057295,  0.36736077]), array([ 2.        , -0.23049386,  0.37149961]), array([ 2.01      , -0.24041476,  0.37563845]), array([ 2.        , -0.25033566,  0.37977729]), array([ 2.01      , -0.26025656,  0.38391613]), array([ 2.        , -0.27017746,  0.38805497]), array([ 2.01      , -0.28009837,  0.39219381]), array([ 2.        , -0.29001927,  0.39633265]), array([ 2.01      , -0.29994017,  0.40047149]), array([ 2.        , -0.30986107,  0.40461033]), array([ 2.01      , -0.31978197,  0.40874917]), array([ 2.        , -0.32970288,  0.41288801]), array([ 2.00029949, -0.33      ,  0.41301196]), array([ 2.01      , -0.32037622,  0.41702685]), array([ 2.        , -0.31045532,  0.42116568]), array([ 2.01      , -0.30053442,  0.42530452]), array([ 2.        , -0.29061351,  0.42944336]), array([ 2.01      , -0.28069261,  0.4335822 ]), array([ 2.        , -0.27077171,  0.43772104]), array([ 2.01      , -0.26085081,  0.44185988]), array([ 2.        , -0.25092991,  0.44599872]), array([ 2.01      , -0.241009  ,  0.45013756]), array([ 2.       , -0.2310881,  0.4542764]), array([ 2.01      , -0.2211672 ,  0.45841524]), array([ 2.        , -0.2112463 ,  0.46255408]), array([ 2.01      , -0.2013254 ,  0.46669292]), array([ 2.        , -0.19140449,  0.47083176]), array([ 2.01      , -0.18148359,  0.4749706 ]), array([ 2.        , -0.17156269,  0.47910944]), array([ 2.01      , -0.16164179,  0.48324828]), array([ 2.        , -0.15172088,  0.48738712]), array([ 2.01      , -0.14179998,  0.49152596]), array([ 2.        , -0.13187908,  0.4956648 ]), array([ 2.01      , -0.12195818,  0.49980364]), array([ 2.        , -0.11203728,  0.50394248]), array([ 2.01      , -0.10211637,  0.50808132]), array([ 2.        , -0.09219547,  0.51222016]), array([ 2.01      , -0.08227457,  0.516359  ]), array([ 2.        , -0.07235367,  0.52049784]), array([ 2.01      , -0.06243277,  0.52463668]), array([ 2.        , -0.05251186,  0.52877552]), array([ 2.01      , -0.04259096,  0.53291435]), array([ 2.        , -0.03267006,  0.53705319]), array([ 2.01      , -0.02274916,  0.54119203]), array([ 2.        , -0.01282825,  0.54533087]), array([ 2.01      , -0.00290735,  0.54946971]), array([2.        , 0.00701355, 0.55360855]), array([2.01      , 0.01693445, 0.55774739]), array([2.        , 0.02685535, 0.56188623]), array([2.01      , 0.03677626, 0.56602507]), array([2.        , 0.04669716, 0.57016391]), array([2.01      , 0.05661806, 0.57430275]), array([2.        , 0.06653896, 0.57844159]), array([2.01      , 0.07645986, 0.58258043]), array([2.        , 0.08638077, 0.58671927]), array([2.01      , 0.09630167, 0.59085811]), array([2.        , 0.10622257, 0.59499695]), array([2.01      , 0.11614347, 0.59913579]), array([2.        , 0.12606438, 0.60327463]), array([2.01      , 0.13598528, 0.60741347]), array([2.        , 0.14590618, 0.61155231]), array([2.01      , 0.15582708, 0.61569115]), array([2.        , 0.16574798, 0.61982999]), array([2.01      , 0.17566889, 0.62396883]), array([2.        , 0.18558979, 0.62810767]), array([2.01      , 0.19551069, 0.63224651]), array([2.        , 0.20543159, 0.63638535]), array([2.01      , 0.21535249, 0.64052419]), array([2.        , 0.2252734 , 0.64466303]), array([2.01      , 0.2351943 , 0.64880186]), array([2.       , 0.2451152, 0.6529407]), array([2.01      , 0.2550361 , 0.65707954]), array([2.        , 0.26495701, 0.66121838]), array([2.01      , 0.27487791, 0.66535722]), array([2.        , 0.28479881, 0.66949606]), array([2.01      , 0.29471971, 0.6736349 ]), array([2.        , 0.30464061, 0.67777374]), array([2.01      , 0.31456152, 0.68191258]), array([2.        , 0.32448242, 0.68605142]), array([2.00556157, 0.33      , 0.68835327]), array([2.01      , 0.32559668, 0.69019026]), array([2.        , 0.31567578, 0.6943291 ]), array([2.01      , 0.30575488, 0.69846794]), array([2.        , 0.29583397, 0.70260678]), array([2.01      , 0.28591307, 0.70674562]), array([2.        , 0.27599217, 0.71088446]), array([2.01      , 0.26607127, 0.7150233 ]), array([2.        , 0.25615036, 0.71916214]), array([2.01      , 0.24622946, 0.72330098]), array([2.        , 0.23630856, 0.72743982]), array([2.01      , 0.22638766, 0.73157866]), array([2.        , 0.21646676, 0.7357175 ]), array([2.01      , 0.20654585, 0.73985634]), array([2.        , 0.19662495, 0.74399518]), array([2.01      , 0.18670405, 0.74813402]), array([2.        , 0.17678315, 0.75227286]), array([2.01      , 0.16686225, 0.7564117 ]), array([2.        , 0.15694134, 0.76055053]), array([2.01      , 0.14702044, 0.76468937]), array([2.        , 0.13709954, 0.76882821]), array([2.01      , 0.12717864, 0.77296705]), array([2.        , 0.11725773, 0.77710589]), array([2.01      , 0.10733683, 0.78124473]), array([2.        , 0.09741593, 0.78538357]), array([2.01      , 0.08749503, 0.78952241]), array([2.        , 0.07757413, 0.79366125]), array([2.01      , 0.06765322, 0.79780009]), array([2.        , 0.05773232, 0.80193893]), array([2.01      , 0.04781142, 0.80607777]), array([2.        , 0.03789052, 0.81021661]), array([2.01      , 0.02796962, 0.81435545]), array([2.        , 0.01804871, 0.81849429]), array([2.01      , 0.00812781, 0.82263313]), array([ 2.00000000e+00, -1.79309081e-03,  8.26771969e-01]), array([ 2.01      , -0.01171399,  0.83091081]), array([ 2.        , -0.0216349 ,  0.83504965]), array([ 2.01      , -0.0315558 ,  0.83918849]), array([ 2.        , -0.0414767 ,  0.84332733]), array([ 2.01      , -0.0513976 ,  0.84746617]), array([ 2.        , -0.0613185 ,  0.85160501]), array([ 2.01      , -0.07123941,  0.85574385]), array([ 2.        , -0.08116031,  0.85988269]), array([ 2.01      , -0.09108121,  0.86402153]), array([ 2.        , -0.10100211,  0.86816037]), array([ 2.01      , -0.11092301,  0.87229921]), array([ 2.        , -0.12084392,  0.87643804]), array([ 2.01      , -0.13076482,  0.88057688]), array([ 2.        , -0.14068572,  0.88471572]), array([ 2.01      , -0.15060662,  0.88885456]), array([ 2.        , -0.16052753,  0.8929934 ]), array([ 2.01      , -0.17044843,  0.89713224]), array([ 2.        , -0.18036933,  0.90127108]), array([ 2.01      , -0.19029023,  0.90540992]), array([ 2.        , -0.20021113,  0.90954876]), array([ 2.01      , -0.21013204,  0.9136876 ]), array([ 2.        , -0.22005294,  0.91782644]), array([ 2.01      , -0.22997384,  0.92196528]), array([ 2.        , -0.23989474,  0.92610412]), array([ 2.01      , -0.24981564,  0.93024296]), array([ 2.        , -0.25973655,  0.9343818 ]), array([ 2.01      , -0.26965745,  0.93852064]), array([ 2.        , -0.27957835,  0.94265948]), array([ 2.01      , -0.28949925,  0.94679832]), array([ 2.        , -0.29942016,  0.95093716]), array([ 2.01      , -0.30934106,  0.955076  ]), array([ 2.        , -0.31926196,  0.95921484]), array([ 2.01      , -0.32918286,  0.96335368]), array([ 2.00917635, -0.33      ,  0.96369457]), array([ 2.        , -0.32089624,  0.96749252]), array([ 2.01      , -0.31097533,  0.97163136]), array([ 2.        , -0.30105443,  0.9757702 ]), array([ 2.01      , -0.29113353,  0.97990904]), array([ 2.        , -0.28121263,  0.98404788]), array([ 2.01      , -0.27129173,  0.98818672]), array([ 2.        , -0.26137082,  0.99232555]), array([ 2.01      , -0.25144992,  0.99646439]), array([ 2.        , -0.24152902,  1.00060323]), array([ 2.01      , -0.23160812,  1.00474207]), array([ 2.        , -0.22168722,  1.00888091]), array([ 2.01      , -0.21176631,  1.01301975]), array([ 2.        , -0.20184541,  1.01715859]), array([ 2.01      , -0.19192451,  1.02129743]), array([ 2.        , -0.18200361,  1.02543627]), array([ 2.01      , -0.1720827 ,  1.02957511]), array([ 2.        , -0.1621618 ,  1.03371395]), array([ 2.01      , -0.1522409 ,  1.03785279]), array([ 2.        , -0.14232   ,  1.04199163]), array([ 2.01      , -0.1323991 ,  1.04613047]), array([ 2.        , -0.12247819,  1.05026931]), array([ 2.01      , -0.11255729,  1.05440815]), array([ 2.        , -0.10263639,  1.05854699]), array([ 2.01      , -0.09271549,  1.06268583]), array([ 2.        , -0.08279459,  1.06682467]), array([ 2.01      , -0.07287368,  1.07096351]), array([ 2.        , -0.06295278,  1.07510235]), array([ 2.01      , -0.05303188,  1.07924119]), array([ 2.        , -0.04311098,  1.08338003]), array([ 2.01      , -0.03319007,  1.08751887]), array([ 2.        , -0.02326917,  1.09165771]), array([ 2.01      , -0.01334827,  1.09579655]), array([ 2.        , -0.00342737,  1.09993539]), array([2.01      , 0.00649353, 1.10407422]), array([2.        , 0.01641444, 1.10821306]), array([2.01      , 0.02633534, 1.1123519 ]), array([2.        , 0.03625624, 1.11649074]), array([2.01      , 0.04617714, 1.12062958]), array([2.        , 0.05609804, 1.12476842]), array([2.01      , 0.06601895, 1.12890726]), array([2.        , 0.07593985, 1.1330461 ]), array([2.01      , 0.08586075, 1.13718494]), array([2.        , 0.09578165, 1.14132378]), array([2.01      , 0.10570256, 1.14546262]), array([2.        , 0.11562346, 1.14960146]), array([2.01      , 0.12554436, 1.1537403 ]), array([2.        , 0.13546526, 1.15787914]), array([2.01      , 0.14538616, 1.16201798]), array([2.        , 0.15530707, 1.16615682]), array([2.01      , 0.16522797, 1.17029566]), array([2.        , 0.17514887, 1.1744345 ]), array([2.01      , 0.18506977, 1.17857334]), array([2.        , 0.19499067, 1.18271218]), array([2.01      , 0.20491158, 1.18685102]), array([2.        , 0.21483248, 1.19098986]), array([2.01      , 0.22475338, 1.1951287 ]), array([2.        , 0.23467428, 1.19926754]), array([2.01      , 0.24459519, 1.20340638]), array([2.        , 0.25451609, 1.20754522]), array([2.01      , 0.26443699, 1.21168406]), array([2.        , 0.27435789, 1.2158229 ]), array([2.01      , 0.28427879, 1.21996173]), array([2.        , 0.2941997 , 1.22410057]), array([2.01      , 0.3041206 , 1.22823941]), array([2.        , 0.3140415 , 1.23237825]), array([2.01      , 0.3239624 , 1.23651709]), array([2.00391427, 0.33      , 1.23903588]), array([2.        , 0.3261167 , 1.24065593]), array([2.01      , 0.31619579, 1.24479477]), array([2.        , 0.30627489, 1.24893361]), array([2.00257654, 0.30371873, 1.25      ]), array([2.        , 0.30627489, 1.24893361])]</t>
  </si>
  <si>
    <t>[array([2.00417425, 0.        , 0.        ]), array([2.01      , 0.00347073, 0.00480729]), array([2.        , 0.00942831, 0.01305909]), array([2.01      , 0.01538589, 0.02131088]), array([2.        , 0.02134346, 0.02956268]), array([2.01      , 0.02730104, 0.03781447]), array([2.        , 0.03325861, 0.04606627]), array([2.01      , 0.03921619, 0.05431806]), array([2.        , 0.04517376, 0.06256986]), array([2.01      , 0.05113134, 0.07082166]), array([2.        , 0.05708892, 0.07907345]), array([2.01      , 0.06304649, 0.08732525]), array([2.        , 0.06900407, 0.09557704]), array([2.01      , 0.07496164, 0.10382884]), array([2.        , 0.08091922, 0.11208064]), array([2.01      , 0.08687679, 0.12033243]), array([2.        , 0.09283437, 0.12858423]), array([2.01      , 0.09879195, 0.13683602]), array([2.        , 0.10474952, 0.14508782]), array([2.01      , 0.1107071 , 0.15333961]), array([2.        , 0.11666467, 0.16159141]), array([2.01      , 0.12262225, 0.16984321]), array([2.        , 0.12857982, 0.178095  ]), array([2.01     , 0.1345374, 0.1863468]), array([2.        , 0.14049498, 0.19459859]), array([2.01      , 0.14645255, 0.20285039]), array([2.        , 0.15241013, 0.21110219]), array([2.01      , 0.1583677 , 0.21935398]), array([2.        , 0.16432528, 0.22760578]), array([2.01      , 0.17028285, 0.23585757]), array([2.        , 0.17624043, 0.24410937]), array([2.01      , 0.18219801, 0.25236117]), array([2.        , 0.18815558, 0.26061296]), array([2.01      , 0.19411316, 0.26886476]), array([2.        , 0.20007073, 0.27711655]), array([2.01      , 0.20602831, 0.28536835]), array([2.        , 0.21198588, 0.29362014]), array([2.01      , 0.21794346, 0.30187194]), array([2.        , 0.22390104, 0.31012374]), array([2.01      , 0.22985861, 0.31837553]), array([2.        , 0.23581619, 0.32662733]), array([2.01      , 0.24177376, 0.33487912]), array([2.        , 0.24773134, 0.34313092]), array([2.01      , 0.25368891, 0.35138272]), array([2.        , 0.25964649, 0.35963451]), array([2.01      , 0.26560407, 0.36788631]), array([2.        , 0.27156164, 0.3761381 ]), array([2.01      , 0.27751922, 0.3843899 ]), array([2.        , 0.28347679, 0.3926417 ]), array([2.01      , 0.28943437, 0.40089349]), array([2.        , 0.29539194, 0.40914529]), array([2.01      , 0.30134952, 0.41739708]), array([2.        , 0.3073071 , 0.42564888]), array([2.01      , 0.31326467, 0.43390067]), array([2.        , 0.31922225, 0.44215247]), array([2.01      , 0.32517982, 0.45040427]), array([2.00190916, 0.33      , 0.45708066]), array([2.        , 0.3288626 , 0.45865606]), array([2.01      , 0.32290503, 0.46690786]), array([2.        , 0.31694745, 0.47515965]), array([2.01      , 0.31098987, 0.48341145]), array([2.        , 0.3050323 , 0.49166325]), array([2.01      , 0.29907472, 0.49991504]), array([2.        , 0.29311715, 0.50816684]), array([2.01      , 0.28715957, 0.51641863]), array([2.        , 0.281202  , 0.52467043]), array([2.01      , 0.27524442, 0.53292222]), array([2.        , 0.26928685, 0.54117402]), array([2.01      , 0.26332927, 0.54942582]), array([2.        , 0.25737169, 0.55767761]), array([2.01      , 0.25141412, 0.56592941]), array([2.        , 0.24545654, 0.5741812 ]), array([2.01      , 0.23949897, 0.582433  ]), array([2.        , 0.23354139, 0.5906848 ]), array([2.01      , 0.22758382, 0.59893659]), array([2.        , 0.22162624, 0.60718839]), array([2.01      , 0.21566866, 0.61544018]), array([2.        , 0.20971109, 0.62369198]), array([2.01      , 0.20375351, 0.63194378]), array([2.        , 0.19779594, 0.64019557]), array([2.01      , 0.19183836, 0.64844737]), array([2.        , 0.18588079, 0.65669916]), array([2.01      , 0.17992321, 0.66495096]), array([2.        , 0.17396563, 0.67320275]), array([2.01      , 0.16800806, 0.68145455]), array([2.        , 0.16205048, 0.68970635]), array([2.01      , 0.15609291, 0.69795814]), array([2.        , 0.15013533, 0.70620994]), array([2.01      , 0.14417776, 0.71446173]), array([2.        , 0.13822018, 0.72271353]), array([2.01      , 0.1322626 , 0.73096533]), array([2.        , 0.12630503, 0.73921712]), array([2.01      , 0.12034745, 0.74746892]), array([2.        , 0.11438988, 0.75572071]), array([2.01      , 0.1084323 , 0.76397251]), array([2.        , 0.10247473, 0.7722243 ]), array([2.01      , 0.09651715, 0.7804761 ]), array([2.        , 0.09055957, 0.7887279 ]), array([2.01      , 0.084602  , 0.79697969]), array([2.        , 0.07864442, 0.80523149]), array([2.01      , 0.07268685, 0.81348328]), array([2.        , 0.06672927, 0.82173508]), array([2.01      , 0.0607717 , 0.82998688]), array([2.        , 0.05481412, 0.83823867]), array([2.01      , 0.04885654, 0.84649047]), array([2.        , 0.04289897, 0.85474226]), array([2.01      , 0.03694139, 0.86299406]), array([2.        , 0.03098382, 0.87124586]), array([2.01      , 0.02502624, 0.87949765]), array([2.        , 0.01906867, 0.88774945]), array([2.01      , 0.01311109, 0.89600124]), array([2.        , 0.00715351, 0.90425304]), array([2.01000000e+00, 1.19593838e-03, 9.12504835e-01]), array([ 2.        , -0.00476164,  0.92075663]), array([ 2.01      , -0.01071921,  0.92900843]), array([ 2.        , -0.01667679,  0.93726022]), array([ 2.01      , -0.02263436,  0.94551202]), array([ 2.        , -0.02859194,  0.95376381]), array([ 2.01      , -0.03454952,  0.96201561]), array([ 2.        , -0.04050709,  0.97026741]), array([ 2.01      , -0.04646467,  0.9785192 ]), array([ 2.        , -0.05242224,  0.986771  ]), array([ 2.01      , -0.05837982,  0.99502279]), array([ 2.        , -0.06433739,  1.00327459]), array([ 2.01      , -0.07029497,  1.01152639]), array([ 2.        , -0.07625255,  1.01977818]), array([ 2.01      , -0.08221012,  1.02802998]), array([ 2.        , -0.0881677 ,  1.03628177]), array([ 2.01      , -0.09412527,  1.04453357]), array([ 2.        , -0.10008285,  1.05278536]), array([ 2.01      , -0.10604042,  1.06103716]), array([ 2.        , -0.111998  ,  1.06928896]), array([ 2.01      , -0.11795558,  1.07754075]), array([ 2.        , -0.12391315,  1.08579255]), array([ 2.01      , -0.12987073,  1.09404434]), array([ 2.        , -0.1358283 ,  1.10229614]), array([ 2.01      , -0.14178588,  1.11054794]), array([ 2.        , -0.14774345,  1.11879973]), array([ 2.01      , -0.15370103,  1.12705153]), array([ 2.        , -0.15965861,  1.13530332]), array([ 2.01      , -0.16561618,  1.14355512]), array([ 2.        , -0.17157376,  1.15180691]), array([ 2.01      , -0.17753133,  1.16005871]), array([ 2.        , -0.18348891,  1.16831051]), array([ 2.01      , -0.18944648,  1.1765623 ]), array([ 2.        , -0.19540406,  1.1848141 ]), array([ 2.01      , -0.20136164,  1.19306589]), array([ 2.        , -0.20731921,  1.20131769]), array([ 2.01      , -0.21327679,  1.20956949]), array([ 2.        , -0.21923436,  1.21782128]), array([ 2.01      , -0.22519194,  1.22607308]), array([ 2.        , -0.23114951,  1.23432487]), array([ 2.01      , -0.23710709,  1.24257667]), array([ 2.00100398, -0.24246654,  1.25      ]), array([ 2.        , -0.24306467,  1.25082847]), array([ 2.00467014, -0.24584694,  1.25468217]), array([ 2.10834859, -0.30761416,  1.34023551])]</t>
  </si>
  <si>
    <t>[array([2.00414008, 0.        , 0.        ]), array([2.01000000e+00, 1.85367620e-03, 9.94970648e-03]), array([2.        , 0.00501699, 0.02692897]), array([2.01      , 0.00818031, 0.04390823]), array([2.        , 0.01134362, 0.06088749]), array([2.01      , 0.01450693, 0.07786675]), array([2.        , 0.01767025, 0.09484601]), array([2.01      , 0.02083356, 0.11182527]), array([2.        , 0.02399688, 0.12880453]), array([2.01      , 0.02716019, 0.14578379]), array([2.        , 0.03032351, 0.16276305]), array([2.01      , 0.03348682, 0.17974232]), array([2.        , 0.03665014, 0.19672158]), array([2.01      , 0.03981345, 0.21370084]), array([2.        , 0.04297677, 0.2306801 ]), array([2.01      , 0.04614008, 0.24765936]), array([2.        , 0.0493034 , 0.26463862]), array([2.01      , 0.05246671, 0.28161788]), array([2.        , 0.05563002, 0.29859714]), array([2.01      , 0.05879334, 0.3155764 ]), array([2.        , 0.06195665, 0.33255566]), array([2.01      , 0.06511997, 0.34953492]), array([2.        , 0.06828328, 0.36651419]), array([2.01      , 0.0714466 , 0.38349345]), array([2.        , 0.07460991, 0.40047271]), array([2.01      , 0.07777323, 0.41745197]), array([2.        , 0.08093654, 0.43443123]), array([2.01      , 0.08409986, 0.45141049]), array([2.        , 0.08726317, 0.46838975]), array([2.01      , 0.09042649, 0.48536901]), array([2.        , 0.0935898 , 0.50234827]), array([2.01      , 0.09675311, 0.51932753]), array([2.        , 0.09991643, 0.53630679]), array([2.01      , 0.10307974, 0.55328606]), array([2.        , 0.10624306, 0.57026532]), array([2.01      , 0.10940637, 0.58724458]), array([2.        , 0.11256969, 0.60422384]), array([2.01     , 0.115733 , 0.6212031]), array([2.        , 0.11889632, 0.63818236]), array([2.01      , 0.12205963, 0.65516162]), array([2.        , 0.12522295, 0.67214088]), array([2.01      , 0.12838626, 0.68912014]), array([2.        , 0.13154958, 0.7060994 ]), array([2.01      , 0.13471289, 0.72307866]), array([2.        , 0.1378762 , 0.74005793]), array([2.01      , 0.14103952, 0.75703719]), array([2.        , 0.14420283, 0.77401645]), array([2.01      , 0.14736615, 0.79099571]), array([2.        , 0.15052946, 0.80797497]), array([2.01      , 0.15369278, 0.82495423]), array([2.        , 0.15685609, 0.84193349]), array([2.01      , 0.16001941, 0.85891275]), array([2.        , 0.16318272, 0.87589201]), array([2.01      , 0.16634604, 0.89287127]), array([2.        , 0.16950935, 0.90985053]), array([2.01      , 0.17267267, 0.92682979]), array([2.        , 0.17583598, 0.94380906]), array([2.01      , 0.17899929, 0.96078832]), array([2.        , 0.18216261, 0.97776758]), array([2.01      , 0.18532592, 0.99474684]), array([2.        , 0.18848924, 1.0117261 ]), array([2.01      , 0.19165255, 1.02870536]), array([2.        , 0.19481587, 1.04568462]), array([2.01      , 0.19797918, 1.06266388]), array([2.        , 0.2011425 , 1.07964314]), array([2.01      , 0.20430581, 1.0966224 ]), array([2.        , 0.20746913, 1.11360166]), array([2.01      , 0.21063244, 1.13058093]), array([2.        , 0.21379576, 1.14756019]), array([2.01      , 0.21695907, 1.16453945]), array([2.        , 0.22012238, 1.18151871]), array([2.01      , 0.2232857 , 1.19849797]), array([2.        , 0.22644901, 1.21547723]), array([2.01      , 0.22961233, 1.23245649]), array([2.        , 0.23277564, 1.24943575]), array([2.00033232, 0.23288076, 1.25      ]), array([2.        , 0.23277564, 1.24943575])]</t>
  </si>
  <si>
    <t>[array([2.00877762, 0.        , 0.        ]), array([2.01000000e+00, 1.38218454e-03, 8.89939815e-04]), array([2.        , 0.01268949, 0.00817031]), array([2.01      , 0.02399679, 0.01545069]), array([2.        , 0.0353041 , 0.02273106]), array([2.01      , 0.0466114 , 0.03001144]), array([2.        , 0.05791871, 0.03729181]), array([2.01      , 0.06922601, 0.04457218]), array([2.        , 0.08053332, 0.05185256]), array([2.01      , 0.09184062, 0.05913293]), array([2.        , 0.10314792, 0.06641331]), array([2.01      , 0.11445523, 0.07369368]), array([2.        , 0.12576253, 0.08097405]), array([2.01      , 0.13706984, 0.08825443]), array([2.        , 0.14837714, 0.0955348 ]), array([2.01      , 0.15968445, 0.10281518]), array([2.        , 0.17099175, 0.11009555]), array([2.01      , 0.18229906, 0.11737592]), array([2.        , 0.19360636, 0.1246563 ]), array([2.01      , 0.20491366, 0.13193667]), array([2.        , 0.21622097, 0.13921705]), array([2.01      , 0.22752827, 0.14649742]), array([2.        , 0.23883558, 0.15377779]), array([2.01      , 0.25014288, 0.16105817]), array([2.        , 0.26145019, 0.16833854]), array([2.01      , 0.27275749, 0.17561892]), array([2.        , 0.2840648 , 0.18289929]), array([2.01      , 0.2953721 , 0.19017966]), array([2.        , 0.3066794 , 0.19746004]), array([2.01      , 0.31798671, 0.20474041]), array([2.        , 0.32929401, 0.21202079]), array([2.00062436, 0.33      , 0.21247535]), array([2.01      , 0.31939868, 0.21930116]), array([2.        , 0.30809138, 0.22658153]), array([2.01      , 0.29678407, 0.23386191]), array([2.        , 0.28547677, 0.24114228]), array([2.01      , 0.27416946, 0.24842266]), array([2.        , 0.26286216, 0.25570303]), array([2.01      , 0.25155486, 0.2629834 ]), array([2.        , 0.24024755, 0.27026378]), array([2.01      , 0.22894025, 0.27754415]), array([2.        , 0.21763294, 0.28482453]), array([2.01      , 0.20632564, 0.2921049 ]), array([2.        , 0.19501833, 0.29938527]), array([2.01      , 0.18371103, 0.30666565]), array([2.        , 0.17240372, 0.31394602]), array([2.01      , 0.16109642, 0.3212264 ]), array([2.        , 0.14978912, 0.32850677]), array([2.01      , 0.13848181, 0.33578714]), array([2.        , 0.12717451, 0.34306752]), array([2.01      , 0.1158672 , 0.35034789]), array([2.        , 0.1045599 , 0.35762827]), array([2.01      , 0.09325259, 0.36490864]), array([2.        , 0.08194529, 0.37218902]), array([2.01      , 0.07063798, 0.37946939]), array([2.        , 0.05933068, 0.38674976]), array([2.01      , 0.04802338, 0.39403014]), array([2.        , 0.03671607, 0.40131051]), array([2.01      , 0.02540877, 0.40859089]), array([2.        , 0.01410146, 0.41587126]), array([2.01      , 0.00279416, 0.42315163]), array([ 2.        , -0.00851315,  0.43043201]), array([ 2.01      , -0.01982045,  0.43771238]), array([ 2.        , -0.03112776,  0.44499276]), array([ 2.01      , -0.04243506,  0.45227313]), array([ 2.        , -0.05374236,  0.4595535 ]), array([ 2.01      , -0.06504967,  0.46683388]), array([ 2.        , -0.07635697,  0.47411425]), array([ 2.01      , -0.08766428,  0.48139463]), array([ 2.        , -0.09897158,  0.488675  ]), array([ 2.01      , -0.11027889,  0.49595537]), array([ 2.        , -0.12158619,  0.50323575]), array([ 2.01      , -0.1328935 ,  0.51051612]), array([ 2.       , -0.1442008,  0.5177965]), array([ 2.01      , -0.1555081 ,  0.52507687]), array([ 2.        , -0.16681541,  0.53235724]), array([ 2.01      , -0.17812271,  0.53963762]), array([ 2.        , -0.18943002,  0.54691799]), array([ 2.01      , -0.20073732,  0.55419837]), array([ 2.        , -0.21204463,  0.56147874]), array([ 2.01      , -0.22335193,  0.56875911]), array([ 2.        , -0.23465923,  0.57603949]), array([ 2.01      , -0.24596654,  0.58331986]), array([ 2.        , -0.25727384,  0.59060024]), array([ 2.01      , -0.26858115,  0.59788061]), array([ 2.        , -0.27988845,  0.60516098]), array([ 2.01      , -0.29119576,  0.61244136]), array([ 2.        , -0.30250306,  0.61972173]), array([ 2.01      , -0.31381037,  0.62700211]), array([ 2.        , -0.32511767,  0.63428248]), array([ 2.00431785, -0.33      ,  0.63742604]), array([ 2.01      , -0.32357503,  0.64156285]), array([ 2.        , -0.31226772,  0.64884323]), array([ 2.01      , -0.30096042,  0.6561236 ]), array([ 2.        , -0.28965311,  0.66340398]), array([ 2.01      , -0.27834581,  0.67068435]), array([ 2.        , -0.2670385 ,  0.67796472]), array([ 2.01     , -0.2557312,  0.6852451]), array([ 2.        , -0.24442389,  0.69252547]), array([ 2.01      , -0.23311659,  0.69980585]), array([ 2.        , -0.22180929,  0.70708622]), array([ 2.01      , -0.21050198,  0.71436659]), array([ 2.        , -0.19919468,  0.72164697]), array([ 2.01      , -0.18788737,  0.72892734]), array([ 2.        , -0.17658007,  0.73620772]), array([ 2.01      , -0.16527276,  0.74348809]), array([ 2.        , -0.15396546,  0.75076846]), array([ 2.01      , -0.14265815,  0.75804884]), array([ 2.        , -0.13135085,  0.76532921]), array([ 2.01      , -0.12004355,  0.77260959]), array([ 2.        , -0.10873624,  0.77988996]), array([ 2.01      , -0.09742894,  0.78717033]), array([ 2.        , -0.08612163,  0.79445071]), array([ 2.01      , -0.07481433,  0.80173108]), array([ 2.        , -0.06350702,  0.80901146]), array([ 2.01      , -0.05219972,  0.81629183]), array([ 2.        , -0.04089241,  0.8235722 ]), array([ 2.01      , -0.02958511,  0.83085258]), array([ 2.        , -0.01827781,  0.83813295]), array([ 2.01      , -0.0069705 ,  0.84541333]), array([2.       , 0.0043368, 0.8526937]), array([2.01      , 0.01564411, 0.85997407]), array([2.        , 0.02695141, 0.86725445]), array([2.01      , 0.03825872, 0.87453482]), array([2.        , 0.04956602, 0.8818152 ]), array([2.01      , 0.06087333, 0.88909557]), array([2.        , 0.07218063, 0.89637594]), array([2.01      , 0.08348793, 0.90365632]), array([2.        , 0.09479524, 0.91093669]), array([2.01      , 0.10610254, 0.91821707]), array([2.        , 0.11740985, 0.92549744]), array([2.01      , 0.12871715, 0.93277782]), array([2.        , 0.14002446, 0.94005819]), array([2.01      , 0.15133176, 0.94733856]), array([2.        , 0.16263907, 0.95461894]), array([2.01      , 0.17394637, 0.96189931]), array([2.        , 0.18525367, 0.96917969]), array([2.01      , 0.19656098, 0.97646006]), array([2.        , 0.20786828, 0.98374043]), array([2.01      , 0.21917559, 0.99102081]), array([2.        , 0.23048289, 0.99830118]), array([2.01      , 0.2417902 , 1.00558156]), array([2.        , 0.2530975 , 1.01286193]), array([2.01      , 0.26440481, 1.0201423 ]), array([2.        , 0.27571211, 1.02742268]), array([2.01      , 0.28701941, 1.03470305]), array([2.        , 0.29832672, 1.04198343]), array([2.01      , 0.30963402, 1.0492638 ]), array([2.        , 0.32094133, 1.05654417]), array([2.00801135, 0.33      , 1.06237673]), array([2.01      , 0.32775137, 1.06382455]), array([2.        , 0.31644406, 1.07110492]), array([2.01      , 0.30513676, 1.0783853 ]), array([2.        , 0.29382945, 1.08566567]), array([2.01      , 0.28252215, 1.09294604]), array([2.        , 0.27121485, 1.10022642]), array([2.01      , 0.25990754, 1.10750679]), array([2.        , 0.24860024, 1.11478717]), array([2.01      , 0.23729293, 1.12206754]), array([2.        , 0.22598563, 1.12934791]), array([2.01      , 0.21467832, 1.13662829]), array([2.        , 0.20337102, 1.14390866]), array([2.01      , 0.19206371, 1.15118904]), array([2.        , 0.18075641, 1.15846941]), array([2.01      , 0.16944911, 1.16574978]), array([2.        , 0.1581418 , 1.17303016]), array([2.01      , 0.1468345 , 1.18031053]), array([2.        , 0.13552719, 1.18759091]), array([2.01      , 0.12421989, 1.19487128]), array([2.        , 0.11291258, 1.20215165]), array([2.01      , 0.10160528, 1.20943203]), array([2.        , 0.09029797, 1.2167124 ]), array([2.01      , 0.07899067, 1.22399278]), array([2.        , 0.06768337, 1.23127315]), array([2.01      , 0.05637606, 1.23855352]), array([2.        , 0.04506876, 1.2458339 ]), array([2.00572237, 0.0385983 , 1.25      ]), array([2.        , 0.04506876, 1.2458339 ])]</t>
  </si>
  <si>
    <t>[array([2.00478636, 0.        , 0.        ]), array([2.01      , 0.00991081, 0.01001447]), array([2.        , 0.0289202 , 0.02922269]), array([2.01      , 0.04792959, 0.0484309 ]), array([2.        , 0.06693898, 0.06763911]), array([2.01      , 0.08594837, 0.08684733]), array([2.        , 0.10495776, 0.10605554]), array([2.01      , 0.12396715, 0.12526375]), array([2.        , 0.14297654, 0.14447197]), array([2.01      , 0.16198593, 0.16368018]), array([2.        , 0.18099532, 0.18288839]), array([2.01      , 0.20000471, 0.20209661]), array([2.        , 0.2190141 , 0.22130482]), array([2.01      , 0.23802349, 0.24051303]), array([2.        , 0.25703288, 0.25972125]), array([2.01      , 0.27604227, 0.27892946]), array([2.        , 0.29505166, 0.29813767]), array([2.01      , 0.31406105, 0.31734589]), array([2.00161522, 0.33      , 0.33345155]), array([2.        , 0.32692956, 0.3365541 ]), array([2.01      , 0.30792017, 0.35576231]), array([2.        , 0.28891078, 0.37497053]), array([2.01      , 0.26990139, 0.39417874]), array([2.        , 0.250892  , 0.41338696]), array([2.01      , 0.23188261, 0.43259517]), array([2.        , 0.21287322, 0.45180338]), array([2.01      , 0.19386383, 0.4710116 ]), array([2.        , 0.17485444, 0.49021981]), array([2.01      , 0.15584505, 0.50942802]), array([2.        , 0.13683566, 0.52863624]), array([2.01      , 0.11782627, 0.54784445]), array([2.        , 0.09881688, 0.56705266]), array([2.01      , 0.07980749, 0.58626088]), array([2.        , 0.0607981 , 0.60546909]), array([2.01      , 0.04178871, 0.6246773 ]), array([2.        , 0.02277932, 0.64388552]), array([2.01      , 0.00376994, 0.66309373]), array([ 2.        , -0.01523945,  0.68230194]), array([ 2.01      , -0.03424884,  0.70151016]), array([ 2.        , -0.05325823,  0.72071837]), array([ 2.01      , -0.07226762,  0.73992658]), array([ 2.        , -0.09127701,  0.7591348 ]), array([ 2.01      , -0.1102864 ,  0.77834301]), array([ 2.        , -0.12929579,  0.79755123]), array([ 2.01      , -0.14830518,  0.81675944]), array([ 2.        , -0.16731457,  0.83596765]), array([ 2.01      , -0.18632396,  0.85517587]), array([ 2.        , -0.20533335,  0.87438408]), array([ 2.01      , -0.22434274,  0.89359229]), array([ 2.        , -0.24335213,  0.91280051]), array([ 2.01      , -0.26236152,  0.93200872]), array([ 2.        , -0.28137091,  0.95121693]), array([ 2.01      , -0.3003803 ,  0.97042515]), array([ 2.        , -0.31938969,  0.98963336]), array([ 2.00558161, -0.33      ,  1.00035464]), array([ 2.01      , -0.32160092,  1.00884157]), array([ 2.        , -0.30259153,  1.02804979]), array([ 2.01      , -0.28358214,  1.047258  ]), array([ 2.        , -0.26457275,  1.06646621]), array([ 2.01      , -0.24556336,  1.08567443]), array([ 2.        , -0.22655397,  1.10488264]), array([ 2.01      , -0.20754458,  1.12409085]), array([ 2.        , -0.18853519,  1.14329907]), array([ 2.01      , -0.1695258 ,  1.16250728]), array([ 2.        , -0.15051641,  1.1817155 ]), array([ 2.01      , -0.13150702,  1.20092371]), array([ 2.        , -0.11249763,  1.22013192]), array([ 2.01      , -0.09348824,  1.23934014]), array([ 2.00445036, -0.08293872,  1.25      ]), array([ 2.        , -0.07447885,  1.25854835]), array([ 2.00008446, -0.0743183 ,  1.25871058]), array([2.06318331, 0.04562876, 1.3799122 ])]</t>
  </si>
  <si>
    <t>[array([2.00592164, 0.        , 0.        ]), array([2.01000000e+00, 5.07867370e-03, 4.83979097e-04]), array([2.00000000e+00, 1.75313983e-02, 1.67067837e-03]), array([2.01      , 0.02998412, 0.00285738]), array([2.        , 0.04243685, 0.00404408]), array([2.01      , 0.05488957, 0.00523078]), array([2.        , 0.0673423 , 0.00641748]), array([2.01      , 0.07979502, 0.00760417]), array([2.        , 0.09224775, 0.00879087]), array([2.01      , 0.10470047, 0.00997757]), array([2.        , 0.11715319, 0.01116427]), array([2.01      , 0.12960592, 0.01235097]), array([2.        , 0.14205864, 0.01353767]), array([2.01      , 0.15451137, 0.01472437]), array([2.        , 0.16696409, 0.01591107]), array([2.01      , 0.17941682, 0.01709777]), array([2.        , 0.19186954, 0.01828447]), array([2.01      , 0.20432227, 0.01947117]), array([2.        , 0.21677499, 0.02065787]), array([2.01      , 0.22922772, 0.02184457]), array([2.        , 0.24168044, 0.02303127]), array([2.01      , 0.25413317, 0.02421796]), array([2.        , 0.26658589, 0.02540466]), array([2.01      , 0.27903861, 0.02659136]), array([2.        , 0.29149134, 0.02777806]), array([2.01      , 0.30394406, 0.02896476]), array([2.        , 0.31639679, 0.03015146]), array([2.01      , 0.32884951, 0.03133816]), array([2.00907612, 0.33      , 0.0314478 ]), array([2.        , 0.31869776, 0.03252486]), array([2.01      , 0.30624504, 0.03371156]), array([2.        , 0.29379231, 0.03489826]), array([2.01      , 0.28133959, 0.03608496]), array([2.        , 0.26888686, 0.03727166]), array([2.01      , 0.25643414, 0.03845836]), array([2.        , 0.24398142, 0.03964506]), array([2.01      , 0.23152869, 0.04083175]), array([2.        , 0.21907597, 0.04201845]), array([2.01      , 0.20662324, 0.04320515]), array([2.        , 0.19417052, 0.04439185]), array([2.01      , 0.18171779, 0.04557855]), array([2.        , 0.16926507, 0.04676525]), array([2.01      , 0.15681234, 0.04795195]), array([2.        , 0.14435962, 0.04913865]), array([2.01      , 0.13190689, 0.05032535]), array([2.        , 0.11945417, 0.05151205]), array([2.01      , 0.10700144, 0.05269875]), array([2.        , 0.09454872, 0.05388545]), array([2.01      , 0.082096  , 0.05507215]), array([2.        , 0.06964327, 0.05625885]), array([2.01      , 0.05719055, 0.05744554]), array([2.        , 0.04473782, 0.05863224]), array([2.01      , 0.0322851 , 0.05981894]), array([2.        , 0.01983237, 0.06100564]), array([2.01      , 0.00737965, 0.06219234]), array([ 2.        , -0.00507308,  0.06337904]), array([ 2.01      , -0.0175258 ,  0.06456574]), array([ 2.        , -0.02997853,  0.06575244]), array([ 2.01      , -0.04243125,  0.06693914]), array([ 2.        , -0.05488397,  0.06812584]), array([ 2.01      , -0.0673367 ,  0.06931254]), array([ 2.        , -0.07978942,  0.07049924]), array([ 2.01      , -0.09224215,  0.07168594]), array([ 2.        , -0.10469487,  0.07287263]), array([ 2.01      , -0.1171476 ,  0.07405933]), array([ 2.        , -0.12960032,  0.07524603]), array([ 2.01      , -0.14205305,  0.07643273]), array([ 2.        , -0.15450577,  0.07761943]), array([ 2.01      , -0.1669585 ,  0.07880613]), array([ 2.        , -0.17941122,  0.07999283]), array([ 2.01      , -0.19186395,  0.08117953]), array([ 2.        , -0.20431667,  0.08236623]), array([ 2.01      , -0.21676939,  0.08355293]), array([ 2.        , -0.22922212,  0.08473963]), array([ 2.01      , -0.24167484,  0.08592633]), array([ 2.        , -0.25412757,  0.08711303]), array([ 2.01      , -0.26658029,  0.08829973]), array([ 2.        , -0.27903302,  0.08948642]), array([ 2.01      , -0.29148574,  0.09067312]), array([ 2.        , -0.30393847,  0.09185982]), array([ 2.01      , -0.31639119,  0.09304652]), array([ 2.        , -0.32884392,  0.09423322]), array([ 2.00092838, -0.33      ,  0.09434339]), array([ 2.01      , -0.31870336,  0.09541992]), array([ 2.        , -0.30625064,  0.09660662]), array([ 2.01      , -0.29379791,  0.09779332]), array([ 2.        , -0.28134519,  0.09898002]), array([ 2.01      , -0.26889246,  0.10016672]), array([ 2.        , -0.25643974,  0.10135342]), array([ 2.01      , -0.24398701,  0.10254012]), array([ 2.        , -0.23153429,  0.10372682]), array([ 2.01      , -0.21908156,  0.10491352]), array([ 2.        , -0.20662884,  0.10610021]), array([ 2.01      , -0.19417611,  0.10728691]), array([ 2.        , -0.18172339,  0.10847361]), array([ 2.01      , -0.16927066,  0.10966031]), array([ 2.        , -0.15681794,  0.11084701]), array([ 2.01      , -0.14436522,  0.11203371]), array([ 2.        , -0.13191249,  0.11322041]), array([ 2.01      , -0.11945977,  0.11440711]), array([ 2.        , -0.10700704,  0.11559381]), array([ 2.01      , -0.09455432,  0.11678051]), array([ 2.        , -0.08210159,  0.11796721]), array([ 2.01      , -0.06964887,  0.11915391]), array([ 2.        , -0.05719614,  0.12034061]), array([ 2.01      , -0.04474342,  0.12152731]), array([ 2.        , -0.03229069,  0.122714  ]), array([ 2.01      , -0.01983797,  0.1239007 ]), array([ 2.        , -0.00738525,  0.1250874 ]), array([2.01      , 0.00506748, 0.1262741 ]), array([2.       , 0.0175202, 0.1274608]), array([2.01      , 0.02997293, 0.1286475 ]), array([2.        , 0.04242565, 0.1298342 ]), array([2.01      , 0.05487838, 0.1310209 ]), array([2.       , 0.0673311, 0.1322076]), array([2.01      , 0.07978383, 0.1333943 ]), array([2.        , 0.09223655, 0.134581  ]), array([2.01      , 0.10468928, 0.1357677 ]), array([2.       , 0.117142 , 0.1369544]), array([2.01      , 0.12959473, 0.1381411 ]), array([2.        , 0.14204745, 0.13932779]), array([2.01      , 0.15450017, 0.14051449]), array([2.        , 0.1669529 , 0.14170119]), array([2.01      , 0.17940562, 0.14288789]), array([2.        , 0.19185835, 0.14407459]), array([2.01      , 0.20431107, 0.14526129]), array([2.        , 0.2167638 , 0.14644799]), array([2.01      , 0.22921652, 0.14763469]), array([2.        , 0.24166925, 0.14882139]), array([2.01      , 0.25412197, 0.15000809]), array([2.        , 0.2665747 , 0.15119479]), array([2.01      , 0.27902742, 0.15238149]), array([2.        , 0.29148014, 0.15356819]), array([2.01      , 0.30393287, 0.15475488]), array([2.        , 0.31638559, 0.15594158]), array([2.01      , 0.32883832, 0.15712828]), array([2.00906713, 0.33      , 0.15723899]), array([2.        , 0.31870896, 0.15831498]), array([2.01      , 0.30625623, 0.15950168]), array([2.        , 0.29380351, 0.16068838]), array([2.01      , 0.28135078, 0.16187508]), array([2.        , 0.26889806, 0.16306178]), array([2.01      , 0.25644533, 0.16424848]), array([2.        , 0.24399261, 0.16543518]), array([2.01      , 0.23153989, 0.16662188]), array([2.        , 0.21908716, 0.16780858]), array([2.01      , 0.20663444, 0.16899528]), array([2.        , 0.19418171, 0.17018198]), array([2.01      , 0.18172899, 0.17136867]), array([2.        , 0.16927626, 0.17255537]), array([2.01      , 0.15682354, 0.17374207]), array([2.        , 0.14437081, 0.17492877]), array([2.01      , 0.13191809, 0.17611547]), array([2.        , 0.11946536, 0.17730217]), array([2.01      , 0.10701264, 0.17848887]), array([2.        , 0.09455991, 0.17967557]), array([2.01      , 0.08210719, 0.18086227]), array([2.        , 0.06965447, 0.18204897]), array([2.01      , 0.05720174, 0.18323567]), array([2.        , 0.04474902, 0.18442237]), array([2.01      , 0.03229629, 0.18560907]), array([2.        , 0.01984357, 0.18679577]), array([2.01      , 0.00739084, 0.18798246]), array([ 2.        , -0.00506188,  0.18916916]), array([ 2.01      , -0.01751461,  0.19035586]), array([ 2.        , -0.02996733,  0.19154256]), array([ 2.01      , -0.04242006,  0.19272926]), array([ 2.        , -0.05487278,  0.19391596]), array([ 2.01      , -0.0673255 ,  0.19510266]), array([ 2.        , -0.07977823,  0.19628936]), array([ 2.01      , -0.09223095,  0.19747606]), array([ 2.        , -0.10468368,  0.19866276]), array([ 2.01      , -0.1171364 ,  0.19984946]), array([ 2.        , -0.12958913,  0.20103616]), array([ 2.01      , -0.14204185,  0.20222286]), array([ 2.        , -0.15449458,  0.20340956]), array([ 2.01      , -0.1669473 ,  0.20459625]), array([ 2.        , -0.17940003,  0.20578295]), array([ 2.01      , -0.19185275,  0.20696965]), array([ 2.        , -0.20430548,  0.20815635]), array([ 2.01      , -0.2167582 ,  0.20934305]), array([ 2.        , -0.22921092,  0.21052975]), array([ 2.01      , -0.24166365,  0.21171645]), array([ 2.        , -0.25411637,  0.21290315]), array([ 2.01      , -0.2665691 ,  0.21408985]), array([ 2.        , -0.27902182,  0.21527655]), array([ 2.01      , -0.29147455,  0.21646325]), array([ 2.        , -0.30392727,  0.21764995]), array([ 2.01      , -0.31638   ,  0.21883665]), array([ 2.        , -0.32883272,  0.22002335]), array([ 2.00093737, -0.33      ,  0.22013458]), array([ 2.01      , -0.31871455,  0.22121004]), array([ 2.        , -0.30626183,  0.22239674]), array([ 2.01      , -0.29380911,  0.22358344]), array([ 2.        , -0.28135638,  0.22477014]), array([ 2.01      , -0.26890366,  0.22595684]), array([ 2.        , -0.25645093,  0.22714354]), array([ 2.01      , -0.24399821,  0.22833024]), array([ 2.        , -0.23154548,  0.22951694]), array([ 2.01      , -0.21909276,  0.23070364]), array([ 2.        , -0.20664003,  0.23189034]), array([ 2.01      , -0.19418731,  0.23307704]), array([ 2.        , -0.18173458,  0.23426374]), array([ 2.01      , -0.16928186,  0.23545044]), array([ 2.        , -0.15682913,  0.23663713]), array([ 2.01      , -0.14437641,  0.23782383]), array([ 2.        , -0.13192369,  0.23901053]), array([ 2.01      , -0.11947096,  0.24019723]), array([ 2.        , -0.10701824,  0.24138393]), array([ 2.01      , -0.09456551,  0.24257063]), array([ 2.        , -0.08211279,  0.24375733]), array([ 2.01      , -0.06966006,  0.24494403]), array([ 2.        , -0.05720734,  0.24613073]), array([ 2.01      , -0.04475461,  0.24731743]), array([ 2.        , -0.03230189,  0.24850413]), array([ 2.01      , -0.01984916,  0.24969083]), array([ 2.        , -0.00739644,  0.25087753]), array([2.01      , 0.00505628, 0.25206423]), array([2.        , 0.01750901, 0.25325092]), array([2.01      , 0.02996173, 0.25443762]), array([2.        , 0.04241446, 0.25562432]), array([2.01      , 0.05486718, 0.25681102]), array([2.        , 0.06731991, 0.25799772]), array([2.01      , 0.07977263, 0.25918442]), array([2.        , 0.09222536, 0.26037112]), array([2.01      , 0.10467808, 0.26155782]), array([2.        , 0.11713081, 0.26274452]), array([2.01      , 0.12958353, 0.26393122]), array([2.        , 0.14203626, 0.26511792]), array([2.01      , 0.15448898, 0.26630462]), array([2.        , 0.1669417 , 0.26749132]), array([2.01      , 0.17939443, 0.26867802]), array([2.        , 0.19184715, 0.26986471]), array([2.01      , 0.20429988, 0.27105141]), array([2.        , 0.2167526 , 0.27223811]), array([2.01      , 0.22920533, 0.27342481]), array([2.        , 0.24165805, 0.27461151]), array([2.01      , 0.25411078, 0.27579821]), array([2.        , 0.2665635 , 0.27698491]), array([2.01      , 0.27901623, 0.27817161]), array([2.        , 0.29146895, 0.27935831]), array([2.01      , 0.30392167, 0.28054501]), array([2.        , 0.3163744 , 0.28173171]), array([2.01      , 0.32882712, 0.28291841]), array([2.00905814, 0.33      , 0.28303018]), array([2.        , 0.31872015, 0.28410511]), array([2.01      , 0.30626743, 0.28529181]), array([2.       , 0.2938147, 0.2864785]), array([2.01      , 0.28136198, 0.2876652 ]), array([2.        , 0.26890925, 0.2888519 ]), array([2.01      , 0.25645653, 0.2900386 ]), array([2.       , 0.2440038, 0.2912253]), array([2.01      , 0.23155108, 0.292412  ]), array([2.        , 0.21909835, 0.2935987 ]), array([2.01      , 0.20664563, 0.2947854 ]), array([2.        , 0.19419291, 0.2959721 ]), array([2.01      , 0.18174018, 0.2971588 ]), array([2.        , 0.16928746, 0.2983455 ]), array([2.01      , 0.15683473, 0.2995322 ]), array([2.        , 0.14438201, 0.3007189 ]), array([2.01      , 0.13192928, 0.3019056 ]), array([2.        , 0.11947656, 0.30309229]), array([2.01      , 0.10702383, 0.30427899]), array([2.        , 0.09457111, 0.30546569]), array([2.01      , 0.08211838, 0.30665239]), array([2.        , 0.06966566, 0.30783909]), array([2.01      , 0.05721294, 0.30902579]), array([2.        , 0.04476021, 0.31021249]), array([2.01      , 0.03230749, 0.31139919]), array([2.        , 0.01985476, 0.31258589]), array([2.01      , 0.00740204, 0.31377259]), array([ 2.        , -0.00505069,  0.31495929]), array([ 2.01      , -0.01750341,  0.31614599]), array([ 2.        , -0.02995614,  0.31733269]), array([ 2.01      , -0.04240886,  0.31851938]), array([ 2.        , -0.05486159,  0.31970608]), array([ 2.01      , -0.06731431,  0.32089278]), array([ 2.        , -0.07976703,  0.32207948]), array([ 2.01      , -0.09221976,  0.32326618]), array([ 2.        , -0.10467248,  0.32445288]), array([ 2.01      , -0.11712521,  0.32563958]), array([ 2.        , -0.12957793,  0.32682628]), array([ 2.01      , -0.14203066,  0.32801298]), array([ 2.        , -0.15448338,  0.32919968]), array([ 2.01      , -0.16693611,  0.33038638]), array([ 2.        , -0.17938883,  0.33157308]), array([ 2.01      , -0.19184156,  0.33275978]), array([ 2.        , -0.20429428,  0.33394648]), array([ 2.01      , -0.21674701,  0.33513317]), array([ 2.        , -0.22919973,  0.33631987]), array([ 2.01      , -0.24165245,  0.33750657]), array([ 2.        , -0.25410518,  0.33869327]), array([ 2.01      , -0.2665579 ,  0.33987997]), array([ 2.        , -0.27901063,  0.34106667]), array([ 2.01      , -0.29146335,  0.34225337]), array([ 2.        , -0.30391608,  0.34344007]), array([ 2.01      , -0.3163688 ,  0.34462677]), array([ 2.        , -0.32882153,  0.34581347]), array([ 2.00094636, -0.33      ,  0.34592577]), array([ 2.01      , -0.31872575,  0.34700017]), array([ 2.        , -0.30627302,  0.34818687]), array([ 2.01      , -0.2938203 ,  0.34937357]), array([ 2.        , -0.28136758,  0.35056027]), array([ 2.01      , -0.26891485,  0.35174696]), array([ 2.        , -0.25646213,  0.35293366]), array([ 2.01      , -0.2440094 ,  0.35412036]), array([ 2.        , -0.23155668,  0.35530706]), array([ 2.01      , -0.21910395,  0.35649376]), array([ 2.        , -0.20665123,  0.35768046]), array([ 2.01      , -0.1941985 ,  0.35886716]), array([ 2.        , -0.18174578,  0.36005386]), array([ 2.01      , -0.16929305,  0.36124056]), array([ 2.        , -0.15684033,  0.36242726]), array([ 2.01      , -0.1443876 ,  0.36361396]), array([ 2.        , -0.13193488,  0.36480066]), array([ 2.01      , -0.11948216,  0.36598736]), array([ 2.        , -0.10702943,  0.36717406]), array([ 2.01      , -0.09457671,  0.36836075]), array([ 2.        , -0.08212398,  0.36954745]), array([ 2.01      , -0.06967126,  0.37073415]), array([ 2.        , -0.05721853,  0.37192085]), array([ 2.01      , -0.04476581,  0.37310755]), array([ 2.        , -0.03231308,  0.37429425]), array([ 2.01      , -0.01986036,  0.37548095]), array([ 2.        , -0.00740763,  0.37666765]), array([2.01      , 0.00504509, 0.37785435]), array([2.        , 0.01749781, 0.37904105]), array([2.01      , 0.02995054, 0.38022775]), array([2.        , 0.04240326, 0.38141445]), array([2.01      , 0.05485599, 0.38260115]), array([2.        , 0.06730871, 0.38378785]), array([2.01      , 0.07976144, 0.38497454]), array([2.        , 0.09221416, 0.38616124]), array([2.01      , 0.10466689, 0.38734794]), array([2.        , 0.11711961, 0.38853464]), array([2.01      , 0.12957234, 0.38972134]), array([2.        , 0.14202506, 0.39090804]), array([2.01      , 0.15447779, 0.39209474]), array([2.        , 0.16693051, 0.39328144]), array([2.01      , 0.17938323, 0.39446814]), array([2.        , 0.19183596, 0.39565484]), array([2.01      , 0.20428868, 0.39684154]), array([2.        , 0.21674141, 0.39802824]), array([2.01      , 0.22919413, 0.39921494]), array([2.        , 0.24164686, 0.40040163]), array([2.01      , 0.25409958, 0.40158833]), array([2.        , 0.26655231, 0.40277503]), array([2.01      , 0.27900503, 0.40396173]), array([2.        , 0.29145776, 0.40514843]), array([2.01      , 0.30391048, 0.40633513]), array([2.        , 0.3163632 , 0.40752183]), array([2.01      , 0.32881593, 0.40870853]), array([2.00904915, 0.33      , 0.40882137]), array([2.        , 0.31873135, 0.40989523]), array([2.01      , 0.30627862, 0.41108193]), array([2.        , 0.2938259 , 0.41226863]), array([2.01      , 0.28137317, 0.41345533]), array([2.        , 0.26892045, 0.41464203]), array([2.01      , 0.25646772, 0.41582873]), array([2.        , 0.244015  , 0.41701542]), array([2.01      , 0.23156227, 0.41820212]), array([2.        , 0.21910955, 0.41938882]), array([2.01      , 0.20665682, 0.42057552]), array([2.        , 0.1942041 , 0.42176222]), array([2.01      , 0.18175138, 0.42294892]), array([2.        , 0.16929865, 0.42413562]), array([2.01      , 0.15684593, 0.42532232]), array([2.        , 0.1443932 , 0.42650902]), array([2.01      , 0.13194048, 0.42769572]), array([2.        , 0.11948775, 0.42888242]), array([2.01      , 0.10703503, 0.43006912]), array([2.        , 0.0945823 , 0.43125582]), array([2.01      , 0.08212958, 0.43244252]), array([2.        , 0.06967685, 0.43362921]), array([2.01      , 0.05722413, 0.43481591]), array([2.        , 0.04477141, 0.43600261]), array([2.01      , 0.03231868, 0.43718931]), array([2.        , 0.01986596, 0.43837601]), array([2.01      , 0.00741323, 0.43956271]), array([ 2.        , -0.00503949,  0.44074941]), array([ 2.01      , -0.01749222,  0.44193611]), array([ 2.        , -0.02994494,  0.44312281]), array([ 2.01      , -0.04239767,  0.44430951]), array([ 2.        , -0.05485039,  0.44549621]), array([ 2.01      , -0.06730312,  0.44668291]), array([ 2.        , -0.07975584,  0.44786961]), array([ 2.01      , -0.09220857,  0.44905631]), array([ 2.        , -0.10466129,  0.450243  ]), array([ 2.01      , -0.11711401,  0.4514297 ]), array([ 2.        , -0.12956674,  0.4526164 ]), array([ 2.01      , -0.14201946,  0.4538031 ]), array([ 2.        , -0.15447219,  0.4549898 ]), array([ 2.01      , -0.16692491,  0.4561765 ]), array([ 2.        , -0.17937764,  0.4573632 ]), array([ 2.01      , -0.19183036,  0.4585499 ]), array([ 2.        , -0.20428309,  0.4597366 ]), array([ 2.01      , -0.21673581,  0.4609233 ]), array([ 2.        , -0.22918854,  0.46211   ]), array([ 2.01      , -0.24164126,  0.4632967 ]), array([ 2.        , -0.25409398,  0.4644834 ]), array([ 2.01      , -0.26654671,  0.4656701 ]), array([ 2.        , -0.27899943,  0.46685679]), array([ 2.01      , -0.29145216,  0.46804349]), array([ 2.        , -0.30390488,  0.46923019]), array([ 2.01      , -0.31635761,  0.47041689]), array([ 2.        , -0.32881033,  0.47160359]), array([ 2.00095535, -0.33      ,  0.47171696]), array([ 2.01      , -0.31873694,  0.47279029]), array([ 2.        , -0.30628422,  0.47397699]), array([ 2.01      , -0.29383149,  0.47516369]), array([ 2.        , -0.28137877,  0.47635039]), array([ 2.01      , -0.26892605,  0.47753709]), array([ 2.        , -0.25647332,  0.47872379]), array([ 2.01      , -0.2440206 ,  0.47991049]), array([ 2.        , -0.23156787,  0.48109719]), array([ 2.01      , -0.21911515,  0.48228388]), array([ 2.        , -0.20666242,  0.48347058]), array([ 2.01      , -0.1942097 ,  0.48465728]), array([ 2.        , -0.18175697,  0.48584398]), array([ 2.01      , -0.16930425,  0.48703068]), array([ 2.        , -0.15685152,  0.48821738]), array([ 2.01      , -0.1443988 ,  0.48940408]), array([ 2.        , -0.13194607,  0.49059078]), array([ 2.01      , -0.11949335,  0.49177748]), array([ 2.        , -0.10704063,  0.49296418]), array([ 2.01      , -0.0945879 ,  0.49415088]), array([ 2.        , -0.08213518,  0.49533758]), array([ 2.01      , -0.06968245,  0.49652428]), array([ 2.        , -0.05722973,  0.49771098]), array([ 2.01      , -0.044777  ,  0.49889767]), array([ 2.        , -0.03232428,  0.50008437]), array([ 2.01      , -0.01987155,  0.50127107]), array([ 2.        , -0.00741883,  0.50245777]), array([2.01      , 0.0050339 , 0.50364447]), array([2.        , 0.01748662, 0.50483117]), array([2.01      , 0.02993934, 0.50601787]), array([2.        , 0.04239207, 0.50720457]), array([2.01      , 0.05484479, 0.50839127]), array([2.        , 0.06729752, 0.50957797]), array([2.01      , 0.07975024, 0.51076467]), array([2.        , 0.09220297, 0.51195137]), array([2.01      , 0.10465569, 0.51313807]), array([2.        , 0.11710842, 0.51432477]), array([2.01      , 0.12956114, 0.51551146]), array([2.        , 0.14201387, 0.51669816]), array([2.01      , 0.15446659, 0.51788486]), array([2.        , 0.16691932, 0.51907156]), array([2.01      , 0.17937204, 0.52025826]), array([2.        , 0.19182476, 0.52144496]), array([2.01      , 0.20427749, 0.52263166]), array([2.        , 0.21673021, 0.52381836]), array([2.01      , 0.22918294, 0.52500506]), array([2.        , 0.24163566, 0.52619176]), array([2.01      , 0.25408839, 0.52737846]), array([2.        , 0.26654111, 0.52856516]), array([2.01      , 0.27899384, 0.52975186]), array([2.        , 0.29144656, 0.53093856]), array([2.01      , 0.30389929, 0.53212525]), array([2.        , 0.31635201, 0.53331195]), array([2.01      , 0.32880473, 0.53449865]), array([2.00904016, 0.33      , 0.53461256]), array([2.        , 0.31874254, 0.53568535]), array([2.01      , 0.30628982, 0.53687205]), array([2.        , 0.29383709, 0.53805875]), array([2.01      , 0.28138437, 0.53924545]), array([2.        , 0.26893164, 0.54043215]), array([2.01      , 0.25647892, 0.54161885]), array([2.        , 0.24402619, 0.54280555]), array([2.01      , 0.23157347, 0.54399225]), array([2.        , 0.21912074, 0.54517895]), array([2.01      , 0.20666802, 0.54636565]), array([2.        , 0.19421529, 0.54755235]), array([2.01      , 0.18176257, 0.54873904]), array([2.        , 0.16930985, 0.54992574]), array([2.01      , 0.15685712, 0.55111244]), array([2.        , 0.1444044 , 0.55229914]), array([2.01      , 0.13195167, 0.55348584]), array([2.        , 0.11949895, 0.55467254]), array([2.01      , 0.10704622, 0.55585924]), array([2.        , 0.0945935 , 0.55704594]), array([2.01      , 0.08214077, 0.55823264]), array([2.        , 0.06968805, 0.55941934]), array([2.01      , 0.05723532, 0.56060604]), array([2.        , 0.0447826 , 0.56179274]), array([2.01      , 0.03232988, 0.56297944]), array([2.        , 0.01987715, 0.56416613]), array([2.01      , 0.00742443, 0.56535283]), array([ 2.        , -0.0050283 ,  0.56653953]), array([ 2.01      , -0.01748102,  0.56772623]), array([ 2.        , -0.02993375,  0.56891293]), array([ 2.01      , -0.04238647,  0.57009963]), array([ 2.        , -0.0548392 ,  0.57128633]), array([ 2.01      , -0.06729192,  0.57247303]), array([ 2.        , -0.07974465,  0.57365973]), array([ 2.01      , -0.09219737,  0.57484643]), array([ 2.        , -0.1046501 ,  0.57603313]), array([ 2.01      , -0.11710282,  0.57721983]), array([ 2.        , -0.12955554,  0.57840653]), array([ 2.01      , -0.14200827,  0.57959323]), array([ 2.        , -0.15446099,  0.58077992]), array([ 2.01      , -0.16691372,  0.58196662]), array([ 2.        , -0.17936644,  0.58315332]), array([ 2.01      , -0.19181917,  0.58434002]), array([ 2.        , -0.20427189,  0.58552672]), array([ 2.01      , -0.21672462,  0.58671342]), array([ 2.        , -0.22917734,  0.58790012]), array([ 2.01      , -0.24163007,  0.58908682]), array([ 2.        , -0.25408279,  0.59027352]), array([ 2.01      , -0.26653551,  0.59146022]), array([ 2.        , -0.27898824,  0.59264692]), array([ 2.01      , -0.29144096,  0.59383362]), array([ 2.        , -0.30389369,  0.59502032]), array([ 2.01      , -0.31634641,  0.59620702]), array([ 2.        , -0.32879914,  0.59739371]), array([ 2.00096434, -0.33      ,  0.59750815]), array([ 2.01      , -0.31874814,  0.59858041]), array([ 2.        , -0.30629541,  0.59976711]), array([ 2.01      , -0.29384269,  0.60095381]), array([ 2.        , -0.28138996,  0.60214051]), array([ 2.01      , -0.26893724,  0.60332721]), array([ 2.        , -0.25648451,  0.60451391]), array([ 2.01      , -0.24403179,  0.60570061]), array([ 2.        , -0.23157907,  0.60688731]), array([ 2.01      , -0.21912634,  0.60807401]), array([ 2.        , -0.20667362,  0.60926071]), array([ 2.01      , -0.19422089,  0.61044741]), array([ 2.        , -0.18176817,  0.61163411]), array([ 2.01      , -0.16931544,  0.61282081]), array([ 2.        , -0.15686272,  0.6140075 ]), array([ 2.01      , -0.14440999,  0.6151942 ]), array([ 2.        , -0.13195727,  0.6163809 ]), array([ 2.01      , -0.11950454,  0.6175676 ]), array([ 2.        , -0.10705182,  0.6187543 ]), array([ 2.01     , -0.0945991,  0.619941 ]), array([ 2.        , -0.08214637,  0.6211277 ]), array([ 2.01      , -0.06969365,  0.6223144 ]), array([ 2.        , -0.05724092,  0.6235011 ]), array([ 2.01     , -0.0447882,  0.6246878]), array([ 2.        , -0.03233547,  0.6258745 ]), array([ 2.01      , -0.01988275,  0.6270612 ]), array([ 2.        , -0.00743002,  0.6282479 ]), array([2.01     , 0.0050227, 0.6294346]), array([2.        , 0.01747543, 0.63062129]), array([2.01      , 0.02992815, 0.63180799]), array([2.        , 0.04238087, 0.63299469]), array([2.01      , 0.0548336 , 0.63418139]), array([2.        , 0.06728632, 0.63536809]), array([2.01      , 0.07973905, 0.63655479]), array([2.        , 0.09219177, 0.63774149]), array([2.01      , 0.1046445 , 0.63892819]), array([2.        , 0.11709722, 0.64011489]), array([2.01      , 0.12954995, 0.64130159]), array([2.        , 0.14200267, 0.64248829]), array([2.01      , 0.1544554 , 0.64367499]), array([2.        , 0.16690812, 0.64486169]), array([2.01      , 0.17936085, 0.64604839]), array([2.        , 0.19181357, 0.64723508]), array([2.01      , 0.20426629, 0.64842178]), array([2.        , 0.21671902, 0.64960848]), array([2.01      , 0.22917174, 0.65079518]), array([2.        , 0.24162447, 0.65198188]), array([2.01      , 0.25407719, 0.65316858]), array([2.        , 0.26652992, 0.65435528]), array([2.01      , 0.27898264, 0.65554198]), array([2.        , 0.29143537, 0.65672868]), array([2.01      , 0.30388809, 0.65791538]), array([2.        , 0.31634082, 0.65910208]), array([2.01      , 0.32879354, 0.66028878]), array([2.00903117, 0.33      , 0.66040375]), array([2.        , 0.31875374, 0.66147548]), array([2.01      , 0.30630101, 0.66266217]), array([2.        , 0.29384829, 0.66384887]), array([2.01      , 0.28139556, 0.66503557]), array([2.        , 0.26894284, 0.66622227]), array([2.01      , 0.25649011, 0.66740897]), array([2.        , 0.24403739, 0.66859567]), array([2.01      , 0.23158466, 0.66978237]), array([2.        , 0.21913194, 0.67096907]), array([2.01      , 0.20667921, 0.67215577]), array([2.        , 0.19422649, 0.67334247]), array([2.01      , 0.18177376, 0.67452917]), array([2.        , 0.16932104, 0.67571587]), array([2.01      , 0.15686832, 0.67690257]), array([2.        , 0.14441559, 0.67808927]), array([2.01      , 0.13196287, 0.67927596]), array([2.        , 0.11951014, 0.68046266]), array([2.01      , 0.10705742, 0.68164936]), array([2.        , 0.09460469, 0.68283606]), array([2.01      , 0.08215197, 0.68402276]), array([2.        , 0.06969924, 0.68520946]), array([2.01      , 0.05724652, 0.68639616]), array([2.        , 0.04479379, 0.68758286]), array([2.01      , 0.03234107, 0.68876956]), array([2.        , 0.01988835, 0.68995626]), array([2.01      , 0.00743562, 0.69114296]), array([ 2.        , -0.0050171 ,  0.69232966]), array([ 2.01      , -0.01746983,  0.69351636]), array([ 2.        , -0.02992255,  0.69470306]), array([ 2.01      , -0.04237528,  0.69588975]), array([ 2.        , -0.054828  ,  0.69707645]), array([ 2.01      , -0.06728073,  0.69826315]), array([ 2.        , -0.07973345,  0.69944985]), array([ 2.01      , -0.09218618,  0.70063655]), array([ 2.        , -0.1046389 ,  0.70182325]), array([ 2.01      , -0.11709163,  0.70300995]), array([ 2.        , -0.12954435,  0.70419665]), array([ 2.01      , -0.14199707,  0.70538335]), array([ 2.        , -0.1544498 ,  0.70657005]), array([ 2.01      , -0.16690252,  0.70775675]), array([ 2.        , -0.17935525,  0.70894345]), array([ 2.01      , -0.19180797,  0.71013015]), array([ 2.        , -0.2042607 ,  0.71131685]), array([ 2.01      , -0.21671342,  0.71250354]), array([ 2.        , -0.22916615,  0.71369024]), array([ 2.01      , -0.24161887,  0.71487694]), array([ 2.        , -0.2540716 ,  0.71606364]), array([ 2.01      , -0.26652432,  0.71725034]), array([ 2.        , -0.27897704,  0.71843704]), array([ 2.01      , -0.29142977,  0.71962374]), array([ 2.        , -0.30388249,  0.72081044]), array([ 2.01      , -0.31633522,  0.72199714]), array([ 2.        , -0.32878794,  0.72318384]), array([ 2.00097333, -0.33      ,  0.72329934]), array([ 2.01      , -0.31875933,  0.72437054]), array([ 2.        , -0.30630661,  0.72555724]), array([ 2.01      , -0.29385388,  0.72674394]), array([ 2.        , -0.28140116,  0.72793064]), array([ 2.01      , -0.26894843,  0.72911733]), array([ 2.        , -0.25649571,  0.73030403]), array([ 2.01      , -0.24404298,  0.73149073]), array([ 2.        , -0.23159026,  0.73267743]), array([ 2.01      , -0.21913754,  0.73386413]), array([ 2.        , -0.20668481,  0.73505083]), array([ 2.01      , -0.19423209,  0.73623753]), array([ 2.        , -0.18177936,  0.73742423]), array([ 2.01      , -0.16932664,  0.73861093]), array([ 2.        , -0.15687391,  0.73979763]), array([ 2.01      , -0.14442119,  0.74098433]), array([ 2.        , -0.13196846,  0.74217103]), array([ 2.01      , -0.11951574,  0.74335773]), array([ 2.        , -0.10706301,  0.74454442]), array([ 2.01      , -0.09461029,  0.74573112]), array([ 2.        , -0.08215757,  0.74691782]), array([ 2.01      , -0.06970484,  0.74810452]), array([ 2.        , -0.05725212,  0.74929122]), array([ 2.01      , -0.04479939,  0.75047792]), array([ 2.        , -0.03234667,  0.75166462]), array([ 2.01      , -0.01989394,  0.75285132]), array([ 2.        , -0.00744122,  0.75403802]), array([2.01      , 0.00501151, 0.75522472]), array([2.        , 0.01746423, 0.75641142]), array([2.01      , 0.02991696, 0.75759812]), array([2.        , 0.04236968, 0.75878482]), array([2.01      , 0.05482241, 0.75997152]), array([2.        , 0.06727513, 0.76115821]), array([2.01      , 0.07972785, 0.76234491]), array([2.        , 0.09218058, 0.76353161]), array([2.01      , 0.1046333 , 0.76471831]), array([2.        , 0.11708603, 0.76590501]), array([2.01      , 0.12953875, 0.76709171]), array([2.        , 0.14199148, 0.76827841]), array([2.01      , 0.1544442 , 0.76946511]), array([2.        , 0.16689693, 0.77065181]), array([2.01      , 0.17934965, 0.77183851]), array([2.        , 0.19180238, 0.77302521]), array([2.01      , 0.2042551 , 0.77421191]), array([2.        , 0.21670782, 0.77539861]), array([2.01      , 0.22916055, 0.77658531]), array([2.        , 0.24161327, 0.777772  ]), array([2.01     , 0.254066 , 0.7789587]), array([2.        , 0.26651872, 0.7801454 ]), array([2.01      , 0.27897145, 0.7813321 ]), array([2.        , 0.29142417, 0.7825188 ]), array([2.01     , 0.3038769, 0.7837055]), array([2.        , 0.31632962, 0.7848922 ]), array([2.01      , 0.32878235, 0.7860789 ]), array([2.00902218, 0.33      , 0.78619494]), array([2.        , 0.31876493, 0.7872656 ]), array([2.01      , 0.30631221, 0.7884523 ]), array([2.        , 0.29385948, 0.789639  ]), array([2.01      , 0.28140676, 0.7908257 ]), array([2.        , 0.26895403, 0.7920124 ]), array([2.01      , 0.25650131, 0.7931991 ]), array([2.        , 0.24404858, 0.79438579]), array([2.01      , 0.23159586, 0.79557249]), array([2.        , 0.21914313, 0.79675919]), array([2.01      , 0.20669041, 0.79794589]), array([2.        , 0.19423768, 0.79913259]), array([2.01      , 0.18178496, 0.80031929]), array([2.        , 0.16933223, 0.80150599]), array([2.01      , 0.15687951, 0.80269269]), array([2.        , 0.14442679, 0.80387939]), array([2.01      , 0.13197406, 0.80506609]), array([2.        , 0.11952134, 0.80625279]), array([2.01      , 0.10706861, 0.80743949]), array([2.        , 0.09461589, 0.80862619]), array([2.01      , 0.08216316, 0.80981289]), array([2.        , 0.06971044, 0.81099958]), array([2.01      , 0.05725771, 0.81218628]), array([2.        , 0.04480499, 0.81337298]), array([2.01      , 0.03235226, 0.81455968]), array([2.        , 0.01989954, 0.81574638]), array([2.01      , 0.00744682, 0.81693308]), array([ 2.        , -0.00500591,  0.81811978]), array([ 2.01      , -0.01745863,  0.81930648]), array([ 2.        , -0.02991136,  0.82049318]), array([ 2.01      , -</t>
  </si>
  <si>
    <t>[array([2.00848376, 0.        , 0.        ]), array([2.01000000e+00, 1.40284405e-03, 2.53942298e-03]), array([2.        , 0.01065496, 0.01928757]), array([2.01      , 0.01990707, 0.03603571]), array([2.        , 0.02915919, 0.05278385]), array([2.01     , 0.0384113, 0.069532 ]), array([2.        , 0.04766342, 0.08628014]), array([2.01      , 0.05691553, 0.10302828]), array([2.        , 0.06616765, 0.11977642]), array([2.01      , 0.07541976, 0.13652457]), array([2.        , 0.08467188, 0.15327271]), array([2.01      , 0.09392399, 0.17002085]), array([2.        , 0.10317611, 0.186769  ]), array([2.01      , 0.11242822, 0.20351714]), array([2.        , 0.12168034, 0.22026528]), array([2.01      , 0.13093245, 0.23701343]), array([2.        , 0.14018457, 0.25376157]), array([2.01      , 0.14943668, 0.27050971]), array([2.        , 0.1586888 , 0.28725786]), array([2.01      , 0.16794091, 0.304006  ]), array([2.        , 0.17719303, 0.32075414]), array([2.01      , 0.18644514, 0.33750229]), array([2.        , 0.19569726, 0.35425043]), array([2.01      , 0.20494937, 0.37099857]), array([2.        , 0.21420148, 0.38774671]), array([2.01      , 0.2234536 , 0.40449486]), array([2.        , 0.23270571, 0.421243  ]), array([2.01      , 0.24195783, 0.43799114]), array([2.        , 0.25120994, 0.45473929]), array([2.01      , 0.26046206, 0.47148743]), array([2.        , 0.26971417, 0.48823557]), array([2.01      , 0.27896629, 0.50498372]), array([2.        , 0.2882184 , 0.52173186]), array([2.01      , 0.29747052, 0.53848   ]), array([2.        , 0.30672263, 0.55522815]), array([2.01      , 0.31597475, 0.57197629]), array([2.        , 0.32522686, 0.58872443]), array([2.00515897, 0.33      , 0.59736475]), array([2.01      , 0.32552102, 0.60547257]), array([2.        , 0.31626891, 0.62222072]), array([2.01      , 0.30701679, 0.63896886]), array([2.        , 0.29776468, 0.655717  ]), array([2.01      , 0.28851256, 0.67246515]), array([2.        , 0.27926045, 0.68921329]), array([2.01      , 0.27000833, 0.70596143]), array([2.        , 0.26075622, 0.72270958]), array([2.01      , 0.2515041 , 0.73945772]), array([2.        , 0.24225199, 0.75620586]), array([2.01      , 0.23299987, 0.77295401]), array([2.        , 0.22374776, 0.78970215]), array([2.01      , 0.21449565, 0.80645029]), array([2.        , 0.20524353, 0.82319844]), array([2.01      , 0.19599142, 0.83994658]), array([2.        , 0.1867393 , 0.85669472]), array([2.01      , 0.17748719, 0.87344286]), array([2.        , 0.16823507, 0.89019101]), array([2.01      , 0.15898296, 0.90693915]), array([2.        , 0.14973084, 0.92368729]), array([2.01      , 0.14047873, 0.94043544]), array([2.        , 0.13122661, 0.95718358]), array([2.01      , 0.1219745 , 0.97393172]), array([2.        , 0.11272238, 0.99067987]), array([2.01      , 0.10347027, 1.00742801]), array([2.        , 0.09421815, 1.02417615]), array([2.01      , 0.08496604, 1.0409243 ]), array([2.        , 0.07571392, 1.05767244]), array([2.01      , 0.06646181, 1.07442058]), array([2.        , 0.05720969, 1.09116872]), array([2.01      , 0.04795758, 1.10791687]), array([2.        , 0.03870546, 1.12466501]), array([2.01      , 0.02945335, 1.14141315]), array([2.        , 0.02020123, 1.1581613 ]), array([2.01      , 0.01094912, 1.17490944]), array([2.00000000e+00, 1.69700453e-03, 1.19165758e+00]), array([ 2.01      , -0.00755511,  1.20840573]), array([ 2.        , -0.01680723,  1.22515387]), array([ 2.01      , -0.02605934,  1.24190201]), array([ 2.00516484, -0.03053288,  1.25      ]), array([ 2.        , -0.03531145,  1.25865016]), array([ 2.00005273, -0.03536024,  1.25873846]), array([ 2.06923108, -0.09936485,  1.37459936]), array([ 1.96324916, -0.16336945,  1.29106958])]</t>
  </si>
  <si>
    <t>[array([2.00762929, 0.        , 0.        ]), array([2.01      , 0.00216356, 0.00231926]), array([2.        , 0.01128974, 0.0121022 ]), array([2.01      , 0.02041593, 0.02188514]), array([2.        , 0.02954212, 0.03166808]), array([2.01      , 0.0386683 , 0.04145102]), array([2.        , 0.04779449, 0.05123396]), array([2.01      , 0.05692067, 0.0610169 ]), array([2.        , 0.06604686, 0.07079985]), array([2.01      , 0.07517305, 0.08058279]), array([2.        , 0.08429923, 0.09036573]), array([2.01      , 0.09342542, 0.10014867]), array([2.        , 0.1025516 , 0.10993161]), array([2.01      , 0.11167779, 0.11971455]), array([2.        , 0.12080398, 0.12949749]), array([2.01      , 0.12993016, 0.13928044]), array([2.        , 0.13905635, 0.14906338]), array([2.01      , 0.14818253, 0.15884632]), array([2.        , 0.15730872, 0.16862926]), array([2.01      , 0.16643491, 0.1784122 ]), array([2.        , 0.17556109, 0.18819514]), array([2.01      , 0.18468728, 0.19797808]), array([2.        , 0.19381346, 0.20776103]), array([2.01      , 0.20293965, 0.21754397]), array([2.        , 0.21206584, 0.22732691]), array([2.01      , 0.22119202, 0.23710985]), array([2.        , 0.23031821, 0.24689279]), array([2.01      , 0.23944439, 0.25667573]), array([2.        , 0.24857058, 0.26645867]), array([2.01      , 0.25769676, 0.27624162]), array([2.        , 0.26682295, 0.28602456]), array([2.01      , 0.27594914, 0.2958075 ]), array([2.        , 0.28507532, 0.30559044]), array([2.01      , 0.29420151, 0.31537338]), array([2.        , 0.30332769, 0.32515632]), array([2.01      , 0.31245388, 0.33493926]), array([2.        , 0.32158007, 0.34472221]), array([2.00922613, 0.33      , 0.35374807]), array([2.01      , 0.32929375, 0.35450515]), array([2.        , 0.32016756, 0.36428809]), array([2.01      , 0.31104138, 0.37407103]), array([2.        , 0.30191519, 0.38385397]), array([2.01      , 0.292789  , 0.39363691]), array([2.        , 0.28366282, 0.40341986]), array([2.01      , 0.27453663, 0.4132028 ]), array([2.        , 0.26541045, 0.42298574]), array([2.01      , 0.25628426, 0.43276868]), array([2.        , 0.24715807, 0.44255162]), array([2.01      , 0.23803189, 0.45233456]), array([2.       , 0.2289057, 0.4621175]), array([2.01      , 0.21977952, 0.47190045]), array([2.        , 0.21065333, 0.48168339]), array([2.01      , 0.20152714, 0.49146633]), array([2.        , 0.19240096, 0.50124927]), array([2.01      , 0.18327477, 0.51103221]), array([2.        , 0.17414859, 0.52081515]), array([2.01      , 0.1650224 , 0.53059809]), array([2.        , 0.15589621, 0.54038104]), array([2.01      , 0.14677003, 0.55016398]), array([2.        , 0.13764384, 0.55994692]), array([2.01      , 0.12851766, 0.56972986]), array([2.        , 0.11939147, 0.5795128 ]), array([2.01      , 0.11026528, 0.58929574]), array([2.        , 0.1011391 , 0.59907868]), array([2.01      , 0.09201291, 0.60886163]), array([2.        , 0.08288673, 0.61864457]), array([2.01      , 0.07376054, 0.62842751]), array([2.        , 0.06463435, 0.63821045]), array([2.01      , 0.05550817, 0.64799339]), array([2.        , 0.04638198, 0.65777633]), array([2.01      , 0.0372558 , 0.66755927]), array([2.        , 0.02812961, 0.67734222]), array([2.01      , 0.01900342, 0.68712516]), array([2.        , 0.00987724, 0.6969081 ]), array([2.01000000e+00, 7.51052778e-04, 7.06691040e-01]), array([ 2.        , -0.00837513,  0.71647398]), array([ 2.01      , -0.01750132,  0.72625692]), array([ 2.        , -0.02662751,  0.73603986]), array([ 2.01      , -0.03575369,  0.74582281]), array([ 2.        , -0.04487988,  0.75560575]), array([ 2.01      , -0.05400606,  0.76538869]), array([ 2.        , -0.06313225,  0.77517163]), array([ 2.01      , -0.07225843,  0.78495457]), array([ 2.        , -0.08138462,  0.79473751]), array([ 2.01      , -0.09051081,  0.80452045]), array([ 2.        , -0.09963699,  0.8143034 ]), array([ 2.01      , -0.10876318,  0.82408634]), array([ 2.        , -0.11788936,  0.83386928]), array([ 2.01      , -0.12701555,  0.84365222]), array([ 2.        , -0.13614174,  0.85343516]), array([ 2.01      , -0.14526792,  0.8632181 ]), array([ 2.        , -0.15439411,  0.87300104]), array([ 2.01      , -0.16352029,  0.88278399]), array([ 2.        , -0.17264648,  0.89256693]), array([ 2.01      , -0.18177267,  0.90234987]), array([ 2.        , -0.19089885,  0.91213281]), array([ 2.01      , -0.20002504,  0.92191575]), array([ 2.        , -0.20915122,  0.93169869]), array([ 2.01      , -0.21827741,  0.94148163]), array([ 2.        , -0.2274036 ,  0.95126458]), array([ 2.01      , -0.23652978,  0.96104752]), array([ 2.        , -0.24565597,  0.97083046]), array([ 2.01      , -0.25478215,  0.9806134 ]), array([ 2.        , -0.26390834,  0.99039634]), array([ 2.01      , -0.27303453,  1.00017928]), array([ 2.        , -0.28216071,  1.00996222]), array([ 2.01      , -0.2912869 ,  1.01974517]), array([ 2.        , -0.30041308,  1.02952811]), array([ 2.01      , -0.30953927,  1.03931105]), array([ 2.        , -0.31866546,  1.04909399]), array([ 2.01      , -0.32779164,  1.05887693]), array([ 2.0075802 , -0.33      ,  1.06124421]), array([ 2.        , -0.32308217,  1.06865987]), array([ 2.01      , -0.31395599,  1.07844281]), array([ 2.        , -0.3048298 ,  1.08822576]), array([ 2.01      , -0.29570361,  1.0980087 ]), array([ 2.        , -0.28657743,  1.10779164]), array([ 2.01      , -0.27745124,  1.11757458]), array([ 2.        , -0.26832506,  1.12735752]), array([ 2.01      , -0.25919887,  1.13714046]), array([ 2.        , -0.25007268,  1.1469234 ]), array([ 2.01      , -0.2409465 ,  1.15670635]), array([ 2.        , -0.23182031,  1.16648929]), array([ 2.01      , -0.22269413,  1.17627223]), array([ 2.        , -0.21356794,  1.18605517]), array([ 2.01      , -0.20444175,  1.19583811]), array([ 2.        , -0.19531557,  1.20562105]), array([ 2.01      , -0.18618938,  1.21540399]), array([ 2.        , -0.1770632 ,  1.22518694]), array([ 2.01      , -0.16793701,  1.23496988]), array([ 2.        , -0.15881082,  1.24475282]), array([ 2.0053636, -0.1539159,  1.25     ]), array([ 2.        , -0.15881082,  1.24475282])]</t>
  </si>
  <si>
    <t>[array([2.00350899, 0.        , 0.        ]), array([2.01      , 0.00476863, 0.00587704]), array([2.        , 0.01211514, 0.01493116]), array([2.01      , 0.01946165, 0.02398528]), array([2.        , 0.02680816, 0.0330394 ]), array([2.01      , 0.03415467, 0.04209352]), array([2.        , 0.04150118, 0.05114764]), array([2.01      , 0.0488477 , 0.06020176]), array([2.        , 0.05619421, 0.06925588]), array([2.01      , 0.06354072, 0.07831001]), array([2.        , 0.07088723, 0.08736413]), array([2.01      , 0.07823374, 0.09641825]), array([2.        , 0.08558025, 0.10547237]), array([2.01      , 0.09292676, 0.11452649]), array([2.        , 0.10027328, 0.12358061]), array([2.01      , 0.10761979, 0.13263473]), array([2.        , 0.1149663 , 0.14168885]), array([2.01      , 0.12231281, 0.15074297]), array([2.        , 0.12965932, 0.15979709]), array([2.01      , 0.13700583, 0.16885121]), array([2.        , 0.14435234, 0.17790533]), array([2.01      , 0.15169885, 0.18695946]), array([2.        , 0.15904537, 0.19601358]), array([2.01      , 0.16639188, 0.2050677 ]), array([2.        , 0.17373839, 0.21412182]), array([2.01      , 0.1810849 , 0.22317594]), array([2.        , 0.18843141, 0.23223006]), array([2.01      , 0.19577792, 0.24128418]), array([2.        , 0.20312443, 0.2503383 ]), array([2.01      , 0.21047095, 0.25939242]), array([2.        , 0.21781746, 0.26844654]), array([2.01      , 0.22516397, 0.27750066]), array([2.        , 0.23251048, 0.28655478]), array([2.01      , 0.23985699, 0.2956089 ]), array([2.        , 0.2472035 , 0.30466303]), array([2.01      , 0.25455001, 0.31371715]), array([2.        , 0.26189652, 0.32277127]), array([2.01      , 0.26924304, 0.33182539]), array([2.        , 0.27658955, 0.34087951]), array([2.01      , 0.28393606, 0.34993363]), array([2.        , 0.29128257, 0.35898775]), array([2.01      , 0.29862908, 0.36804187]), array([2.        , 0.30597559, 0.37709599]), array([2.01      , 0.3133221 , 0.38615011]), array([2.        , 0.32066862, 0.39520423]), array([2.01      , 0.32801513, 0.40425835]), array([2.00729821, 0.33      , 0.40670459]), array([2.        , 0.32463836, 0.41331248]), array([2.01      , 0.31729185, 0.4223666 ]), array([2.        , 0.30994534, 0.43142072]), array([2.01      , 0.30259883, 0.44047484]), array([2.        , 0.29525232, 0.44952896]), array([2.01      , 0.28790581, 0.45858308]), array([2.        , 0.28055929, 0.4676372 ]), array([2.01      , 0.27321278, 0.47669132]), array([2.        , 0.26586627, 0.48574544]), array([2.01      , 0.25851976, 0.49479956]), array([2.        , 0.25117325, 0.50385368]), array([2.01      , 0.24382674, 0.5129078 ]), array([2.        , 0.23648023, 0.52196193]), array([2.01      , 0.22913371, 0.53101605]), array([2.        , 0.2217872 , 0.54007017]), array([2.01      , 0.21444069, 0.54912429]), array([2.        , 0.20709418, 0.55817841]), array([2.01      , 0.19974767, 0.56723253]), array([2.        , 0.19240116, 0.57628665]), array([2.01      , 0.18505465, 0.58534077]), array([2.        , 0.17770814, 0.59439489]), array([2.01      , 0.17036162, 0.60344901]), array([2.        , 0.16301511, 0.61250313]), array([2.01      , 0.1556686 , 0.62155725]), array([2.        , 0.14832209, 0.63061137]), array([2.01      , 0.14097558, 0.6396655 ]), array([2.        , 0.13362907, 0.64871962]), array([2.01      , 0.12628256, 0.65777374]), array([2.        , 0.11893604, 0.66682786]), array([2.01      , 0.11158953, 0.67588198]), array([2.        , 0.10424302, 0.6849361 ]), array([2.01      , 0.09689651, 0.69399022]), array([2.        , 0.08955   , 0.70304434]), array([2.01      , 0.08220349, 0.71209846]), array([2.        , 0.07485698, 0.72115258]), array([2.01      , 0.06751047, 0.7302067 ]), array([2.        , 0.06016395, 0.73926082]), array([2.01      , 0.05281744, 0.74831495]), array([2.        , 0.04547093, 0.75736907]), array([2.01      , 0.03812442, 0.76642319]), array([2.        , 0.03077791, 0.77547731]), array([2.01      , 0.0234314 , 0.78453143]), array([2.        , 0.01608489, 0.79358555]), array([2.01      , 0.00873837, 0.80263967]), array([2.00000000e+00, 1.39186348e-03, 8.11693791e-01]), array([ 2.01      , -0.00595465,  0.82074791]), array([ 2.        , -0.01330116,  0.82980203]), array([ 2.01      , -0.02064767,  0.83885615]), array([ 2.        , -0.02799418,  0.84791027]), array([ 2.01      , -0.03534069,  0.85696439]), array([ 2.        , -0.0426872 ,  0.86601852]), array([ 2.01      , -0.05003372,  0.87507264]), array([ 2.        , -0.05738023,  0.88412676]), array([ 2.01      , -0.06472674,  0.89318088]), array([ 2.        , -0.07207325,  0.902235  ]), array([ 2.01      , -0.07941976,  0.91128912]), array([ 2.        , -0.08676627,  0.92034324]), array([ 2.01      , -0.09411278,  0.92939736]), array([ 2.        , -0.1014593 ,  0.93845148]), array([ 2.01      , -0.10880581,  0.9475056 ]), array([ 2.        , -0.11615232,  0.95655972]), array([ 2.01      , -0.12349883,  0.96561384]), array([ 2.        , -0.13084534,  0.97466797]), array([ 2.01      , -0.13819185,  0.98372209]), array([ 2.        , -0.14553836,  0.99277621]), array([ 2.01      , -0.15288487,  1.00183033]), array([ 2.        , -0.16023139,  1.01088445]), array([ 2.01      , -0.1675779 ,  1.01993857]), array([ 2.        , -0.17492441,  1.02899269]), array([ 2.01      , -0.18227092,  1.03804681]), array([ 2.        , -0.18961743,  1.04710093]), array([ 2.01      , -0.19696394,  1.05615505]), array([ 2.        , -0.20431045,  1.06520917]), array([ 2.01      , -0.21165697,  1.07426329]), array([ 2.        , -0.21900348,  1.08331742]), array([ 2.01      , -0.22634999,  1.09237154]), array([ 2.        , -0.2336965 ,  1.10142566]), array([ 2.01      , -0.24104301,  1.11047978]), array([ 2.        , -0.24838952,  1.1195339 ]), array([ 2.01      , -0.25573603,  1.12858802]), array([ 2.        , -0.26308254,  1.13764214]), array([ 2.01      , -0.27042906,  1.14669626]), array([ 2.        , -0.27777557,  1.15575038]), array([ 2.01      , -0.28512208,  1.1648045 ]), array([ 2.        , -0.29246859,  1.17385862]), array([ 2.01      , -0.2998151 ,  1.18291274]), array([ 2.        , -0.30716161,  1.19196686]), array([ 2.01      , -0.31450812,  1.20102099]), array([ 2.        , -0.32185464,  1.21007511]), array([ 2.01      , -0.32920115,  1.21912923]), array([ 2.00891261, -0.33      ,  1.22011376]), array([ 2.        , -0.32345234,  1.22818335]), array([ 2.01      , -0.31610583,  1.23723747]), array([ 2.        , -0.30875932,  1.24629159]), array([ 2.00409583, -0.30575032,  1.25      ]), array([ 2.        , -0.30875932,  1.24629159])]</t>
  </si>
  <si>
    <t>[array([2.00755973, 0.        , 0.        ]), array([2.0100000e+00, 2.2706077e-03, 1.2781993e-03]), array([2.        , 0.01157535, 0.00651615]), array([2.01      , 0.0208801 , 0.01175409]), array([2.        , 0.03018485, 0.01699204]), array([2.01      , 0.03948959, 0.02222998]), array([2.        , 0.04879434, 0.02746793]), array([2.01      , 0.05809909, 0.03270588]), array([2.        , 0.06740383, 0.03794382]), array([2.01      , 0.07670858, 0.04318177]), array([2.        , 0.08601333, 0.04841971]), array([2.01      , 0.09531807, 0.05365766]), array([2.        , 0.10462282, 0.05889561]), array([2.01      , 0.11392757, 0.06413355]), array([2.        , 0.12323231, 0.0693715 ]), array([2.01      , 0.13253706, 0.07460944]), array([2.        , 0.14184181, 0.07984739]), array([2.01      , 0.15114655, 0.08508534]), array([2.        , 0.1604513 , 0.09032328]), array([2.01      , 0.16975605, 0.09556123]), array([2.        , 0.17906079, 0.10079917]), array([2.01      , 0.18836554, 0.10603712]), array([2.        , 0.19767029, 0.11127507]), array([2.01      , 0.20697503, 0.11651301]), array([2.        , 0.21627978, 0.12175096]), array([2.01      , 0.22558453, 0.1269889 ]), array([2.        , 0.23488927, 0.13222685]), array([2.01      , 0.24419402, 0.1374648 ]), array([2.        , 0.25349877, 0.14270274]), array([2.01      , 0.26280351, 0.14794069]), array([2.        , 0.27210826, 0.15317863]), array([2.01      , 0.28141301, 0.15841658]), array([2.        , 0.29071775, 0.16365453]), array([2.01      , 0.3000225 , 0.16889247]), array([2.        , 0.30932725, 0.17413042]), array([2.01      , 0.31863199, 0.17936836]), array([2.        , 0.32793674, 0.18460631]), array([2.00221743, 0.33      , 0.18576779]), array([2.01      , 0.32275851, 0.18984426]), array([2.        , 0.31345377, 0.1950822 ]), array([2.01      , 0.30414902, 0.20032015]), array([2.        , 0.29484427, 0.2055581 ]), array([2.01      , 0.28553953, 0.21079604]), array([2.        , 0.27623478, 0.21603399]), array([2.01      , 0.26693003, 0.22127193]), array([2.        , 0.25762529, 0.22650988]), array([2.01      , 0.24832054, 0.23174783]), array([2.        , 0.23901579, 0.23698577]), array([2.01      , 0.22971105, 0.24222372]), array([2.        , 0.2204063 , 0.24746166]), array([2.01      , 0.21110155, 0.25269961]), array([2.        , 0.20179681, 0.25793756]), array([2.01      , 0.19249206, 0.2631755 ]), array([2.        , 0.18318731, 0.26841345]), array([2.01      , 0.17388257, 0.27365139]), array([2.        , 0.16457782, 0.27888934]), array([2.01      , 0.15527307, 0.28412729]), array([2.        , 0.14596833, 0.28936523]), array([2.01      , 0.13666358, 0.29460318]), array([2.        , 0.12735883, 0.29984112]), array([2.01      , 0.11805409, 0.30507907]), array([2.        , 0.10874934, 0.31031702]), array([2.01      , 0.09944459, 0.31555496]), array([2.        , 0.09013985, 0.32079291]), array([2.01      , 0.0808351 , 0.32603085]), array([2.        , 0.07153035, 0.3312688 ]), array([2.01      , 0.06222561, 0.33650675]), array([2.        , 0.05292086, 0.34174469]), array([2.01      , 0.04361611, 0.34698264]), array([2.        , 0.03431137, 0.35222058]), array([2.01      , 0.02500662, 0.35745853]), array([2.        , 0.01570187, 0.36269648]), array([2.01      , 0.00639713, 0.36793442]), array([ 2.        , -0.00290762,  0.37317237]), array([ 2.01      , -0.01221237,  0.37841031]), array([ 2.        , -0.02151711,  0.38364826]), array([ 2.01      , -0.03082186,  0.38888621]), array([ 2.        , -0.0401266 ,  0.39412415]), array([ 2.01      , -0.04943135,  0.3993621 ]), array([ 2.        , -0.0587361 ,  0.40460004]), array([ 2.01      , -0.06804084,  0.40983799]), array([ 2.        , -0.07734559,  0.41507594]), array([ 2.01      , -0.08665034,  0.42031388]), array([ 2.        , -0.09595508,  0.42555183]), array([ 2.01      , -0.10525983,  0.43078978]), array([ 2.        , -0.11456458,  0.43602772]), array([ 2.01      , -0.12386932,  0.44126567]), array([ 2.        , -0.13317407,  0.44650361]), array([ 2.01      , -0.14247882,  0.45174156]), array([ 2.        , -0.15178356,  0.45697951]), array([ 2.01      , -0.16108831,  0.46221745]), array([ 2.        , -0.17039306,  0.4674554 ]), array([ 2.01      , -0.1796978 ,  0.47269334]), array([ 2.        , -0.18900255,  0.47793129]), array([ 2.01      , -0.1983073 ,  0.48316924]), array([ 2.        , -0.20761204,  0.48840718]), array([ 2.01      , -0.21691679,  0.49364513]), array([ 2.        , -0.22622154,  0.49888307]), array([ 2.01      , -0.23552628,  0.50412102]), array([ 2.        , -0.24483103,  0.50935897]), array([ 2.01      , -0.25413578,  0.51459691]), array([ 2.        , -0.26344052,  0.51983486]), array([ 2.01      , -0.27274527,  0.5250728 ]), array([ 2.        , -0.28205002,  0.53031075]), array([ 2.01      , -0.29135476,  0.5355487 ]), array([ 2.        , -0.30065951,  0.54078664]), array([ 2.01      , -0.30996426,  0.54602459]), array([ 2.        , -0.319269  ,  0.55126253]), array([ 2.01      , -0.32857375,  0.55650048]), array([ 2.00846718, -0.33      ,  0.55730336]), array([ 2.        , -0.3221215 ,  0.56173843]), array([ 2.01      , -0.31281676,  0.56697637]), array([ 2.        , -0.30351201,  0.57221432]), array([ 2.01      , -0.29420726,  0.57745226]), array([ 2.        , -0.28490252,  0.58269021]), array([ 2.01      , -0.27559777,  0.58792816]), array([ 2.        , -0.26629302,  0.5931661 ]), array([ 2.01      , -0.25698828,  0.59840405]), array([ 2.        , -0.24768353,  0.60364199]), array([ 2.01      , -0.23837878,  0.60887994]), array([ 2.        , -0.22907404,  0.61411789]), array([ 2.01      , -0.21976929,  0.61935583]), array([ 2.        , -0.21046454,  0.62459378]), array([ 2.01      , -0.2011598 ,  0.62983172]), array([ 2.        , -0.19185505,  0.63506967]), array([ 2.01      , -0.1825503 ,  0.64030762]), array([ 2.        , -0.17324556,  0.64554556]), array([ 2.01      , -0.16394081,  0.65078351]), array([ 2.        , -0.15463606,  0.65602146]), array([ 2.01      , -0.14533132,  0.6612594 ]), array([ 2.        , -0.13602657,  0.66649735]), array([ 2.01      , -0.12672182,  0.67173529]), array([ 2.        , -0.11741708,  0.67697324]), array([ 2.01      , -0.10811233,  0.68221119]), array([ 2.        , -0.09880758,  0.68744913]), array([ 2.01      , -0.08950284,  0.69268708]), array([ 2.        , -0.08019809,  0.69792502]), array([ 2.01      , -0.07089334,  0.70316297]), array([ 2.        , -0.0615886 ,  0.70840092]), array([ 2.01      , -0.05228385,  0.71363886]), array([ 2.        , -0.0429791 ,  0.71887681]), array([ 2.01      , -0.03367436,  0.72411475]), array([ 2.        , -0.02436961,  0.7293527 ]), array([ 2.01      , -0.01506486,  0.73459065]), array([ 2.        , -0.00576012,  0.73982859]), array([2.01      , 0.00354463, 0.74506654]), array([2.        , 0.01284938, 0.75030448]), array([2.01      , 0.02215412, 0.75554243]), array([2.        , 0.03145887, 0.76078038]), array([2.01      , 0.04076362, 0.76601832]), array([2.        , 0.05006836, 0.77125627]), array([2.01      , 0.05937311, 0.77649421]), array([2.        , 0.06867786, 0.78173216]), array([2.01      , 0.0779826 , 0.78697011]), array([2.        , 0.08728735, 0.79220805]), array([2.01     , 0.0965921, 0.797446 ]), array([2.        , 0.10589684, 0.80268394]), array([2.01      , 0.11520159, 0.80792189]), array([2.        , 0.12450634, 0.81315984]), array([2.01      , 0.13381108, 0.81839778]), array([2.        , 0.14311583, 0.82363573]), array([2.01      , 0.15242058, 0.82887367]), array([2.        , 0.16172532, 0.83411162]), array([2.01      , 0.17103007, 0.83934957]), array([2.        , 0.18033482, 0.84458751]), array([2.01      , 0.18963956, 0.84982546]), array([2.        , 0.19894431, 0.8550634 ]), array([2.01      , 0.20824905, 0.86030135]), array([2.       , 0.2175538, 0.8655393]), array([2.01      , 0.22685855, 0.87077724]), array([2.        , 0.23616329, 0.87601519]), array([2.01      , 0.24546804, 0.88125314]), array([2.        , 0.25477279, 0.88649108]), array([2.01      , 0.26407753, 0.89172903]), array([2.        , 0.27338228, 0.89696697]), array([2.01      , 0.28268703, 0.90220492]), array([2.        , 0.29199177, 0.90744287]), array([2.01      , 0.30129652, 0.91268081]), array([2.        , 0.31060127, 0.91791876]), array([2.01      , 0.31990601, 0.9231567 ]), array([2.        , 0.32921076, 0.92839465]), array([2.00084821, 0.33      , 0.92883894]), array([2.01      , 0.32148449, 0.9336326 ]), array([2.        , 0.31217975, 0.93887054]), array([2.01      , 0.302875  , 0.94410849]), array([2.        , 0.29357025, 0.94934643]), array([2.01      , 0.28426551, 0.95458438]), array([2.        , 0.27496076, 0.95982233]), array([2.01      , 0.26565601, 0.96506027]), array([2.        , 0.25635127, 0.97029822]), array([2.01      , 0.24704652, 0.97553616]), array([2.        , 0.23774177, 0.98077411]), array([2.01      , 0.22843703, 0.98601206]), array([2.        , 0.21913228, 0.99125   ]), array([2.01      , 0.20982753, 0.99648795]), array([2.        , 0.20052279, 1.00172589]), array([2.01      , 0.19121804, 1.00696384]), array([2.        , 0.18191329, 1.01220179]), array([2.01      , 0.17260855, 1.01743973]), array([2.        , 0.1633038 , 1.02267768]), array([2.01      , 0.15399905, 1.02791562]), array([2.        , 0.14469431, 1.03315357]), array([2.01      , 0.13538956, 1.03839152]), array([2.        , 0.12608481, 1.04362946]), array([2.01      , 0.11678007, 1.04886741]), array([2.        , 0.10747532, 1.05410535]), array([2.01      , 0.09817057, 1.0593433 ]), array([2.        , 0.08886583, 1.06458125]), array([2.01      , 0.07956108, 1.06981919]), array([2.        , 0.07025633, 1.07505714]), array([2.01      , 0.06095159, 1.08029508]), array([2.        , 0.05164684, 1.08553303]), array([2.01      , 0.04234209, 1.09077098]), array([2.        , 0.03303735, 1.09600892]), array([2.01      , 0.0237326 , 1.10124687]), array([2.        , 0.01442785, 1.10648482]), array([2.01      , 0.00512311, 1.11172276]), array([ 2.        , -0.00418164,  1.11696071]), array([ 2.01      , -0.01348639,  1.12219865]), array([ 2.        , -0.02279113,  1.1274366 ]), array([ 2.01      , -0.03209588,  1.13267455]), array([ 2.        , -0.04140063,  1.13791249]), array([ 2.01      , -0.05070537,  1.14315044]), array([ 2.        , -0.06001012,  1.14838838]), array([ 2.01      , -0.06931487,  1.15362633]), array([ 2.        , -0.07861961,  1.15886428]), array([ 2.01      , -0.08792436,  1.16410222]), array([ 2.        , -0.09722911,  1.16934017]), array([ 2.01      , -0.10653385,  1.17457811]), array([ 2.        , -0.1158386 ,  1.17981606]), array([ 2.01      , -0.12514335,  1.18505401]), array([ 2.        , -0.13444809,  1.19029195]), array([ 2.01      , -0.14375284,  1.1955299 ]), array([ 2.        , -0.15305759,  1.20076784]), array([ 2.01      , -0.16236233,  1.20600579]), array([ 2.        , -0.17166708,  1.21124374]), array([ 2.01      , -0.18097183,  1.21648168]), array([ 2.        , -0.19027657,  1.22171963]), array([ 2.01      , -0.19958132,  1.22695757]), array([ 2.        , -0.20888607,  1.23219552]), array([ 2.01      , -0.21819081,  1.23743347]), array([ 2.        , -0.22749556,  1.24267141]), array([ 2.01      , -0.23680031,  1.24790936]), array([ 2.00600866, -0.24051415,  1.25      ]), array([ 2.        , -0.24610505,  1.2531473 ]), array([ 2.00402024, -0.24984579,  1.25525309])]</t>
  </si>
  <si>
    <t>[array([2.00234068, 0.        , 0.        ]), array([2.01      , 0.00384409, 0.00632423]), array([2.        , 0.00886292, 0.01458114]), array([2.01      , 0.01388176, 0.02283804]), array([2.        , 0.01890059, 0.03109495]), array([2.01      , 0.02391943, 0.03935185]), array([2.        , 0.02893826, 0.04760876]), array([2.01      , 0.0339571 , 0.05586567]), array([2.        , 0.03897593, 0.06412257]), array([2.01      , 0.04399477, 0.07237948]), array([2.        , 0.0490136 , 0.08063638]), array([2.01      , 0.05403244, 0.08889329]), array([2.        , 0.05905127, 0.09715019]), array([2.01      , 0.06407011, 0.1054071 ]), array([2.        , 0.06908894, 0.11366401]), array([2.01      , 0.07410778, 0.12192091]), array([2.        , 0.07912661, 0.13017782]), array([2.01      , 0.08414545, 0.13843472]), array([2.        , 0.08916428, 0.14669163]), array([2.01      , 0.09418312, 0.15494854]), array([2.        , 0.09920195, 0.16320544]), array([2.01      , 0.10422079, 0.17146235]), array([2.        , 0.10923962, 0.17971925]), array([2.01      , 0.11425846, 0.18797616]), array([2.        , 0.11927729, 0.19623306]), array([2.01      , 0.12429613, 0.20448997]), array([2.        , 0.12931496, 0.21274688]), array([2.01      , 0.1343338 , 0.22100378]), array([2.        , 0.13935264, 0.22926069]), array([2.01      , 0.14437147, 0.23751759]), array([2.        , 0.14939031, 0.2457745 ]), array([2.01      , 0.15440914, 0.25403141]), array([2.        , 0.15942798, 0.26228831]), array([2.01      , 0.16444681, 0.27054522]), array([2.        , 0.16946565, 0.27880212]), array([2.01      , 0.17448448, 0.28705903]), array([2.        , 0.17950332, 0.29531593]), array([2.01      , 0.18452215, 0.30357284]), array([2.        , 0.18954099, 0.31182975]), array([2.01      , 0.19455982, 0.32008665]), array([2.        , 0.19957866, 0.32834356]), array([2.01      , 0.20459749, 0.33660046]), array([2.        , 0.20961633, 0.34485737]), array([2.01      , 0.21463516, 0.35311428]), array([2.        , 0.219654  , 0.36137118]), array([2.01      , 0.22467283, 0.36962809]), array([2.        , 0.22969167, 0.37788499]), array([2.01     , 0.2347105, 0.3861419]), array([2.        , 0.23972934, 0.3943988 ]), array([2.01      , 0.24474817, 0.40265571]), array([2.        , 0.24976701, 0.41091262]), array([2.01      , 0.25478584, 0.41916952]), array([2.        , 0.25980468, 0.42742643]), array([2.01      , 0.26482351, 0.43568333]), array([2.        , 0.26984235, 0.44394024]), array([2.01      , 0.27486118, 0.45219715]), array([2.        , 0.27988002, 0.46045405]), array([2.01      , 0.28489885, 0.46871096]), array([2.        , 0.28991769, 0.47696786]), array([2.01      , 0.29493652, 0.48522477]), array([2.        , 0.29995536, 0.49348167]), array([2.01      , 0.30497419, 0.50173858]), array([2.        , 0.30999303, 0.50999549]), array([2.01      , 0.31501186, 0.51825239]), array([2.       , 0.3200307, 0.5265093]), array([2.01      , 0.32504953, 0.5347662 ]), array([2.00013622, 0.33      , 0.54291063]), array([2.        , 0.32993163, 0.54302311]), array([2.01      , 0.3249128 , 0.55128002]), array([2.        , 0.31989396, 0.55953692]), array([2.01      , 0.31487513, 0.56779383]), array([2.        , 0.30985629, 0.57605073]), array([2.01      , 0.30483746, 0.58430764]), array([2.        , 0.29981862, 0.59256454]), array([2.01      , 0.29479979, 0.60082145]), array([2.        , 0.28978095, 0.60907836]), array([2.01      , 0.28476212, 0.61733526]), array([2.        , 0.27974328, 0.62559217]), array([2.01      , 0.27472445, 0.63384907]), array([2.        , 0.26970561, 0.64210598]), array([2.01      , 0.26468678, 0.65036289]), array([2.        , 0.25966794, 0.65861979]), array([2.01      , 0.25464911, 0.6668767 ]), array([2.        , 0.24963027, 0.6751336 ]), array([2.01      , 0.24461144, 0.68339051]), array([2.        , 0.2395926 , 0.69164741]), array([2.01      , 0.23457377, 0.69990432]), array([2.        , 0.22955493, 0.70816123]), array([2.01      , 0.2245361 , 0.71641813]), array([2.        , 0.21951726, 0.72467504]), array([2.01      , 0.21449842, 0.73293194]), array([2.        , 0.20947959, 0.74118885]), array([2.01      , 0.20446075, 0.74944576]), array([2.        , 0.19944192, 0.75770266]), array([2.01      , 0.19442308, 0.76595957]), array([2.        , 0.18940425, 0.77421647]), array([2.01      , 0.18438541, 0.78247338]), array([2.        , 0.17936658, 0.79073028]), array([2.01      , 0.17434774, 0.79898719]), array([2.        , 0.16932891, 0.8072441 ]), array([2.01      , 0.16431007, 0.815501  ]), array([2.        , 0.15929124, 0.82375791]), array([2.01      , 0.1542724 , 0.83201481]), array([2.        , 0.14925357, 0.84027172]), array([2.01      , 0.14423473, 0.84852863]), array([2.        , 0.1392159 , 0.85678553]), array([2.01      , 0.13419706, 0.86504244]), array([2.        , 0.12917823, 0.87329934]), array([2.01      , 0.12415939, 0.88155625]), array([2.        , 0.11914056, 0.88981315]), array([2.01      , 0.11412172, 0.89807006]), array([2.        , 0.10910289, 0.90632697]), array([2.01      , 0.10408405, 0.91458387]), array([2.        , 0.09906522, 0.92284078]), array([2.01      , 0.09404638, 0.93109768]), array([2.        , 0.08902755, 0.93935459]), array([2.01      , 0.08400871, 0.9476115 ]), array([2.        , 0.07898988, 0.9558684 ]), array([2.01      , 0.07397104, 0.96412531]), array([2.        , 0.06895221, 0.97238221]), array([2.01      , 0.06393337, 0.98063912]), array([2.        , 0.05891454, 0.98889602]), array([2.01      , 0.0538957 , 0.99715293]), array([2.        , 0.04887687, 1.00540984]), array([2.01      , 0.04385803, 1.01366674]), array([2.        , 0.0388392 , 1.02192365]), array([2.01      , 0.03382036, 1.03018055]), array([2.        , 0.02880153, 1.03843746]), array([2.01      , 0.02378269, 1.04669437]), array([2.        , 0.01876386, 1.05495127]), array([2.01      , 0.01374502, 1.06320818]), array([2.        , 0.00872619, 1.07146508]), array([2.01      , 0.00370735, 1.07972199]), array([ 2.00000000e+00, -1.31148376e-03,  1.08797889e+00]), array([ 2.01      , -0.00633032,  1.0962358 ]), array([ 2.        , -0.01134915,  1.10449271]), array([ 2.01      , -0.01636799,  1.11274961]), array([ 2.        , -0.02138682,  1.12100652]), array([ 2.01      , -0.02640566,  1.12926342]), array([ 2.        , -0.03142449,  1.13752033]), array([ 2.01      , -0.03644333,  1.14577724]), array([ 2.        , -0.04146216,  1.15403414]), array([ 2.01      , -0.046481  ,  1.16229105]), array([ 2.        , -0.05149983,  1.17054795]), array([ 2.01      , -0.05651867,  1.17880486]), array([ 2.        , -0.0615375 ,  1.18706176]), array([ 2.01      , -0.06655634,  1.19531867]), array([ 2.        , -0.07157517,  1.20357558]), array([ 2.01      , -0.07659401,  1.21183248]), array([ 2.        , -0.08161285,  1.22008939]), array([ 2.01      , -0.08663168,  1.22834629]), array([ 2.        , -0.09165052,  1.2366032 ]), array([ 2.01      , -0.09666935,  1.24486011]), array([ 2.00377504, -0.09979356,  1.25      ]), array([ 2.        , -0.10168819,  1.25311701]), array([ 2.00332583, -0.10335736,  1.25586311]), array([ 2.10697319, -0.15537626,  1.34144376])]</t>
  </si>
  <si>
    <t>[array([2.00309047, 0.        , 0.        ]), array([2.01      , 0.00268087, 0.00260515]), array([2.        , 0.00656083, 0.00637553]), array([2.01      , 0.01044079, 0.01014591]), array([2.        , 0.01432075, 0.01391629]), array([2.01      , 0.01820071, 0.01768667]), array([2.        , 0.02208067, 0.02145705]), array([2.01      , 0.02596063, 0.02522743]), array([2.        , 0.02984059, 0.02899781]), array([2.01      , 0.03372055, 0.03276819]), array([2.        , 0.03760051, 0.03653857]), array([2.01      , 0.04148047, 0.04030894]), array([2.        , 0.04536043, 0.04407932]), array([2.01      , 0.04924039, 0.0478497 ]), array([2.        , 0.05312035, 0.05162008]), array([2.01      , 0.05700031, 0.05539046]), array([2.        , 0.06088027, 0.05916084]), array([2.01      , 0.06476023, 0.06293122]), array([2.        , 0.06864019, 0.0667016 ]), array([2.01      , 0.07252015, 0.07047198]), array([2.        , 0.07640011, 0.07424236]), array([2.01      , 0.08028007, 0.07801274]), array([2.        , 0.08416003, 0.08178311]), array([2.01      , 0.08803999, 0.08555349]), array([2.        , 0.09191995, 0.08932387]), array([2.01      , 0.09579991, 0.09309425]), array([2.        , 0.09967987, 0.09686463]), array([2.01      , 0.10355983, 0.10063501]), array([2.        , 0.10743979, 0.10440539]), array([2.01      , 0.11131975, 0.10817577]), array([2.        , 0.11519971, 0.11194615]), array([2.01      , 0.11907967, 0.11571653]), array([2.        , 0.12295963, 0.11948691]), array([2.01      , 0.12683959, 0.12325729]), array([2.        , 0.13071955, 0.12702766]), array([2.01      , 0.13459951, 0.13079804]), array([2.        , 0.13847947, 0.13456842]), array([2.01      , 0.14235943, 0.1383388 ]), array([2.        , 0.1462394 , 0.14210918]), array([2.01      , 0.15011936, 0.14587956]), array([2.        , 0.15399932, 0.14964994]), array([2.01      , 0.15787928, 0.15342032]), array([2.        , 0.16175924, 0.1571907 ]), array([2.01      , 0.1656392 , 0.16096108]), array([2.        , 0.16951916, 0.16473146]), array([2.01      , 0.17339912, 0.16850183]), array([2.        , 0.17727908, 0.17227221]), array([2.01      , 0.18115904, 0.17604259]), array([2.        , 0.185039  , 0.17981297]), array([2.01      , 0.18891896, 0.18358335]), array([2.        , 0.19279892, 0.18735373]), array([2.01      , 0.19667888, 0.19112411]), array([2.        , 0.20055884, 0.19489449]), array([2.01      , 0.2044388 , 0.19866487]), array([2.        , 0.20831876, 0.20243525]), array([2.01      , 0.21219872, 0.20620563]), array([2.        , 0.21607868, 0.209976  ]), array([2.01      , 0.21995864, 0.21374638]), array([2.        , 0.2238386 , 0.21751676]), array([2.01      , 0.22771856, 0.22128714]), array([2.        , 0.23159852, 0.22505752]), array([2.01      , 0.23547848, 0.2288279 ]), array([2.        , 0.23935844, 0.23259828]), array([2.01      , 0.2432384 , 0.23636866]), array([2.        , 0.24711836, 0.24013904]), array([2.01      , 0.25099832, 0.24390942]), array([2.        , 0.25487828, 0.2476798 ]), array([2.01      , 0.25875824, 0.25145017]), array([2.        , 0.2626382 , 0.25522055]), array([2.01      , 0.26651816, 0.25899093]), array([2.        , 0.27039812, 0.26276131]), array([2.01      , 0.27427808, 0.26653169]), array([2.        , 0.27815804, 0.27030207]), array([2.01      , 0.282038  , 0.27407245]), array([2.        , 0.28591796, 0.27784283]), array([2.01      , 0.28979792, 0.28161321]), array([2.        , 0.29367788, 0.28538359]), array([2.01      , 0.29755784, 0.28915397]), array([2.        , 0.3014378 , 0.29292434]), array([2.01      , 0.30531776, 0.29669472]), array([2.        , 0.30919772, 0.3004651 ]), array([2.01      , 0.31307768, 0.30423548]), array([2.        , 0.31695764, 0.30800586]), array([2.01      , 0.3208376 , 0.31177624]), array([2.        , 0.32471756, 0.31554662]), array([2.01      , 0.32859752, 0.319317  ]), array([2.00638533, 0.33      , 0.32067987]), array([2.        , 0.32752252, 0.32308738]), array([2.01      , 0.32364256, 0.32685776]), array([2.        , 0.3197626 , 0.33062814]), array([2.01      , 0.31588264, 0.33439852]), array([2.        , 0.31200268, 0.33816889]), array([2.01      , 0.30812272, 0.34193927]), array([2.        , 0.30424276, 0.34570965]), array([2.01      , 0.3003628 , 0.34948003]), array([2.        , 0.29648284, 0.35325041]), array([2.01      , 0.29260288, 0.35702079]), array([2.        , 0.28872292, 0.36079117]), array([2.01      , 0.28484296, 0.36456155]), array([2.        , 0.280963  , 0.36833193]), array([2.01      , 0.27708303, 0.37210231]), array([2.        , 0.27320307, 0.37587269]), array([2.01      , 0.26932311, 0.37964306]), array([2.        , 0.26544315, 0.38341344]), array([2.01      , 0.26156319, 0.38718382]), array([2.        , 0.25768323, 0.3909542 ]), array([2.01      , 0.25380327, 0.39472458]), array([2.        , 0.24992331, 0.39849496]), array([2.01      , 0.24604335, 0.40226534]), array([2.        , 0.24216339, 0.40603572]), array([2.01      , 0.23828343, 0.4098061 ]), array([2.        , 0.23440347, 0.41357648]), array([2.01      , 0.23052351, 0.41734686]), array([2.        , 0.22664355, 0.42111723]), array([2.01      , 0.22276359, 0.42488761]), array([2.        , 0.21888363, 0.42865799]), array([2.01      , 0.21500367, 0.43242837]), array([2.        , 0.21112371, 0.43619875]), array([2.01      , 0.20724375, 0.43996913]), array([2.        , 0.20336379, 0.44373951]), array([2.01      , 0.19948383, 0.44750989]), array([2.        , 0.19560387, 0.45128027]), array([2.01      , 0.19172391, 0.45505065]), array([2.        , 0.18784395, 0.45882103]), array([2.01      , 0.18396399, 0.4625914 ]), array([2.        , 0.18008403, 0.46636178]), array([2.01      , 0.17620407, 0.47013216]), array([2.        , 0.17232411, 0.47390254]), array([2.01      , 0.16844415, 0.47767292]), array([2.        , 0.16456419, 0.4814433 ]), array([2.01      , 0.16068423, 0.48521368]), array([2.        , 0.15680427, 0.48898406]), array([2.01      , 0.15292431, 0.49275444]), array([2.        , 0.14904435, 0.49652482]), array([2.01      , 0.14516439, 0.5002952 ]), array([2.        , 0.14128443, 0.50406557]), array([2.01      , 0.13740447, 0.50783595]), array([2.        , 0.13352451, 0.51160633]), array([2.01      , 0.12964455, 0.51537671]), array([2.        , 0.12576459, 0.51914709]), array([2.01      , 0.12188463, 0.52291747]), array([2.        , 0.11800467, 0.52668785]), array([2.01      , 0.11412471, 0.53045823]), array([2.        , 0.11024475, 0.53422861]), array([2.01      , 0.10636479, 0.53799899]), array([2.        , 0.10248483, 0.54176937]), array([2.01      , 0.09860487, 0.54553975]), array([2.        , 0.09472491, 0.54931012]), array([2.01      , 0.09084495, 0.5530805 ]), array([2.        , 0.08696499, 0.55685088]), array([2.01      , 0.08308503, 0.56062126]), array([2.        , 0.07920507, 0.56439164]), array([2.01      , 0.07532511, 0.56816202]), array([2.        , 0.07144515, 0.5719324 ]), array([2.01      , 0.06756519, 0.57570278]), array([2.        , 0.06368523, 0.57947316]), array([2.01      , 0.05980527, 0.58324354]), array([2.        , 0.05592531, 0.58701392]), array([2.01      , 0.05204535, 0.59078429]), array([2.        , 0.04816539, 0.59455467]), array([2.01      , 0.04428542, 0.59832505]), array([2.        , 0.04040546, 0.60209543]), array([2.01      , 0.0365255 , 0.60586581]), array([2.        , 0.03264554, 0.60963619]), array([2.01      , 0.02876558, 0.61340657]), array([2.        , 0.02488562, 0.61717695]), array([2.01      , 0.02100566, 0.62094733]), array([2.        , 0.0171257 , 0.62471771]), array([2.01      , 0.01324574, 0.62848809]), array([2.        , 0.00936578, 0.63225846]), array([2.01      , 0.00548582, 0.63602884]), array([2.00000000e+00, 1.60586306e-03, 6.39799223e-01]), array([ 2.01     , -0.0022741,  0.6435696]), array([ 2.        , -0.00615406,  0.64733998]), array([ 2.01      , -0.01003402,  0.65111036]), array([ 2.        , -0.01391398,  0.65488074]), array([ 2.01      , -0.01779394,  0.65865112]), array([ 2.       , -0.0216739,  0.6624215]), array([ 2.01      , -0.02555386,  0.66619188]), array([ 2.        , -0.02943382,  0.66996226]), array([ 2.01      , -0.03331378,  0.67373263]), array([ 2.        , -0.03719374,  0.67750301]), array([ 2.01      , -0.0410737 ,  0.68127339]), array([ 2.        , -0.04495366,  0.68504377]), array([ 2.01      , -0.04883362,  0.68881415]), array([ 2.        , -0.05271358,  0.69258453]), array([ 2.01      , -0.05659354,  0.69635491]), array([ 2.        , -0.0604735 ,  0.70012529]), array([ 2.01      , -0.06435346,  0.70389567]), array([ 2.        , -0.06823342,  0.70766605]), array([ 2.01      , -0.07211338,  0.71143643]), array([ 2.        , -0.07599334,  0.71520681]), array([ 2.01      , -0.0798733 ,  0.71897718]), array([ 2.        , -0.08375326,  0.72274756]), array([ 2.01      , -0.08763322,  0.72651794]), array([ 2.        , -0.09151318,  0.73028832]), array([ 2.01      , -0.09539314,  0.7340587 ]), array([ 2.        , -0.0992731 ,  0.73782908]), array([ 2.01      , -0.10315306,  0.74159946]), array([ 2.        , -0.10703302,  0.74536984]), array([ 2.01      , -0.11091298,  0.74914022]), array([ 2.        , -0.11479294,  0.7529106 ]), array([ 2.01      , -0.1186729 ,  0.75668098]), array([ 2.        , -0.12255286,  0.76045135]), array([ 2.01      , -0.12643282,  0.76422173]), array([ 2.        , -0.13031278,  0.76799211]), array([ 2.01      , -0.13419274,  0.77176249]), array([ 2.        , -0.1380727 ,  0.77553287]), array([ 2.01      , -0.14195266,  0.77930325]), array([ 2.        , -0.14583262,  0.78307363]), array([ 2.01      , -0.14971258,  0.78684401]), array([ 2.        , -0.15359254,  0.79061439]), array([ 2.01      , -0.1574725 ,  0.79438477]), array([ 2.        , -0.16135246,  0.79815515]), array([ 2.01      , -0.16523242,  0.80192552]), array([ 2.        , -0.16911238,  0.8056959 ]), array([ 2.01      , -0.17299234,  0.80946628]), array([ 2.        , -0.1768723 ,  0.81323666]), array([ 2.01      , -0.18075226,  0.81700704]), array([ 2.        , -0.18463222,  0.82077742]), array([ 2.01      , -0.18851219,  0.8245478 ]), array([ 2.        , -0.19239215,  0.82831818]), array([ 2.01      , -0.19627211,  0.83208856]), array([ 2.        , -0.20015207,  0.83585894]), array([ 2.01      , -0.20403203,  0.83962932]), array([ 2.        , -0.20791199,  0.84339969]), array([ 2.01      , -0.21179195,  0.84717007]), array([ 2.        , -0.21567191,  0.85094045]), array([ 2.01      , -0.21955187,  0.85471083]), array([ 2.        , -0.22343183,  0.85848121]), array([ 2.01      , -0.22731179,  0.86225159]), array([ 2.        , -0.23119175,  0.86602197]), array([ 2.01      , -0.23507171,  0.86979235]), array([ 2.        , -0.23895167,  0.87356273]), array([ 2.01      , -0.24283163,  0.87733311]), array([ 2.        , -0.24671159,  0.88110349]), array([ 2.01      , -0.25059155,  0.88487386]), array([ 2.        , -0.25447151,  0.88864424]), array([ 2.01      , -0.25835147,  0.89241462]), array([ 2.        , -0.26223143,  0.896185  ]), array([ 2.01      , -0.26611139,  0.89995538]), array([ 2.        , -0.26999135,  0.90372576]), array([ 2.01      , -0.27387131,  0.90749614]), array([ 2.        , -0.27775127,  0.91126652]), array([ 2.01      , -0.28163123,  0.9150369 ]), array([ 2.        , -0.28551119,  0.91880728]), array([ 2.01      , -0.28939115,  0.92257766]), array([ 2.        , -0.29327111,  0.92634804]), array([ 2.01      , -0.29715107,  0.93011841]), array([ 2.        , -0.30103103,  0.93388879]), array([ 2.01      , -0.30491099,  0.93765917]), array([ 2.        , -0.30879095,  0.94142955]), array([ 2.01      , -0.31267091,  0.94519993]), array([ 2.        , -0.31655087,  0.94897031]), array([ 2.01      , -0.32043083,  0.95274069]), array([ 2.        , -0.32431079,  0.95651107]), array([ 2.01      , -0.32819075,  0.96028145]), array([ 2.00533694, -0.33      ,  0.9620396 ]), array([ 2.        , -0.32792929,  0.96405183]), array([ 2.01      , -0.32404933,  0.96782221]), array([ 2.        , -0.32016937,  0.97159258]), array([ 2.01      , -0.31628941,  0.97536296]), array([ 2.        , -0.31240945,  0.97913334]), array([ 2.01      , -0.30852949,  0.98290372]), array([ 2.        , -0.30464953,  0.9866741 ]), array([ 2.01      , -0.30076957,  0.99044448]), array([ 2.        , -0.29688961,  0.99421486]), array([ 2.01      , -0.29300965,  0.99798524]), array([ 2.        , -0.28912969,  1.00175562]), array([ 2.01      , -0.28524973,  1.005526  ]), array([ 2.        , -0.28136977,  1.00929638]), array([ 2.01      , -0.27748981,  1.01306675]), array([ 2.        , -0.27360985,  1.01683713]), array([ 2.01      , -0.26972989,  1.02060751]), array([ 2.        , -0.26584993,  1.02437789]), array([ 2.01      , -0.26196997,  1.02814827]), array([ 2.        , -0.25809001,  1.03191865]), array([ 2.01      , -0.25421005,  1.03568903]), array([ 2.        , -0.25033009,  1.03945941]), array([ 2.01      , -0.24645013,  1.04322979]), array([ 2.        , -0.24257017,  1.04700017]), array([ 2.01      , -0.2386902 ,  1.05077055]), array([ 2.        , -0.23481024,  1.05454092]), array([ 2.01      , -0.23093028,  1.0583113 ]), array([ 2.        , -0.22705032,  1.06208168]), array([ 2.01      , -0.22317036,  1.06585206]), array([ 2.        , -0.2192904 ,  1.06962244]), array([ 2.01      , -0.21541044,  1.07339282]), array([ 2.        , -0.21153048,  1.0771632 ]), array([ 2.01      , -0.20765052,  1.08093358]), array([ 2.        , -0.20377056,  1.08470396]), array([ 2.01      , -0.1998906 ,  1.08847434]), array([ 2.        , -0.19601064,  1.09224472]), array([ 2.01      , -0.19213068,  1.0960151 ]), array([ 2.        , -0.18825072,  1.09978547]), array([ 2.01      , -0.18437076,  1.10355585]), array([ 2.        , -0.1804908 ,  1.10732623]), array([ 2.01      , -0.17661084,  1.11109661]), array([ 2.        , -0.17273088,  1.11486699]), array([ 2.01      , -0.16885092,  1.11863737]), array([ 2.        , -0.16497096,  1.12240775]), array([ 2.01      , -0.161091  ,  1.12617813]), array([ 2.        , -0.15721104,  1.12994851]), array([ 2.01      , -0.15333108,  1.13371889]), array([ 2.        , -0.14945112,  1.13748927]), array([ 2.01      , -0.14557116,  1.14125964]), array([ 2.        , -0.1416912 ,  1.14503002]), array([ 2.01      , -0.13781124,  1.1488004 ]), array([ 2.        , -0.13393128,  1.15257078]), array([ 2.01      , -0.13005132,  1.15634116]), array([ 2.        , -0.12617136,  1.16011154]), array([ 2.01      , -0.1222914 ,  1.16388192]), array([ 2.        , -0.11841144,  1.1676523 ]), array([ 2.01      , -0.11453148,  1.17142268]), array([ 2.        , -0.11065152,  1.17519306]), array([ 2.01      , -0.10677156,  1.17896344]), array([ 2.        , -0.1028916 ,  1.18273381]), array([ 2.01      , -0.09901164,  1.18650419]), array([ 2.        , -0.09513168,  1.19027457]), array([ 2.01      , -0.09125172,  1.19404495]), array([ 2.        , -0.08737176,  1.19781533]), array([ 2.01      , -0.0834918 ,  1.20158571]), array([ 2.        , -0.07961184,  1.20535609]), array([ 2.01      , -0.07573188,  1.20912647]), array([ 2.        , -0.07185192,  1.21289685]), array([ 2.01      , -0.06797196,  1.21666723]), array([ 2.        , -0.064092  ,  1.22043761]), array([ 2.01      , -0.06021204,  1.22420798]), array([ 2.        , -0.05633208,  1.22797836]), array([ 2.01      , -0.05245212,  1.23174874]), array([ 2.        , -0.04857216,  1.23551912]), array([ 2.01     , -0.0446922,  1.2392895]), array([ 2.        , -0.04081224,  1.24305988]), array([ 2.01      , -0.03693228,  1.24683026]), array([ 2.00159305, -0.03367041,  1.25      ]), array([ 2.        , -0.03305232,  1.25060064]), array([ 2.00651855, -0.03052315,  1.25305838])]</t>
  </si>
  <si>
    <t>[array([2.00856211, 0.        , 0.        ]), array([2.01      , 0.01404323, 0.01049952]), array([2.        , 0.11170898, 0.08352002]), array([2.01      , 0.20937474, 0.15654051]), array([2.        , 0.30704049, 0.229561  ]), array([2.00235082, 0.33      , 0.24672684]), array([2.01      , 0.25529376, 0.3025815 ]), array([2.        , 0.157628  , 0.37560199]), array([2.01      , 0.05996225, 0.44862248]), array([ 2.        , -0.0377035 ,  0.52164298]), array([ 2.01      , -0.13536926,  0.59466347]), array([ 2.        , -0.23303501,  0.66768396]), array([ 2.00992825, -0.33      ,  0.74018053]), array([ 2.01      , -0.32929924,  0.74070446]), array([ 2.        , -0.23163348,  0.81372495]), array([ 2.01      , -0.13396773,  0.88674544]), array([ 2.        , -0.03630198,  0.95976594]), array([2.01      , 0.06136377, 1.03278643]), array([2.        , 0.15902953, 1.10580692]), array([2.01      , 0.25669528, 1.17882742]), array([2.00249433, 0.33      , 1.23363421]), array([2.00025307, 0.30811057, 1.25      ]), array([2.        , 0.30563897, 1.25184791]), array([2.00084797, 0.29735717, 1.25803985])]</t>
  </si>
  <si>
    <t>[array([2.00846759, 0.        , 0.        ]), array([2.01000000e+00, 8.09552564e-04, 1.39730001e-03]), array([2.        , 0.00609243, 0.01051563]), array([2.01      , 0.01137531, 0.01963395]), array([2.        , 0.01665818, 0.02875228]), array([2.01      , 0.02194106, 0.03787061]), array([2.        , 0.02722394, 0.04698893]), array([2.01      , 0.03250682, 0.05610726]), array([2.        , 0.03778969, 0.06522559]), array([2.01      , 0.04307257, 0.07434391]), array([2.        , 0.04835545, 0.08346224]), array([2.01      , 0.05363833, 0.09258057]), array([2.        , 0.0589212 , 0.10169889]), array([2.01      , 0.06420408, 0.11081722]), array([2.        , 0.06948696, 0.11993555]), array([2.01      , 0.07476984, 0.12905387]), array([2.        , 0.08005271, 0.1381722 ]), array([2.01      , 0.08533559, 0.14729053]), array([2.        , 0.09061847, 0.15640885]), array([2.01      , 0.09590135, 0.16552718]), array([2.        , 0.10118422, 0.17464551]), array([2.01      , 0.1064671 , 0.18376383]), array([2.        , 0.11174998, 0.19288216]), array([2.01      , 0.11703286, 0.20200049]), array([2.        , 0.12231573, 0.21111881]), array([2.01      , 0.12759861, 0.22023714]), array([2.        , 0.13288149, 0.22935547]), array([2.01      , 0.13816437, 0.23847379]), array([2.        , 0.14344724, 0.24759212]), array([2.01      , 0.14873012, 0.25671045]), array([2.        , 0.154013  , 0.26582877]), array([2.01      , 0.15929588, 0.2749471 ]), array([2.        , 0.16457875, 0.28406543]), array([2.01      , 0.16986163, 0.29318375]), array([2.        , 0.17514451, 0.30230208]), array([2.01      , 0.18042739, 0.31142041]), array([2.        , 0.18571026, 0.32053873]), array([2.01      , 0.19099314, 0.32965706]), array([2.        , 0.19627602, 0.33877539]), array([2.01      , 0.2015589 , 0.34789371]), array([2.        , 0.20684177, 0.35701204]), array([2.01      , 0.21212465, 0.36613037]), array([2.        , 0.21740753, 0.37524869]), array([2.01      , 0.22269041, 0.38436702]), array([2.        , 0.22797328, 0.39348535]), array([2.01      , 0.23325616, 0.40260367]), array([2.        , 0.23853904, 0.411722  ]), array([2.01      , 0.24382192, 0.42084033]), array([2.        , 0.24910479, 0.42995865]), array([2.01      , 0.25438767, 0.43907698]), array([2.        , 0.25967055, 0.44819531]), array([2.01      , 0.26495343, 0.45731363]), array([2.        , 0.2702363 , 0.46643196]), array([2.01      , 0.27551918, 0.47555029]), array([2.        , 0.28080206, 0.48466861]), array([2.01      , 0.28608494, 0.49378694]), array([2.        , 0.29136781, 0.50290527]), array([2.01      , 0.29665069, 0.51202359]), array([2.        , 0.30193357, 0.52114192]), array([2.01      , 0.30721645, 0.53026025]), array([2.        , 0.31249932, 0.53937857]), array([2.01     , 0.3177822, 0.5484969]), array([2.        , 0.32306508, 0.55761523]), array([2.01      , 0.32834796, 0.56673356]), array([2.00687283, 0.33      , 0.56958501]), array([2.        , 0.32636917, 0.57585188]), array([2.01      , 0.32108629, 0.58497021]), array([2.        , 0.31580341, 0.59408854]), array([2.01      , 0.31052053, 0.60320686]), array([2.        , 0.30523766, 0.61232519]), array([2.01      , 0.29995478, 0.62144352]), array([2.        , 0.2946719 , 0.63056184]), array([2.01      , 0.28938903, 0.63968017]), array([2.        , 0.28410615, 0.6487985 ]), array([2.01      , 0.27882327, 0.65791682]), array([2.        , 0.27354039, 0.66703515]), array([2.01      , 0.26825752, 0.67615348]), array([2.        , 0.26297464, 0.6852718 ]), array([2.01      , 0.25769176, 0.69439013]), array([2.        , 0.25240888, 0.70350846]), array([2.01      , 0.24712601, 0.71262678]), array([2.        , 0.24184313, 0.72174511]), array([2.01      , 0.23656025, 0.73086344]), array([2.        , 0.23127737, 0.73998176]), array([2.01      , 0.2259945 , 0.74910009]), array([2.        , 0.22071162, 0.75821842]), array([2.01      , 0.21542874, 0.76733674]), array([2.        , 0.21014586, 0.77645507]), array([2.01      , 0.20486299, 0.7855734 ]), array([2.        , 0.19958011, 0.79469172]), array([2.01      , 0.19429723, 0.80381005]), array([2.        , 0.18901435, 0.81292838]), array([2.01      , 0.18373148, 0.8220467 ]), array([2.        , 0.1784486 , 0.83116503]), array([2.01      , 0.17316572, 0.84028336]), array([2.        , 0.16788284, 0.84940168]), array([2.01      , 0.16259997, 0.85852001]), array([2.        , 0.15731709, 0.86763834]), array([2.01      , 0.15203421, 0.87675666]), array([2.        , 0.14675133, 0.88587499]), array([2.01      , 0.14146846, 0.89499332]), array([2.        , 0.13618558, 0.90411164]), array([2.01      , 0.1309027 , 0.91322997]), array([2.        , 0.12561982, 0.9223483 ]), array([2.01      , 0.12033695, 0.93146662]), array([2.        , 0.11505407, 0.94058495]), array([2.01      , 0.10977119, 0.94970328]), array([2.        , 0.10448831, 0.9588216 ]), array([2.01      , 0.09920544, 0.96793993]), array([2.        , 0.09392256, 0.97705826]), array([2.01      , 0.08863968, 0.98617658]), array([2.        , 0.0833568 , 0.99529491]), array([2.01      , 0.07807393, 1.00441324]), array([2.        , 0.07279105, 1.01353156]), array([2.01      , 0.06750817, 1.02264989]), array([2.        , 0.06222529, 1.03176822]), array([2.01      , 0.05694242, 1.04088654]), array([2.        , 0.05165954, 1.05000487]), array([2.01      , 0.04637666, 1.0591232 ]), array([2.        , 0.04109378, 1.06824152]), array([2.01      , 0.03581091, 1.07735985]), array([2.        , 0.03052803, 1.08647818]), array([2.01      , 0.02524515, 1.0955965 ]), array([2.        , 0.01996227, 1.10471483]), array([2.01      , 0.0146794 , 1.11383316]), array([2.        , 0.00939652, 1.12295148]), array([2.01      , 0.00411364, 1.13206981]), array([ 2.00000000e+00, -1.16923527e-03,  1.14118814e+00]), array([ 2.01      , -0.00645211,  1.15030646]), array([ 2.        , -0.01173499,  1.15942479]), array([ 2.01      , -0.01701787,  1.16854312]), array([ 2.        , -0.02230075,  1.17766144]), array([ 2.01      , -0.02758362,  1.18677977]), array([ 2.       , -0.0328665,  1.1958981]), array([ 2.01      , -0.03814938,  1.20501642]), array([ 2.        , -0.04343225,  1.21413475]), array([ 2.01      , -0.04871513,  1.22325308]), array([ 2.        , -0.05399801,  1.2323714 ]), array([ 2.01      , -0.05928089,  1.24148973]), array([ 2.00066685, -0.06421148,  1.25      ]), array([ 2.        , -0.06456376,  1.25060806]), array([ 2.00456721, -0.06697657,  1.25477259]), array([ 2.1032275 , -0.11909759,  1.34473427])]</t>
  </si>
  <si>
    <t>[array([2.00928055, 0.        , 0.        ]), array([2.01      , 0.00535904, 0.00267472]), array([2.        , 0.07984713, 0.03985198]), array([2.01      , 0.15433522, 0.07702924]), array([2.        , 0.22882331, 0.1142065 ]), array([2.01      , 0.3033114 , 0.15138377]), array([2.00641706, 0.33      , 0.16470414]), array([2.        , 0.28220051, 0.18856103]), array([2.01      , 0.20771242, 0.22573829]), array([2.        , 0.13322433, 0.26291555]), array([2.01      , 0.05873624, 0.30009282]), array([ 2.        , -0.01575185,  0.33727008]), array([ 2.01      , -0.09023994,  0.37444734]), array([ 2.        , -0.16472803,  0.4116246 ]), array([ 2.01      , -0.23921612,  0.44880187]), array([ 2.        , -0.31370421,  0.48597913]), array([ 2.0021877 , -0.33      ,  0.49411242]), array([ 2.01      , -0.27180771,  0.52315639]), array([ 2.        , -0.19731962,  0.56033365]), array([ 2.01      , -0.12283153,  0.59751092]), array([ 2.        , -0.04834344,  0.63468818]), array([2.01      , 0.02614465, 0.67186544]), array([2.        , 0.10063274, 0.7090427 ]), array([2.01      , 0.17512083, 0.74621997]), array([2.        , 0.24960892, 0.78339723]), array([2.01      , 0.32409701, 0.82057449]), array([2.00920753, 0.33      , 0.82352069]), array([2.        , 0.2614149 , 0.85775176]), array([2.01      , 0.18692681, 0.89492902]), array([2.        , 0.11243872, 0.93210628]), array([2.01      , 0.03795063, 0.96928354]), array([ 2.        , -0.03653746,  1.00646081]), array([ 2.01      , -0.11102555,  1.04363807]), array([ 2.        , -0.18551364,  1.08081533]), array([ 2.01      , -0.26000173,  1.11799259]), array([ 2.00060276, -0.33      ,  1.15292897]), array([ 2.        , -0.32551018,  1.15516986]), array([ 2.01      , -0.25102209,  1.19234712]), array([ 2.        , -0.176534  ,  1.22952438]), array([ 2.00550756, -0.1355092 ,  1.25      ]), array([ 2.        , -0.176534  ,  1.22952438])]</t>
  </si>
  <si>
    <t>[array([2.00081046, 0.        , 0.        ]), array([2.01000000e+00, 1.73553078e-03, 8.36389701e-03]), array([2.        , 0.00362412, 0.01746544]), array([2.01      , 0.00551272, 0.02656698]), array([2.        , 0.00740131, 0.03566852]), array([2.01      , 0.00928991, 0.04477006]), array([2.        , 0.0111785 , 0.05387161]), array([2.01      , 0.01306709, 0.06297315]), array([2.        , 0.01495569, 0.07207469]), array([2.01      , 0.01684428, 0.08117623]), array([2.        , 0.01873288, 0.09027777]), array([2.01      , 0.02062147, 0.09937931]), array([2.        , 0.02251006, 0.10848086]), array([2.01      , 0.02439866, 0.1175824 ]), array([2.        , 0.02628725, 0.12668394]), array([2.01      , 0.02817585, 0.13578548]), array([2.        , 0.03006444, 0.14488702]), array([2.01      , 0.03195303, 0.15398856]), array([2.        , 0.03384163, 0.16309011]), array([2.01      , 0.03573022, 0.17219165]), array([2.        , 0.03761882, 0.18129319]), array([2.01      , 0.03950741, 0.19039473]), array([2.        , 0.041396  , 0.19949627]), array([2.01      , 0.0432846 , 0.20859781]), array([2.        , 0.04517319, 0.21769936]), array([2.01      , 0.04706179, 0.2268009 ]), array([2.        , 0.04895038, 0.23590244]), array([2.01      , 0.05083897, 0.24500398]), array([2.        , 0.05272757, 0.25410552]), array([2.01      , 0.05461616, 0.26320706]), array([2.        , 0.05650476, 0.27230861]), array([2.01      , 0.05839335, 0.28141015]), array([2.        , 0.06028194, 0.29051169]), array([2.01      , 0.06217054, 0.29961323]), array([2.        , 0.06405913, 0.30871477]), array([2.01      , 0.06594773, 0.31781631]), array([2.        , 0.06783632, 0.32691786]), array([2.01      , 0.06972491, 0.3360194 ]), array([2.        , 0.07161351, 0.34512094]), array([2.01      , 0.0735021 , 0.35422248]), array([2.        , 0.0753907 , 0.36332402]), array([2.01      , 0.07727929, 0.37242556]), array([2.        , 0.07916788, 0.38152711]), array([2.01      , 0.08105648, 0.39062865]), array([2.        , 0.08294507, 0.39973019]), array([2.01      , 0.08483367, 0.40883173]), array([2.        , 0.08672226, 0.41793327]), array([2.01      , 0.08861086, 0.42703482]), array([2.        , 0.09049945, 0.43613636]), array([2.01      , 0.09238804, 0.4452379 ]), array([2.        , 0.09427664, 0.45433944]), array([2.01      , 0.09616523, 0.46344098]), array([2.        , 0.09805383, 0.47254252]), array([2.01      , 0.09994242, 0.48164407]), array([2.        , 0.10183101, 0.49074561]), array([2.01      , 0.10371961, 0.49984715]), array([2.        , 0.1056082 , 0.50894869]), array([2.01      , 0.1074968 , 0.51805023]), array([2.        , 0.10938539, 0.52715177]), array([2.01      , 0.11127398, 0.53625332]), array([2.        , 0.11316258, 0.54535486]), array([2.01      , 0.11505117, 0.5544564 ]), array([2.        , 0.11693977, 0.56355794]), array([2.01      , 0.11882836, 0.57265948]), array([2.        , 0.12071695, 0.58176102]), array([2.01      , 0.12260555, 0.59086257]), array([2.        , 0.12449414, 0.59996411]), array([2.01      , 0.12638274, 0.60906565]), array([2.        , 0.12827133, 0.61816719]), array([2.01      , 0.13015992, 0.62726873]), array([2.        , 0.13204852, 0.63637027]), array([2.01      , 0.13393711, 0.64547182]), array([2.        , 0.13582571, 0.65457336]), array([2.01     , 0.1377143, 0.6636749]), array([2.        , 0.13960289, 0.67277644]), array([2.01      , 0.14149149, 0.68187798]), array([2.        , 0.14338008, 0.69097952]), array([2.01      , 0.14526868, 0.70008107]), array([2.        , 0.14715727, 0.70918261]), array([2.01      , 0.14904586, 0.71828415]), array([2.        , 0.15093446, 0.72738569]), array([2.01      , 0.15282305, 0.73648723]), array([2.        , 0.15471165, 0.74558877]), array([2.01      , 0.15660024, 0.75469032]), array([2.        , 0.15848883, 0.76379186]), array([2.01      , 0.16037743, 0.7728934 ]), array([2.        , 0.16226602, 0.78199494]), array([2.01      , 0.16415462, 0.79109648]), array([2.        , 0.16604321, 0.80019802]), array([2.01      , 0.1679318 , 0.80929957]), array([2.        , 0.1698204 , 0.81840111]), array([2.01      , 0.17170899, 0.82750265]), array([2.        , 0.17359759, 0.83660419]), array([2.01      , 0.17548618, 0.84570573]), array([2.        , 0.17737477, 0.85480728]), array([2.01      , 0.17926337, 0.86390882]), array([2.        , 0.18115196, 0.87301036]), array([2.01      , 0.18304056, 0.8821119 ]), array([2.        , 0.18492915, 0.89121344]), array([2.01      , 0.18681774, 0.90031498]), array([2.        , 0.18870634, 0.90941653]), array([2.01      , 0.19059493, 0.91851807]), array([2.        , 0.19248353, 0.92761961]), array([2.01      , 0.19437212, 0.93672115]), array([2.        , 0.19626071, 0.94582269]), array([2.01      , 0.19814931, 0.95492423]), array([2.        , 0.2000379 , 0.96402578]), array([2.01      , 0.2019265 , 0.97312732]), array([2.        , 0.20381509, 0.98222886]), array([2.01      , 0.20570368, 0.9913304 ]), array([2.        , 0.20759228, 1.00043194]), array([2.01      , 0.20948087, 1.00953348]), array([2.        , 0.21136947, 1.01863503]), array([2.01      , 0.21325806, 1.02773657]), array([2.        , 0.21514665, 1.03683811]), array([2.01      , 0.21703525, 1.04593965]), array([2.        , 0.21892384, 1.05504119]), array([2.01      , 0.22081244, 1.06414273]), array([2.        , 0.22270103, 1.07324428]), array([2.01      , 0.22458962, 1.08234582]), array([2.        , 0.22647822, 1.09144736]), array([2.01      , 0.22836681, 1.1005489 ]), array([2.        , 0.23025541, 1.10965044]), array([2.01      , 0.232144  , 1.11875198]), array([2.        , 0.23403259, 1.12785353]), array([2.01      , 0.23592119, 1.13695507]), array([2.        , 0.23780978, 1.14605661]), array([2.01      , 0.23969838, 1.15515815]), array([2.        , 0.24158697, 1.16425969]), array([2.01      , 0.24347556, 1.17336123]), array([2.        , 0.24536416, 1.18246278]), array([2.01      , 0.24725275, 1.19156432]), array([2.        , 0.24914135, 1.20066586]), array([2.01      , 0.25102994, 1.2097674 ]), array([2.        , 0.25291853, 1.21886894]), array([2.01      , 0.25480713, 1.22797048]), array([2.        , 0.25669572, 1.23707203]), array([2.01      , 0.25858432, 1.24617357]), array([2.00579584, 0.25937831, 1.25      ]), array([2.        , 0.26047291, 1.25527511]), array([2.00196221, 0.26084349, 1.25706102]), array([2.10071509, 0.2794939 , 1.34694137])]</t>
  </si>
  <si>
    <t>[array([2.00871121, 0.        , 0.        ]), array([2.01000000e+00, 5.27058563e-04, 1.32397867e-03]), array([2.        , 0.00461662, 0.01159701]), array([2.01      , 0.00870618, 0.02187004]), array([2.        , 0.01279574, 0.03214308]), array([2.01      , 0.0168853 , 0.04241611]), array([2.        , 0.02097486, 0.05268914]), array([2.01      , 0.02506442, 0.06296217]), array([2.        , 0.02915398, 0.07323521]), array([2.01      , 0.03324354, 0.08350824]), array([2.        , 0.0373331 , 0.09378127]), array([2.01      , 0.04142265, 0.1040543 ]), array([2.        , 0.04551221, 0.11432734]), array([2.01      , 0.04960177, 0.12460037]), array([2.        , 0.05369133, 0.1348734 ]), array([2.01      , 0.05778089, 0.14514643]), array([2.        , 0.06187045, 0.15541947]), array([2.01      , 0.06596001, 0.1656925 ]), array([2.        , 0.07004957, 0.17596553]), array([2.01      , 0.07413913, 0.18623856]), array([2.        , 0.07822869, 0.1965116 ]), array([2.01      , 0.08231825, 0.20678463]), array([2.        , 0.08640781, 0.21705766]), array([2.01      , 0.09049737, 0.22733069]), array([2.        , 0.09458693, 0.23760373]), array([2.01      , 0.09867649, 0.24787676]), array([2.        , 0.10276605, 0.25814979]), array([2.01      , 0.10685561, 0.26842282]), array([2.        , 0.11094517, 0.27869586]), array([2.01      , 0.11503473, 0.28896889]), array([2.        , 0.11912429, 0.29924192]), array([2.01      , 0.12321385, 0.30951495]), array([2.        , 0.12730341, 0.31978798]), array([2.01      , 0.13139297, 0.33006102]), array([2.        , 0.13548253, 0.34033405]), array([2.01      , 0.13957209, 0.35060708]), array([2.        , 0.14366165, 0.36088011]), array([2.01      , 0.14775121, 0.37115315]), array([2.        , 0.15184076, 0.38142618]), array([2.01      , 0.15593032, 0.39169921]), array([2.        , 0.16001988, 0.40197224]), array([2.01      , 0.16410944, 0.41224528]), array([2.        , 0.168199  , 0.42251831]), array([2.01      , 0.17228856, 0.43279134]), array([2.        , 0.17637812, 0.44306437]), array([2.01      , 0.18046768, 0.45333741]), array([2.        , 0.18455724, 0.46361044]), array([2.01      , 0.1886468 , 0.47388347]), array([2.        , 0.19273636, 0.4841565 ]), array([2.01      , 0.19682592, 0.49442954]), array([2.        , 0.20091548, 0.50470257]), array([2.01      , 0.20500504, 0.5149756 ]), array([2.        , 0.2090946 , 0.52524863]), array([2.01      , 0.21318416, 0.53552167]), array([2.        , 0.21727372, 0.5457947 ]), array([2.01      , 0.22136328, 0.55606773]), array([2.        , 0.22545284, 0.56634076]), array([2.01     , 0.2295424, 0.5766138]), array([2.        , 0.23363196, 0.58688683]), array([2.01      , 0.23772152, 0.59715986]), array([2.        , 0.24181108, 0.60743289]), array([2.01      , 0.24590064, 0.61770593]), array([2.        , 0.2499902 , 0.62797896]), array([2.01      , 0.25407976, 0.63825199]), array([2.        , 0.25816932, 0.64852502]), array([2.01      , 0.26225888, 0.65879806]), array([2.        , 0.26634843, 0.66907109]), array([2.01      , 0.27043799, 0.67934412]), array([2.        , 0.27452755, 0.68961715]), array([2.01      , 0.27861711, 0.69989019]), array([2.        , 0.28270667, 0.71016322]), array([2.01      , 0.28679623, 0.72043625]), array([2.        , 0.29088579, 0.73070928]), array([2.01      , 0.29497535, 0.74098232]), array([2.        , 0.29906491, 0.75125535]), array([2.01      , 0.30315447, 0.76152838]), array([2.        , 0.30724403, 0.77180141]), array([2.01      , 0.31133359, 0.78207445]), array([2.        , 0.31542315, 0.79234748]), array([2.01      , 0.31951271, 0.80262051]), array([2.        , 0.32360227, 0.81289354]), array([2.01      , 0.32769183, 0.82316658]), array([2.00435594, 0.33      , 0.82896473]), array([2.        , 0.32821861, 0.83343961]), array([2.01      , 0.32412905, 0.84371264]), array([2.        , 0.32003949, 0.85398567]), array([2.01      , 0.31594993, 0.86425871]), array([2.        , 0.31186037, 0.87453174]), array([2.01      , 0.30777081, 0.88480477]), array([2.        , 0.30368125, 0.8950778 ]), array([2.01      , 0.29959169, 0.90535084]), array([2.        , 0.29550213, 0.91562387]), array([2.01      , 0.29141257, 0.9258969 ]), array([2.        , 0.28732301, 0.93616993]), array([2.01      , 0.28323346, 0.94644296]), array([2.       , 0.2791439, 0.956716 ]), array([2.01      , 0.27505434, 0.96698903]), array([2.        , 0.27096478, 0.97726206]), array([2.01      , 0.26687522, 0.98753509]), array([2.        , 0.26278566, 0.99780813]), array([2.01      , 0.2586961 , 1.00808116]), array([2.        , 0.25460654, 1.01835419]), array([2.01      , 0.25051698, 1.02862722]), array([2.        , 0.24642742, 1.03890026]), array([2.01      , 0.24233786, 1.04917329]), array([2.        , 0.2382483 , 1.05944632]), array([2.01      , 0.23415874, 1.06971935]), array([2.        , 0.23006918, 1.07999239]), array([2.01      , 0.22597962, 1.09026542]), array([2.        , 0.22189006, 1.10053845]), array([2.01      , 0.2178005 , 1.11081148]), array([2.        , 0.21371094, 1.12108452]), array([2.01      , 0.20962138, 1.13135755]), array([2.        , 0.20553182, 1.14163058]), array([2.01      , 0.20144226, 1.15190361]), array([2.        , 0.1973527 , 1.16217665]), array([2.01      , 0.19326314, 1.17244968]), array([2.        , 0.18917358, 1.18272271]), array([2.01      , 0.18508402, 1.19299574]), array([2.        , 0.18099446, 1.20326878]), array([2.01      , 0.1769049 , 1.21354181]), array([2.        , 0.17281535, 1.22381484]), array([2.01      , 0.16872579, 1.23408787]), array([2.        , 0.16463623, 1.24436091]), array([2.00548922, 0.16239138, 1.25      ]), array([2.        , 0.16463623, 1.24436091])]</t>
  </si>
  <si>
    <t>[array([2.00730991, 0.        , 0.        ]), array([2.01000000e+00, 8.38654033e-04, 6.60999828e-04]), array([2.        , 0.00395622, 0.00311816]), array([2.01      , 0.00707379, 0.00557533]), array([2.        , 0.01019136, 0.0080325 ]), array([2.01      , 0.01330892, 0.01048966]), array([2.        , 0.01642649, 0.01294683]), array([2.01      , 0.01954406, 0.01540399]), array([2.        , 0.02266162, 0.01786116]), array([2.01      , 0.02577919, 0.02031832]), array([2.        , 0.02889676, 0.02277549]), array([2.01      , 0.03201433, 0.02523265]), array([2.        , 0.03513189, 0.02768982]), array([2.01      , 0.03824946, 0.03014698]), array([2.        , 0.04136703, 0.03260415]), array([2.01      , 0.0444846 , 0.03506131]), array([2.        , 0.04760216, 0.03751848]), array([2.01      , 0.05071973, 0.03997564]), array([2.        , 0.0538373 , 0.04243281]), array([2.01      , 0.05695486, 0.04488997]), array([2.        , 0.06007243, 0.04734714]), array([2.01     , 0.06319  , 0.0498043]), array([2.        , 0.06630757, 0.05226147]), array([2.01      , 0.06942513, 0.05471863]), array([2.       , 0.0725427, 0.0571758]), array([2.01      , 0.07566027, 0.05963296]), array([2.        , 0.07877783, 0.06209013]), array([2.01      , 0.0818954 , 0.06454729]), array([2.        , 0.08501297, 0.06700446]), array([2.01      , 0.08813054, 0.06946162]), array([2.        , 0.0912481 , 0.07191879]), array([2.01      , 0.09436567, 0.07437595]), array([2.        , 0.09748324, 0.07683312]), array([2.01      , 0.10060081, 0.07929028]), array([2.        , 0.10371837, 0.08174745]), array([2.01      , 0.10683594, 0.08420461]), array([2.        , 0.10995351, 0.08666178]), array([2.01      , 0.11307107, 0.08911894]), array([2.        , 0.11618864, 0.09157611]), array([2.01      , 0.11930621, 0.09403327]), array([2.        , 0.12242378, 0.09649044]), array([2.01      , 0.12554134, 0.0989476 ]), array([2.        , 0.12865891, 0.10140477]), array([2.01      , 0.13177648, 0.10386193]), array([2.        , 0.13489404, 0.1063191 ]), array([2.01      , 0.13801161, 0.10877626]), array([2.        , 0.14112918, 0.11123343]), array([2.01      , 0.14424675, 0.11369059]), array([2.        , 0.14736431, 0.11614776]), array([2.01      , 0.15048188, 0.11860492]), array([2.        , 0.15359945, 0.12106209]), array([2.01      , 0.15671702, 0.12351925]), array([2.        , 0.15983458, 0.12597642]), array([2.01      , 0.16295215, 0.12843358]), array([2.        , 0.16606972, 0.13089075]), array([2.01      , 0.16918728, 0.13334791]), array([2.        , 0.17230485, 0.13580508]), array([2.01      , 0.17542242, 0.13826224]), array([2.        , 0.17853999, 0.14071941]), array([2.01      , 0.18165755, 0.14317657]), array([2.        , 0.18477512, 0.14563374]), array([2.01      , 0.18789269, 0.1480909 ]), array([2.        , 0.19101025, 0.15054807]), array([2.01      , 0.19412782, 0.15300523]), array([2.        , 0.19724539, 0.1554624 ]), array([2.01      , 0.20036296, 0.15791956]), array([2.        , 0.20348052, 0.16037673]), array([2.01      , 0.20659809, 0.16283389]), array([2.        , 0.20971566, 0.16529106]), array([2.01      , 0.21283323, 0.16774822]), array([2.        , 0.21595079, 0.17020539]), array([2.01      , 0.21906836, 0.17266255]), array([2.        , 0.22218593, 0.17511972]), array([2.01      , 0.22530349, 0.17757688]), array([2.        , 0.22842106, 0.18003405]), array([2.01      , 0.23153863, 0.18249122]), array([2.        , 0.2346562 , 0.18494838]), array([2.01      , 0.23777376, 0.18740555]), array([2.        , 0.24089133, 0.18986271]), array([2.01      , 0.2440089 , 0.19231988]), array([2.        , 0.24712646, 0.19477704]), array([2.01      , 0.25024403, 0.19723421]), array([2.        , 0.2533616 , 0.19969137]), array([2.01      , 0.25647917, 0.20214854]), array([2.        , 0.25959673, 0.2046057 ]), array([2.01      , 0.2627143 , 0.20706287]), array([2.        , 0.26583187, 0.20952003]), array([2.01      , 0.26894944, 0.2119772 ]), array([2.        , 0.272067  , 0.21443436]), array([2.01      , 0.27518457, 0.21689153]), array([2.        , 0.27830214, 0.21934869]), array([2.01      , 0.2814197 , 0.22180586]), array([2.        , 0.28453727, 0.22426302]), array([2.01      , 0.28765484, 0.22672019]), array([2.        , 0.29077241, 0.22917735]), array([2.01      , 0.29388997, 0.23163452]), array([2.        , 0.29700754, 0.23409168]), array([2.01      , 0.30012511, 0.23654885]), array([2.        , 0.30324267, 0.23900601]), array([2.01      , 0.30636024, 0.24146318]), array([2.        , 0.30947781, 0.24392034]), array([2.01      , 0.31259538, 0.24637751]), array([2.        , 0.31571294, 0.24883467]), array([2.01      , 0.31883051, 0.25129184]), array([2.        , 0.32194808, 0.253749  ]), array([2.01      , 0.32506565, 0.25620617]), array([2.        , 0.32818321, 0.25866333]), array([2.00582758, 0.33      , 0.26009527]), array([2.01      , 0.32869922, 0.2611205 ]), array([2.        , 0.32558165, 0.26357766]), array([2.01      , 0.32246409, 0.26603483]), array([2.        , 0.31934652, 0.26849199]), array([2.01      , 0.31622895, 0.27094916]), array([2.        , 0.31311138, 0.27340632]), array([2.01      , 0.30999382, 0.27586349]), array([2.        , 0.30687625, 0.27832065]), array([2.01      , 0.30375868, 0.28077782]), array([2.        , 0.30064112, 0.28323498]), array([2.01      , 0.29752355, 0.28569215]), array([2.        , 0.29440598, 0.28814931]), array([2.01      , 0.29128841, 0.29060648]), array([2.        , 0.28817085, 0.29306364]), array([2.01      , 0.28505328, 0.29552081]), array([2.        , 0.28193571, 0.29797797]), array([2.01      , 0.27881814, 0.30043514]), array([2.        , 0.27570058, 0.3028923 ]), array([2.01      , 0.27258301, 0.30534947]), array([2.        , 0.26946544, 0.30780663]), array([2.01      , 0.26634788, 0.3102638 ]), array([2.        , 0.26323031, 0.31272096]), array([2.01      , 0.26011274, 0.31517813]), array([2.        , 0.25699517, 0.31763529]), array([2.01      , 0.25387761, 0.32009246]), array([2.        , 0.25076004, 0.32254962]), array([2.01      , 0.24764247, 0.32500679]), array([2.        , 0.24452491, 0.32746395]), array([2.01      , 0.24140734, 0.32992112]), array([2.        , 0.23828977, 0.33237828]), array([2.01      , 0.2351722 , 0.33483545]), array([2.        , 0.23205464, 0.33729261]), array([2.01      , 0.22893707, 0.33974978]), array([2.        , 0.2258195 , 0.34220694]), array([2.01      , 0.22270193, 0.34466411]), array([2.        , 0.21958437, 0.34712127]), array([2.01      , 0.2164668 , 0.34957844]), array([2.        , 0.21334923, 0.35203561]), array([2.01      , 0.21023167, 0.35449277]), array([2.        , 0.2071141 , 0.35694994]), array([2.01      , 0.20399653, 0.3594071 ]), array([2.        , 0.20087896, 0.36186427]), array([2.01      , 0.1977614 , 0.36432143]), array([2.        , 0.19464383, 0.3667786 ]), array([2.01      , 0.19152626, 0.36923576]), array([2.        , 0.1884087 , 0.37169293]), array([2.01      , 0.18529113, 0.37415009]), array([2.        , 0.18217356, 0.37660726]), array([2.01      , 0.17905599, 0.37906442]), array([2.        , 0.17593843, 0.38152159]), array([2.01      , 0.17282086, 0.38397875]), array([2.        , 0.16970329, 0.38643592]), array([2.01      , 0.16658572, 0.38889308]), array([2.        , 0.16346816, 0.39135025]), array([2.01      , 0.16035059, 0.39380741]), array([2.        , 0.15723302, 0.39626458]), array([2.01      , 0.15411546, 0.39872174]), array([2.        , 0.15099789, 0.40117891]), array([2.01      , 0.14788032, 0.40363607]), array([2.        , 0.14476275, 0.40609324]), array([2.01      , 0.14164519, 0.4085504 ]), array([2.        , 0.13852762, 0.41100757]), array([2.01      , 0.13541005, 0.41346473]), array([2.        , 0.13229249, 0.4159219 ]), array([2.01      , 0.12917492, 0.41837906]), array([2.        , 0.12605735, 0.42083623]), array([2.01      , 0.12293978, 0.42329339]), array([2.        , 0.11982222, 0.42575056]), array([2.01      , 0.11670465, 0.42820772]), array([2.        , 0.11358708, 0.43066489]), array([2.01      , 0.11046951, 0.43312205]), array([2.        , 0.10735195, 0.43557922]), array([2.01      , 0.10423438, 0.43803638]), array([2.        , 0.10111681, 0.44049355]), array([2.01      , 0.09799925, 0.44295071]), array([2.        , 0.09488168, 0.44540788]), array([2.01      , 0.09176411, 0.44786504]), array([2.        , 0.08864654, 0.45032221]), array([2.01      , 0.08552898, 0.45277937]), array([2.        , 0.08241141, 0.45523654]), array([2.01      , 0.07929384, 0.4576937 ]), array([2.        , 0.07617628, 0.46015087]), array([2.01      , 0.07305871, 0.46260803]), array([2.        , 0.06994114, 0.4650652 ]), array([2.01      , 0.06682357, 0.46752236]), array([2.        , 0.06370601, 0.46997953]), array([2.01      , 0.06058844, 0.47243669]), array([2.        , 0.05747087, 0.47489386]), array([2.01      , 0.0543533 , 0.47735102]), array([2.        , 0.05123574, 0.47980819]), array([2.01      , 0.04811817, 0.48226535]), array([2.        , 0.0450006 , 0.48472252]), array([2.01      , 0.04188304, 0.48717968]), array([2.        , 0.03876547, 0.48963685]), array([2.01      , 0.0356479 , 0.49209401]), array([2.        , 0.03253033, 0.49455118]), array([2.01      , 0.02941277, 0.49700834]), array([2.        , 0.0262952 , 0.49946551]), array([2.01      , 0.02317763, 0.50192267]), array([2.        , 0.02006007, 0.50437984]), array([2.01     , 0.0169425, 0.506837 ]), array([2.        , 0.01382493, 0.50929417]), array([2.01      , 0.01070736, 0.51175133]), array([2.       , 0.0075898, 0.5142085]), array([2.01      , 0.00447223, 0.51666566]), array([2.00000000e+00, 1.35466218e-03, 5.19122830e-01]), array([ 2.01000000e+00, -1.76290504e-03,  5.21579995e-01]), array([ 2.        , -0.00488047,  0.52403716]), array([ 2.01      , -0.00799804,  0.52649433]), array([ 2.        , -0.01111561,  0.52895149]), array([ 2.01      , -0.01423317,  0.53140866]), array([ 2.        , -0.01735074,  0.53386582]), array([ 2.01      , -0.02046831,  0.53632299]), array([ 2.        , -0.02358588,  0.53878015]), array([ 2.01      , -0.02670344,  0.54123732]), array([ 2.        , -0.02982101,  0.54369448]), array([ 2.01      , -0.03293858,  0.54615165]), array([ 2.        , -0.03605614,  0.54860881]), array([ 2.01      , -0.03917371,  0.55106598]), array([ 2.        , -0.04229128,  0.55352314]), array([ 2.01      , -0.04540885,  0.55598031]), array([ 2.        , -0.04852641,  0.55843747]), array([ 2.01      , -0.05164398,  0.56089464]), array([ 2.        , -0.05476155,  0.5633518 ]), array([ 2.01      , -0.05787912,  0.56580897]), array([ 2.        , -0.06099668,  0.56826613]), array([ 2.01      , -0.06411425,  0.5707233 ]), array([ 2.        , -0.06723182,  0.57318046]), array([ 2.01      , -0.07034938,  0.57563763]), array([ 2.        , -0.07346695,  0.57809479]), array([ 2.01      , -0.07658452,  0.58055196]), array([ 2.        , -0.07970209,  0.58300912]), array([ 2.01      , -0.08281965,  0.58546629]), array([ 2.        , -0.08593722,  0.58792345]), array([ 2.01      , -0.08905479,  0.59038062]), array([ 2.        , -0.09217235,  0.59283778]), array([ 2.01      , -0.09528992,  0.59529495]), array([ 2.        , -0.09840749,  0.59775211]), array([ 2.01      , -0.10152506,  0.60020928]), array([ 2.        , -0.10464262,  0.60266644]), array([ 2.01      , -0.10776019,  0.60512361]), array([ 2.        , -0.11087776,  0.60758077]), array([ 2.01      , -0.11399533,  0.61003794]), array([ 2.        , -0.11711289,  0.6124951 ]), array([ 2.01      , -0.12023046,  0.61495227]), array([ 2.        , -0.12334803,  0.61740943]), array([ 2.01      , -0.12646559,  0.6198666 ]), array([ 2.        , -0.12958316,  0.62232376]), array([ 2.01      , -0.13270073,  0.62478093]), array([ 2.        , -0.1358183 ,  0.62723809]), array([ 2.01      , -0.13893586,  0.62969526]), array([ 2.        , -0.14205343,  0.63215242]), array([ 2.01      , -0.145171  ,  0.63460959]), array([ 2.        , -0.14828856,  0.63706675]), array([ 2.01      , -0.15140613,  0.63952392]), array([ 2.        , -0.1545237 ,  0.64198108]), array([ 2.01      , -0.15764127,  0.64443825]), array([ 2.        , -0.16075883,  0.64689541]), array([ 2.01      , -0.1638764 ,  0.64935258]), array([ 2.        , -0.16699397,  0.65180974]), array([ 2.01      , -0.17011154,  0.65426691]), array([ 2.        , -0.1732291 ,  0.65672407]), array([ 2.01      , -0.17634667,  0.65918124]), array([ 2.        , -0.17946424,  0.6616384 ]), array([ 2.01      , -0.1825818 ,  0.66409557]), array([ 2.        , -0.18569937,  0.66655273]), array([ 2.01      , -0.18881694,  0.6690099 ]), array([ 2.        , -0.19193451,  0.67146706]), array([ 2.01      , -0.19505207,  0.67392423]), array([ 2.        , -0.19816964,  0.67638139]), array([ 2.01      , -0.20128721,  0.67883856]), array([ 2.        , -0.20440477,  0.68129572]), array([ 2.01      , -0.20752234,  0.68375289]), array([ 2.        , -0.21063991,  0.68621005]), array([ 2.01      , -0.21375748,  0.68866722]), array([ 2.        , -0.21687504,  0.69112438]), array([ 2.01      , -0.21999261,  0.69358155]), array([ 2.        , -0.22311018,  0.69603871]), array([ 2.01      , -0.22622775,  0.69849588]), array([ 2.        , -0.22934531,  0.70095305]), array([ 2.01      , -0.23246288,  0.70341021]), array([ 2.        , -0.23558045,  0.70586738]), array([ 2.01      , -0.23869801,  0.70832454]), array([ 2.        , -0.24181558,  0.71078171]), array([ 2.01      , -0.24493315,  0.71323887]), array([ 2.        , -0.24805072,  0.71569604]), array([ 2.01      , -0.25116828,  0.7181532 ]), array([ 2.        , -0.25428585,  0.72061037]), array([ 2.01      , -0.25740342,  0.72306753]), array([ 2.        , -0.26052098,  0.7255247 ]), array([ 2.01      , -0.26363855,  0.72798186]), array([ 2.        , -0.26675612,  0.73043903]), array([ 2.01      , -0.26987369,  0.73289619]), array([ 2.        , -0.27299125,  0.73535336]), array([ 2.01      , -0.27610882,  0.73781052]), array([ 2.        , -0.27922639,  0.74026769]), array([ 2.01      , -0.28234395,  0.74272485]), array([ 2.        , -0.28546152,  0.74518202]), array([ 2.01      , -0.28857909,  0.74763918]), array([ 2.        , -0.29169666,  0.75009635]), array([ 2.01      , -0.29481422,  0.75255351]), array([ 2.        , -0.29793179,  0.75501068]), array([ 2.01      , -0.30104936,  0.75746784]), array([ 2.        , -0.30416693,  0.75992501]), array([ 2.01      , -0.30728449,  0.76238217]), array([ 2.        , -0.31040206,  0.76483934]), array([ 2.01      , -0.31351963,  0.7672965 ]), array([ 2.        , -0.31663719,  0.76975367]), array([ 2.01      , -0.31975476,  0.77221083]), array([ 2.        , -0.32287233,  0.774668  ]), array([ 2.01      , -0.3259899 ,  0.77712516]), array([ 2.        , -0.32910746,  0.77958233]), array([ 2.00286293, -0.33      ,  0.7802858 ]), array([ 2.01      , -0.32777497,  0.78203949]), array([ 2.        , -0.3246574 ,  0.78449666]), array([ 2.01      , -0.32153984,  0.78695382]), array([ 2.        , -0.31842227,  0.78941099]), array([ 2.01      , -0.3153047 ,  0.79186815]), array([ 2.        , -0.31218713,  0.79432532]), array([ 2.01      , -0.30906957,  0.79678248]), array([ 2.        , -0.305952  ,  0.79923965]), array([ 2.01      , -0.30283443,  0.80169681]), array([ 2.        , -0.29971686,  0.80415398]), array([ 2.01      , -0.2965993 ,  0.80661114]), array([ 2.        , -0.29348173,  0.80906831]), array([ 2.01      , -0.29036416,  0.81152547]), array([ 2.        , -0.2872466 ,  0.81398264]), array([ 2.01      , -0.28412903,  0.8164398 ]), array([ 2.        , -0.28101146,  0.81889697]), array([ 2.01      , -0.27789389,  0.82135413]), array([ 2.        , -0.27477633,  0.8238113 ]), array([ 2.01      , -0.27165876,  0.82626846]), array([ 2.        , -0.26854119,  0.82872563]), array([ 2.01      , -0.26542363,  0.83118279]), array([ 2.        , -0.26230606,  0.83363996]), array([ 2.01      , -0.25918849,  0.83609712]), array([ 2.        , -0.25607092,  0.83855429]), array([ 2.01      , -0.25295336,  0.84101145]), array([ 2.        , -0.24983579,  0.84346862]), array([ 2.01      , -0.24671822,  0.84592578]), array([ 2.        , -0.24360065,  0.84838295]), array([ 2.01      , -0.24048309,  0.85084011]), array([ 2.        , -0.23736552,  0.85329728]), array([ 2.01      , -0.23424795,  0.85575444]), array([ 2.        , -0.23113039,  0.85821161]), array([ 2.01      , -0.22801282,  0.86066877]), array([ 2.        , -0.22489525,  0.86312594]), array([ 2.01      , -0.22177768,  0.8655831 ]), array([ 2.        , -0.21866012,  0.86804027]), array([ 2.01      , -0.21554255,  0.87049744]), array([ 2.        , -0.21242498,  0.8729546 ]), array([ 2.01      , -0.20930742,  0.87541177]), array([ 2.        , -0.20618985,  0.87786893]), array([ 2.01      , -0.20307228,  0.8803261 ]), array([ 2.        , -0.19995471,  0.88278326]), array([ 2.01      , -0.19683715,  0.88524043]), array([ 2.        , -0.19371958,  0.88769759]), array([ 2.01      , -0.19060201,  0.89015476]), array([ 2.        , -0.18748444,  0.89261192]), array([ 2.01      , -0.18436688,  0.89506909]), array([ 2.        , -0.18124931,  0.89752625]), array([ 2.01      , -0.17813174,  0.89998342]), array([ 2.        , -0.17501418,  0.90244058]), array([ 2.01      , -0.17189661,  0.90489775]), array([ 2.        , -0.16877904,  0.90735491]), array([ 2.01      , -0.16566147,  0.90981208]), array([ 2.        , -0.16254391,  0.91226924]), array([ 2.01      , -0.15942634,  0.91472641]), array([ 2.        , -0.15630877,  0.91718357]), array([ 2.01      , -0.15319121,  0.91964074]), array([ 2.        , -0.15007364,  0.9220979 ]), array([ 2.01      , -0.14695607,  0.92455507]), array([ 2.        , -0.1438385 ,  0.92701223]), array([ 2.01      , -0.14072094,  0.9294694 ]), array([ 2.        , -0.13760337,  0.93192656]), array([ 2.01      , -0.1344858 ,  0.93438373]), array([ 2.        , -0.13136823,  0.93684089]), array([ 2.01      , -0.12825067,  0.93929806]), array([ 2.        , -0.1251331 ,  0.94175522]), array([ 2.01      , -0.12201553,  0.94421239]), array([ 2.        , -0.11889797,  0.94666955]), array([ 2.01      , -0.1157804 ,  0.94912672]), array([ 2.        , -0.11266283,  0.95158388]), array([ 2.01      , -0.10954526,  0.95404105]), array([ 2.        , -0.1064277 ,  0.95649821]), array([ 2.01      , -0.10331013,  0.95895538]), array([ 2.        , -0.10019256,  0.96141254]), array([ 2.01      , -0.097075  ,  0.96386971]), array([ 2.        , -0.09395743,  0.96632687]), array([ 2.01      , -0.09083986,  0.96878404]), array([ 2.        , -0.08772229,  0.9712412 ]), array([ 2.01      , -0.08460473,  0.97369837]), array([ 2.        , -0.08148716,  0.97615553]), array([ 2.01      , -0.07836959,  0.9786127 ]), array([ 2.        , -0.07525202,  0.98106986]), array([ 2.01      , -0.07213446,  0.98352703]), array([ 2.        , -0.06901689,  0.98598419]), array([ 2.01      , -0.06589932,  0.98844136]), array([ 2.        , -0.06278176,  0.99089852]), array([ 2.01      , -0.05966419,  0.99335569]), array([ 2.        , -0.05654662,  0.99581285]), array([ 2.01      , -0.05342905,  0.99827002]), array([ 2.        , -0.05031149,  1.00072718]), array([ 2.01      , -0.04719392,  1.00318435]), array([ 2.        , -0.04407635,  1.00564151]), array([ 2.01      , -0.04095879,  1.00809868]), array([ 2.        , -0.03784122,  1.01055584]), array([ 2.01      , -0.03472365,  1.01301301]), array([ 2.        , -0.03160608,  1.01547017]), array([ 2.01      , -0.02848852,  1.01792734]), array([ 2.        , -0.02537095,  1.0203845 ]), array([ 2.01      , -0.02225338,  1.02284167]), array([ 2.        , -0.01913581,  1.02529883]), array([ 2.01      , -0.01601825,  1.027756  ]), array([ 2.        , -0.01290068,  1.03021316]), array([ 2.01      , -0.00978311,  1.03267033]), array([ 2.        , -0.00666555,  1.03512749]), array([ 2.01      , -0.00354798,  1.03758466]), array([ 2.00000000e+00, -4.30411179e-04,  1.04004182e+00]), array([2.01      , 0.00268716, 1.04249899]), array([2.        , 0.00580472, 1.04495616]), array([2.01      , 0.00892229, 1.04741332]), array([2.        , 0.01203986, 1.04987049]), array([2.01      , 0.01515742, 1.05232765]), array([2.        , 0.01827499, 1.05478482]), array([2.01      , 0.02139256, 1.05724198]), array([2.        , 0.02451013, 1.05969915]), array([2.01      , 0.02762769, 1.06215631]), array([2.        , 0.03074526, 1.06461348]), array([2.01      , 0.03386283, 1.06707064]), array([2.        , 0.0369804 , 1.06952781]), array([2.01      , 0.04009796, 1.07198497]), array([2.        , 0.04321553, 1.07444214]), array([2.01     , 0.0463331, 1.0768993]), array([2.        , 0.04945066, 1.07935647]), array([2.01      , 0.05256823, 1.08181363]), array([2.       , 0.0556858, 1.0842708]), array([2.01      , 0.05880337, 1.08672796]), array([2.        , 0.06192093, 1.08918513]), array([2.01      , 0.0650385 , 1.09164229]), array([2.        , 0.06815607, 1.09409946]), array([2.01      , 0.07127363, 1.09655662]), array([2.        , 0.0743912 , 1.09901379]), array([2.01      , 0.07750877, 1.10147095]), array([2.        , 0.08062634, 1.10392812]), array([2.01      , 0.0837439 , 1.10638528]), array([2.        , 0.08686147, 1.10884245]), array([2.01      , 0.08997904, 1.11129961]), array([2.        , 0.09309661, 1.11375678]), array([2.01      , 0.09621417, 1.11621394]), array([2.        , 0.09933174, 1.11867111]), array([2.01      , 0.10244931, 1.12112827]), array([2.        , 0.10556687, 1.12358544]), array([2.01      , 0.10868444, 1.1260426 ]), array([2.        , 0.11180201, 1.12849977]), array([2.01      , 0.11491958, 1.13095693]), array([2.        , 0.11803714, 1.1334141 ]), array([2.01      , 0.12115471, 1.13587126]), array([2.        , 0.12427228, 1.13832843]), array([2.01      , 0.12738984, 1.14078559]), array([2.        , 0.13050741, 1.14324276]), array([2.01      , 0.13362498, 1.14569992]), array([2.        , 0.13674255, 1.14815709]), array([2.01      , 0.13986011, 1.15061425]), array([2.        , 0.14297768, 1.15307142]), array([2.01      , 0.14609525, 1.15552858]), array([2.        , 0.14921282, 1.15798575]), array([2.01      , 0.15233038, 1.16044291]), array([2.        , 0.15544795, 1.16290008]), array([2.01      , 0.15856552, 1.16535724]), array([2.        , 0.16168308, 1.16781441]), array([2.01      , 0.16480065, 1.17027157]), array([2.        , 0.16791822, 1.17272874]), array([2.01      , 0.17103579, 1.1751859 ]), array([2.        , 0.17415335, 1.17764307]), array([2.01      , 0.17727092, 1.18010023]), array([2.        , 0.18038849, 1.1825574 ]), array([2.01      , 0.18350605, 1.18501456]), array([2.        , 0.18662362, 1.18747173]), array([2.01      , 0.18974119, 1.18992889]), array([2.        , 0.19285876, 1.19238606]), array([2.01      , 0.19597632, 1.19484322]), array([2.        , 0.19909389, 1.19730039]), array([2.01      , 0.20221146, 1.19975755]), array([2.        , 0.20532903, 1.20221472]), array([2.01      , 0.20844659, 1.20467188]), array([2.        , 0.21156416, 1.20712905]), array([2.01      , 0.21468173, 1.20958621]), array([2.        , 0.21779929, 1.21204338]), array([2.01      , 0.22091686, 1.21450055]), array([2.        , 0.22403443, 1.21695771]), array([2.01      , 0.227152  , 1.21941488]), array([2.        , 0.23026956, 1.22187204]), array([2.01      , 0.23338713, 1.22432921]), array([2.        , 0.2365047 , 1.22678637]), array([2.01      , 0.23962226, 1.22924354]), array([2.        , 0.24273983, 1.2317007 ]), array([2.01      , 0.2458574 , 1.23415787]), array([2.        , 0.24897497, 1.23661503]), array([2.01      , 0.25209253, 1.2390722 ]), array([2.        , 0.2552101 , 1.24152936]), array([2.01      , 0.25832767, 1.24398653]), array([2.        , 0.26144524, 1.24644369]), array([2.01      , 0.2645628 , 1.24890086]), array([2.00552678, 0.26595736, 1.25      ]), array([2.        , 0.26768037, 1.25135802]), array([2.00660629, 0.26973993, 1.2529813 ])]</t>
  </si>
  <si>
    <t>[array([2.00544991, 0.        , 0.        ]), array([2.01000000e+00, 4.09219260e-03, 1.88894507e-03]), array([2.        , 0.01308585, 0.00604039]), array([2.01      , 0.0220795 , 0.01019184]), array([2.        , 0.03107316, 0.01434329]), array([2.01      , 0.04006681, 0.01849473]), array([2.        , 0.04906047, 0.02264618]), array([2.01      , 0.05805412, 0.02679763]), array([2.        , 0.06704778, 0.03094907]), array([2.01      , 0.07604144, 0.03510052]), array([2.        , 0.08503509, 0.03925197]), array([2.01      , 0.09402875, 0.04340342]), array([2.        , 0.1030224 , 0.04755486]), array([2.01      , 0.11201606, 0.05170631]), array([2.        , 0.12100971, 0.05585776]), array([2.01      , 0.13000337, 0.0600092 ]), array([2.        , 0.13899702, 0.06416065]), array([2.01      , 0.14799068, 0.0683121 ]), array([2.        , 0.15698433, 0.07246354]), array([2.01      , 0.16597799, 0.07661499]), array([2.        , 0.17497164, 0.08076644]), array([2.01      , 0.1839653 , 0.08491789]), array([2.        , 0.19295895, 0.08906933]), array([2.01      , 0.20195261, 0.09322078]), array([2.        , 0.21094626, 0.09737223]), array([2.01      , 0.21993992, 0.10152367]), array([2.        , 0.22893358, 0.10567512]), array([2.01      , 0.23792723, 0.10982657]), array([2.        , 0.24692089, 0.11397802]), array([2.01      , 0.25591454, 0.11812946]), array([2.        , 0.2649082 , 0.12228091]), array([2.01      , 0.27390185, 0.12643236]), array([2.        , 0.28289551, 0.1305838 ]), array([2.01      , 0.29188916, 0.13473525]), array([2.        , 0.30088282, 0.1388867 ]), array([2.01      , 0.30987647, 0.14303814]), array([2.        , 0.31887013, 0.14718959]), array([2.01      , 0.32786378, 0.15134104]), array([2.00762475, 0.33      , 0.15232711]), array([2.        , 0.32314256, 0.15549249]), array([2.01      , 0.31414891, 0.15964393]), array([2.        , 0.30515525, 0.16379538]), array([2.01      , 0.2961616 , 0.16794683]), array([2.        , 0.28716794, 0.17209827]), array([2.01      , 0.27817428, 0.17624972]), array([2.        , 0.26918063, 0.18040117]), array([2.01      , 0.26018697, 0.18455261]), array([2.        , 0.25119332, 0.18870406]), array([2.01      , 0.24219966, 0.19285551]), array([2.        , 0.23320601, 0.19700696]), array([2.01      , 0.22421235, 0.2011584 ]), array([2.        , 0.2152187 , 0.20530985]), array([2.01      , 0.20622504, 0.2094613 ]), array([2.        , 0.19723139, 0.21361274]), array([2.01      , 0.18823773, 0.21776419]), array([2.        , 0.17924408, 0.22191564]), array([2.01      , 0.17025042, 0.22606709]), array([2.        , 0.16125677, 0.23021853]), array([2.01      , 0.15226311, 0.23436998]), array([2.        , 0.14326946, 0.23852143]), array([2.01      , 0.1342758 , 0.24267287]), array([2.        , 0.12528214, 0.24682432]), array([2.01      , 0.11628849, 0.25097577]), array([2.        , 0.10729483, 0.25512721]), array([2.01      , 0.09830118, 0.25927866]), array([2.        , 0.08930752, 0.26343011]), array([2.01      , 0.08031387, 0.26758156]), array([2.        , 0.07132021, 0.271733  ]), array([2.01      , 0.06232656, 0.27588445]), array([2.       , 0.0533329, 0.2800359]), array([2.01      , 0.04433925, 0.28418734]), array([2.        , 0.03534559, 0.28833879]), array([2.01      , 0.02635194, 0.29249024]), array([2.        , 0.01735828, 0.29664169]), array([2.01      , 0.00836463, 0.30079313]), array([ 2.00000000e+00, -6.29029652e-04,  3.04944579e-01]), array([ 2.01      , -0.00962268,  0.30909603]), array([ 2.        , -0.01861634,  0.31324747]), array([ 2.01      , -0.02761   ,  0.31739892]), array([ 2.        , -0.03660365,  0.32155037]), array([ 2.01      , -0.04559731,  0.32570181]), array([ 2.        , -0.05459096,  0.32985326]), array([ 2.01      , -0.06358462,  0.33400471]), array([ 2.        , -0.07257827,  0.33815616]), array([ 2.01      , -0.08157193,  0.3423076 ]), array([ 2.        , -0.09056558,  0.34645905]), array([ 2.01      , -0.09955924,  0.3506105 ]), array([ 2.        , -0.10855289,  0.35476194]), array([ 2.01      , -0.11754655,  0.35891339]), array([ 2.        , -0.1265402 ,  0.36306484]), array([ 2.01      , -0.13553386,  0.36721628]), array([ 2.        , -0.14452751,  0.37136773]), array([ 2.01      , -0.15352117,  0.37551918]), array([ 2.        , -0.16251483,  0.37967063]), array([ 2.01      , -0.17150848,  0.38382207]), array([ 2.        , -0.18050214,  0.38797352]), array([ 2.01      , -0.18949579,  0.39212497]), array([ 2.        , -0.19848945,  0.39627641]), array([ 2.01      , -0.2074831 ,  0.40042786]), array([ 2.        , -0.21647676,  0.40457931]), array([ 2.01      , -0.22547041,  0.40873076]), array([ 2.        , -0.23446407,  0.4128822 ]), array([ 2.01      , -0.24345772,  0.41703365]), array([ 2.        , -0.25245138,  0.4211851 ]), array([ 2.01      , -0.26144503,  0.42533654]), array([ 2.        , -0.27043869,  0.42948799]), array([ 2.01      , -0.27943234,  0.43363944]), array([ 2.        , -0.288426  ,  0.43779088]), array([ 2.01      , -0.29741965,  0.44194233]), array([ 2.        , -0.30641331,  0.44609378]), array([ 2.01      , -0.31540697,  0.45024523]), array([ 2.        , -0.32440062,  0.45439667]), array([ 2.00622592, -0.33      ,  0.45698133]), array([ 2.01      , -0.32660572,  0.45854812]), array([ 2.        , -0.31761207,  0.46269957]), array([ 2.01      , -0.30861841,  0.46685101]), array([ 2.        , -0.29962476,  0.47100246]), array([ 2.01      , -0.2906311 ,  0.47515391]), array([ 2.        , -0.28163745,  0.47930536]), array([ 2.01      , -0.27264379,  0.4834568 ]), array([ 2.        , -0.26365014,  0.48760825]), array([ 2.01      , -0.25465648,  0.4917597 ]), array([ 2.        , -0.24566283,  0.49591114]), array([ 2.01      , -0.23666917,  0.50006259]), array([ 2.        , -0.22767552,  0.50421404]), array([ 2.01      , -0.21868186,  0.50836548]), array([ 2.        , -0.20968821,  0.51251693]), array([ 2.01      , -0.20069455,  0.51666838]), array([ 2.        , -0.19170089,  0.52081983]), array([ 2.01      , -0.18270724,  0.52497127]), array([ 2.        , -0.17371358,  0.52912272]), array([ 2.01      , -0.16471993,  0.53327417]), array([ 2.        , -0.15572627,  0.53742561]), array([ 2.01      , -0.14673262,  0.54157706]), array([ 2.        , -0.13773896,  0.54572851]), array([ 2.01      , -0.12874531,  0.54987995]), array([ 2.        , -0.11975165,  0.5540314 ]), array([ 2.01      , -0.110758  ,  0.55818285]), array([ 2.        , -0.10176434,  0.5623343 ]), array([ 2.01      , -0.09277069,  0.56648574]), array([ 2.        , -0.08377703,  0.57063719]), array([ 2.01      , -0.07478338,  0.57478864]), array([ 2.        , -0.06578972,  0.57894008]), array([ 2.01      , -0.05679607,  0.58309153]), array([ 2.        , -0.04780241,  0.58724298]), array([ 2.01      , -0.03880875,  0.59139443]), array([ 2.        , -0.0298151 ,  0.59554587]), array([ 2.01      , -0.02082144,  0.59969732]), array([ 2.        , -0.01182779,  0.60384877]), array([ 2.01      , -0.00283413,  0.60800021]), array([2.        , 0.00615952, 0.61215166]), array([2.01      , 0.01515318, 0.61630311]), array([2.        , 0.02414683, 0.62045455]), array([2.01      , 0.03314049, 0.624606  ]), array([2.        , 0.04213414, 0.62875745]), array([2.01     , 0.0511278, 0.6329089]), array([2.        , 0.06012145, 0.63706034]), array([2.01      , 0.06911511, 0.64121179]), array([2.        , 0.07810876, 0.64536324]), array([2.01      , 0.08710242, 0.64951468]), array([2.        , 0.09609608, 0.65366613]), array([2.01      , 0.10508973, 0.65781758]), array([2.        , 0.11408339, 0.66196903]), array([2.01      , 0.12307704, 0.66612047]), array([2.        , 0.1320707 , 0.67027192]), array([2.01      , 0.14106435, 0.67442337]), array([2.        , 0.15005801, 0.67857481]), array([2.01      , 0.15905166, 0.68272626]), array([2.        , 0.16804532, 0.68687771]), array([2.01      , 0.17703897, 0.69102915]), array([2.        , 0.18603263, 0.6951806 ]), array([2.01      , 0.19502628, 0.69933205]), array([2.        , 0.20401994, 0.7034835 ]), array([2.01      , 0.21301359, 0.70763494]), array([2.        , 0.22200725, 0.71178639]), array([2.01      , 0.2310009 , 0.71593784]), array([2.        , 0.23999456, 0.72008928]), array([2.01      , 0.24898822, 0.72424073]), array([2.        , 0.25798187, 0.72839218]), array([2.01      , 0.26697553, 0.73254362]), array([2.        , 0.27596918, 0.73669507]), array([2.01      , 0.28496284, 0.74084652]), array([2.        , 0.29395649, 0.74499797]), array([2.01      , 0.30295015, 0.74914941]), array([2.        , 0.3119438 , 0.75330086]), array([2.01      , 0.32093746, 0.75745231]), array([2.        , 0.32993111, 0.76160375]), array([2.0000766 , 0.33      , 0.76163555]), array([2.01      , 0.32107523, 0.7657552 ]), array([2.        , 0.31208158, 0.76990665]), array([2.01      , 0.30308792, 0.7740581 ]), array([2.        , 0.29409427, 0.77820954]), array([2.01      , 0.28510061, 0.78236099]), array([2.        , 0.27610696, 0.78651244]), array([2.01      , 0.2671133 , 0.79066388]), array([2.        , 0.25811964, 0.79481533]), array([2.01      , 0.24912599, 0.79896678]), array([2.        , 0.24013233, 0.80311822]), array([2.01      , 0.23113868, 0.80726967]), array([2.        , 0.22214502, 0.81142112]), array([2.01      , 0.21315137, 0.81557257]), array([2.        , 0.20415771, 0.81972401]), array([2.01      , 0.19516406, 0.82387546]), array([2.        , 0.1861704 , 0.82802691]), array([2.01      , 0.17717675, 0.83217835]), array([2.        , 0.16818309, 0.8363298 ]), array([2.01      , 0.15918944, 0.84048125]), array([2.        , 0.15019578, 0.84463269]), array([2.01      , 0.14120213, 0.84878414]), array([2.        , 0.13220847, 0.85293559]), array([2.01      , 0.12321482, 0.85708704]), array([2.        , 0.11422116, 0.86123848]), array([2.01      , 0.1052275 , 0.86538993]), array([2.        , 0.09623385, 0.86954138]), array([2.01      , 0.08724019, 0.87369282]), array([2.        , 0.07824654, 0.87784427]), array([2.01      , 0.06925288, 0.88199572]), array([2.        , 0.06025923, 0.88614717]), array([2.01      , 0.05126557, 0.89029861]), array([2.        , 0.04227192, 0.89445006]), array([2.01      , 0.03327826, 0.89860151]), array([2.        , 0.02428461, 0.90275295]), array([2.01      , 0.01529095, 0.9069044 ]), array([2.        , 0.0062973 , 0.91105585]), array([ 2.01      , -0.00269636,  0.91520729]), array([ 2.        , -0.01169001,  0.91935874]), array([ 2.01      , -0.02068367,  0.92351019]), array([ 2.        , -0.02967732,  0.92766164]), array([ 2.01      , -0.03867098,  0.93181308]), array([ 2.        , -0.04766464,  0.93596453]), array([ 2.01      , -0.05665829,  0.94011598]), array([ 2.        , -0.06565195,  0.94426742]), array([ 2.01      , -0.0746456 ,  0.94841887]), array([ 2.        , -0.08363926,  0.95257032]), array([ 2.01      , -0.09263291,  0.95672177]), array([ 2.        , -0.10162657,  0.96087321]), array([ 2.01      , -0.11062022,  0.96502466]), array([ 2.        , -0.11961388,  0.96917611]), array([ 2.01      , -0.12860753,  0.97332755]), array([ 2.        , -0.13760119,  0.977479  ]), array([ 2.01      , -0.14659484,  0.98163045]), array([ 2.        , -0.1555885 ,  0.98578189]), array([ 2.01      , -0.16458215,  0.98993334]), array([ 2.        , -0.17357581,  0.99408479]), array([ 2.01      , -0.18256947,  0.99823624]), array([ 2.        , -0.19156312,  1.00238768]), array([ 2.01      , -0.20055678,  1.00653913]), array([ 2.        , -0.20955043,  1.01069058]), array([ 2.01      , -0.21854409,  1.01484202]), array([ 2.        , -0.22753774,  1.01899347]), array([ 2.01      , -0.2365314 ,  1.02314492]), array([ 2.        , -0.24552505,  1.02729636]), array([ 2.01      , -0.25451871,  1.03144781]), array([ 2.        , -0.26351236,  1.03559926]), array([ 2.01      , -0.27250602,  1.03975071]), array([ 2.        , -0.28149967,  1.04390215]), array([ 2.01      , -0.29049333,  1.0480536 ]), array([ 2.        , -0.29948698,  1.05220505]), array([ 2.01      , -0.30848064,  1.05635649]), array([ 2.        , -0.31747429,  1.06050794]), array([ 2.01      , -0.32646795,  1.06465939]), array([ 2.00607273, -0.33      ,  1.06628977]), array([ 2.        , -0.32453839,  1.06881084]), array([ 2.01      , -0.31554474,  1.07296228]), array([ 2.        , -0.30655108,  1.07711373]), array([ 2.01      , -0.29755743,  1.08126518]), array([ 2.        , -0.28856377,  1.08541662]), array([ 2.01      , -0.27957012,  1.08956807]), array([ 2.        , -0.27057646,  1.09371952]), array([ 2.01      , -0.26158281,  1.09787096]), array([ 2.        , -0.25258915,  1.10202241]), array([ 2.01      , -0.2435955 ,  1.10617386]), array([ 2.        , -0.23460184,  1.11032531]), array([ 2.01      , -0.22560819,  1.11447675]), array([ 2.        , -0.21661453,  1.1186282 ]), array([ 2.01      , -0.20762088,  1.12277965]), array([ 2.        , -0.19862722,  1.12693109]), array([ 2.01      , -0.18963357,  1.13108254]), array([ 2.        , -0.18063991,  1.13523399]), array([ 2.01      , -0.17164625,  1.13938544]), array([ 2.        , -0.1626526 ,  1.14353688]), array([ 2.01      , -0.15365894,  1.14768833]), array([ 2.        , -0.14466529,  1.15183978]), array([ 2.01      , -0.13567163,  1.15599122]), array([ 2.        , -0.12667798,  1.16014267]), array([ 2.01      , -0.11768432,  1.16429412]), array([ 2.        , -0.10869067,  1.16844556]), array([ 2.01      , -0.09969701,  1.17259701]), array([ 2.        , -0.09070336,  1.17674846]), array([ 2.01      , -0.0817097 ,  1.18089991]), array([ 2.        , -0.07271605,  1.18505135]), array([ 2.01      , -0.06372239,  1.1892028 ]), array([ 2.        , -0.05472874,  1.19335425]), array([ 2.01      , -0.04573508,  1.19750569]), array([ 2.        , -0.03674143,  1.20165714]), array([ 2.01      , -0.02774777,  1.20580859]), array([ 2.        , -0.01875411,  1.20996003]), array([ 2.01      , -0.00976046,  1.21411148]), array([ 2.00000000e+00, -7.66803874e-04,  1.21826293e+00]), array([2.01      , 0.00822685, 1.22241438]), array([2.        , 0.01722051, 1.22656582]), array([2.01      , 0.02621416, 1.23071727]), array([2.        , 0.03520782, 1.23486872]), array([2.01      , 0.04420147, 1.23902016]), array([2.        , 0.05319513, 1.24317161]), array([2.01      , 0.06218878, 1.24732306]), array([2.00355179, 0.06798808, 1.25      ]), array([2.        , 0.07118244, 1.25147451]), array([2.00565101, 0.07626476, 1.25382049])]</t>
  </si>
  <si>
    <t>[array([2.00436686, 0.        , 0.        ]), array([2.01      , 0.00712783, 0.01517541]), array([2.        , 0.01978121, 0.04211492]), array([2.01      , 0.0324346 , 0.06905443]), array([2.        , 0.04508798, 0.09599394]), array([2.01      , 0.05774136, 0.12293345]), array([2.        , 0.07039474, 0.14987296]), array([2.01      , 0.08304812, 0.17681247]), array([2.        , 0.0957015 , 0.20375198]), array([2.01      , 0.10835488, 0.23069149]), array([2.        , 0.12100827, 0.25763099]), array([2.01      , 0.13366165, 0.2845705 ]), array([2.        , 0.14631503, 0.31151001]), array([2.01      , 0.15896841, 0.33844952]), array([2.        , 0.17162179, 0.36538903]), array([2.01      , 0.18427517, 0.39232854]), array([2.        , 0.19692855, 0.41926805]), array([2.01      , 0.20958194, 0.44620756]), array([2.        , 0.22223532, 0.47314707]), array([2.01      , 0.2348887 , 0.50008658]), array([2.        , 0.24754208, 0.52702608]), array([2.01      , 0.26019546, 0.55396559]), array([2.        , 0.27284884, 0.5809051 ]), array([2.01      , 0.28550223, 0.60784461]), array([2.        , 0.29815561, 0.63478412]), array([2.01      , 0.31080899, 0.66172363]), array([2.        , 0.32346237, 0.68866314]), array([2.00516671, 0.33      , 0.70258199]), array([2.01      , 0.32388425, 0.71560265]), array([2.        , 0.31123087, 0.74254216]), array([2.01      , 0.29857749, 0.76948166]), array([2.        , 0.2859241 , 0.79642117]), array([2.01      , 0.27327072, 0.82336068]), array([2.        , 0.26061734, 0.85030019]), array([2.01      , 0.24796396, 0.8772397 ]), array([2.        , 0.23531058, 0.90417921]), array([2.01      , 0.2226572 , 0.93111872]), array([2.        , 0.21000382, 0.95805823]), array([2.01      , 0.19735043, 0.98499774]), array([2.        , 0.18469705, 1.01193725]), array([2.01      , 0.17204367, 1.03887675]), array([2.        , 0.15939029, 1.06581626]), array([2.01      , 0.14673691, 1.09275577]), array([2.        , 0.13408353, 1.11969528]), array([2.01      , 0.12143014, 1.14663479]), array([2.        , 0.10877676, 1.1735743 ]), array([2.01      , 0.09612338, 1.20051381]), array([2.        , 0.08347   , 1.22745332]), array([2.00836937, 0.07287991, 1.25      ]), array([2.        , 0.08347   , 1.22745332])]</t>
  </si>
  <si>
    <t>[array([2.00536819, 0.        , 0.        ]), array([2.01      , 0.01094961, 0.00263127]), array([2.        , 0.0345896 , 0.00831213]), array([2.01      , 0.05822959, 0.01399299]), array([2.        , 0.08186958, 0.01967385]), array([2.01      , 0.10550958, 0.0253547 ]), array([2.        , 0.12914957, 0.03103556]), array([2.01      , 0.15278956, 0.03671642]), array([2.        , 0.17642956, 0.04239728]), array([2.01      , 0.20006955, 0.04807814]), array([2.        , 0.22370954, 0.053759  ]), array([2.01      , 0.24734953, 0.05943986]), array([2.        , 0.27098953, 0.06512072]), array([2.01      , 0.29462952, 0.07080158]), array([2.        , 0.31826951, 0.07648243]), array([2.00496214, 0.33      , 0.07930135]), array([2.01      , 0.3180905 , 0.08216329]), array([2.        , 0.2944505 , 0.08784415]), array([2.01      , 0.27081051, 0.09352501]), array([2.        , 0.24717052, 0.09920587]), array([2.01      , 0.22353053, 0.10488673]), array([2.        , 0.19989053, 0.11056759]), array([2.01      , 0.17625054, 0.11624845]), array([2.        , 0.15261055, 0.12192931]), array([2.01      , 0.12897055, 0.12761016]), array([2.        , 0.10533056, 0.13329102]), array([2.01      , 0.08169057, 0.13897188]), array([2.        , 0.05805058, 0.14465274]), array([2.01      , 0.03441058, 0.1503336 ]), array([2.        , 0.01077059, 0.15601446]), array([ 2.01      , -0.0128694 ,  0.16169532]), array([ 2.        , -0.03650939,  0.16737618]), array([ 2.01      , -0.06014939,  0.17305704]), array([ 2.        , -0.08378938,  0.17873789]), array([ 2.01      , -0.10742937,  0.18441875]), array([ 2.        , -0.13106936,  0.19009961]), array([ 2.01      , -0.15470936,  0.19578047]), array([ 2.        , -0.17834935,  0.20146133]), array([ 2.01      , -0.20198934,  0.20714219]), array([ 2.        , -0.22562934,  0.21282305]), array([ 2.01      , -0.24926933,  0.21850391]), array([ 2.        , -0.27290932,  0.22418477]), array([ 2.01      , -0.29654931,  0.22986563]), array([ 2.        , -0.32018931,  0.23554648]), array([ 2.00415004, -0.33      ,  0.23790406]), array([ 2.01      , -0.3161707 ,  0.24122734]), array([ 2.        , -0.29253071,  0.2469082 ]), array([ 2.01      , -0.26889072,  0.25258906]), array([ 2.        , -0.24525072,  0.25826992]), array([ 2.01      , -0.22161073,  0.26395078]), array([ 2.        , -0.19797074,  0.26963164]), array([ 2.01      , -0.17433075,  0.2753125 ]), array([ 2.        , -0.15069075,  0.28099336]), array([ 2.01      , -0.12705076,  0.28667421]), array([ 2.        , -0.10341077,  0.29235507]), array([ 2.01      , -0.07977077,  0.29803593]), array([ 2.        , -0.05613078,  0.30371679]), array([ 2.01      , -0.03249079,  0.30939765]), array([ 2.        , -0.0088508 ,  0.31507851]), array([2.01      , 0.0147892 , 0.32075937]), array([2.        , 0.03842919, 0.32644023]), array([2.01      , 0.06206918, 0.33212109]), array([2.        , 0.08570917, 0.33780194]), array([2.01      , 0.10934917, 0.3434828 ]), array([2.        , 0.13298916, 0.34916366]), array([2.01      , 0.15662915, 0.35484452]), array([2.        , 0.18026914, 0.36052538]), array([2.01      , 0.20390914, 0.36620624]), array([2.        , 0.22754913, 0.3718871 ]), array([2.01      , 0.25118912, 0.37756796]), array([2.        , 0.27482912, 0.38324882]), array([2.01      , 0.29846911, 0.38892967]), array([2.        , 0.3221091 , 0.39461053]), array([2.00333795, 0.33      , 0.39650677]), array([2.01      , 0.31425091, 0.40029139]), array([2.        , 0.29061091, 0.40597225]), array([2.01      , 0.26697092, 0.41165311]), array([2.        , 0.24333093, 0.41733397]), array([2.01      , 0.21969094, 0.42301483]), array([2.        , 0.19605094, 0.42869569]), array([2.01      , 0.17241095, 0.43437655]), array([2.        , 0.14877096, 0.4400574 ]), array([2.01      , 0.12513097, 0.44573826]), array([2.        , 0.10149097, 0.45141912]), array([2.01      , 0.07785098, 0.45709998]), array([2.        , 0.05421099, 0.46278084]), array([2.01      , 0.03057099, 0.4684617 ]), array([2.        , 0.006931  , 0.47414256]), array([ 2.01      , -0.01670899,  0.47982342]), array([ 2.        , -0.04034898,  0.48550428]), array([ 2.01      , -0.06398898,  0.49118514]), array([ 2.        , -0.08762897,  0.49686599]), array([ 2.01      , -0.11126896,  0.50254685]), array([ 2.        , -0.13490895,  0.50822771]), array([ 2.01      , -0.15854895,  0.51390857]), array([ 2.        , -0.18218894,  0.51958943]), array([ 2.01      , -0.20582893,  0.52527029]), array([ 2.        , -0.22946892,  0.53095115]), array([ 2.01      , -0.25310892,  0.53663201]), array([ 2.        , -0.27674891,  0.54231287]), array([ 2.01      , -0.3003889 ,  0.54799372]), array([ 2.        , -0.3240289 ,  0.55367458]), array([ 2.00252585, -0.33      ,  0.55510948]), array([ 2.01      , -0.31233111,  0.55935544]), array([ 2.        , -0.28869112,  0.5650363 ]), array([ 2.01      , -0.26505113,  0.57071716]), array([ 2.        , -0.24141113,  0.57639802]), array([ 2.01      , -0.21777114,  0.58207888]), array([ 2.        , -0.19413115,  0.58775974]), array([ 2.01      , -0.17049116,  0.5934406 ]), array([ 2.        , -0.14685116,  0.59912145]), array([ 2.01      , -0.12321117,  0.60480231]), array([ 2.        , -0.09957118,  0.61048317]), array([ 2.01      , -0.07593119,  0.61616403]), array([ 2.        , -0.05229119,  0.62184489]), array([ 2.01      , -0.0286512 ,  0.62752575]), array([ 2.        , -0.00501121,  0.63320661]), array([2.01      , 0.01862879, 0.63888747]), array([2.        , 0.04226878, 0.64456833]), array([2.01      , 0.06590877, 0.65024918]), array([2.        , 0.08954876, 0.65593004]), array([2.01      , 0.11318876, 0.6616109 ]), array([2.        , 0.13682875, 0.66729176]), array([2.01      , 0.16046874, 0.67297262]), array([2.        , 0.18410873, 0.67865348]), array([2.01      , 0.20774873, 0.68433434]), array([2.        , 0.23138872, 0.6900152 ]), array([2.01      , 0.25502871, 0.69569606]), array([2.        , 0.2786687 , 0.70137691]), array([2.01      , 0.3023087 , 0.70705777]), array([2.        , 0.32594869, 0.71273863]), array([2.00171375, 0.33      , 0.71371219]), array([2.01      , 0.31041132, 0.71841949]), array([2.        , 0.28677132, 0.72410035]), array([2.01      , 0.26313133, 0.72978121]), array([2.        , 0.23949134, 0.73546207]), array([2.01      , 0.21585135, 0.74114293]), array([2.        , 0.19221135, 0.74682379]), array([2.01      , 0.16857136, 0.75250465]), array([2.        , 0.14493137, 0.7581855 ]), array([2.01      , 0.12129138, 0.76386636]), array([2.        , 0.09765138, 0.76954722]), array([2.01      , 0.07401139, 0.77522808]), array([2.        , 0.0503714 , 0.78090894]), array([2.01      , 0.02673141, 0.7865898 ]), array([2.        , 0.00309141, 0.79227066]), array([ 2.01      , -0.02054858,  0.79795152]), array([ 2.        , -0.04418857,  0.80363238]), array([ 2.01      , -0.06782857,  0.80931323]), array([ 2.        , -0.09146856,  0.81499409]), array([ 2.01      , -0.11510855,  0.82067495]), array([ 2.        , -0.13874854,  0.82635581]), array([ 2.01      , -0.16238854,  0.83203667]), array([ 2.        , -0.18602853,  0.83771753]), array([ 2.01      , -0.20966852,  0.84339839]), array([ 2.        , -0.23330851,  0.84907925]), array([ 2.01      , -0.25694851,  0.85476011]), array([ 2.        , -0.2805885 ,  0.86044096]), array([ 2.01      , -0.30422849,  0.86612182]), array([ 2.        , -0.32786848,  0.87180268]), array([ 2.00090166, -0.33      ,  0.8723149 ]), array([ 2.01      , -0.30849152,  0.87748354]), array([ 2.        , -0.28485153,  0.8831644 ]), array([ 2.01      , -0.26121154,  0.88884526]), array([ 2.        , -0.23757154,  0.89452612]), array([ 2.01      , -0.21393155,  0.90020698]), array([ 2.        , -0.19029156,  0.90588784]), array([ 2.01      , -0.16665157,  0.91156869]), array([ 2.        , -0.14301157,  0.91724955]), array([ 2.01      , -0.11937158,  0.92293041]), array([ 2.        , -0.09573159,  0.92861127]), array([ 2.01      , -0.0720916 ,  0.93429213]), array([ 2.        , -0.0484516 ,  0.93997299]), array([ 2.01      , -0.02481161,  0.94565385]), array([ 2.00000000e+00, -1.17161823e-03,  9.51334707e-01]), array([2.01      , 0.02246837, 0.95701557]), array([2.        , 0.04610837, 0.96269642]), array([2.01      , 0.06974836, 0.96837728]), array([2.        , 0.09338835, 0.97405814]), array([2.01      , 0.11702835, 0.979739  ]), array([2.        , 0.14066834, 0.98541986]), array([2.01      , 0.16430833, 0.99110072]), array([2.        , 0.18794832, 0.99678158]), array([2.01      , 0.21158832, 1.00246244]), array([2.        , 0.23522831, 1.0081433 ]), array([2.01      , 0.2588683 , 1.01382416]), array([2.        , 0.28250829, 1.01950501]), array([2.01      , 0.30614829, 1.02518587]), array([2.        , 0.32978828, 1.03086673]), array([2.00008956, 0.33      , 1.03091761]), array([2.01      , 0.30657173, 1.03654759]), array([2.        , 0.28293174, 1.04222845]), array([2.01      , 0.25929174, 1.04790931]), array([2.        , 0.23565175, 1.05359017]), array([2.01      , 0.21201176, 1.05927103]), array([2.        , 0.18837176, 1.06495189]), array([2.01      , 0.16473177, 1.07063274]), array([2.        , 0.14109178, 1.0763136 ]), array([2.01      , 0.11745179, 1.08199446]), array([2.        , 0.09381179, 1.08767532]), array([2.01      , 0.0701718 , 1.09335618]), array([2.        , 0.04653181, 1.09903704]), array([2.01      , 0.02289182, 1.1047179 ]), array([ 2.00000000e+00, -7.48176440e-04,  1.11039876e+00]), array([ 2.01      , -0.02438817,  1.11607962]), array([ 2.        , -0.04802816,  1.12176047]), array([ 2.01      , -0.07166815,  1.12744133]), array([ 2.        , -0.09530815,  1.13312219]), array([ 2.01      , -0.11894814,  1.13880305]), array([ 2.        , -0.14258813,  1.14448391]), array([ 2.01      , -0.16622813,  1.15016477]), array([ 2.        , -0.18986812,  1.15584563]), array([ 2.01      , -0.21350811,  1.16152649]), array([ 2.        , -0.2371481 ,  1.16720735]), array([ 2.01     , -0.2607881,  1.1728882]), array([ 2.        , -0.28442809,  1.17856906]), array([ 2.01      , -0.30806808,  1.18424992]), array([ 2.00072254, -0.33      ,  1.18952032]), array([ 2.        , -0.32829193,  1.18993078]), array([ 2.01      , -0.30465193,  1.19561164]), array([ 2.        , -0.28101194,  1.2012925 ]), array([ 2.01      , -0.25737195,  1.20697336]), array([ 2.        , -0.23373196,  1.21265422]), array([ 2.01      , -0.21009196,  1.21833508]), array([ 2.        , -0.18645197,  1.22401593]), array([ 2.01      , -0.16281198,  1.22969679]), array([ 2.        , -0.13917198,  1.23537765]), array([ 2.01      , -0.11553199,  1.24105851]), array([ 2.        , -0.091892  ,  1.24673937]), array([ 2.00573968, -0.07832341,  1.25      ]), array([ 2.        , -0.091892  ,  1.24673937])]</t>
  </si>
  <si>
    <t>[array([2.00846068, 0.        , 0.        ]), array([2.01000000e+00, 4.94977815e-04, 1.01472602e-03]), array([2.        , 0.00371053, 0.00760675]), array([2.01      , 0.00692609, 0.01419878]), array([2.        , 0.01014164, 0.0207908 ]), array([2.01      , 0.01335719, 0.02738283]), array([2.        , 0.01657275, 0.03397486]), array([2.01      , 0.0197883 , 0.04056688]), array([2.        , 0.02300386, 0.04715891]), array([2.01      , 0.02621941, 0.05375093]), array([2.        , 0.02943497, 0.06034296]), array([2.01      , 0.03265052, 0.06693499]), array([2.        , 0.03586607, 0.07352701]), array([2.01      , 0.03908163, 0.08011904]), array([2.        , 0.04229718, 0.08671106]), array([2.01      , 0.04551274, 0.09330309]), array([2.        , 0.04872829, 0.09989512]), array([2.01      , 0.05194385, 0.10648714]), array([2.        , 0.0551594 , 0.11307917]), array([2.01      , 0.05837495, 0.11967119]), array([2.        , 0.06159051, 0.12626322]), array([2.01      , 0.06480606, 0.13285525]), array([2.        , 0.06802162, 0.13944727]), array([2.01      , 0.07123717, 0.1460393 ]), array([2.        , 0.07445273, 0.15263132]), array([2.01      , 0.07766828, 0.15922335]), array([2.        , 0.08088383, 0.16581537]), array([2.01      , 0.08409939, 0.1724074 ]), array([2.        , 0.08731494, 0.17899943]), array([2.01      , 0.0905305 , 0.18559145]), array([2.        , 0.09374605, 0.19218348]), array([2.01      , 0.09696161, 0.1987755 ]), array([2.        , 0.10017716, 0.20536753]), array([2.01      , 0.10339271, 0.21195956]), array([2.        , 0.10660827, 0.21855158]), array([2.01      , 0.10982382, 0.22514361]), array([2.        , 0.11303938, 0.23173563]), array([2.01      , 0.11625493, 0.23832766]), array([2.        , 0.11947049, 0.24491969]), array([2.01      , 0.12268604, 0.25151171]), array([2.        , 0.12590159, 0.25810374]), array([2.01      , 0.12911715, 0.26469576]), array([2.        , 0.1323327 , 0.27128779]), array([2.01      , 0.13554826, 0.27787982]), array([2.        , 0.13876381, 0.28447184]), array([2.01      , 0.14197937, 0.29106387]), array([2.        , 0.14519492, 0.29765589]), array([2.01      , 0.14841047, 0.30424792]), array([2.        , 0.15162603, 0.31083995]), array([2.01      , 0.15484158, 0.31743197]), array([2.        , 0.15805714, 0.324024  ]), array([2.01      , 0.16127269, 0.33061602]), array([2.        , 0.16448825, 0.33720805]), array([2.01      , 0.1677038 , 0.34380008]), array([2.        , 0.17091935, 0.3503921 ]), array([2.01      , 0.17413491, 0.35698413]), array([2.        , 0.17735046, 0.36357615]), array([2.01      , 0.18056602, 0.37016818]), array([2.        , 0.18378157, 0.37676021]), array([2.01      , 0.18699713, 0.38335223]), array([2.        , 0.19021268, 0.38994426]), array([2.01      , 0.19342823, 0.39653628]), array([2.        , 0.19664379, 0.40312831]), array([2.01      , 0.19985934, 0.40972034]), array([2.        , 0.2030749 , 0.41631236]), array([2.01      , 0.20629045, 0.42290439]), array([2.        , 0.20950601, 0.42949641]), array([2.01      , 0.21272156, 0.43608844]), array([2.        , 0.21593711, 0.44268046]), array([2.01      , 0.21915267, 0.44927249]), array([2.        , 0.22236822, 0.45586452]), array([2.01      , 0.22558378, 0.46245654]), array([2.        , 0.22879933, 0.46904857]), array([2.01      , 0.23201489, 0.47564059]), array([2.        , 0.23523044, 0.48223262]), array([2.01      , 0.23844599, 0.48882465]), array([2.        , 0.24166155, 0.49541667]), array([2.01     , 0.2448771, 0.5020087]), array([2.        , 0.24809266, 0.50860072]), array([2.01      , 0.25130821, 0.51519275]), array([2.        , 0.25452377, 0.52178478]), array([2.01      , 0.25773932, 0.5283768 ]), array([2.        , 0.26095487, 0.53496883]), array([2.01      , 0.26417043, 0.54156085]), array([2.        , 0.26738598, 0.54815288]), array([2.01      , 0.27060154, 0.55474491]), array([2.        , 0.27381709, 0.56133693]), array([2.01      , 0.27703265, 0.56792896]), array([2.        , 0.2802482 , 0.57452098]), array([2.01      , 0.28346375, 0.58111301]), array([2.        , 0.28667931, 0.58770504]), array([2.01      , 0.28989486, 0.59429706]), array([2.        , 0.29311042, 0.60088909]), array([2.01      , 0.29632597, 0.60748111]), array([2.        , 0.29954153, 0.61407314]), array([2.01      , 0.30275708, 0.62066517]), array([2.        , 0.30597263, 0.62725719]), array([2.01      , 0.30918819, 0.63384922]), array([2.        , 0.31240374, 0.64044124]), array([2.01      , 0.3156193 , 0.64703327]), array([2.        , 0.31883485, 0.6536253 ]), array([2.01      , 0.32205041, 0.66021732]), array([2.        , 0.32526596, 0.66680935]), array([2.01      , 0.32848151, 0.67340137]), array([2.00527769, 0.33      , 0.67651433]), array([2.        , 0.32830293, 0.6799934 ]), array([2.01      , 0.32508738, 0.68658543]), array([2.        , 0.32187182, 0.69317745]), array([2.01      , 0.31865627, 0.69976948]), array([2.        , 0.31544071, 0.7063615 ]), array([2.01      , 0.31222516, 0.71295353]), array([2.        , 0.30900961, 0.71954556]), array([2.01      , 0.30579405, 0.72613758]), array([2.        , 0.3025785 , 0.73272961]), array([2.01      , 0.29936294, 0.73932163]), array([2.        , 0.29614739, 0.74591366]), array([2.01      , 0.29293183, 0.75250568]), array([2.        , 0.28971628, 0.75909771]), array([2.01      , 0.28650073, 0.76568974]), array([2.        , 0.28328517, 0.77228176]), array([2.01      , 0.28006962, 0.77887379]), array([2.        , 0.27685406, 0.78546581]), array([2.01      , 0.27363851, 0.79205784]), array([2.        , 0.27042295, 0.79864987]), array([2.01      , 0.2672074 , 0.80524189]), array([2.        , 0.26399185, 0.81183392]), array([2.01      , 0.26077629, 0.81842594]), array([2.        , 0.25756074, 0.82501797]), array([2.01      , 0.25434518, 0.83161   ]), array([2.        , 0.25112963, 0.83820202]), array([2.01      , 0.24791407, 0.84479405]), array([2.        , 0.24469852, 0.85138607]), array([2.01      , 0.24148297, 0.8579781 ]), array([2.        , 0.23826741, 0.86457013]), array([2.01      , 0.23505186, 0.87116215]), array([2.        , 0.2318363 , 0.87775418]), array([2.01      , 0.22862075, 0.8843462 ]), array([2.        , 0.22540519, 0.89093823]), array([2.01      , 0.22218964, 0.89753026]), array([2.        , 0.21897409, 0.90412228]), array([2.01      , 0.21575853, 0.91071431]), array([2.        , 0.21254298, 0.91730633]), array([2.01      , 0.20932742, 0.92389836]), array([2.        , 0.20611187, 0.93049039]), array([2.01      , 0.20289631, 0.93708241]), array([2.        , 0.19968076, 0.94367444]), array([2.01      , 0.19646521, 0.95026646]), array([2.        , 0.19324965, 0.95685849]), array([2.01      , 0.1900341 , 0.96345052]), array([2.        , 0.18681854, 0.97004254]), array([2.01      , 0.18360299, 0.97663457]), array([2.        , 0.18038743, 0.98322659]), array([2.01      , 0.17717188, 0.98981862]), array([2.        , 0.17395633, 0.99641065]), array([2.01      , 0.17074077, 1.00300267]), array([2.        , 0.16752522, 1.0095947 ]), array([2.01      , 0.16430966, 1.01618672]), array([2.        , 0.16109411, 1.02277875]), array([2.01      , 0.15787855, 1.02937077]), array([2.       , 0.154663 , 1.0359628]), array([2.01      , 0.15144745, 1.04255483]), array([2.        , 0.14823189, 1.04914685]), array([2.01      , 0.14501634, 1.05573888]), array([2.        , 0.14180078, 1.0623309 ]), array([2.01      , 0.13858523, 1.06892293]), array([2.        , 0.13536967, 1.07551496]), array([2.01      , 0.13215412, 1.08210698]), array([2.        , 0.12893857, 1.08869901]), array([2.01      , 0.12572301, 1.09529103]), array([2.        , 0.12250746, 1.10188306]), array([2.01      , 0.1192919 , 1.10847509]), array([2.        , 0.11607635, 1.11506711]), array([2.01      , 0.11286079, 1.12165914]), array([2.        , 0.10964524, 1.12825116]), array([2.01      , 0.10642969, 1.13484319]), array([2.        , 0.10321413, 1.14143522]), array([2.01      , 0.09999858, 1.14802724]), array([2.        , 0.09678302, 1.15461927]), array([2.01      , 0.09356747, 1.16121129]), array([2.        , 0.09035191, 1.16780332]), array([2.01      , 0.08713636, 1.17439535]), array([2.        , 0.08392081, 1.18098737]), array([2.01      , 0.08070525, 1.1875794 ]), array([2.        , 0.0774897 , 1.19417142]), array([2.01      , 0.07427414, 1.20076345]), array([2.        , 0.07105859, 1.20735548]), array([2.01      , 0.06784303, 1.2139475 ]), array([2.        , 0.06462748, 1.22053953]), array([2.01      , 0.06141193, 1.22713155]), array([2.        , 0.05819637, 1.23372358]), array([2.01      , 0.05498082, 1.24031561]), array([2.        , 0.05176526, 1.24690763]), array([2.00469107, 0.05025682, 1.25      ]), array([2.        , 0.05176526, 1.24690763])]</t>
  </si>
  <si>
    <t>[array([2.00225171, 0.        , 0.        ]), array([2.01      , 0.00277183, 0.00541824]), array([2.        , 0.00634917, 0.01241105]), array([2.01      , 0.00992652, 0.01940386]), array([2.        , 0.01350386, 0.02639667]), array([2.01      , 0.0170812 , 0.03338949]), array([2.        , 0.02065855, 0.0403823 ]), array([2.01      , 0.02423589, 0.04737511]), array([2.        , 0.02781323, 0.05436793]), array([2.01      , 0.03139057, 0.06136074]), array([2.        , 0.03496792, 0.06835355]), array([2.01      , 0.03854526, 0.07534636]), array([2.        , 0.0421226 , 0.08233918]), array([2.01      , 0.04569995, 0.08933199]), array([2.        , 0.04927729, 0.0963248 ]), array([2.01      , 0.05285463, 0.10331761]), array([2.        , 0.05643198, 0.11031043]), array([2.01      , 0.06000932, 0.11730324]), array([2.        , 0.06358666, 0.12429605]), array([2.01      , 0.067164  , 0.13128886]), array([2.        , 0.07074135, 0.13828168]), array([2.01      , 0.07431869, 0.14527449]), array([2.        , 0.07789603, 0.1522673 ]), array([2.01      , 0.08147338, 0.15926011]), array([2.        , 0.08505072, 0.16625293]), array([2.01      , 0.08862806, 0.17324574]), array([2.        , 0.09220541, 0.18023855]), array([2.01      , 0.09578275, 0.18723136]), array([2.        , 0.09936009, 0.19422418]), array([2.01      , 0.10293743, 0.20121699]), array([2.        , 0.10651478, 0.2082098 ]), array([2.01      , 0.11009212, 0.21520261]), array([2.        , 0.11366946, 0.22219543]), array([2.01      , 0.11724681, 0.22918824]), array([2.        , 0.12082415, 0.23618105]), array([2.01      , 0.12440149, 0.24317387]), array([2.        , 0.12797884, 0.25016668]), array([2.01      , 0.13155618, 0.25715949]), array([2.        , 0.13513352, 0.2641523 ]), array([2.01      , 0.13871086, 0.27114512]), array([2.        , 0.14228821, 0.27813793]), array([2.01      , 0.14586555, 0.28513074]), array([2.        , 0.14944289, 0.29212355]), array([2.01      , 0.15302024, 0.29911637]), array([2.        , 0.15659758, 0.30610918]), array([2.01      , 0.16017492, 0.31310199]), array([2.        , 0.16375227, 0.3200948 ]), array([2.01      , 0.16732961, 0.32708762]), array([2.        , 0.17090695, 0.33408043]), array([2.01      , 0.1744843 , 0.34107324]), array([2.        , 0.17806164, 0.34806605]), array([2.01      , 0.18163898, 0.35505887]), array([2.        , 0.18521632, 0.36205168]), array([2.01      , 0.18879367, 0.36904449]), array([2.        , 0.19237101, 0.3760373 ]), array([2.01      , 0.19594835, 0.38303012]), array([2.        , 0.1995257 , 0.39002293]), array([2.01      , 0.20310304, 0.39701574]), array([2.        , 0.20668038, 0.40400855]), array([2.01      , 0.21025773, 0.41100137]), array([2.        , 0.21383507, 0.41799418]), array([2.01      , 0.21741241, 0.42498699]), array([2.        , 0.22098975, 0.43197981]), array([2.01      , 0.2245671 , 0.43897262]), array([2.        , 0.22814444, 0.44596543]), array([2.01      , 0.23172178, 0.45295824]), array([2.        , 0.23529913, 0.45995106]), array([2.01      , 0.23887647, 0.46694387]), array([2.        , 0.24245381, 0.47393668]), array([2.01      , 0.24603116, 0.48092949]), array([2.        , 0.2496085 , 0.48792231]), array([2.01      , 0.25318584, 0.49491512]), array([2.        , 0.25676318, 0.50190793]), array([2.01      , 0.26034053, 0.50890074]), array([2.        , 0.26391787, 0.51589356]), array([2.01      , 0.26749521, 0.52288637]), array([2.        , 0.27107256, 0.52987918]), array([2.01      , 0.2746499 , 0.53687199]), array([2.        , 0.27822724, 0.54386481]), array([2.01      , 0.28180459, 0.55085762]), array([2.        , 0.28538193, 0.55785043]), array([2.01      , 0.28895927, 0.56484324]), array([2.        , 0.29253661, 0.57183606]), array([2.01      , 0.29611396, 0.57882887]), array([2.        , 0.2996913 , 0.58582168]), array([2.01      , 0.30326864, 0.59281449]), array([2.        , 0.30684599, 0.59980731]), array([2.01      , 0.31042333, 0.60680012]), array([2.        , 0.31400067, 0.61379293]), array([2.01      , 0.31757802, 0.62078575]), array([2.        , 0.32115536, 0.62777856]), array([2.01      , 0.3247327 , 0.63477137]), array([2.        , 0.32831004, 0.64176418]), array([2.00472405, 0.33      , 0.64506762]), array([2.01      , 0.32811261, 0.648757  ]), array([2.        , 0.32453527, 0.65574981]), array([2.01      , 0.32095793, 0.66274262]), array([2.        , 0.31738058, 0.66973543]), array([2.01      , 0.31380324, 0.67672825]), array([2.        , 0.3102259 , 0.68372106]), array([2.01      , 0.30664855, 0.69071387]), array([2.        , 0.30307121, 0.69770668]), array([2.01      , 0.29949387, 0.7046995 ]), array([2.        , 0.29591653, 0.71169231]), array([2.01      , 0.29233918, 0.71868512]), array([2.        , 0.28876184, 0.72567793]), array([2.01      , 0.2851845 , 0.73267075]), array([2.        , 0.28160715, 0.73966356]), array([2.01      , 0.27802981, 0.74665637]), array([2.        , 0.27445247, 0.75364918]), array([2.01      , 0.27087512, 0.760642  ]), array([2.        , 0.26729778, 0.76763481]), array([2.01      , 0.26372044, 0.77462762]), array([2.        , 0.2601431 , 0.78162043]), array([2.01      , 0.25656575, 0.78861325]), array([2.        , 0.25298841, 0.79560606]), array([2.01      , 0.24941107, 0.80259887]), array([2.        , 0.24583372, 0.80959169]), array([2.01      , 0.24225638, 0.8165845 ]), array([2.        , 0.23867904, 0.82357731]), array([2.01      , 0.23510169, 0.83057012]), array([2.        , 0.23152435, 0.83756294]), array([2.01      , 0.22794701, 0.84455575]), array([2.        , 0.22436967, 0.85154856]), array([2.01      , 0.22079232, 0.85854137]), array([2.        , 0.21721498, 0.86553419]), array([2.01      , 0.21363764, 0.872527  ]), array([2.        , 0.21006029, 0.87951981]), array([2.01      , 0.20648295, 0.88651262]), array([2.        , 0.20290561, 0.89350544]), array([2.01      , 0.19932826, 0.90049825]), array([2.        , 0.19575092, 0.90749106]), array([2.01      , 0.19217358, 0.91448387]), array([2.        , 0.18859624, 0.92147669]), array([2.01      , 0.18501889, 0.9284695 ]), array([2.        , 0.18144155, 0.93546231]), array([2.01      , 0.17786421, 0.94245512]), array([2.        , 0.17428686, 0.94944794]), array([2.01      , 0.17070952, 0.95644075]), array([2.        , 0.16713218, 0.96343356]), array([2.01      , 0.16355483, 0.97042637]), array([2.        , 0.15997749, 0.97741919]), array([2.01      , 0.15640015, 0.984412  ]), array([2.        , 0.15282281, 0.99140481]), array([2.01      , 0.14924546, 0.99839763]), array([2.        , 0.14566812, 1.00539044]), array([2.01      , 0.14209078, 1.01238325]), array([2.        , 0.13851343, 1.01937606]), array([2.01      , 0.13493609, 1.02636888]), array([2.        , 0.13135875, 1.03336169]), array([2.01     , 0.1277814, 1.0403545]), array([2.        , 0.12420406, 1.04734731]), array([2.01      , 0.12062672, 1.05434013]), array([2.        , 0.11704938, 1.06133294]), array([2.01      , 0.11347203, 1.06832575]), array([2.        , 0.10989469, 1.07531856]), array([2.01      , 0.10631735, 1.08231138]), array([2.        , 0.10274   , 1.08930419]), array([2.01      , 0.09916266, 1.096297  ]), array([2.        , 0.09558532, 1.10328981]), array([2.01      , 0.09200797, 1.11028263]), array([2.        , 0.08843063, 1.11727544]), array([2.01      , 0.08485329, 1.12426825]), array([2.        , 0.08127595, 1.13126106]), array([2.01      , 0.0776986 , 1.13825388]), array([2.        , 0.07412126, 1.14524669]), array([2.01      , 0.07054392, 1.1522395 ]), array([2.        , 0.06696657, 1.15923231]), array([2.01      , 0.06338923, 1.16622513]), array([2.        , 0.05981189, 1.17321794]), array([2.01      , 0.05623454, 1.18021075]), array([2.        , 0.0526572 , 1.18720356]), array([2.01      , 0.04907986, 1.19419638]), array([2.        , 0.04550252, 1.20118919]), array([2.01      , 0.04192517, 1.208182  ]), array([2.        , 0.03834783, 1.21517482]), array([2.01      , 0.03477049, 1.22216763]), array([2.        , 0.03119314, 1.22916044]), array([2.01      , 0.0276158 , 1.23615325]), array([2.        , 0.02403846, 1.24314607]), array([2.0098014 , 0.02053216, 1.25      ]), array([2.        , 0.02403846, 1.24314607])]</t>
  </si>
  <si>
    <t>[array([2.00673386, 0.        , 0.        ]), array([2.01000000e+00, 9.87119195e-04, 3.40321433e-03]), array([2.        , 0.0040094 , 0.01382289]), array([2.01      , 0.00703168, 0.02424256]), array([2.        , 0.01005395, 0.03466224]), array([2.01      , 0.01307623, 0.04508191]), array([2.        , 0.01609851, 0.05550159]), array([2.01      , 0.01912079, 0.06592126]), array([2.        , 0.02214307, 0.07634094]), array([2.01      , 0.02516535, 0.08676061]), array([2.        , 0.02818762, 0.09718028]), array([2.01      , 0.0312099 , 0.10759996]), array([2.        , 0.03423218, 0.11801963]), array([2.01      , 0.03725446, 0.12843931]), array([2.        , 0.04027674, 0.13885898]), array([2.01      , 0.04329901, 0.14927866]), array([2.        , 0.04632129, 0.15969833]), array([2.01      , 0.04934357, 0.170118  ]), array([2.        , 0.05236585, 0.18053768]), array([2.01      , 0.05538813, 0.19095735]), array([2.        , 0.05841041, 0.20137703]), array([2.01      , 0.06143268, 0.2117967 ]), array([2.        , 0.06445496, 0.22221638]), array([2.01      , 0.06747724, 0.23263605]), array([2.        , 0.07049952, 0.24305573]), array([2.01     , 0.0735218, 0.2534754]), array([2.        , 0.07654408, 0.26389507]), array([2.01      , 0.07956635, 0.27431475]), array([2.        , 0.08258863, 0.28473442]), array([2.01      , 0.08561091, 0.2951541 ]), array([2.        , 0.08863319, 0.30557377]), array([2.01      , 0.09165547, 0.31599345]), array([2.        , 0.09467774, 0.32641312]), array([2.01      , 0.09770002, 0.3368328 ]), array([2.        , 0.1007223 , 0.34725247]), array([2.01      , 0.10374458, 0.35767214]), array([2.        , 0.10676686, 0.36809182]), array([2.01      , 0.10978914, 0.37851149]), array([2.        , 0.11281141, 0.38893117]), array([2.01      , 0.11583369, 0.39935084]), array([2.        , 0.11885597, 0.40977052]), array([2.01      , 0.12187825, 0.42019019]), array([2.        , 0.12490053, 0.43060986]), array([2.01      , 0.12792281, 0.44102954]), array([2.        , 0.13094508, 0.45144921]), array([2.01      , 0.13396736, 0.46186889]), array([2.        , 0.13698964, 0.47228856]), array([2.01      , 0.14001192, 0.48270824]), array([2.        , 0.1430342 , 0.49312791]), array([2.01      , 0.14605647, 0.50354759]), array([2.        , 0.14907875, 0.51396726]), array([2.01      , 0.15210103, 0.52438693]), array([2.        , 0.15512331, 0.53480661]), array([2.01      , 0.15814559, 0.54522628]), array([2.        , 0.16116787, 0.55564596]), array([2.01      , 0.16419014, 0.56606563]), array([2.        , 0.16721242, 0.57648531]), array([2.01      , 0.1702347 , 0.58690498]), array([2.        , 0.17325698, 0.59732466]), array([2.01      , 0.17627926, 0.60774433]), array([2.        , 0.17930154, 0.618164  ]), array([2.01      , 0.18232381, 0.62858368]), array([2.        , 0.18534609, 0.63900335]), array([2.01      , 0.18836837, 0.64942303]), array([2.        , 0.19139065, 0.6598427 ]), array([2.01      , 0.19441293, 0.67026238]), array([2.        , 0.1974352 , 0.68068205]), array([2.01      , 0.20045748, 0.69110173]), array([2.        , 0.20347976, 0.7015214 ]), array([2.01      , 0.20650204, 0.71194107]), array([2.        , 0.20952432, 0.72236075]), array([2.01      , 0.2125466 , 0.73278042]), array([2.        , 0.21556887, 0.7432001 ]), array([2.01      , 0.21859115, 0.75361977]), array([2.        , 0.22161343, 0.76403945]), array([2.01      , 0.22463571, 0.77445912]), array([2.        , 0.22765799, 0.78487879]), array([2.01      , 0.23068027, 0.79529847]), array([2.        , 0.23370254, 0.80571814]), array([2.01      , 0.23672482, 0.81613782]), array([2.        , 0.2397471 , 0.82655749]), array([2.01      , 0.24276938, 0.83697717]), array([2.        , 0.24579166, 0.84739684]), array([2.01      , 0.24881393, 0.85781652]), array([2.        , 0.25183621, 0.86823619]), array([2.01      , 0.25485849, 0.87865586]), array([2.        , 0.25788077, 0.88907554]), array([2.01      , 0.26090305, 0.89949521]), array([2.        , 0.26392533, 0.90991489]), array([2.01      , 0.2669476 , 0.92033456]), array([2.        , 0.26996988, 0.93075424]), array([2.01      , 0.27299216, 0.94117391]), array([2.        , 0.27601444, 0.95159359]), array([2.01      , 0.27903672, 0.96201326]), array([2.        , 0.282059  , 0.97243293]), array([2.01      , 0.28508127, 0.98285261]), array([2.        , 0.28810355, 0.99327228]), array([2.01      , 0.29112583, 1.00369196]), array([2.        , 0.29414811, 1.01411163]), array([2.01      , 0.29717039, 1.02453131]), array([2.        , 0.30019267, 1.03495098]), array([2.01      , 0.30321494, 1.04537065]), array([2.        , 0.30623722, 1.05579033]), array([2.01     , 0.3092595, 1.06621  ]), array([2.        , 0.31228178, 1.07662968]), array([2.01      , 0.31530406, 1.08704935]), array([2.        , 0.31832633, 1.09746903]), array([2.01      , 0.32134861, 1.1078887 ]), array([2.        , 0.32437089, 1.11830838]), array([2.01      , 0.32739317, 1.12872805]), array([2.00137462, 0.33      , 1.13771542]), array([2.        , 0.32958455, 1.13914772]), array([2.01      , 0.32656227, 1.1495674 ]), array([2.        , 0.32354   , 1.15998707]), array([2.01      , 0.32051772, 1.17040675]), array([2.        , 0.31749544, 1.18082642]), array([2.01      , 0.31447316, 1.1912461 ]), array([2.        , 0.31145088, 1.20166577]), array([2.01      , 0.3084286 , 1.21208545]), array([2.        , 0.30540633, 1.22250512]), array([2.01      , 0.30238405, 1.23292479]), array([2.        , 0.29936177, 1.24334447]), array([2.00638747, 0.2974313 , 1.25      ]), array([2.        , 0.29936177, 1.24334447])]</t>
  </si>
  <si>
    <t>[array([2.00518543, 0.        , 0.        ]), array([2.01000000e+00, 4.64602908e-04, 3.78543220e-03]), array([2.00000000e+00, 1.42959727e-03, 1.16478899e-02]), array([2.01      , 0.00239459, 0.01951035]), array([2.        , 0.00335959, 0.02737281]), array([2.01      , 0.00432458, 0.03523526]), array([2.        , 0.00528957, 0.04309772]), array([2.01      , 0.00625457, 0.05096018]), array([2.        , 0.00721956, 0.05882264]), array([2.01      , 0.00818456, 0.06668509]), array([2.        , 0.00914955, 0.07454755]), array([2.01      , 0.01011455, 0.08241001]), array([2.        , 0.01107954, 0.09027247]), array([2.01      , 0.01204454, 0.09813493]), array([2.        , 0.01300953, 0.10599738]), array([2.01      , 0.01397452, 0.11385984]), array([2.        , 0.01493952, 0.1217223 ]), array([2.01      , 0.01590451, 0.12958476]), array([2.        , 0.01686951, 0.13744721]), array([2.01      , 0.0178345 , 0.14530967]), array([2.        , 0.0187995 , 0.15317213]), array([2.01      , 0.01976449, 0.16103459]), array([2.        , 0.02072948, 0.16889704]), array([2.01      , 0.02169448, 0.1767595 ]), array([2.        , 0.02265947, 0.18462196]), array([2.01      , 0.02362447, 0.19248442]), array([2.        , 0.02458946, 0.20034688]), array([2.01      , 0.02555446, 0.20820933]), array([2.        , 0.02651945, 0.21607179]), array([2.01      , 0.02748445, 0.22393425]), array([2.        , 0.02844944, 0.23179671]), array([2.01      , 0.02941443, 0.23965916]), array([2.        , 0.03037943, 0.24752162]), array([2.01      , 0.03134442, 0.25538408]), array([2.        , 0.03230942, 0.26324654]), array([2.01      , 0.03327441, 0.271109  ]), array([2.        , 0.03423941, 0.27897145]), array([2.01      , 0.0352044 , 0.28683391]), array([2.        , 0.03616939, 0.29469637]), array([2.01      , 0.03713439, 0.30255883]), array([2.        , 0.03809938, 0.31042128]), array([2.01      , 0.03906438, 0.31828374]), array([2.        , 0.04002937, 0.3261462 ]), array([2.01      , 0.04099437, 0.33400866]), array([2.        , 0.04195936, 0.34187112]), array([2.01      , 0.04292435, 0.34973357]), array([2.        , 0.04388935, 0.35759603]), array([2.01      , 0.04485434, 0.36545849]), array([2.        , 0.04581934, 0.37332095]), array([2.01      , 0.04678433, 0.3811834 ]), array([2.        , 0.04774933, 0.38904586]), array([2.01      , 0.04871432, 0.39690832]), array([2.        , 0.04967932, 0.40477078]), array([2.01      , 0.05064431, 0.41263323]), array([2.        , 0.0516093 , 0.42049569]), array([2.01      , 0.0525743 , 0.42835815]), array([2.        , 0.05353929, 0.43622061]), array([2.01      , 0.05450429, 0.44408307]), array([2.        , 0.05546928, 0.45194552]), array([2.01      , 0.05643428, 0.45980798]), array([2.        , 0.05739927, 0.46767044]), array([2.01      , 0.05836426, 0.4755329 ]), array([2.        , 0.05932926, 0.48339535]), array([2.01      , 0.06029425, 0.49125781]), array([2.        , 0.06125925, 0.49912027]), array([2.01      , 0.06222424, 0.50698273]), array([2.        , 0.06318924, 0.51484519]), array([2.01      , 0.06415423, 0.52270764]), array([2.        , 0.06511923, 0.5305701 ]), array([2.01      , 0.06608422, 0.53843256]), array([2.        , 0.06704921, 0.54629502]), array([2.01      , 0.06801421, 0.55415747]), array([2.        , 0.0689792 , 0.56201993]), array([2.01      , 0.0699442 , 0.56988239]), array([2.        , 0.07090919, 0.57774485]), array([2.01      , 0.07187419, 0.58560731]), array([2.        , 0.07283918, 0.59346976]), array([2.01      , 0.07380417, 0.60133222]), array([2.        , 0.07476917, 0.60919468]), array([2.01      , 0.07573416, 0.61705714]), array([2.        , 0.07669916, 0.62491959]), array([2.01      , 0.07766415, 0.63278205]), array([2.        , 0.07862915, 0.64064451]), array([2.01      , 0.07959414, 0.64850697]), array([2.        , 0.08055914, 0.65636943]), array([2.01      , 0.08152413, 0.66423188]), array([2.        , 0.08248912, 0.67209434]), array([2.01      , 0.08345412, 0.6799568 ]), array([2.        , 0.08441911, 0.68781926]), array([2.01      , 0.08538411, 0.69568171]), array([2.        , 0.0863491 , 0.70354417]), array([2.01      , 0.0873141 , 0.71140663]), array([2.        , 0.08827909, 0.71926909]), array([2.01      , 0.08924408, 0.72713154]), array([2.        , 0.09020908, 0.734994  ]), array([2.01      , 0.09117407, 0.74285646]), array([2.        , 0.09213907, 0.75071892]), array([2.01      , 0.09310406, 0.75858138]), array([2.        , 0.09406906, 0.76644383]), array([2.01      , 0.09503405, 0.77430629]), array([2.        , 0.09599904, 0.78216875]), array([2.01      , 0.09696404, 0.79003121]), array([2.        , 0.09792903, 0.79789366]), array([2.01      , 0.09889403, 0.80575612]), array([2.        , 0.09985902, 0.81361858]), array([2.01      , 0.10082402, 0.82148104]), array([2.        , 0.10178901, 0.8293435 ]), array([2.01      , 0.10275401, 0.83720595]), array([2.        , 0.103719  , 0.84506841]), array([2.01      , 0.10468399, 0.85293087]), array([2.        , 0.10564899, 0.86079333]), array([2.01      , 0.10661398, 0.86865578]), array([2.        , 0.10757898, 0.87651824]), array([2.01      , 0.10854397, 0.8843807 ]), array([2.        , 0.10950897, 0.89224316]), array([2.01      , 0.11047396, 0.90010562]), array([2.        , 0.11143895, 0.90796807]), array([2.01      , 0.11240395, 0.91583053]), array([2.        , 0.11336894, 0.92369299]), array([2.01      , 0.11433394, 0.93155545]), array([2.        , 0.11529893, 0.9394179 ]), array([2.01      , 0.11626393, 0.94728036]), array([2.        , 0.11722892, 0.95514282]), array([2.01      , 0.11819392, 0.96300528]), array([2.        , 0.11915891, 0.97086773]), array([2.01      , 0.1201239 , 0.97873019]), array([2.        , 0.1210889 , 0.98659265]), array([2.01      , 0.12205389, 0.99445511]), array([2.        , 0.12301889, 1.00231757]), array([2.01      , 0.12398388, 1.01018002]), array([2.        , 0.12494888, 1.01804248]), array([2.01      , 0.12591387, 1.02590494]), array([2.        , 0.12687886, 1.0337674 ]), array([2.01      , 0.12784386, 1.04162985]), array([2.        , 0.12880885, 1.04949231]), array([2.01      , 0.12977385, 1.05735477]), array([2.        , 0.13073884, 1.06521723]), array([2.01      , 0.13170384, 1.07307969]), array([2.        , 0.13266883, 1.08094214]), array([2.01      , 0.13363382, 1.0888046 ]), array([2.        , 0.13459882, 1.09666706]), array([2.01      , 0.13556381, 1.10452952]), array([2.        , 0.13652881, 1.11239197]), array([2.01      , 0.1374938 , 1.12025443]), array([2.        , 0.1384588 , 1.12811689]), array([2.01      , 0.13942379, 1.13597935]), array([2.        , 0.14038879, 1.14384181]), array([2.01      , 0.14135378, 1.15170426]), array([2.        , 0.14231877, 1.15956672]), array([2.01      , 0.14328377, 1.16742918]), array([2.        , 0.14424876, 1.17529164]), array([2.01      , 0.14521376, 1.18315409]), array([2.        , 0.14617875, 1.19101655]), array([2.01      , 0.14714375, 1.19887901]), array([2.        , 0.14810874, 1.20674147]), array([2.01      , 0.14907373, 1.21460392]), array([2.        , 0.15003873, 1.22246638]), array([2.01      , 0.15100372, 1.23032884]), array([2.        , 0.15196872, 1.2381913 ]), array([2.01      , 0.15293371, 1.24605376]), array([2.0049809 , 0.15341805, 1.25      ]), array([2.        , 0.15389871, 1.25391621]), array([2.00292455, 0.15418092, 1.25621563]), array([2.10902778, 0.16441983, 1.33963885])]</t>
  </si>
  <si>
    <t>[array([2.0001022, 0.       , 0.       ]), array([2.01      , 0.07859848, 0.01405792]), array([2.        , 0.15800856, 0.02826099]), array([2.01      , 0.23741865, 0.04246407]), array([2.        , 0.31682873, 0.05666715]), array([2.00165864, 0.33      , 0.05902293]), array([2.01      , 0.26376118, 0.07087023]), array([2.       , 0.1843511, 0.0850733]), array([2.01      , 0.10494101, 0.09927638]), array([2.        , 0.02553093, 0.11347946]), array([ 2.01      , -0.05387916,  0.12768254]), array([ 2.        , -0.13328924,  0.14188561]), array([ 2.01      , -0.21269933,  0.15608869]), array([ 2.        , -0.29210941,  0.17029177]), array([ 2.00477151, -0.33      ,  0.17706878]), array([ 2.01      , -0.2884805 ,  0.18449485]), array([ 2.        , -0.20907041,  0.19869792]), array([ 2.01      , -0.12966033,  0.212901  ]), array([ 2.        , -0.05025024,  0.22710408]), array([2.01      , 0.02915984, 0.24130716]), array([2.        , 0.10856993, 0.25551023]), array([2.01      , 0.18798001, 0.26971331]), array([2.        , 0.2673901 , 0.28391639]), array([2.00788438, 0.33      , 0.29511463]), array([2.01      , 0.31319982, 0.29811947]), array([2.        , 0.23378973, 0.31232254]), array([2.01      , 0.15437965, 0.32652562]), array([2.        , 0.07496956, 0.3407287 ]), array([ 2.01      , -0.00444052,  0.35493178]), array([ 2.        , -0.08385061,  0.36913485]), array([ 2.01      , -0.1632607 ,  0.38333793]), array([ 2.        , -0.24267078,  0.39754101]), array([ 2.01      , -0.32208087,  0.41174409]), array([ 2.00900275, -0.33      ,  0.41316048]), array([ 2.        , -0.25850905,  0.42594716]), array([ 2.01      , -0.17909896,  0.44015024]), array([ 2.        , -0.09968888,  0.45435332]), array([ 2.01      , -0.02027879,  0.4685564 ]), array([2.        , 0.05913129, 0.48275947]), array([2.01      , 0.13854138, 0.49696255]), array([2.        , 0.21795146, 0.51116563]), array([2.01      , 0.29736155, 0.52536871]), array([2.00588989, 0.33      , 0.53120633]), array([2.        , 0.28322837, 0.53957178]), array([2.01      , 0.20381828, 0.55377486]), array([2.        , 0.12440819, 0.56797794]), array([2.01      , 0.04499811, 0.58218102]), array([ 2.        , -0.03441198,  0.59638409]), array([ 2.01      , -0.11382206,  0.61058717]), array([ 2.        , -0.19323215,  0.62479025]), array([ 2.01      , -0.27264223,  0.63899333]), array([ 2.00277702, -0.33      ,  0.64925219]), array([ 2.        , -0.30794768,  0.6531964 ]), array([ 2.01      , -0.2285376 ,  0.66739948]), array([ 2.        , -0.14912751,  0.68160256]), array([ 2.01      , -0.06971743,  0.69580564]), array([2.        , 0.00969266, 0.71000872]), array([2.01      , 0.08910275, 0.72421179]), array([2.        , 0.16851283, 0.73841487]), array([2.01      , 0.24792292, 0.75261795]), array([2.        , 0.327333  , 0.76682103]), array([2.00033585, 0.33      , 0.76729804]), array([2.01      , 0.25325691, 0.7810241 ]), array([2.        , 0.17384683, 0.79522718]), array([2.01      , 0.09443674, 0.80943026]), array([2.        , 0.01502666, 0.82363334]), array([ 2.01      , -0.06438343,  0.83783641]), array([ 2.        , -0.14379351,  0.85203949]), array([ 2.01      , -0.2232036 ,  0.86624257]), array([ 2.        , -0.30261368,  0.88044565]), array([ 2.00344872, -0.33      ,  0.88534389]), array([ 2.01      , -0.27797623,  0.89464872]), array([ 2.        , -0.19856614,  0.9088518 ]), array([ 2.01      , -0.11915606,  0.92305488]), array([ 2.        , -0.03974597,  0.93725796]), array([2.01      , 0.03966411, 0.95146103]), array([2.        , 0.1190742 , 0.96566411]), array([2.01      , 0.19848428, 0.97986719]), array([2.        , 0.27789437, 0.99407027]), array([2.00656159, 0.33      , 1.00338974]), array([2.01      , 0.30269555, 1.00827334]), array([2.        , 0.22328546, 1.02247642]), array([2.01      , 0.14387538, 1.0366795 ]), array([2.        , 0.06446529, 1.05088258]), array([ 2.01      , -0.01494479,  1.06508565]), array([ 2.        , -0.09435488,  1.07928873]), array([ 2.01      , -0.17376497,  1.09349181]), array([ 2.        , -0.25317505,  1.10769489]), array([ 2.00967446, -0.33      ,  1.12143559]), array([ 2.01      , -0.32741486,  1.12189796]), array([ 2.        , -0.24800478,  1.13610104]), array([ 2.01      , -0.16859469,  1.15030412]), array([ 2.        , -0.08918461,  1.1645072 ]), array([ 2.01      , -0.00977452,  1.17871027]), array([2.        , 0.06963556, 1.19291335]), array([2.01      , 0.14904565, 1.20711643]), array([2.        , 0.22845573, 1.22131951]), array([2.01      , 0.30786582, 1.23552258]), array([2.00721267, 0.33      , 1.23948145]), array([2.        , 0.2727241 , 1.24972566]), array([2.00019315, 0.27119026, 1.25      ]), array([2.        , 0.2727241 , 1.24972566])]</t>
  </si>
  <si>
    <t>[array([2.00377883, 0.        , 0.        ]), array([2.01      , 0.012152  , 0.01520004]), array([2.        , 0.03168532, 0.03963283]), array([2.01      , 0.05121864, 0.06406562]), array([2.        , 0.07075195, 0.08849841]), array([2.01      , 0.09028527, 0.1129312 ]), array([2.        , 0.10981859, 0.13736399]), array([2.01      , 0.12935191, 0.16179678]), array([2.        , 0.14888522, 0.18622956]), array([2.01      , 0.16841854, 0.21066235]), array([2.        , 0.18795186, 0.23509514]), array([2.01      , 0.20748518, 0.25952793]), array([2.        , 0.22701849, 0.28396072]), array([2.01      , 0.24655181, 0.30839351]), array([2.        , 0.26608513, 0.3328263 ]), array([2.01      , 0.28561844, 0.35725908]), array([2.        , 0.30515176, 0.38169187]), array([2.01      , 0.32468508, 0.40612466]), array([2.00727905, 0.33      , 0.4127727 ]), array([2.        , 0.3157816 , 0.43055745]), array([2.01      , 0.29624829, 0.45499024]), array([2.        , 0.27671497, 0.47942303]), array([2.01      , 0.25718165, 0.50385581]), array([2.        , 0.23764833, 0.5282886 ]), array([2.01      , 0.21811502, 0.55272139]), array([2.        , 0.1985817 , 0.57715418]), array([2.01      , 0.17904838, 0.60158697]), array([2.        , 0.15951506, 0.62601976]), array([2.01      , 0.13998175, 0.65045255]), array([2.        , 0.12044843, 0.67488533]), array([2.01      , 0.10091511, 0.69931812]), array([2.        , 0.0813818 , 0.72375091]), array([2.01      , 0.06184848, 0.7481837 ]), array([2.        , 0.04231516, 0.77261649]), array([2.01      , 0.02278184, 0.79704928]), array([2.        , 0.00324853, 0.82148207]), array([ 2.01      , -0.01628479,  0.84591485]), array([ 2.        , -0.03581811,  0.87034764]), array([ 2.01      , -0.05535143,  0.89478043]), array([ 2.        , -0.07488474,  0.91921322]), array([ 2.01      , -0.09441806,  0.94364601]), array([ 2.        , -0.11395138,  0.9680788 ]), array([ 2.01      , -0.1334847 ,  0.99251159]), array([ 2.        , -0.15301801,  1.01694437]), array([ 2.01      , -0.17255133,  1.04137716]), array([ 2.        , -0.19208465,  1.06580995]), array([ 2.01      , -0.21161796,  1.09024274]), array([ 2.        , -0.23115128,  1.11467553]), array([ 2.01      , -0.2506846 ,  1.13910832]), array([ 2.        , -0.27021792,  1.1635411 ]), array([ 2.01      , -0.28975123,  1.18797389]), array([ 2.        , -0.30928455,  1.21240668]), array([ 2.01      , -0.32881787,  1.23683947]), array([ 2.00939481, -0.33      ,  1.23831811]), array([ 2.00461358, -0.32066066,  1.25      ]), array([ 2.        , -0.31164881,  1.26127226])]</t>
  </si>
  <si>
    <t>[array([2.008455, 0.      , 0.      ]), array([2.01      , 0.00726242, 0.02005744]), array([2.        , 0.05426851, 0.14987935]), array([2.01      , 0.10127461, 0.27970127]), array([2.        , 0.1482807 , 0.40952319]), array([2.01      , 0.19528679, 0.5393451 ]), array([2.        , 0.24229288, 0.66916702]), array([2.01      , 0.28929897, 0.79898893]), array([2.00134133, 0.33      , 0.91139747]), array([2.        , 0.32369494, 0.92881085]), array([2.01      , 0.27668885, 1.05863277]), array([2.        , 0.22968276, 1.18845468]), array([2.00474075, 0.20739835, 1.25      ]), array([2.        , 0.22968276, 1.18845468])]</t>
  </si>
  <si>
    <t>[array([2.00471396, 0.        , 0.        ]), array([2.01000000e+00, 7.34519762e-04, 1.33917975e-02]), array([2.        , 0.00212407, 0.03872607]), array([2.01      , 0.00351361, 0.06406034]), array([2.        , 0.00490316, 0.08939461]), array([2.01      , 0.00629271, 0.11472889]), array([2.        , 0.00768225, 0.14006316]), array([2.01      , 0.0090718 , 0.16539743]), array([2.        , 0.01046134, 0.1907317 ]), array([2.01      , 0.01185089, 0.21606597]), array([2.        , 0.01324044, 0.24140025]), array([2.01      , 0.01462998, 0.26673452]), array([2.        , 0.01601953, 0.29206879]), array([2.01      , 0.01740908, 0.31740306]), array([2.        , 0.01879862, 0.34273733]), array([2.01      , 0.02018817, 0.3680716 ]), array([2.        , 0.02157772, 0.39340588]), array([2.01      , 0.02296726, 0.41874015]), array([2.        , 0.02435681, 0.44407442]), array([2.01      , 0.02574635, 0.46940869]), array([2.        , 0.0271359 , 0.49474296]), array([2.01      , 0.02852545, 0.52007724]), array([2.        , 0.02991499, 0.54541151]), array([2.01      , 0.03130454, 0.57074578]), array([2.        , 0.03269409, 0.59608005]), array([2.01      , 0.03408363, 0.62141432]), array([2.        , 0.03547318, 0.6467486 ]), array([2.01      , 0.03686272, 0.67208287]), array([2.        , 0.03825227, 0.69741714]), array([2.01      , 0.03964182, 0.72275141]), array([2.        , 0.04103136, 0.74808568]), array([2.01      , 0.04242091, 0.77341996]), array([2.        , 0.04381046, 0.79875423]), array([2.01     , 0.0452   , 0.8240885]), array([2.        , 0.04658955, 0.84942277]), array([2.01      , 0.0479791 , 0.87475704]), array([2.        , 0.04936864, 0.90009132]), array([2.01      , 0.05075819, 0.92542559]), array([2.        , 0.05214773, 0.95075986]), array([2.01      , 0.05353728, 0.97609413]), array([2.        , 0.05492683, 1.0014284 ]), array([2.01      , 0.05631637, 1.02676268]), array([2.        , 0.05770592, 1.05209695]), array([2.01      , 0.05909547, 1.07743122]), array([2.        , 0.06048501, 1.10276549]), array([2.01      , 0.06187456, 1.12809976]), array([2.        , 0.06326411, 1.15343404]), array([2.01      , 0.06465365, 1.17876831]), array([2.        , 0.0660432 , 1.20410258]), array([2.01      , 0.06743274, 1.22943685]), array([2.00188327, 0.0685606 , 1.25      ]), array([2.        , 0.06882229, 1.25477112]), array([2.00117637, 0.06898575, 1.25775137]), array([2.05294585, 0.07617936, 1.38890558])]</t>
  </si>
  <si>
    <t>[array([2.00870043, 0.        , 0.        ]), array([2.01000000e+00, 8.78531392e-04, 3.40848837e-03]), array([2.        , 0.00763868, 0.02963623]), array([2.01      , 0.01439883, 0.05586396]), array([2.        , 0.02115898, 0.0820917 ]), array([2.01      , 0.02791913, 0.10831944]), array([2.        , 0.03467928, 0.13454717]), array([2.01      , 0.04143943, 0.16077491]), array([2.        , 0.04819958, 0.18700265]), array([2.01      , 0.05495973, 0.21323039]), array([2.        , 0.06171988, 0.23945812]), array([2.01      , 0.06848003, 0.26568586]), array([2.        , 0.07524017, 0.2919136 ]), array([2.01      , 0.08200032, 0.31814134]), array([2.        , 0.08876047, 0.34436907]), array([2.01      , 0.09552062, 0.37059681]), array([2.        , 0.10228077, 0.39682455]), array([2.01      , 0.10904092, 0.42305229]), array([2.        , 0.11580107, 0.44928002]), array([2.01      , 0.12256122, 0.47550776]), array([2.        , 0.12932137, 0.5017355 ]), array([2.01      , 0.13608152, 0.52796323]), array([2.        , 0.14284167, 0.55419097]), array([2.01      , 0.14960182, 0.58041871]), array([2.        , 0.15636197, 0.60664645]), array([2.01      , 0.16312212, 0.63287418]), array([2.        , 0.16988227, 0.65910192]), array([2.01      , 0.17664242, 0.68532966]), array([2.        , 0.18340256, 0.7115574 ]), array([2.01      , 0.19016271, 0.73778513]), array([2.        , 0.19692286, 0.76401287]), array([2.01      , 0.20368301, 0.79024061]), array([2.        , 0.21044316, 0.81646834]), array([2.01      , 0.21720331, 0.84269608]), array([2.        , 0.22396346, 0.86892382]), array([2.01      , 0.23072361, 0.89515156]), array([2.        , 0.23748376, 0.92137929]), array([2.01      , 0.24424391, 0.94760703]), array([2.        , 0.25100406, 0.97383477]), array([2.01      , 0.25776421, 1.00006251]), array([2.        , 0.26452436, 1.02629024]), array([2.01      , 0.27128451, 1.05251798]), array([2.        , 0.27804466, 1.07874572]), array([2.01      , 0.28480481, 1.10497346]), array([2.        , 0.29156496, 1.13120119]), array([2.01      , 0.2983251 , 1.15742893]), array([2.        , 0.30508525, 1.18365667]), array([2.01     , 0.3118454, 1.2098844]), array([2.        , 0.31860555, 1.23611214]), array([2.0052951 , 0.32218512, 1.25      ]), array([2.        , 0.31860555, 1.23611214])]</t>
  </si>
  <si>
    <t>[array([2.00651846, 0.        , 0.        ]), array([2.01      , 0.00334208, 0.00264571]), array([2.        , 0.01294153, 0.01024495]), array([2.01      , 0.02254098, 0.01784419]), array([2.        , 0.03214042, 0.02544343]), array([2.01      , 0.04173987, 0.03304268]), array([2.        , 0.05133932, 0.04064192]), array([2.01      , 0.06093876, 0.04824116]), array([2.        , 0.07053821, 0.0558404 ]), array([2.01      , 0.08013765, 0.06343965]), array([2.        , 0.0897371 , 0.07103889]), array([2.01      , 0.09933655, 0.07863813]), array([2.        , 0.10893599, 0.08623738]), array([2.01      , 0.11853544, 0.09383662]), array([2.        , 0.12813489, 0.10143586]), array([2.01      , 0.13773433, 0.1090351 ]), array([2.        , 0.14733378, 0.11663435]), array([2.01      , 0.15693322, 0.12423359]), array([2.        , 0.16653267, 0.13183283]), array([2.01      , 0.17613212, 0.13943207]), array([2.        , 0.18573156, 0.14703132]), array([2.01      , 0.19533101, 0.15463056]), array([2.        , 0.20493046, 0.1622298 ]), array([2.01      , 0.2145299 , 0.16982905]), array([2.        , 0.22412935, 0.17742829]), array([2.01      , 0.23372879, 0.18502753]), array([2.        , 0.24332824, 0.19262677]), array([2.01      , 0.25292769, 0.20022602]), array([2.        , 0.26252713, 0.20782526]), array([2.01      , 0.27212658, 0.2154245 ]), array([2.        , 0.28172603, 0.22302374]), array([2.01      , 0.29132547, 0.23062299]), array([2.        , 0.30092492, 0.23822223]), array([2.01      , 0.31052436, 0.24582147]), array([2.        , 0.32012381, 0.25342072]), array([2.01      , 0.32972326, 0.26101996]), array([2.00971171, 0.33      , 0.26123904]), array([2.       , 0.3206773, 0.2686192]), array([2.01      , 0.31107785, 0.27621844]), array([2.        , 0.3014784 , 0.28381769]), array([2.01      , 0.29187896, 0.29141693]), array([2.        , 0.28227951, 0.29901617]), array([2.01      , 0.27268007, 0.30661541]), array([2.        , 0.26308062, 0.31421466]), array([2.01      , 0.25348117, 0.3218139 ]), array([2.        , 0.24388173, 0.32941314]), array([2.01      , 0.23428228, 0.33701239]), array([2.        , 0.22468284, 0.34461163]), array([2.01      , 0.21508339, 0.35221087]), array([2.        , 0.20548394, 0.35981011]), array([2.01      , 0.1958845 , 0.36740936]), array([2.        , 0.18628505, 0.3750086 ]), array([2.01      , 0.1766856 , 0.38260784]), array([2.        , 0.16708616, 0.39020708]), array([2.01      , 0.15748671, 0.39780633]), array([2.        , 0.14788727, 0.40540557]), array([2.01      , 0.13828782, 0.41300481]), array([2.        , 0.12868837, 0.42060405]), array([2.01      , 0.11908893, 0.4282033 ]), array([2.        , 0.10948948, 0.43580254]), array([2.01      , 0.09989003, 0.44340178]), array([2.        , 0.09029059, 0.45100103]), array([2.01      , 0.08069114, 0.45860027]), array([2.        , 0.0710917 , 0.46619951]), array([2.01      , 0.06149225, 0.47379875]), array([2.       , 0.0518928, 0.481398 ]), array([2.01      , 0.04229336, 0.48899724]), array([2.        , 0.03269391, 0.49659648]), array([2.01      , 0.02309446, 0.50419572]), array([2.        , 0.01349502, 0.51179497]), array([2.01      , 0.00389557, 0.51939421]), array([ 2.        , -0.00570387,  0.52699345]), array([ 2.01      , -0.01530332,  0.5345927 ]), array([ 2.        , -0.02490277,  0.54219194]), array([ 2.01      , -0.03450221,  0.54979118]), array([ 2.        , -0.04410166,  0.55739042]), array([ 2.01      , -0.05370111,  0.56498967]), array([ 2.        , -0.06330055,  0.57258891]), array([ 2.01      , -0.0729    ,  0.58018815]), array([ 2.        , -0.08249944,  0.58778739]), array([ 2.01      , -0.09209889,  0.59538664]), array([ 2.        , -0.10169834,  0.60298588]), array([ 2.01      , -0.11129778,  0.61058512]), array([ 2.        , -0.12089723,  0.61818437]), array([ 2.01      , -0.13049668,  0.62578361]), array([ 2.        , -0.14009612,  0.63338285]), array([ 2.01      , -0.14969557,  0.64098209]), array([ 2.        , -0.15929501,  0.64858134]), array([ 2.01      , -0.16889446,  0.65618058]), array([ 2.        , -0.17849391,  0.66377982]), array([ 2.01      , -0.18809335,  0.67137906]), array([ 2.        , -0.1976928 ,  0.67897831]), array([ 2.01      , -0.20729225,  0.68657755]), array([ 2.        , -0.21689169,  0.69417679]), array([ 2.01      , -0.22649114,  0.70177604]), array([ 2.        , -0.23609058,  0.70937528]), array([ 2.01      , -0.24569003,  0.71697452]), array([ 2.        , -0.25528948,  0.72457376]), array([ 2.01      , -0.26488892,  0.73217301]), array([ 2.        , -0.27448837,  0.73977225]), array([ 2.01      , -0.28408781,  0.74737149]), array([ 2.        , -0.29368726,  0.75497073]), array([ 2.01      , -0.30328671,  0.76256998]), array([ 2.        , -0.31288615,  0.77016922]), array([ 2.01      , -0.3224856 ,  0.77776846]), array([ 2.00217205, -0.33      ,  0.78371711]), array([ 2.        , -0.32791495,  0.7853677 ]), array([ 2.01      , -0.31831551,  0.79296695]), array([ 2.        , -0.30871606,  0.80056619]), array([ 2.01      , -0.29911662,  0.80816543]), array([ 2.        , -0.28951717,  0.81576468]), array([ 2.01      , -0.27991772,  0.82336392]), array([ 2.        , -0.27031828,  0.83096316]), array([ 2.01      , -0.26071883,  0.8385624 ]), array([ 2.        , -0.25111938,  0.84616165]), array([ 2.01      , -0.24151994,  0.85376089]), array([ 2.        , -0.23192049,  0.86136013]), array([ 2.01      , -0.22232105,  0.86895937]), array([ 2.        , -0.2127216 ,  0.87655862]), array([ 2.01      , -0.20312215,  0.88415786]), array([ 2.        , -0.19352271,  0.8917571 ]), array([ 2.01      , -0.18392326,  0.89935635]), array([ 2.        , -0.17432381,  0.90695559]), array([ 2.01      , -0.16472437,  0.91455483]), array([ 2.        , -0.15512492,  0.92215407]), array([ 2.01      , -0.14552548,  0.92975332]), array([ 2.        , -0.13592603,  0.93735256]), array([ 2.01      , -0.12632658,  0.9449518 ]), array([ 2.        , -0.11672714,  0.95255104]), array([ 2.01      , -0.10712769,  0.96015029]), array([ 2.        , -0.09752824,  0.96774953]), array([ 2.01      , -0.0879288 ,  0.97534877]), array([ 2.        , -0.07832935,  0.98294802]), array([ 2.01      , -0.06872991,  0.99054726]), array([ 2.        , -0.05913046,  0.9981465 ]), array([ 2.01      , -0.04953101,  1.00574574]), array([ 2.        , -0.03993157,  1.01334499]), array([ 2.01      , -0.03033212,  1.02094423]), array([ 2.        , -0.02073267,  1.02854347]), array([ 2.01      , -0.01113323,  1.03614271]), array([ 2.00000000e+00, -1.53378215e-03,  1.04374196e+00]), array([2.01      , 0.00806566, 1.0513412 ]), array([2.        , 0.01766511, 1.05894044]), array([2.01      , 0.02726456, 1.06653969]), array([2.        , 0.036864  , 1.07413893]), array([2.01      , 0.04646345, 1.08173817]), array([2.        , 0.0560629 , 1.08933741]), array([2.01      , 0.06566234, 1.09693666]), array([2.        , 0.07526179, 1.1045359 ]), array([2.01      , 0.08486123, 1.11213514]), array([2.        , 0.09446068, 1.11973438]), array([2.01      , 0.10406013, 1.12733363]), array([2.        , 0.11365957, 1.13493287]), array([2.01      , 0.12325902, 1.14253211]), array([2.        , 0.13285847, 1.15013135]), array([2.01      , 0.14245791, 1.1577306 ]), array([2.        , 0.15205736, 1.16532984]), array([2.01      , 0.1616568 , 1.17292908]), array([2.        , 0.17125625, 1.18052833]), array([2.01      , 0.1808557 , 1.18812757]), array([2.        , 0.19045514, 1.19572681]), array([2.01      , 0.20005459, 1.20332605]), array([2.        , 0.20965403, 1.2109253 ]), array([2.01      , 0.21925348, 1.21852454]), array([2.        , 0.22885293, 1.22612378]), array([2.01      , 0.23845237, 1.23372302]), array([2.        , 0.24805182, 1.24132227]), array([2.01      , 0.25765127, 1.24892151]), array([2.00858079, 0.25901363, 1.25      ]), array([2.        , 0.26725071, 1.25652075]), array([2.00138185, 0.26857721, 1.25757085])]</t>
  </si>
  <si>
    <t>[array([2.0022838, 0.       , 0.       ]), array([2.01      , 0.00471773, 0.00379827]), array([2.        , 0.01083179, 0.00872072]), array([2.01      , 0.01694585, 0.01364318]), array([2.        , 0.02305991, 0.01856563]), array([2.01      , 0.02917397, 0.02348809]), array([2.        , 0.03528803, 0.02841054]), array([2.01      , 0.04140209, 0.033333  ]), array([2.        , 0.04751615, 0.03825546]), array([2.01      , 0.05363021, 0.04317791]), array([2.        , 0.05974427, 0.04810037]), array([2.01      , 0.06585833, 0.05302282]), array([2.        , 0.07197239, 0.05794528]), array([2.01      , 0.07808645, 0.06286773]), array([2.        , 0.08420051, 0.06779019]), array([2.01      , 0.09031457, 0.07271264]), array([2.        , 0.09642863, 0.0776351 ]), array([2.01      , 0.10254269, 0.08255755]), array([2.        , 0.10865675, 0.08748001]), array([2.01      , 0.11477081, 0.09240247]), array([2.        , 0.12088487, 0.09732492]), array([2.01      , 0.12699893, 0.10224738]), array([2.        , 0.13311299, 0.10716983]), array([2.01      , 0.13922704, 0.11209229]), array([2.        , 0.1453411 , 0.11701474]), array([2.01      , 0.15145516, 0.1219372 ]), array([2.        , 0.15756922, 0.12685965]), array([2.01      , 0.16368328, 0.13178211]), array([2.        , 0.16979734, 0.13670456]), array([2.01      , 0.1759114 , 0.14162702]), array([2.        , 0.18202546, 0.14654948]), array([2.01      , 0.18813952, 0.15147193]), array([2.        , 0.19425358, 0.15639439]), array([2.01      , 0.20036764, 0.16131684]), array([2.       , 0.2064817, 0.1662393]), array([2.01      , 0.21259576, 0.17116175]), array([2.        , 0.21870982, 0.17608421]), array([2.01      , 0.22482388, 0.18100666]), array([2.        , 0.23093794, 0.18592912]), array([2.01      , 0.237052  , 0.19085157]), array([2.        , 0.24316606, 0.19577403]), array([2.01      , 0.24928012, 0.20069649]), array([2.        , 0.25539418, 0.20561894]), array([2.01      , 0.26150824, 0.2105414 ]), array([2.        , 0.2676223 , 0.21546385]), array([2.01      , 0.27373636, 0.22038631]), array([2.        , 0.27985042, 0.22530876]), array([2.01      , 0.28596448, 0.23023122]), array([2.        , 0.29207854, 0.23515367]), array([2.01      , 0.29819259, 0.24007613]), array([2.        , 0.30430665, 0.24499858]), array([2.01      , 0.31042071, 0.24992104]), array([2.        , 0.31653477, 0.2548435 ]), array([2.01      , 0.32264883, 0.25976595]), array([2.        , 0.32876289, 0.26468841]), array([2.00202338, 0.33      , 0.26568441]), array([2.01      , 0.32512305, 0.26961086]), array([2.        , 0.31900899, 0.27453332]), array([2.01      , 0.31289493, 0.27945577]), array([2.        , 0.30678087, 0.28437823]), array([2.01      , 0.30066681, 0.28930068]), array([2.        , 0.29455275, 0.29422314]), array([2.01      , 0.28843869, 0.29914559]), array([2.        , 0.28232463, 0.30406805]), array([2.01      , 0.27621057, 0.30899051]), array([2.        , 0.27009651, 0.31391296]), array([2.01      , 0.26398245, 0.31883542]), array([2.        , 0.25786839, 0.32375787]), array([2.01      , 0.25175433, 0.32868033]), array([2.        , 0.24564027, 0.33360278]), array([2.01      , 0.23952621, 0.33852524]), array([2.        , 0.23341215, 0.34344769]), array([2.01      , 0.22729809, 0.34837015]), array([2.        , 0.22118403, 0.3532926 ]), array([2.01      , 0.21506997, 0.35821506]), array([2.        , 0.20895592, 0.36313752]), array([2.01      , 0.20284186, 0.36805997]), array([2.        , 0.1967278 , 0.37298243]), array([2.01      , 0.19061374, 0.37790488]), array([2.        , 0.18449968, 0.38282734]), array([2.01      , 0.17838562, 0.38774979]), array([2.        , 0.17227156, 0.39267225]), array([2.01     , 0.1661575, 0.3975947]), array([2.        , 0.16004344, 0.40251716]), array([2.01      , 0.15392938, 0.40743961]), array([2.        , 0.14781532, 0.41236207]), array([2.01      , 0.14170126, 0.41728453]), array([2.        , 0.1355872 , 0.42220698]), array([2.01      , 0.12947314, 0.42712944]), array([2.        , 0.12335908, 0.43205189]), array([2.01      , 0.11724502, 0.43697435]), array([2.        , 0.11113096, 0.4418968 ]), array([2.01      , 0.1050169 , 0.44681926]), array([2.        , 0.09890284, 0.45174171]), array([2.01      , 0.09278878, 0.45666417]), array([2.        , 0.08667472, 0.46158662]), array([2.01      , 0.08056066, 0.46650908]), array([2.        , 0.0744466 , 0.47143154]), array([2.01      , 0.06833254, 0.47635399]), array([2.        , 0.06221848, 0.48127645]), array([2.01      , 0.05610442, 0.4861989 ]), array([2.        , 0.04999037, 0.49112136]), array([2.01      , 0.04387631, 0.49604381]), array([2.        , 0.03776225, 0.50096627]), array([2.01      , 0.03164819, 0.50588872]), array([2.        , 0.02553413, 0.51081118]), array([2.01      , 0.01942007, 0.51573363]), array([2.        , 0.01330601, 0.52065609]), array([2.01      , 0.00719195, 0.52557855]), array([2.00000000e+00, 1.07788843e-03, 5.30501001e-01]), array([ 2.01      , -0.00503617,  0.53542346]), array([ 2.        , -0.01115023,  0.54034591]), array([ 2.01      , -0.01726429,  0.54526837]), array([ 2.        , -0.02337835,  0.55019082]), array([ 2.01      , -0.02949241,  0.55511328]), array([ 2.        , -0.03560647,  0.56003573]), array([ 2.01      , -0.04172053,  0.56495819]), array([ 2.        , -0.04783459,  0.56988064]), array([ 2.01      , -0.05394865,  0.5748031 ]), array([ 2.        , -0.06006271,  0.57972556]), array([ 2.01      , -0.06617677,  0.58464801]), array([ 2.        , -0.07229083,  0.58957047]), array([ 2.01      , -0.07840489,  0.59449292]), array([ 2.        , -0.08451895,  0.59941538]), array([ 2.01      , -0.09063301,  0.60433783]), array([ 2.        , -0.09674707,  0.60926029]), array([ 2.01      , -0.10286112,  0.61418274]), array([ 2.        , -0.10897518,  0.6191052 ]), array([ 2.01      , -0.11508924,  0.62402765]), array([ 2.        , -0.1212033 ,  0.62895011]), array([ 2.01      , -0.12731736,  0.63387257]), array([ 2.        , -0.13343142,  0.63879502]), array([ 2.01      , -0.13954548,  0.64371748]), array([ 2.        , -0.14565954,  0.64863993]), array([ 2.01      , -0.1517736 ,  0.65356239]), array([ 2.        , -0.15788766,  0.65848484]), array([ 2.01      , -0.16400172,  0.6634073 ]), array([ 2.        , -0.17011578,  0.66832975]), array([ 2.01      , -0.17622984,  0.67325221]), array([ 2.        , -0.1823439 ,  0.67817466]), array([ 2.01      , -0.18845796,  0.68309712]), array([ 2.        , -0.19457202,  0.68801958]), array([ 2.01      , -0.20068608,  0.69294203]), array([ 2.        , -0.20680014,  0.69786449]), array([ 2.01      , -0.2129142 ,  0.70278694]), array([ 2.        , -0.21902826,  0.7077094 ]), array([ 2.01      , -0.22514232,  0.71263185]), array([ 2.        , -0.23125638,  0.71755431]), array([ 2.01      , -0.23737044,  0.72247676]), array([ 2.        , -0.2434845 ,  0.72739922]), array([ 2.01      , -0.24959856,  0.73232167]), array([ 2.        , -0.25571262,  0.73724413]), array([ 2.01      , -0.26182667,  0.74216659]), array([ 2.        , -0.26794073,  0.74708904]), array([ 2.01      , -0.27405479,  0.7520115 ]), array([ 2.        , -0.28016885,  0.75693395]), array([ 2.01      , -0.28628291,  0.76185641]), array([ 2.        , -0.29239697,  0.76677886]), array([ 2.01      , -0.29851103,  0.77170132]), array([ 2.        , -0.30462509,  0.77662377]), array([ 2.01      , -0.31073915,  0.78154623]), array([ 2.        , -0.31685321,  0.78646868]), array([ 2.01      , -0.32296727,  0.79139114]), array([ 2.        , -0.32908133,  0.7963136 ]), array([ 2.00150255, -0.33      ,  0.79705322]), array([ 2.01      , -0.32480461,  0.80123605]), array([ 2.        , -0.31869055,  0.80615851]), array([ 2.01      , -0.31257649,  0.81108096]), array([ 2.        , -0.30646243,  0.81600342]), array([ 2.01      , -0.30034837,  0.82092587]), array([ 2.        , -0.29423431,  0.82584833]), array([ 2.01      , -0.28812025,  0.83077078]), array([ 2.        , -0.28200619,  0.83569324]), array([ 2.01      , -0.27589213,  0.84061569]), array([ 2.        , -0.26977807,  0.84553815]), array([ 2.01      , -0.26366401,  0.8504606 ]), array([ 2.        , -0.25754995,  0.85538306]), array([ 2.01      , -0.25143589,  0.86030552]), array([ 2.        , -0.24532184,  0.86522797]), array([ 2.01      , -0.23920778,  0.87015043]), array([ 2.        , -0.23309372,  0.87507288]), array([ 2.01      , -0.22697966,  0.87999534]), array([ 2.        , -0.2208656 ,  0.88491779]), array([ 2.01      , -0.21475154,  0.88984025]), array([ 2.        , -0.20863748,  0.8947627 ]), array([ 2.01      , -0.20252342,  0.89968516]), array([ 2.        , -0.19640936,  0.90460761]), array([ 2.01      , -0.1902953 ,  0.90953007]), array([ 2.        , -0.18418124,  0.91445253]), array([ 2.01      , -0.17806718,  0.91937498]), array([ 2.        , -0.17195312,  0.92429744]), array([ 2.01      , -0.16583906,  0.92921989]), array([ 2.        , -0.159725  ,  0.93414235]), array([ 2.01      , -0.15361094,  0.9390648 ]), array([ 2.        , -0.14749688,  0.94398726]), array([ 2.01      , -0.14138282,  0.94890971]), array([ 2.        , -0.13526876,  0.95383217]), array([ 2.01      , -0.1291547 ,  0.95875462]), array([ 2.        , -0.12304064,  0.96367708]), array([ 2.01      , -0.11692658,  0.96859954]), array([ 2.        , -0.11081252,  0.97352199]), array([ 2.01      , -0.10469846,  0.97844445]), array([ 2.       , -0.0985844,  0.9833669]), array([ 2.01      , -0.09247035,  0.98828936]), array([ 2.        , -0.08635629,  0.99321181]), array([ 2.01      , -0.08024223,  0.99813427]), array([ 2.        , -0.07412817,  1.00305672]), array([ 2.01      , -0.06801411,  1.00797918]), array([ 2.        , -0.06190005,  1.01290163]), array([ 2.01      , -0.05578599,  1.01782409]), array([ 2.        , -0.04967193,  1.02274655]), array([ 2.01      , -0.04355787,  1.027669  ]), array([ 2.        , -0.03744381,  1.03259146]), array([ 2.01      , -0.03132975,  1.03751391]), array([ 2.        , -0.02521569,  1.04243637]), array([ 2.01      , -0.01910163,  1.04735882]), array([ 2.        , -0.01298757,  1.05228128]), array([ 2.01      , -0.00687351,  1.05720373]), array([ 2.00000000e+00, -7.59450900e-04,  1.06212619e+00]), array([2.01      , 0.00535461, 1.06704864]), array([2.        , 0.01146867, 1.0719711 ]), array([2.01      , 0.01758273, 1.07689356]), array([2.        , 0.02369679, 1.08181601]), array([2.01      , 0.02981085, 1.08673847]), array([2.        , 0.03592491, 1.09166092]), array([2.01      , 0.04203897, 1.09658338]), array([2.        , 0.04815303, 1.10150583]), array([2.01      , 0.05426709, 1.10642829]), array([2.        , 0.06038115, 1.11135074]), array([2.01     , 0.0664952, 1.1162732]), array([2.        , 0.07260926, 1.12119565]), array([2.01      , 0.07872332, 1.12611811]), array([2.        , 0.08483738, 1.13104057]), array([2.01      , 0.09095144, 1.13596302]), array([2.        , 0.0970655 , 1.14088548]), array([2.01      , 0.10317956, 1.14580793]), array([2.        , 0.10929362, 1.15073039]), array([2.01      , 0.11540768, 1.15565284]), array([2.        , 0.12152174, 1.1605753 ]), array([2.01      , 0.1276358 , 1.16549775]), array([2.        , 0.13374986, 1.17042021]), array([2.01      , 0.13986392, 1.17534266]), array([2.        , 0.14597798, 1.18026512]), array([2.01      , 0.15209204, 1.18518758]), array([2.        , 0.1582061 , 1.19011003]), array([2.01      , 0.16432016, 1.19503249]), array([2.        , 0.17043422, 1.19995494]), array([2.01      , 0.17654828, 1.2048774 ]), array([2.        , 0.18266234, 1.20979985]), array([2.01      , 0.1887764 , 1.21472231]), array([2.        , 0.19489046, 1.21964476]), array([2.01      , 0.20100452, 1.22456722]), array([2.        , 0.20711858, 1.22948967]), array([2.01      , 0.21323264, 1.23441213]), array([2.        , 0.21934669, 1.23933459]), array([2.01      , 0.22546075, 1.24425704]), array([2.        , 0.23157481, 1.2491795 ]), array([2.00166686, 0.23259394, 1.25      ]), array([2.        , 0.23157481, 1.2491795 ])]</t>
  </si>
  <si>
    <t>[array([2.00397502, 0.        , 0.        ]), array([2.01      , 0.00648546, 0.01208414]), array([2.        , 0.01724974, 0.03214087]), array([2.01      , 0.02801402, 0.0521976 ]), array([2.        , 0.0387783 , 0.07225433]), array([2.01      , 0.04954258, 0.09231106]), array([2.        , 0.06030686, 0.11236779]), array([2.01      , 0.07107114, 0.13242452]), array([2.        , 0.08183542, 0.15248125]), array([2.01      , 0.0925997 , 0.17253797]), array([2.        , 0.10336398, 0.1925947 ]), array([2.01      , 0.11412827, 0.21265143]), array([2.        , 0.12489255, 0.23270816]), array([2.01      , 0.13565683, 0.25276489]), array([2.        , 0.14642111, 0.27282162]), array([2.01      , 0.15718539, 0.29287835]), array([2.        , 0.16794967, 0.31293508]), array([2.01      , 0.17871395, 0.33299181]), array([2.        , 0.18947823, 0.35304854]), array([2.01      , 0.20024251, 0.37310527]), array([2.        , 0.21100679, 0.393162  ]), array([2.01      , 0.22177107, 0.41321873]), array([2.        , 0.23253535, 0.43327546]), array([2.01      , 0.24329963, 0.45333219]), array([2.        , 0.25406391, 0.47338892]), array([2.01      , 0.2648282 , 0.49344565]), array([2.        , 0.27559248, 0.51350237]), array([2.01      , 0.28635676, 0.5335591 ]), array([2.        , 0.29712104, 0.55361583]), array([2.01      , 0.30788532, 0.57367256]), array([2.        , 0.3186496 , 0.59372929]), array([2.01      , 0.32941388, 0.61378602]), array([2.00945549, 0.33      , 0.61487812]), array([2.        , 0.31982184, 0.63384275]), array([2.01      , 0.30905756, 0.65389948]), array([2.        , 0.29829328, 0.67395621]), array([2.01      , 0.287529  , 0.69401294]), array([2.        , 0.27676472, 0.71406967]), array([2.01      , 0.26600044, 0.7341264 ]), array([2.        , 0.25523616, 0.75418313]), array([2.01      , 0.24447187, 0.77423986]), array([2.        , 0.23370759, 0.79429659]), array([2.01      , 0.22294331, 0.81435332]), array([2.        , 0.21217903, 0.83441004]), array([2.01      , 0.20141475, 0.85446677]), array([2.        , 0.19065047, 0.8745235 ]), array([2.01      , 0.17988619, 0.89458023]), array([2.        , 0.16912191, 0.91463696]), array([2.01      , 0.15835763, 0.93469369]), array([2.        , 0.14759335, 0.95475042]), array([2.01      , 0.13682907, 0.97480715]), array([2.        , 0.12606479, 0.99486388]), array([2.01      , 0.11530051, 1.01492061]), array([2.        , 0.10453623, 1.03497734]), array([2.01      , 0.09377194, 1.05503407]), array([2.        , 0.08300766, 1.0750908 ]), array([2.01      , 0.07224338, 1.09514753]), array([2.        , 0.0614791 , 1.11520426]), array([2.01      , 0.05071482, 1.13526099]), array([2.        , 0.03995054, 1.15531772]), array([2.01      , 0.02918626, 1.17537444]), array([2.        , 0.01842198, 1.19543117]), array([2.01     , 0.0076577, 1.2154879]), array([ 2.        , -0.00310658,  1.23554463]), array([ 2.00720724, -0.01086466,  1.25      ]), array([ 2.        , -0.00310658,  1.23554463])]</t>
  </si>
  <si>
    <t>[array([2.00420748, 0.        , 0.        ]), array([2.01      , 0.02529883, 0.0096557 ]), array([2.        , 0.06897385, 0.02632497]), array([2.01      , 0.11264886, 0.04299423]), array([2.        , 0.15632388, 0.0596635 ]), array([2.01      , 0.19999889, 0.07633276]), array([2.        , 0.24367391, 0.09300203]), array([2.01      , 0.28734892, 0.10967129]), array([2.00023444, 0.33      , 0.12594975]), array([2.        , 0.32897606, 0.12634055]), array([2.01      , 0.28530105, 0.14300982]), array([2.        , 0.24162604, 0.15967908]), array([2.01      , 0.19795102, 0.17634835]), array([2.        , 0.15427601, 0.19301761]), array([2.01      , 0.11060099, 0.20968688]), array([2.        , 0.06692598, 0.22635614]), array([2.01      , 0.02325096, 0.24302541]), array([ 2.        , -0.02042405,  0.25969467]), array([ 2.01      , -0.06409907,  0.27636394]), array([ 2.        , -0.10777408,  0.2930332 ]), array([ 2.01      , -0.1514491 ,  0.30970247]), array([ 2.        , -0.19512411,  0.32637173]), array([ 2.01      , -0.23879913,  0.34304099]), array([ 2.        , -0.28247414,  0.35971026]), array([ 2.01      , -0.32614916,  0.37637952]), array([ 2.0091183 , -0.33      ,  0.37784926]), array([ 2.        , -0.29017583,  0.39304879]), array([ 2.01      , -0.24650081,  0.40971805]), array([ 2.        , -0.2028258 ,  0.42638732]), array([ 2.01      , -0.15915078,  0.44305658]), array([ 2.        , -0.11547577,  0.45972585]), array([ 2.01      , -0.07180075,  0.47639511]), array([ 2.        , -0.02812574,  0.49306438]), array([2.01      , 0.01554928, 0.50973364]), array([2.        , 0.05922429, 0.52640291]), array([2.01      , 0.10289931, 0.54307217]), array([2.        , 0.14657432, 0.55974144]), array([2.01      , 0.19024934, 0.5764107 ]), array([2.        , 0.23392435, 0.59307996]), array([2.01      , 0.27759936, 0.60974923]), array([2.        , 0.32127438, 0.62641849]), array([2.00199785, 0.33      , 0.62974877]), array([2.01      , 0.29505061, 0.64308776]), array([2.        , 0.25137559, 0.65975702]), array([2.01      , 0.20770058, 0.67642629]), array([2.        , 0.16402556, 0.69309555]), array([2.01      , 0.12035055, 0.70976482]), array([2.        , 0.07667553, 0.72643408]), array([2.01      , 0.03300052, 0.74310335]), array([ 2.        , -0.0106745 ,  0.75977261]), array([ 2.01      , -0.05434951,  0.77644188]), array([ 2.        , -0.09802453,  0.79311114]), array([ 2.01      , -0.14169954,  0.80978041]), array([ 2.        , -0.18537456,  0.82644967]), array([ 2.01      , -0.22904957,  0.84311893]), array([ 2.        , -0.27272459,  0.8597882 ]), array([ 2.01      , -0.3163996 ,  0.87645746]), array([ 2.006886  , -0.33      ,  0.88164827]), array([ 2.        , -0.29992538,  0.89312673]), array([ 2.01      , -0.25625037,  0.90979599]), array([ 2.        , -0.21257535,  0.92646526]), array([ 2.01      , -0.16890034,  0.94313452]), array([ 2.        , -0.12522532,  0.95980379]), array([ 2.01      , -0.08155031,  0.97647305]), array([ 2.        , -0.03787529,  0.99314232]), array([2.01      , 0.00579972, 1.00981158]), array([2.        , 0.04947474, 1.02648085]), array([2.01      , 0.09314975, 1.04315011]), array([2.        , 0.13682477, 1.05981938]), array([2.01      , 0.18049978, 1.07648864]), array([2.        , 0.22417479, 1.0931579 ]), array([2.01      , 0.26784981, 1.10982717]), array([2.        , 0.31152482, 1.12649643]), array([2.00423015, 0.33      , 1.13354778]), array([2.01      , 0.30480016, 1.1431657 ]), array([2.        , 0.26112515, 1.15983496]), array([2.01      , 0.21745013, 1.17650423]), array([2.        , 0.17377512, 1.19317349]), array([2.01      , 0.1301001 , 1.20984276]), array([2.        , 0.08642509, 1.22651202]), array([2.01      , 0.04275007, 1.24318129]), array([2.00590941, 0.02488441, 1.25      ]), array([ 2.00000000e+00, -9.24942897e-04,  1.25985055e+00])]</t>
  </si>
  <si>
    <t>[array([2.00162457, 0.        , 0.        ]), array([2.01000000e+00, 9.78320387e-04, 4.42335177e-03]), array([2.        , 0.0021464 , 0.00970469]), array([2.01      , 0.00331449, 0.01498604]), array([2.        , 0.00448257, 0.02026738]), array([2.01      , 0.00565065, 0.02554872]), array([2.        , 0.00681874, 0.03083006]), array([2.01      , 0.00798682, 0.0361114 ]), array([2.        , 0.00915491, 0.04139275]), array([2.01      , 0.01032299, 0.04667409]), array([2.        , 0.01149107, 0.05195543]), array([2.01      , 0.01265916, 0.05723677]), array([2.        , 0.01382724, 0.06251812]), array([2.01      , 0.01499532, 0.06779946]), array([2.        , 0.01616341, 0.0730808 ]), array([2.01      , 0.01733149, 0.07836214]), array([2.        , 0.01849957, 0.08364348]), array([2.01      , 0.01966766, 0.08892483]), array([2.        , 0.02083574, 0.09420617]), array([2.01      , 0.02200383, 0.09948751]), array([2.        , 0.02317191, 0.10476885]), array([2.01      , 0.02433999, 0.11005019]), array([2.        , 0.02550808, 0.11533154]), array([2.01      , 0.02667616, 0.12061288]), array([2.        , 0.02784424, 0.12589422]), array([2.01      , 0.02901233, 0.13117556]), array([2.        , 0.03018041, 0.1364569 ]), array([2.01      , 0.03134849, 0.14173825]), array([2.        , 0.03251658, 0.14701959]), array([2.01      , 0.03368466, 0.15230093]), array([2.        , 0.03485274, 0.15758227]), array([2.01      , 0.03602083, 0.16286362]), array([2.        , 0.03718891, 0.16814496]), array([2.01     , 0.038357 , 0.1734263]), array([2.        , 0.03952508, 0.17870764]), array([2.01      , 0.04069316, 0.18398898]), array([2.        , 0.04186125, 0.18927033]), array([2.01      , 0.04302933, 0.19455167]), array([2.        , 0.04419741, 0.19983301]), array([2.01      , 0.0453655 , 0.20511435]), array([2.        , 0.04653358, 0.21039569]), array([2.01      , 0.04770166, 0.21567704]), array([2.        , 0.04886975, 0.22095838]), array([2.01      , 0.05003783, 0.22623972]), array([2.        , 0.05120592, 0.23152106]), array([2.01     , 0.052374 , 0.2368024]), array([2.        , 0.05354208, 0.24208375]), array([2.01      , 0.05471017, 0.24736509]), array([2.        , 0.05587825, 0.25264643]), array([2.01      , 0.05704633, 0.25792777]), array([2.        , 0.05821442, 0.26320912]), array([2.01      , 0.0593825 , 0.26849046]), array([2.        , 0.06055058, 0.2737718 ]), array([2.01      , 0.06171867, 0.27905314]), array([2.        , 0.06288675, 0.28433448]), array([2.01      , 0.06405483, 0.28961583]), array([2.        , 0.06522292, 0.29489717]), array([2.01      , 0.066391  , 0.30017851]), array([2.        , 0.06755909, 0.30545985]), array([2.01      , 0.06872717, 0.31074119]), array([2.        , 0.06989525, 0.31602254]), array([2.01      , 0.07106334, 0.32130388]), array([2.        , 0.07223142, 0.32658522]), array([2.01      , 0.0733995 , 0.33186656]), array([2.        , 0.07456759, 0.33714791]), array([2.01      , 0.07573567, 0.34242925]), array([2.        , 0.07690375, 0.34771059]), array([2.01      , 0.07807184, 0.35299193]), array([2.        , 0.07923992, 0.35827327]), array([2.01      , 0.08040801, 0.36355462]), array([2.        , 0.08157609, 0.36883596]), array([2.01      , 0.08274417, 0.3741173 ]), array([2.        , 0.08391226, 0.37939864]), array([2.01      , 0.08508034, 0.38467998]), array([2.        , 0.08624842, 0.38996133]), array([2.01      , 0.08741651, 0.39524267]), array([2.        , 0.08858459, 0.40052401]), array([2.01      , 0.08975267, 0.40580535]), array([2.        , 0.09092076, 0.41108669]), array([2.01      , 0.09208884, 0.41636804]), array([2.        , 0.09325692, 0.42164938]), array([2.01      , 0.09442501, 0.42693072]), array([2.        , 0.09559309, 0.43221206]), array([2.01      , 0.09676118, 0.43749341]), array([2.        , 0.09792926, 0.44277475]), array([2.01      , 0.09909734, 0.44805609]), array([2.        , 0.10026543, 0.45333743]), array([2.01      , 0.10143351, 0.45861877]), array([2.        , 0.10260159, 0.46390012]), array([2.01      , 0.10376968, 0.46918146]), array([2.        , 0.10493776, 0.4744628 ]), array([2.01      , 0.10610584, 0.47974414]), array([2.        , 0.10727393, 0.48502548]), array([2.01      , 0.10844201, 0.49030683]), array([2.        , 0.1096101 , 0.49558817]), array([2.01      , 0.11077818, 0.50086951]), array([2.        , 0.11194626, 0.50615085]), array([2.01      , 0.11311435, 0.51143219]), array([2.        , 0.11428243, 0.51671354]), array([2.01      , 0.11545051, 0.52199488]), array([2.        , 0.1166186 , 0.52727622]), array([2.01      , 0.11778668, 0.53255756]), array([2.        , 0.11895476, 0.53783891]), array([2.01      , 0.12012285, 0.54312025]), array([2.        , 0.12129093, 0.54840159]), array([2.01      , 0.12245901, 0.55368293]), array([2.        , 0.1236271 , 0.55896427]), array([2.01      , 0.12479518, 0.56424562]), array([2.        , 0.12596327, 0.56952696]), array([2.01      , 0.12713135, 0.5748083 ]), array([2.        , 0.12829943, 0.58008964]), array([2.01      , 0.12946752, 0.58537098]), array([2.        , 0.1306356 , 0.59065233]), array([2.01      , 0.13180368, 0.59593367]), array([2.        , 0.13297177, 0.60121501]), array([2.01      , 0.13413985, 0.60649635]), array([2.        , 0.13530793, 0.6117777 ]), array([2.01      , 0.13647602, 0.61705904]), array([2.        , 0.1376441 , 0.62234038]), array([2.01      , 0.13881219, 0.62762172]), array([2.        , 0.13998027, 0.63290306]), array([2.01      , 0.14114835, 0.63818441]), array([2.        , 0.14231644, 0.64346575]), array([2.01      , 0.14348452, 0.64874709]), array([2.        , 0.1446526 , 0.65402843]), array([2.01      , 0.14582069, 0.65930977]), array([2.        , 0.14698877, 0.66459112]), array([2.01      , 0.14815685, 0.66987246]), array([2.        , 0.14932494, 0.6751538 ]), array([2.01      , 0.15049302, 0.68043514]), array([2.        , 0.1516611 , 0.68571648]), array([2.01      , 0.15282919, 0.69099783]), array([2.        , 0.15399727, 0.69627917]), array([2.01      , 0.15516536, 0.70156051]), array([2.        , 0.15633344, 0.70684185]), array([2.01      , 0.15750152, 0.7121232 ]), array([2.        , 0.15866961, 0.71740454]), array([2.01      , 0.15983769, 0.72268588]), array([2.        , 0.16100577, 0.72796722]), array([2.01      , 0.16217386, 0.73324856]), array([2.        , 0.16334194, 0.73852991]), array([2.01      , 0.16451002, 0.74381125]), array([2.        , 0.16567811, 0.74909259]), array([2.01      , 0.16684619, 0.75437393]), array([2.        , 0.16801428, 0.75965527]), array([2.01      , 0.16918236, 0.76493662]), array([2.        , 0.17035044, 0.77021796]), array([2.01      , 0.17151853, 0.7754993 ]), array([2.        , 0.17268661, 0.78078064]), array([2.01      , 0.17385469, 0.78606198]), array([2.        , 0.17502278, 0.79134333]), array([2.01      , 0.17619086, 0.79662467]), array([2.        , 0.17735894, 0.80190601]), array([2.01      , 0.17852703, 0.80718735]), array([2.        , 0.17969511, 0.8124687 ]), array([2.01      , 0.18086319, 0.81775004]), array([2.        , 0.18203128, 0.82303138]), array([2.01      , 0.18319936, 0.82831272]), array([2.        , 0.18436745, 0.83359406]), array([2.01      , 0.18553553, 0.83887541]), array([2.        , 0.18670361, 0.84415675]), array([2.01      , 0.1878717 , 0.84943809]), array([2.        , 0.18903978, 0.85471943]), array([2.01      , 0.19020786, 0.86000077]), array([2.        , 0.19137595, 0.86528212]), array([2.01      , 0.19254403, 0.87056346]), array([2.        , 0.19371211, 0.8758448 ]), array([2.01      , 0.1948802 , 0.88112614]), array([2.        , 0.19604828, 0.88640749]), array([2.01      , 0.19721637, 0.89168883]), array([2.        , 0.19838445, 0.89697017]), array([2.01      , 0.19955253, 0.90225151]), array([2.        , 0.20072062, 0.90753285]), array([2.01     , 0.2018887, 0.9128142]), array([2.        , 0.20305678, 0.91809554]), array([2.01      , 0.20422487, 0.92337688]), array([2.        , 0.20539295, 0.92865822]), array([2.01      , 0.20656103, 0.93393956]), array([2.        , 0.20772912, 0.93922091]), array([2.01      , 0.2088972 , 0.94450225]), array([2.        , 0.21006528, 0.94978359]), array([2.01      , 0.21123337, 0.95506493]), array([2.        , 0.21240145, 0.96034627]), array([2.01      , 0.21356954, 0.96562762]), array([2.        , 0.21473762, 0.97090896]), array([2.01     , 0.2159057, 0.9761903]), array([2.        , 0.21707379, 0.98147164]), array([2.01      , 0.21824187, 0.98675299]), array([2.        , 0.21940995, 0.99203433]), array([2.01      , 0.22057804, 0.99731567]), array([2.        , 0.22174612, 1.00259701]), array([2.01      , 0.2229142 , 1.00787835]), array([2.        , 0.22408229, 1.0131597 ]), array([2.01      , 0.22525037, 1.01844104]), array([2.        , 0.22641846, 1.02372238]), array([2.01      , 0.22758654, 1.02900372]), array([2.        , 0.22875462, 1.03428506]), array([2.01      , 0.22992271, 1.03956641]), array([2.        , 0.23109079, 1.04484775]), array([2.01      , 0.23225887, 1.05012909]), array([2.        , 0.23342696, 1.05541043]), array([2.01      , 0.23459504, 1.06069177]), array([2.        , 0.23576312, 1.06597312]), array([2.01      , 0.23693121, 1.07125446]), array([2.        , 0.23809929, 1.0765358 ]), array([2.01      , 0.23926737, 1.08181714]), array([2.        , 0.24043546, 1.08709849]), array([2.01      , 0.24160354, 1.09237983]), array([2.        , 0.24277163, 1.09766117]), array([2.01      , 0.24393971, 1.10294251]), array([2.        , 0.24510779, 1.10822385]), array([2.01      , 0.24627588, 1.1135052 ]), array([2.        , 0.24744396, 1.11878654]), array([2.01      , 0.24861204, 1.12406788]), array([2.        , 0.24978013, 1.12934922]), array([2.01      , 0.25094821, 1.13463056]), array([2.        , 0.25211629, 1.13991191]), array([2.01      , 0.25328438, 1.14519325]), array([2.        , 0.25445246, 1.15047459]), array([2.01      , 0.25562055, 1.15575593]), array([2.        , 0.25678863, 1.16103728]), array([2.01      , 0.25795671, 1.16631862]), array([2.        , 0.2591248 , 1.17159996]), array([2.01      , 0.26029288, 1.1768813 ]), array([2.        , 0.26146096, 1.18216264]), array([2.01      , 0.26262905, 1.18744399]), array([2.        , 0.26379713, 1.19272533]), array([2.01      , 0.26496521, 1.19800667]), array([2.        , 0.2661333 , 1.20328801]), array([2.01      , 0.26730138, 1.20856935]), array([2.        , 0.26846946, 1.2138507 ]), array([2.01      , 0.26963755, 1.21913204]), array([2.        , 0.27080563, 1.22441338]), array([2.01      , 0.27197372, 1.22969472]), array([2.        , 0.2731418 , 1.23497606]), array([2.01      , 0.27430988, 1.24025741]), array([2.        , 0.27547797, 1.24553875]), array([2.00844719, 0.27646467, 1.25      ]), array([2.        , 0.27547797, 1.24553875])]</t>
  </si>
  <si>
    <t>[array([2.0092422, 0.       , 0.       ]), array([2.01000000e+00, 8.66436101e-04, 1.12361905e-03]), array([2.        , 0.01229995, 0.01595093]), array([2.01      , 0.02373346, 0.03077823]), array([2.        , 0.03516698, 0.04560554]), array([2.01      , 0.04660049, 0.06043285]), array([2.        , 0.058034  , 0.07526015]), array([2.01      , 0.06946752, 0.09008746]), array([2.        , 0.08090103, 0.10491477]), array([2.01      , 0.09233454, 0.11974207]), array([2.        , 0.10376806, 0.13456938]), array([2.01      , 0.11520157, 0.14939668]), array([2.        , 0.12663509, 0.16422399]), array([2.01     , 0.1380686, 0.1790513]), array([2.        , 0.14950211, 0.1938786 ]), array([2.01      , 0.16093563, 0.20870591]), array([2.        , 0.17236914, 0.22353322]), array([2.01      , 0.18380265, 0.23836052]), array([2.        , 0.19523617, 0.25318783]), array([2.01      , 0.20666968, 0.26801514]), array([2.        , 0.21810319, 0.28284244]), array([2.01      , 0.22953671, 0.29766975]), array([2.        , 0.24097022, 0.31249706]), array([2.01      , 0.25240373, 0.32732436]), array([2.        , 0.26383725, 0.34215167]), array([2.01      , 0.27527076, 0.35697898]), array([2.        , 0.28670428, 0.37180628]), array([2.01      , 0.29813779, 0.38663359]), array([2.       , 0.3095713, 0.4014609]), array([2.01      , 0.32100482, 0.4162882 ]), array([2.00213262, 0.33      , 0.42795341]), array([2.        , 0.32756167, 0.43111551]), array([2.01      , 0.31612816, 0.44594282]), array([2.        , 0.30469464, 0.46077012]), array([2.01      , 0.29326113, 0.47559743]), array([2.        , 0.28182762, 0.49042474]), array([2.01      , 0.2703941 , 0.50525204]), array([2.        , 0.25896059, 0.52007935]), array([2.01      , 0.24752708, 0.53490666]), array([2.        , 0.23609356, 0.54973396]), array([2.01      , 0.22466005, 0.56456127]), array([2.        , 0.21322653, 0.57938858]), array([2.01      , 0.20179302, 0.59421588]), array([2.        , 0.19035951, 0.60904319]), array([2.01      , 0.17892599, 0.6238705 ]), array([2.        , 0.16749248, 0.6386978 ]), array([2.01      , 0.15605897, 0.65352511]), array([2.        , 0.14462545, 0.66835241]), array([2.01      , 0.13319194, 0.68317972]), array([2.        , 0.12175843, 0.69800703]), array([2.01      , 0.11032491, 0.71283433]), array([2.        , 0.0988914 , 0.72766164]), array([2.01      , 0.08745789, 0.74248895]), array([2.        , 0.07602437, 0.75731625]), array([2.01      , 0.06459086, 0.77214356]), array([2.        , 0.05315735, 0.78697087]), array([2.01      , 0.04172383, 0.80179817]), array([2.        , 0.03029032, 0.81662548]), array([2.01      , 0.0188568 , 0.83145279]), array([2.        , 0.00742329, 0.84628009]), array([ 2.01      , -0.00401022,  0.8611074 ]), array([ 2.        , -0.01544374,  0.87593471]), array([ 2.01      , -0.02687725,  0.89076201]), array([ 2.        , -0.03831076,  0.90558932]), array([ 2.01      , -0.04974428,  0.92041663]), array([ 2.        , -0.06117779,  0.93524393]), array([ 2.01      , -0.0726113 ,  0.95007124]), array([ 2.        , -0.08404482,  0.96489855]), array([ 2.01      , -0.09547833,  0.97972585]), array([ 2.        , -0.10691184,  0.99455316]), array([ 2.01      , -0.11834536,  1.00938047]), array([ 2.        , -0.12977887,  1.02420777]), array([ 2.01      , -0.14121239,  1.03903508]), array([ 2.        , -0.1526459 ,  1.05386239]), array([ 2.01      , -0.16407941,  1.06868969]), array([ 2.        , -0.17551293,  1.083517  ]), array([ 2.01      , -0.18694644,  1.09834431]), array([ 2.        , -0.19837995,  1.11317161]), array([ 2.01      , -0.20981347,  1.12799892]), array([ 2.        , -0.22124698,  1.14282623]), array([ 2.01      , -0.23268049,  1.15765353]), array([ 2.        , -0.24411401,  1.17248084]), array([ 2.01      , -0.25554752,  1.18730815]), array([ 2.        , -0.26698103,  1.20213545]), array([ 2.01      , -0.27841455,  1.21696276]), array([ 2.        , -0.28984806,  1.23179006]), array([ 2.01      , -0.30128158,  1.24661737]), array([ 2.00771865, -0.30388996,  1.25      ]), array([ 2.        , -0.31271509,  1.26144468])]</t>
  </si>
  <si>
    <t>[array([2.0052865, 0.       , 0.       ]), array([2.01      , 0.00831161, 0.00804599]), array([2.        , 0.02594523, 0.02511608]), array([2.01      , 0.04357885, 0.04218618]), array([2.        , 0.06121248, 0.05925627]), array([2.01      , 0.0788461 , 0.07632637]), array([2.        , 0.09647973, 0.09339646]), array([2.01      , 0.11411335, 0.11046656]), array([2.        , 0.13174698, 0.12753666]), array([2.01      , 0.1493806 , 0.14460675]), array([2.        , 0.16701423, 0.16167685]), array([2.01      , 0.18464785, 0.17874694]), array([2.        , 0.20228148, 0.19581704]), array([2.01      , 0.2199151 , 0.21288714]), array([2.        , 0.23754873, 0.22995723]), array([2.01      , 0.25518235, 0.24702733]), array([2.        , 0.27281597, 0.26409742]), array([2.01      , 0.2904496 , 0.28116752]), array([2.        , 0.30808322, 0.29823761]), array([2.01      , 0.32571685, 0.31530771]), array([2.00757103, 0.33      , 0.31945398]), array([2.        , 0.31664953, 0.33237781]), array([2.01     , 0.2990159, 0.3494479]), array([2.        , 0.28138228, 0.366518  ]), array([2.01      , 0.26374865, 0.38358809]), array([2.        , 0.24611503, 0.40065819]), array([2.01      , 0.2284814 , 0.41772828]), array([2.        , 0.21084778, 0.43479838]), array([2.01      , 0.19321415, 0.45186848]), array([2.        , 0.17558053, 0.46893857]), array([2.01      , 0.1579469 , 0.48600867]), array([2.        , 0.14031328, 0.50307876]), array([2.01      , 0.12267966, 0.52014886]), array([2.        , 0.10504603, 0.53721895]), array([2.01      , 0.08741241, 0.55428905]), array([2.        , 0.06977878, 0.57135915]), array([2.01      , 0.05214516, 0.58842924]), array([2.        , 0.03451153, 0.60549934]), array([2.01      , 0.01687791, 0.62256943]), array([ 2.00000000e+00, -7.55717272e-04,  6.39639529e-01]), array([ 2.01      , -0.01838934,  0.65670962]), array([ 2.        , -0.03602297,  0.67377972]), array([ 2.01      , -0.05365659,  0.69084982]), array([ 2.        , -0.07129022,  0.70791991]), array([ 2.01      , -0.08892384,  0.72499001]), array([ 2.        , -0.10655747,  0.7420601 ]), array([ 2.01      , -0.12419109,  0.7591302 ]), array([ 2.        , -0.14182471,  0.77620029]), array([ 2.01      , -0.15945834,  0.79327039]), array([ 2.        , -0.17709196,  0.81034049]), array([ 2.01      , -0.19472559,  0.82741058]), array([ 2.        , -0.21235921,  0.84448068]), array([ 2.01      , -0.22999284,  0.86155077]), array([ 2.        , -0.24762646,  0.87862087]), array([ 2.01      , -0.26526009,  0.89569097]), array([ 2.        , -0.28289371,  0.91276106]), array([ 2.01      , -0.30052734,  0.92983116]), array([ 2.        , -0.31816096,  0.94690125]), array([ 2.0067139 , -0.33      ,  0.95836194]), array([ 2.01      , -0.32420541,  0.96397135]), array([ 2.        , -0.30657179,  0.98104144]), array([ 2.01      , -0.28893817,  0.99811154]), array([ 2.        , -0.27130454,  1.01518164]), array([ 2.01      , -0.25367092,  1.03225173]), array([ 2.        , -0.23603729,  1.04932183]), array([ 2.01      , -0.21840367,  1.06639192]), array([ 2.        , -0.20077004,  1.08346202]), array([ 2.01      , -0.18313642,  1.10053211]), array([ 2.        , -0.16550279,  1.11760221]), array([ 2.01      , -0.14786917,  1.13467231]), array([ 2.        , -0.13023554,  1.1517424 ]), array([ 2.01      , -0.11260192,  1.1688125 ]), array([ 2.        , -0.09496829,  1.18588259]), array([ 2.01      , -0.07733467,  1.20295269]), array([ 2.        , -0.05970104,  1.22002278]), array([ 2.01      , -0.04206742,  1.23709288]), array([ 2.00243875, -0.0287342 ,  1.25      ]), array([ 2.        , -0.0244338 ,  1.25416298]), array([ 2.00178759, -0.02128162,  1.25721442]), array([2.07010452, 0.09918589, 1.37383207]), array([1.96326117, 0.21965339, 1.29105903])]</t>
  </si>
  <si>
    <t>[array([2.00366475, 0.        , 0.        ]), array([2.01      , 0.00339708, 0.00962965]), array([2.        , 0.00875925, 0.02482975]), array([2.01      , 0.01412143, 0.04002985]), array([2.        , 0.01948361, 0.05522996]), array([2.01      , 0.02484579, 0.07043006]), array([2.        , 0.03020797, 0.08563016]), array([2.01      , 0.03557015, 0.10083027]), array([2.        , 0.04093233, 0.11603037]), array([2.01      , 0.04629451, 0.13123048]), array([2.        , 0.05165669, 0.14643058]), array([2.01      , 0.05701887, 0.16163068]), array([2.        , 0.06238105, 0.17683079]), array([2.01      , 0.06774323, 0.19203089]), array([2.        , 0.07310541, 0.20723099]), array([2.01      , 0.07846759, 0.2224311 ]), array([2.        , 0.08382977, 0.2376312 ]), array([2.01      , 0.08919195, 0.2528313 ]), array([2.        , 0.09455413, 0.26803141]), array([2.01      , 0.09991631, 0.28323151]), array([2.        , 0.10527849, 0.29843161]), array([2.01      , 0.11064067, 0.31363172]), array([2.        , 0.11600285, 0.32883182]), array([2.01      , 0.12136503, 0.34403192]), array([2.        , 0.12672721, 0.35923203]), array([2.01      , 0.13208939, 0.37443213]), array([2.        , 0.13745157, 0.38963223]), array([2.01      , 0.14281374, 0.40483234]), array([2.        , 0.14817592, 0.42003244]), array([2.01      , 0.1535381 , 0.43523255]), array([2.        , 0.15890028, 0.45043265]), array([2.01      , 0.16426246, 0.46563275]), array([2.        , 0.16962464, 0.48083286]), array([2.01      , 0.17498682, 0.49603296]), array([2.        , 0.180349  , 0.51123306]), array([2.01      , 0.18571118, 0.52643317]), array([2.        , 0.19107336, 0.54163327]), array([2.01      , 0.19643554, 0.55683337]), array([2.        , 0.20179772, 0.57203348]), array([2.01      , 0.2071599 , 0.58723358]), array([2.        , 0.21252208, 0.60243368]), array([2.01      , 0.21788426, 0.61763379]), array([2.        , 0.22324644, 0.63283389]), array([2.01      , 0.22860862, 0.64803399]), array([2.       , 0.2339708, 0.6632341]), array([2.01      , 0.23933298, 0.6784342 ]), array([2.        , 0.24469516, 0.69363431]), array([2.01      , 0.25005734, 0.70883441]), array([2.        , 0.25541952, 0.72403451]), array([2.01      , 0.2607817 , 0.73923462]), array([2.        , 0.26614388, 0.75443472]), array([2.01      , 0.27150606, 0.76963482]), array([2.        , 0.27686823, 0.78483493]), array([2.01      , 0.28223041, 0.80003503]), array([2.        , 0.28759259, 0.81523513]), array([2.01      , 0.29295477, 0.83043524]), array([2.        , 0.29831695, 0.84563534]), array([2.01      , 0.30367913, 0.86083544]), array([2.        , 0.30904131, 0.87603555]), array([2.01      , 0.31440349, 0.89123565]), array([2.        , 0.31976567, 0.90643575]), array([2.01      , 0.32512785, 0.92163586]), array([2.00091386, 0.33      , 0.93544688]), array([2.        , 0.32950997, 0.93683596]), array([2.01      , 0.32414779, 0.95203606]), array([2.        , 0.31878561, 0.96723617]), array([2.01      , 0.31342343, 0.98243627]), array([2.        , 0.30806125, 0.99763638]), array([2.01      , 0.30269907, 1.01283648]), array([2.        , 0.29733689, 1.02803658]), array([2.01      , 0.29197471, 1.04323669]), array([2.        , 0.28661253, 1.05843679]), array([2.01      , 0.28125035, 1.07363689]), array([2.        , 0.27588817, 1.088837  ]), array([2.01      , 0.27052599, 1.1040371 ]), array([2.        , 0.26516381, 1.1192372 ]), array([2.01      , 0.25980163, 1.13443731]), array([2.        , 0.25443945, 1.14963741]), array([2.01      , 0.24907728, 1.16483751]), array([2.        , 0.2437151 , 1.18003762]), array([2.01      , 0.23835292, 1.19523772]), array([2.        , 0.23299074, 1.21043782]), array([2.01      , 0.22762856, 1.22563793]), array([2.        , 0.22226638, 1.24083803]), array([2.00602757, 0.21903429, 1.25      ]), array([2.        , 0.22226638, 1.24083803])]</t>
  </si>
  <si>
    <t>[array([2.00531754, 0.        , 0.        ]), array([2.01      , 0.00971723, 0.00389587]), array([2.        , 0.03046966, 0.012216  ]), array([2.01      , 0.05122208, 0.02053613]), array([2.        , 0.0719745 , 0.02885627]), array([2.01      , 0.09272692, 0.0371764 ]), array([2.        , 0.11347935, 0.04549653]), array([2.01      , 0.13423177, 0.05381666]), array([2.        , 0.15498419, 0.0621368 ]), array([2.01      , 0.17573661, 0.07045693]), array([2.        , 0.19648904, 0.07877706]), array([2.01      , 0.21724146, 0.0870972 ]), array([2.        , 0.23799388, 0.09541733]), array([2.01      , 0.2587463 , 0.10373746]), array([2.        , 0.27949873, 0.1120576 ]), array([2.01      , 0.30025115, 0.12037773]), array([2.        , 0.32100357, 0.12869786]), array([2.00433512, 0.33      , 0.13230474]), array([2.01      , 0.31824401, 0.13701799]), array([2.        , 0.29749158, 0.14533813]), array([2.01      , 0.27673916, 0.15365826]), array([2.        , 0.25598674, 0.16197839]), array([2.01      , 0.23523432, 0.17029853]), array([2.        , 0.21448189, 0.17861866]), array([2.01      , 0.19372947, 0.18693879]), array([2.        , 0.17297705, 0.19525892]), array([2.01      , 0.15222463, 0.20357906]), array([2.        , 0.1314722 , 0.21189919]), array([2.01      , 0.11071978, 0.22021932]), array([2.        , 0.08996736, 0.22853946]), array([2.01      , 0.06921494, 0.23685959]), array([2.        , 0.04846251, 0.24517972]), array([2.01      , 0.02771009, 0.25349986]), array([2.        , 0.00695767, 0.26181999]), array([ 2.01      , -0.01379476,  0.27014012]), array([ 2.        , -0.03454718,  0.27846025]), array([ 2.01      , -0.0552996 ,  0.28678039]), array([ 2.        , -0.07605202,  0.29510052]), array([ 2.01      , -0.09680445,  0.30342065]), array([ 2.        , -0.11755687,  0.31174079]), array([ 2.01      , -0.13830929,  0.32006092]), array([ 2.        , -0.15906171,  0.32838105]), array([ 2.01      , -0.17981414,  0.33670119]), array([ 2.        , -0.20056656,  0.34502132]), array([ 2.01      , -0.22131898,  0.35334145]), array([ 2.        , -0.2420714 ,  0.36166158]), array([ 2.01      , -0.26282383,  0.36998172]), array([ 2.        , -0.28357625,  0.37830185]), array([ 2.01      , -0.30432867,  0.38662198]), array([ 2.        , -0.32508109,  0.39494212]), array([ 2.00237028, -0.33      ,  0.39691422]), array([ 2.01      , -0.31416648,  0.40326225]), array([ 2.        , -0.29341406,  0.41158238]), array([ 2.01      , -0.27266164,  0.41990251]), array([ 2.        , -0.25190922,  0.42822265]), array([ 2.01      , -0.23115679,  0.43654278]), array([ 2.        , -0.21040437,  0.44486291]), array([ 2.01      , -0.18965195,  0.45318305]), array([ 2.        , -0.16889953,  0.46150318]), array([ 2.01      , -0.1481471 ,  0.46982331]), array([ 2.        , -0.12739468,  0.47814345]), array([ 2.01      , -0.10664226,  0.48646358]), array([ 2.        , -0.08588984,  0.49478371]), array([ 2.01      , -0.06513741,  0.50310384]), array([ 2.        , -0.04438499,  0.51142398]), array([ 2.01      , -0.02363257,  0.51974411]), array([ 2.        , -0.00288015,  0.52806424]), array([2.01      , 0.01787228, 0.53638438]), array([2.        , 0.0386247 , 0.54470451]), array([2.01      , 0.05937712, 0.55302464]), array([2.        , 0.08012954, 0.56134478]), array([2.01      , 0.10088197, 0.56966491]), array([2.        , 0.12163439, 0.57798504]), array([2.01      , 0.14238681, 0.58630517]), array([2.        , 0.16313924, 0.59462531]), array([2.01      , 0.18389166, 0.60294544]), array([2.        , 0.20464408, 0.61126557]), array([2.01      , 0.2253965 , 0.61958571]), array([2.        , 0.24614893, 0.62790584]), array([2.01      , 0.26690135, 0.63622597]), array([2.        , 0.28765377, 0.64454611]), array([2.01      , 0.30840619, 0.65286624]), array([2.        , 0.32915862, 0.66118637]), array([2.00040544, 0.33      , 0.6615237 ]), array([2.01      , 0.31008896, 0.6695065 ]), array([2.        , 0.28933654, 0.67782664]), array([2.01      , 0.26858412, 0.68614677]), array([2.        , 0.24783169, 0.6944669 ]), array([2.01      , 0.22707927, 0.70278704]), array([2.        , 0.20632685, 0.71110717]), array([2.01      , 0.18557443, 0.7194273 ]), array([2.        , 0.164822  , 0.72774743]), array([2.01      , 0.14406958, 0.73606757]), array([2.        , 0.12331716, 0.7443877 ]), array([2.01      , 0.10256474, 0.75270783]), array([2.        , 0.08181231, 0.76102797]), array([2.01      , 0.06105989, 0.7693481 ]), array([2.        , 0.04030747, 0.77766823]), array([2.01      , 0.01955505, 0.78598837]), array([ 2.00000000e+00, -1.19737656e-03,  7.94308498e-01]), array([ 2.01      , -0.0219498 ,  0.80262863]), array([ 2.        , -0.04270222,  0.81094876]), array([ 2.01      , -0.06345464,  0.8192689 ]), array([ 2.        , -0.08420707,  0.82758903]), array([ 2.01      , -0.10495949,  0.83590916]), array([ 2.        , -0.12571191,  0.8442293 ]), array([ 2.01      , -0.14646433,  0.85254943]), array([ 2.        , -0.16721676,  0.86086956]), array([ 2.01      , -0.18796918,  0.8691897 ]), array([ 2.        , -0.2087216 ,  0.87750983]), array([ 2.01      , -0.22947402,  0.88582996]), array([ 2.        , -0.25022645,  0.89415009]), array([ 2.01      , -0.27097887,  0.90247023]), array([ 2.        , -0.29173129,  0.91079036]), array([ 2.01      , -0.31248372,  0.91911049]), array([ 2.0015594 , -0.33      ,  0.92613318]), array([ 2.        , -0.32676386,  0.92743063]), array([ 2.01      , -0.30601144,  0.93575076]), array([ 2.        , -0.28525902,  0.94407089]), array([ 2.01      , -0.26450659,  0.95239102]), array([ 2.        , -0.24375417,  0.96071116]), array([ 2.01      , -0.22300175,  0.96903129]), array([ 2.        , -0.20224933,  0.97735142]), array([ 2.01      , -0.1814969 ,  0.98567156]), array([ 2.        , -0.16074448,  0.99399169]), array([ 2.01      , -0.13999206,  1.00231182]), array([ 2.        , -0.11923964,  1.01063196]), array([ 2.01      , -0.09848721,  1.01895209]), array([ 2.        , -0.07773479,  1.02727222]), array([ 2.01      , -0.05698237,  1.03559235]), array([ 2.        , -0.03622995,  1.04391249]), array([ 2.01      , -0.01547752,  1.05223262]), array([2.        , 0.0052749 , 1.06055275]), array([2.01      , 0.02602732, 1.06887289]), array([2.        , 0.04677974, 1.07719302]), array([2.01      , 0.06753217, 1.08551315]), array([2.        , 0.08828459, 1.09383329]), array([2.01      , 0.10903701, 1.10215342]), array([2.        , 0.12978943, 1.11047355]), array([2.01      , 0.15054186, 1.11879368]), array([2.        , 0.17129428, 1.12711382]), array([2.01      , 0.1920467 , 1.13543395]), array([2.        , 0.21279912, 1.14375408]), array([2.01      , 0.23355155, 1.15207422]), array([2.        , 0.25430397, 1.16039435]), array([2.01      , 0.27505639, 1.16871448]), array([2.        , 0.29580881, 1.17703461]), array([2.01      , 0.31656124, 1.18535475]), array([2.00352424, 0.33      , 1.19074266]), array([2.        , 0.32268634, 1.19367488]), array([2.01      , 0.30193392, 1.20199501]), array([2.        , 0.2811815 , 1.21031515]), array([2.01      , 0.26042907, 1.21863528]), array([2.        , 0.23967665, 1.22695541]), array([2.01      , 0.21892423, 1.23527555]), array([2.        , 0.19817181, 1.24359568]), array([2.00769738, 0.18219788, 1.25      ]), array([2.        , 0.19817181, 1.24359568])]</t>
  </si>
  <si>
    <t>[array([2.00732433, 0.        , 0.        ]), array([2.01000000e+00, 1.32643856e-03, 7.07940295e-03]), array([2.        , 0.00628385, 0.03353785]), array([2.01      , 0.01124126, 0.05999629]), array([2.        , 0.01619867, 0.08645474]), array([2.01      , 0.02115608, 0.11291318]), array([2.        , 0.02611349, 0.13937163]), array([2.01      , 0.0310709 , 0.16583007]), array([2.        , 0.03602831, 0.19228852]), array([2.01      , 0.04098572, 0.21874696]), array([2.        , 0.04594313, 0.24520541]), array([2.01      , 0.05090054, 0.27166385]), array([2.        , 0.05585795, 0.2981223 ]), array([2.01      , 0.06081536, 0.32458074]), array([2.        , 0.06577277, 0.35103919]), array([2.01      , 0.07073018, 0.37749763]), array([2.        , 0.07568759, 0.40395608]), array([2.01      , 0.080645  , 0.43041452]), array([2.        , 0.08560241, 0.45687297]), array([2.01      , 0.09055982, 0.48333141]), array([2.        , 0.09551723, 0.50978986]), array([2.01      , 0.10047464, 0.5362483 ]), array([2.        , 0.10543205, 0.56270675]), array([2.01      , 0.11038945, 0.58916519]), array([2.        , 0.11534686, 0.61562364]), array([2.01      , 0.12030427, 0.64208208]), array([2.        , 0.12526168, 0.66854053]), array([2.01      , 0.13021909, 0.69499898]), array([2.        , 0.1351765 , 0.72145742]), array([2.01      , 0.14013391, 0.74791587]), array([2.        , 0.14509132, 0.77437431]), array([2.01      , 0.15004873, 0.80083276]), array([2.        , 0.15500614, 0.8272912 ]), array([2.01      , 0.15996355, 0.85374965]), array([2.        , 0.16492096, 0.88020809]), array([2.01      , 0.16987837, 0.90666654]), array([2.        , 0.17483578, 0.93312498]), array([2.01      , 0.17979319, 0.95958343]), array([2.        , 0.1847506 , 0.98604187]), array([2.01      , 0.18970801, 1.01250032]), array([2.        , 0.19466542, 1.03895876]), array([2.01      , 0.19962283, 1.06541721]), array([2.        , 0.20458024, 1.09187565]), array([2.01      , 0.20953765, 1.1183341 ]), array([2.        , 0.21449506, 1.14479254]), array([2.01      , 0.21945247, 1.17125099]), array([2.        , 0.22440988, 1.19770943]), array([2.01      , 0.22936729, 1.22416788]), array([2.00023672, 0.23420735, 1.25      ]), array([2.        , 0.2343247 , 1.25062632]), array([2.0023149 , 0.23547229, 1.25675119]), array([2.05243306, 0.26031792, 1.38935605])]</t>
  </si>
  <si>
    <t>[array([2.00164047, 0.        , 0.        ]), array([2.01      , 0.00753732, 0.0057547 ]), array([2.        , 0.01655376, 0.0126387 ]), array([2.01      , 0.0255702 , 0.01952271]), array([2.        , 0.03458664, 0.02640671]), array([2.01      , 0.04360308, 0.03329071]), array([2.        , 0.05261951, 0.04017471]), array([2.01      , 0.06163595, 0.04705871]), array([2.        , 0.07065239, 0.05394272]), array([2.01      , 0.07966883, 0.06082672]), array([2.        , 0.08868527, 0.06771072]), array([2.01      , 0.09770171, 0.07459472]), array([2.        , 0.10671815, 0.08147872]), array([2.01      , 0.11573459, 0.08836273]), array([2.        , 0.12475103, 0.09524673]), array([2.01      , 0.13376747, 0.10213073]), array([2.        , 0.14278391, 0.10901473]), array([2.01      , 0.15180034, 0.11589873]), array([2.        , 0.16081678, 0.12278274]), array([2.01      , 0.16983322, 0.12966674]), array([2.        , 0.17884966, 0.13655074]), array([2.01      , 0.1878661 , 0.14343474]), array([2.        , 0.19688254, 0.15031874]), array([2.01      , 0.20589898, 0.15720275]), array([2.        , 0.21491542, 0.16408675]), array([2.01      , 0.22393186, 0.17097075]), array([2.        , 0.2329483 , 0.17785475]), array([2.01      , 0.24196473, 0.18473875]), array([2.        , 0.25098117, 0.19162276]), array([2.01      , 0.25999761, 0.19850676]), array([2.        , 0.26901405, 0.20539076]), array([2.01      , 0.27803049, 0.21227476]), array([2.        , 0.28704693, 0.21915876]), array([2.01      , 0.29606337, 0.22604276]), array([2.        , 0.30507981, 0.23292677]), array([2.01      , 0.31409625, 0.23981077]), array([2.        , 0.32311269, 0.24669477]), array([2.00763862, 0.33      , 0.2519532 ]), array([2.01      , 0.32787087, 0.25357877]), array([2.        , 0.31885444, 0.26046277]), array([2.01      , 0.309838  , 0.26734678]), array([2.        , 0.30082156, 0.27423078]), array([2.01      , 0.29180512, 0.28111478]), array([2.        , 0.28278868, 0.28799878]), array([2.01      , 0.27377224, 0.29488278]), array([2.        , 0.2647558 , 0.30176679]), array([2.01      , 0.25573936, 0.30865079]), array([2.        , 0.24672292, 0.31553479]), array([2.01      , 0.23770648, 0.32241879]), array([2.        , 0.22869005, 0.32930279]), array([2.01      , 0.21967361, 0.3361868 ]), array([2.        , 0.21065717, 0.3430708 ]), array([2.01      , 0.20164073, 0.3499548 ]), array([2.        , 0.19262429, 0.3568388 ]), array([2.01      , 0.18360785, 0.3637228 ]), array([2.        , 0.17459141, 0.37060681]), array([2.01      , 0.16557497, 0.37749081]), array([2.        , 0.15655853, 0.38437481]), array([2.01      , 0.14754209, 0.39125881]), array([2.        , 0.13852566, 0.39814281]), array([2.01      , 0.12950922, 0.40502682]), array([2.        , 0.12049278, 0.41191082]), array([2.01      , 0.11147634, 0.41879482]), array([2.        , 0.1024599 , 0.42567882]), array([2.01      , 0.09344346, 0.43256282]), array([2.        , 0.08442702, 0.43944683]), array([2.01      , 0.07541058, 0.44633083]), array([2.        , 0.06639414, 0.45321483]), array([2.01      , 0.0573777 , 0.46009883]), array([2.        , 0.04836126, 0.46698283]), array([2.01      , 0.03934483, 0.47386684]), array([2.        , 0.03032839, 0.48075084]), array([2.01      , 0.02131195, 0.48763484]), array([2.        , 0.01229551, 0.49451884]), array([2.01      , 0.00327907, 0.50140284]), array([ 2.        , -0.00573737,  0.50828685]), array([ 2.01      , -0.01475381,  0.51517085]), array([ 2.        , -0.02377025,  0.52205485]), array([ 2.01      , -0.03278669,  0.52893885]), array([ 2.        , -0.04180313,  0.53582285]), array([ 2.01      , -0.05081956,  0.54270685]), array([ 2.        , -0.059836  ,  0.54959086]), array([ 2.01      , -0.06885244,  0.55647486]), array([ 2.        , -0.07786888,  0.56335886]), array([ 2.01      , -0.08688532,  0.57024286]), array([ 2.        , -0.09590176,  0.57712686]), array([ 2.01      , -0.1049182 ,  0.58401087]), array([ 2.        , -0.11393464,  0.59089487]), array([ 2.01      , -0.12295108,  0.59777887]), array([ 2.        , -0.13196752,  0.60466287]), array([ 2.01      , -0.14098396,  0.61154687]), array([ 2.        , -0.15000039,  0.61843088]), array([ 2.01      , -0.15901683,  0.62531488]), array([ 2.        , -0.16803327,  0.63219888]), array([ 2.01      , -0.17704971,  0.63908288]), array([ 2.        , -0.18606615,  0.64596688]), array([ 2.01      , -0.19508259,  0.65285089]), array([ 2.        , -0.20409903,  0.65973489]), array([ 2.01      , -0.21311547,  0.66661889]), array([ 2.        , -0.22213191,  0.67350289]), array([ 2.01      , -0.23114835,  0.68038689]), array([ 2.        , -0.24016478,  0.6872709 ]), array([ 2.01      , -0.24918122,  0.6941549 ]), array([ 2.        , -0.25819766,  0.7010389 ]), array([ 2.01     , -0.2672141,  0.7079229]), array([ 2.        , -0.27623054,  0.7148069 ]), array([ 2.01      , -0.28524698,  0.72169091]), array([ 2.        , -0.29426342,  0.72857491]), array([ 2.01      , -0.30327986,  0.73545891]), array([ 2.        , -0.3122963 ,  0.74234291]), array([ 2.01      , -0.32131274,  0.74922691]), array([ 2.00036508, -0.33      ,  0.75585959]), array([ 2.        , -0.32967083,  0.75611092]), array([ 2.01      , -0.32065439,  0.76299492]), array([ 2.        , -0.31163795,  0.76987892]), array([ 2.01      , -0.30262151,  0.77676292]), array([ 2.        , -0.29360507,  0.78364692]), array([ 2.01      , -0.28458863,  0.79053093]), array([ 2.        , -0.27557219,  0.79741493]), array([ 2.01      , -0.26655575,  0.80429893]), array([ 2.        , -0.25753931,  0.81118293]), array([ 2.01      , -0.24852287,  0.81806693]), array([ 2.        , -0.23950643,  0.82495093]), array([ 2.01      , -0.23049   ,  0.83183494]), array([ 2.        , -0.22147356,  0.83871894]), array([ 2.01      , -0.21245712,  0.84560294]), array([ 2.        , -0.20344068,  0.85248694]), array([ 2.01      , -0.19442424,  0.85937094]), array([ 2.        , -0.1854078 ,  0.86625495]), array([ 2.01      , -0.17639136,  0.87313895]), array([ 2.        , -0.16737492,  0.88002295]), array([ 2.01      , -0.15835848,  0.88690695]), array([ 2.        , -0.14934204,  0.89379095]), array([ 2.01      , -0.14032561,  0.90067496]), array([ 2.        , -0.13130917,  0.90755896]), array([ 2.01      , -0.12229273,  0.91444296]), array([ 2.        , -0.11327629,  0.92132696]), array([ 2.01      , -0.10425985,  0.92821096]), array([ 2.        , -0.09524341,  0.93509497]), array([ 2.01      , -0.08622697,  0.94197897]), array([ 2.        , -0.07721053,  0.94886297]), array([ 2.01      , -0.06819409,  0.95574697]), array([ 2.        , -0.05917765,  0.96263097]), array([ 2.01      , -0.05016121,  0.96951498]), array([ 2.        , -0.04114478,  0.97639898]), array([ 2.01      , -0.03212834,  0.98328298]), array([ 2.        , -0.0231119 ,  0.99016698]), array([ 2.01      , -0.01409546,  0.99705098]), array([ 2.        , -0.00507902,  1.00393499]), array([2.01      , 0.00393742, 1.01081899]), array([2.        , 0.01295386, 1.01770299]), array([2.01      , 0.0219703 , 1.02458699]), array([2.        , 0.03098674, 1.03147099]), array([2.01      , 0.04000318, 1.038355  ]), array([2.        , 0.04901961, 1.045239  ]), array([2.01      , 0.05803605, 1.052123  ]), array([2.        , 0.06705249, 1.059007  ]), array([2.01      , 0.07606893, 1.065891  ]), array([2.        , 0.08508537, 1.07277501]), array([2.01      , 0.09410181, 1.07965901]), array([2.        , 0.10311825, 1.08654301]), array([2.01      , 0.11213469, 1.09342701]), array([2.        , 0.12115113, 1.10031101]), array([2.01      , 0.13016757, 1.10719502]), array([2.        , 0.139184  , 1.11407902]), array([2.01      , 0.14820044, 1.12096302]), array([2.        , 0.15721688, 1.12784702]), array([2.01      , 0.16623332, 1.13473102]), array([2.        , 0.17524976, 1.14161502]), array([2.01      , 0.1842662 , 1.14849903]), array([2.        , 0.19328264, 1.15538303]), array([2.01      , 0.20229908, 1.16226703]), array([2.        , 0.21131552, 1.16915103]), array([2.01      , 0.22033196, 1.17603503]), array([2.        , 0.2293484 , 1.18291904]), array([2.01      , 0.23836483, 1.18980304]), array([2.        , 0.24738127, 1.19668704]), array([2.01      , 0.25639771, 1.20357104]), array([2.        , 0.26541415, 1.21045504]), array([2.01      , 0.27443059, 1.21733905]), array([2.        , 0.28344703, 1.22422305]), array([2.01      , 0.29246347, 1.23110705]), array([2.        , 0.30147991, 1.23799105]), array([2.01      , 0.31049635, 1.24487505]), array([2.00255528, 0.31720883, 1.25      ]), array([2.        , 0.31951279, 1.25175906]), array([2.0044839 , 0.32355567, 1.25484577])]</t>
  </si>
  <si>
    <t>[array([2.00831192, 0.        , 0.        ]), array([2.01000000e+00, 1.17614113e-03, 4.42978534e-04]), array([2.        , 0.00814345, 0.00306713]), array([2.01      , 0.01511077, 0.00569128]), array([2.        , 0.02207808, 0.00831543]), array([2.01      , 0.02904539, 0.01093958]), array([2.        , 0.03601271, 0.01356373]), array([2.01      , 0.04298002, 0.01618788]), array([2.        , 0.04994733, 0.01881202]), array([2.01      , 0.05691464, 0.02143617]), array([2.        , 0.06388196, 0.02406032]), array([2.01      , 0.07084927, 0.02668447]), array([2.        , 0.07781658, 0.02930862]), array([2.01      , 0.0847839 , 0.03193277]), array([2.        , 0.09175121, 0.03455692]), array([2.01      , 0.09871852, 0.03718107]), array([2.        , 0.10568583, 0.03980522]), array([2.01      , 0.11265315, 0.04242937]), array([2.        , 0.11962046, 0.04505352]), array([2.01      , 0.12658777, 0.04767767]), array([2.        , 0.13355509, 0.05030182]), array([2.01      , 0.1405224 , 0.05292597]), array([2.        , 0.14748971, 0.05555012]), array([2.01      , 0.15445703, 0.05817427]), array([2.        , 0.16142434, 0.06079842]), array([2.01      , 0.16839165, 0.06342256]), array([2.        , 0.17535896, 0.06604671]), array([2.01      , 0.18232628, 0.06867086]), array([2.        , 0.18929359, 0.07129501]), array([2.01      , 0.1962609 , 0.07391916]), array([2.        , 0.20322822, 0.07654331]), array([2.01      , 0.21019553, 0.07916746]), array([2.        , 0.21716284, 0.08179161]), array([2.01      , 0.22413015, 0.08441576]), array([2.        , 0.23109747, 0.08703991]), array([2.01      , 0.23806478, 0.08966406]), array([2.        , 0.24503209, 0.09228821]), array([2.01      , 0.25199941, 0.09491236]), array([2.        , 0.25896672, 0.09753651]), array([2.01      , 0.26593403, 0.10016066]), array([2.        , 0.27290134, 0.10278481]), array([2.01      , 0.27986866, 0.10540896]), array([2.        , 0.28683597, 0.1080331 ]), array([2.01      , 0.29380328, 0.11065725]), array([2.       , 0.3007706, 0.1132814]), array([2.01      , 0.30773791, 0.11590555]), array([2.        , 0.31470522, 0.1185297 ]), array([2.01      , 0.32167254, 0.12115385]), array([2.        , 0.32863985, 0.123778  ]), array([2.00195219, 0.33      , 0.12429028]), array([2.01      , 0.32439284, 0.12640215]), array([2.        , 0.31742553, 0.1290263 ]), array([2.01      , 0.31045821, 0.13165045]), array([2.       , 0.3034909, 0.1342746]), array([2.01      , 0.29652359, 0.13689875]), array([2.        , 0.28955627, 0.1395229 ]), array([2.01      , 0.28258896, 0.14214705]), array([2.        , 0.27562165, 0.1447712 ]), array([2.01      , 0.26865434, 0.14739535]), array([2.        , 0.26168702, 0.1500195 ]), array([2.01      , 0.25471971, 0.15264364]), array([2.        , 0.2477524 , 0.15526779]), array([2.01      , 0.24078508, 0.15789194]), array([2.        , 0.23381777, 0.16051609]), array([2.01      , 0.22685046, 0.16314024]), array([2.        , 0.21988315, 0.16576439]), array([2.01      , 0.21291583, 0.16838854]), array([2.        , 0.20594852, 0.17101269]), array([2.01      , 0.19898121, 0.17363684]), array([2.        , 0.19201389, 0.17626099]), array([2.01      , 0.18504658, 0.17888514]), array([2.        , 0.17807927, 0.18150929]), array([2.01      , 0.17111195, 0.18413344]), array([2.        , 0.16414464, 0.18675759]), array([2.01      , 0.15717733, 0.18938174]), array([2.        , 0.15021002, 0.19200589]), array([2.01      , 0.1432427 , 0.19463004]), array([2.        , 0.13627539, 0.19725418]), array([2.01      , 0.12930808, 0.19987833]), array([2.        , 0.12234076, 0.20250248]), array([2.01      , 0.11537345, 0.20512663]), array([2.        , 0.10840614, 0.20775078]), array([2.01      , 0.10143883, 0.21037493]), array([2.        , 0.09447151, 0.21299908]), array([2.01      , 0.0875042 , 0.21562323]), array([2.        , 0.08053689, 0.21824738]), array([2.01      , 0.07356957, 0.22087153]), array([2.        , 0.06660226, 0.22349568]), array([2.01      , 0.05963495, 0.22611983]), array([2.        , 0.05266764, 0.22874398]), array([2.01      , 0.04570032, 0.23136813]), array([2.        , 0.03873301, 0.23399228]), array([2.01      , 0.0317657 , 0.23661643]), array([2.        , 0.02479838, 0.23924058]), array([2.01      , 0.01783107, 0.24186472]), array([2.        , 0.01086376, 0.24448887]), array([2.01      , 0.00389645, 0.24711302]), array([ 2.        , -0.00307087,  0.24973717]), array([ 2.01      , -0.01003818,  0.25236132]), array([ 2.        , -0.01700549,  0.25498547]), array([ 2.01      , -0.02397281,  0.25760962]), array([ 2.        , -0.03094012,  0.26023377]), array([ 2.01      , -0.03790743,  0.26285792]), array([ 2.        , -0.04487475,  0.26548207]), array([ 2.01      , -0.05184206,  0.26810622]), array([ 2.        , -0.05880937,  0.27073037]), array([ 2.01      , -0.06577668,  0.27335452]), array([ 2.        , -0.072744  ,  0.27597867]), array([ 2.01      , -0.07971131,  0.27860282]), array([ 2.        , -0.08667862,  0.28122697]), array([ 2.01      , -0.09364594,  0.28385112]), array([ 2.        , -0.10061325,  0.28647526]), array([ 2.01      , -0.10758056,  0.28909941]), array([ 2.        , -0.11454787,  0.29172356]), array([ 2.01      , -0.12151519,  0.29434771]), array([ 2.        , -0.1284825 ,  0.29697186]), array([ 2.01      , -0.13544981,  0.29959601]), array([ 2.        , -0.14241713,  0.30222016]), array([ 2.01      , -0.14938444,  0.30484431]), array([ 2.        , -0.15635175,  0.30746846]), array([ 2.01      , -0.16331906,  0.31009261]), array([ 2.        , -0.17028638,  0.31271676]), array([ 2.01      , -0.17725369,  0.31534091]), array([ 2.        , -0.184221  ,  0.31796506]), array([ 2.01      , -0.19118832,  0.32058921]), array([ 2.        , -0.19815563,  0.32321336]), array([ 2.01      , -0.20512294,  0.32583751]), array([ 2.        , -0.21209026,  0.32846166]), array([ 2.01      , -0.21905757,  0.3310858 ]), array([ 2.        , -0.22602488,  0.33370995]), array([ 2.01      , -0.23299219,  0.3363341 ]), array([ 2.        , -0.23995951,  0.33895825]), array([ 2.01      , -0.24692682,  0.3415824 ]), array([ 2.        , -0.25389413,  0.34420655]), array([ 2.01      , -0.26086145,  0.3468307 ]), array([ 2.        , -0.26782876,  0.34945485]), array([ 2.01      , -0.27479607,  0.352079  ]), array([ 2.        , -0.28176338,  0.35470315]), array([ 2.01     , -0.2887307,  0.3573273]), array([ 2.        , -0.29569801,  0.35995145]), array([ 2.01      , -0.30266532,  0.3625756 ]), array([ 2.        , -0.30963264,  0.36519975]), array([ 2.01      , -0.31659995,  0.3678239 ]), array([ 2.        , -0.32356726,  0.37044805]), array([ 2.00923274, -0.33      ,  0.37287085]), array([ 2.01      , -0.32946543,  0.3730722 ]), array([ 2.        , -0.32249811,  0.37569634]), array([ 2.01      , -0.3155308 ,  0.37832049]), array([ 2.        , -0.30856349,  0.38094464]), array([ 2.01      , -0.30159617,  0.38356879]), array([ 2.        , -0.29462886,  0.38619294]), array([ 2.01      , -0.28766155,  0.38881709]), array([ 2.        , -0.28069423,  0.39144124]), array([ 2.01      , -0.27372692,  0.39406539]), array([ 2.        , -0.26675961,  0.39668954]), array([ 2.01      , -0.2597923 ,  0.39931369]), array([ 2.        , -0.25282498,  0.40193784]), array([ 2.01      , -0.24585767,  0.40456199]), array([ 2.        , -0.23889036,  0.40718614]), array([ 2.01      , -0.23192304,  0.40981029]), array([ 2.        , -0.22495573,  0.41243444]), array([ 2.01      , -0.21798842,  0.41505859]), array([ 2.        , -0.21102111,  0.41768274]), array([ 2.01      , -0.20405379,  0.42030688]), array([ 2.        , -0.19708648,  0.42293103]), array([ 2.01      , -0.19011917,  0.42555518]), array([ 2.        , -0.18315185,  0.42817933]), array([ 2.01      , -0.17618454,  0.43080348]), array([ 2.        , -0.16921723,  0.43342763]), array([ 2.01      , -0.16224992,  0.43605178]), array([ 2.        , -0.1552826 ,  0.43867593]), array([ 2.01      , -0.14831529,  0.44130008]), array([ 2.        , -0.14134798,  0.44392423]), array([ 2.01      , -0.13438066,  0.44654838]), array([ 2.        , -0.12741335,  0.44917253]), array([ 2.01      , -0.12044604,  0.45179668]), array([ 2.        , -0.11347872,  0.45442083]), array([ 2.01      , -0.10651141,  0.45704498]), array([ 2.        , -0.0995441 ,  0.45966913]), array([ 2.01      , -0.09257679,  0.46229328]), array([ 2.        , -0.08560947,  0.46491742]), array([ 2.01      , -0.07864216,  0.46754157]), array([ 2.        , -0.07167485,  0.47016572]), array([ 2.01      , -0.06470753,  0.47278987]), array([ 2.        , -0.05774022,  0.47541402]), array([ 2.01      , -0.05077291,  0.47803817]), array([ 2.        , -0.0438056 ,  0.48066232]), array([ 2.01      , -0.03683828,  0.48328647]), array([ 2.        , -0.02987097,  0.48591062]), array([ 2.01      , -0.02290366,  0.48853477]), array([ 2.        , -0.01593634,  0.49115892]), array([ 2.01      , -0.00896903,  0.49378307]), array([ 2.        , -0.00200172,  0.49640722]), array([2.01      , 0.00496559, 0.49903137]), array([2.        , 0.01193291, 0.50165552]), array([2.01      , 0.01890022, 0.50427967]), array([2.        , 0.02586753, 0.50690382]), array([2.01      , 0.03283485, 0.50952797]), array([2.        , 0.03980216, 0.51215211]), array([2.01      , 0.04676947, 0.51477626]), array([2.        , 0.05373678, 0.51740041]), array([2.01      , 0.0607041 , 0.52002456]), array([2.        , 0.06767141, 0.52264871]), array([2.01      , 0.07463872, 0.52527286]), array([2.        , 0.08160604, 0.52789701]), array([2.01      , 0.08857335, 0.53052116]), array([2.        , 0.09554066, 0.53314531]), array([2.01      , 0.10250798, 0.53576946]), array([2.        , 0.10947529, 0.53839361]), array([2.01      , 0.1164426 , 0.54101776]), array([2.        , 0.12340991, 0.54364191]), array([2.01      , 0.13037723, 0.54626606]), array([2.        , 0.13734454, 0.54889021]), array([2.01      , 0.14431185, 0.55151436]), array([2.        , 0.15127917, 0.55413851]), array([2.01      , 0.15824648, 0.55676265]), array([2.        , 0.16521379, 0.5593868 ]), array([2.01      , 0.1721811 , 0.56201095]), array([2.        , 0.17914842, 0.5646351 ]), array([2.01      , 0.18611573, 0.56725925]), array([2.        , 0.19308304, 0.5698834 ]), array([2.01      , 0.20005036, 0.57250755]), array([2.        , 0.20701767, 0.5751317 ]), array([2.01      , 0.21398498, 0.57775585]), array([2.        , 0.22095229, 0.58038   ]), array([2.01      , 0.22791961, 0.58300415]), array([2.        , 0.23488692, 0.5856283 ]), array([2.01      , 0.24185423, 0.58825245]), array([2.        , 0.24882155, 0.5908766 ]), array([2.01      , 0.25578886, 0.59350075]), array([2.        , 0.26275617, 0.5961249 ]), array([2.01      , 0.26972349, 0.59874905]), array([2.        , 0.2766908 , 0.60137319]), array([2.01      , 0.28365811, 0.60399734]), array([2.        , 0.29062542, 0.60662149]), array([2.01      , 0.29759274, 0.60924564]), array([2.        , 0.30456005, 0.61186979]), array([2.01      , 0.31152736, 0.61449394]), array([2.        , 0.31849468, 0.61711809]), array([2.01      , 0.32546199, 0.61974224]), array([2.00348671, 0.33      , 0.62145142]), array([2.        , 0.3275707 , 0.62236639]), array([2.01      , 0.32060339, 0.62499054]), array([2.        , 0.31363607, 0.62761469]), array([2.01      , 0.30666876, 0.63023884]), array([2.        , 0.29970145, 0.63286299]), array([2.01      , 0.29273413, 0.63548714]), array([2.        , 0.28576682, 0.63811129]), array([2.01      , 0.27879951, 0.64073544]), array([2.        , 0.2718322 , 0.64335959]), array([2.01      , 0.26486488, 0.64598373]), array([2.        , 0.25789757, 0.64860788]), array([2.01      , 0.25093026, 0.65123203]), array([2.        , 0.24396294, 0.65385618]), array([2.01      , 0.23699563, 0.65648033]), array([2.        , 0.23002832, 0.65910448]), array([2.01      , 0.223061  , 0.66172863]), array([2.        , 0.21609369, 0.66435278]), array([2.01      , 0.20912638, 0.66697693]), array([2.        , 0.20215907, 0.66960108]), array([2.01      , 0.19519175, 0.67222523]), array([2.        , 0.18822444, 0.67484938]), array([2.01      , 0.18125713, 0.67747353]), array([2.        , 0.17428981, 0.68009768]), array([2.01      , 0.1673225 , 0.68272183]), array([2.        , 0.16035519, 0.68534598]), array([2.01      , 0.15338788, 0.68797013]), array([2.        , 0.14642056, 0.69059427]), array([2.01      , 0.13945325, 0.69321842]), array([2.        , 0.13248594, 0.69584257]), array([2.01      , 0.12551862, 0.69846672]), array([2.        , 0.11855131, 0.70109087]), array([2.01      , 0.111584  , 0.70371502]), array([2.        , 0.10461669, 0.70633917]), array([2.01      , 0.09764937, 0.70896332]), array([2.        , 0.09068206, 0.71158747]), array([2.01      , 0.08371475, 0.71421162]), array([2.        , 0.07674743, 0.71683577]), array([2.01      , 0.06978012, 0.71945992]), array([2.        , 0.06281281, 0.72208407]), array([2.01      , 0.05584549, 0.72470822]), array([2.        , 0.04887818, 0.72733237]), array([2.01      , 0.04191087, 0.72995652]), array([2.        , 0.03494356, 0.73258067]), array([2.01      , 0.02797624, 0.73520481]), array([2.        , 0.02100893, 0.73782896]), array([2.01      , 0.01404162, 0.74045311]), array([2.        , 0.0070743 , 0.74307726]), array([2.01000000e+00, 1.06991627e-04, 7.45701412e-01]), array([ 2.        , -0.00686032,  0.74832556]), array([ 2.01      , -0.01382763,  0.75094971]), array([ 2.        , -0.02079495,  0.75357386]), array([ 2.01      , -0.02776226,  0.75619801]), array([ 2.        , -0.03472957,  0.75882216]), array([ 2.01      , -0.04169689,  0.76144631]), array([ 2.        , -0.0486642 ,  0.76407046]), array([ 2.01      , -0.05563151,  0.76669461]), array([ 2.        , -0.06259882,  0.76931876]), array([ 2.01      , -0.06956614,  0.77194291]), array([ 2.        , -0.07653345,  0.77456706]), array([ 2.01      , -0.08350076,  0.77719121]), array([ 2.        , -0.09046808,  0.77981535]), array([ 2.01      , -0.09743539,  0.7824395 ]), array([ 2.        , -0.1044027 ,  0.78506365]), array([ 2.01      , -0.11137001,  0.7876878 ]), array([ 2.        , -0.11833733,  0.79031195]), array([ 2.01      , -0.12530464,  0.7929361 ]), array([ 2.        , -0.13227195,  0.79556025]), array([ 2.01      , -0.13923927,  0.7981844 ]), array([ 2.        , -0.14620658,  0.80080855]), array([ 2.01      , -0.15317389,  0.8034327 ]), array([ 2.        , -0.16014121,  0.80605685]), array([ 2.01      , -0.16710852,  0.808681  ]), array([ 2.        , -0.17407583,  0.81130515]), array([ 2.01      , -0.18104314,  0.8139293 ]), array([ 2.        , -0.18801046,  0.81655345]), array([ 2.01      , -0.19497777,  0.8191776 ]), array([ 2.        , -0.20194508,  0.82180175]), array([ 2.01      , -0.2089124 ,  0.82442589]), array([ 2.        , -0.21587971,  0.82705004]), array([ 2.01      , -0.22284702,  0.82967419]), array([ 2.        , -0.22981433,  0.83229834]), array([ 2.01      , -0.23678165,  0.83492249]), array([ 2.        , -0.24374896,  0.83754664]), array([ 2.01      , -0.25071627,  0.84017079]), array([ 2.        , -0.25768359,  0.84279494]), array([ 2.01      , -0.2646509 ,  0.84541909]), array([ 2.        , -0.27161821,  0.84804324]), array([ 2.01      , -0.27858552,  0.85066739]), array([ 2.        , -0.28555284,  0.85329154]), array([ 2.01      , -0.29252015,  0.85591569]), array([ 2.        , -0.29948746,  0.85853984]), array([ 2.01      , -0.30645478,  0.86116399]), array([ 2.        , -0.31342209,  0.86378814]), array([ 2.01      , -0.3203894 ,  0.86641229]), array([ 2.        , -0.32735672,  0.86903643]), array([ 2.00379384, -0.33      ,  0.87003199]), array([ 2.01      , -0.32567597,  0.87166058]), array([ 2.        , -0.31870866,  0.87428473]), array([ 2.01      , -0.31174135,  0.87690888]), array([ 2.        , -0.30477403,  0.87953303]), array([ 2.01      , -0.29780672,  0.88215718]), array([ 2.        , -0.29083941,  0.88478133]), array([ 2.01      , -0.28387209,  0.88740548]), array([ 2.        , -0.27690478,  0.89002963]), array([ 2.01      , -0.26993747,  0.89265378]), array([ 2.        , -0.26297016,  0.89527793]), array([ 2.01      , -0.25600284,  0.89790208]), array([ 2.        , -0.24903553,  0.90052623]), array([ 2.01      , -0.24206822,  0.90315038]), array([ 2.        , -0.2351009 ,  0.90577453]), array([ 2.01      , -0.22813359,  0.90839868]), array([ 2.        , -0.22116628,  0.91102283]), array([ 2.01      , -0.21419897,  0.91364697]), array([ 2.        , -0.20723165,  0.91627112]), array([ 2.01      , -0.20026434,  0.91889527]), array([ 2.        , -0.19329703,  0.92151942]), array([ 2.01      , -0.18632971,  0.92414357]), array([ 2.        , -0.1793624 ,  0.92676772]), array([ 2.01      , -0.17239509,  0.92939187]), array([ 2.        , -0.16542777,  0.93201602]), array([ 2.01      , -0.15846046,  0.93464017]), array([ 2.        , -0.15149315,  0.93726432]), array([ 2.01      , -0.14452584,  0.93988847]), array([ 2.        , -0.13755852,  0.94251262]), array([ 2.01      , -0.13059121,  0.94513677]), array([ 2.        , -0.1236239 ,  0.94776092]), array([ 2.01      , -0.11665658,  0.95038507]), array([ 2.        , -0.10968927,  0.95300922]), array([ 2.01      , -0.10272196,  0.95563337]), array([ 2.        , -0.09575465,  0.95825751]), array([ 2.01      , -0.08878733,  0.96088166]), array([ 2.        , -0.08182002,  0.96350581]), array([ 2.01      , -0.07485271,  0.96612996]), array([ 2.        , -0.06788539,  0.96875411]), array([ 2.01      , -0.06091808,  0.97137826]), array([ 2.        , -0.05395077,  0.97400241]), array([ 2.01      , -0.04698346,  0.97662656]), array([ 2.        , -0.04001614,  0.97925071]), array([ 2.01      , -0.03304883,  0.98187486]), array([ 2.        , -0.02608152,  0.98449901]), array([ 2.01      , -0.0191142 ,  0.98712316]), array([ 2.        , -0.01214689,  0.98974731]), array([ 2.01      , -0.00517958,  0.99237146]), array([2.00000000e+00, 1.78773509e-03, 9.94995607e-01]), array([2.01      , 0.00875505, 0.99761976]), array([2.        , 0.01572236, 1.00024391]), array([2.01      , 0.02268967, 1.00286806]), array([2.        , 0.02965699, 1.0054922 ]), array([2.01      , 0.0366243 , 1.00811635]), array([2.        , 0.04359161, 1.0107405 ]), array([2.01      , 0.05055893, 1.01336465]), array([2.        , 0.05752624, 1.0159888 ]), array([2.01      , 0.06449355, 1.01861295]), array([2.        , 0.07146086, 1.0212371 ]), array([2.01      , 0.07842818, 1.02386125]), array([2.        , 0.08539549, 1.0264854 ]), array([2.01      , 0.0923628 , 1.02910955]), array([2.        , 0.09933012, 1.0317337 ]), array([2.01      , 0.10629743, 1.03435785]), array([2.        , 0.11326474, 1.036982  ]), array([2.01      , 0.12023205, 1.03960615]), array([2.        , 0.12719937, 1.0422303 ]), array([2.01      , 0.13416668, 1.04485445]), array([2.        , 0.14113399, 1.0474786 ]), array([2.01      , 0.14810131, 1.05010274]), array([2.        , 0.15506862, 1.05272689]), array([2.01      , 0.16203593, 1.05535104]), array([2.        , 0.16900324, 1.05797519]), array([2.01      , 0.17597056, 1.06059934]), array([2.        , 0.18293787, 1.06322349]), array([2.01      , 0.18990518, 1.06584764]), array([2.        , 0.1968725 , 1.06847179]), array([2.01      , 0.20383981, 1.07109594]), array([2.        , 0.21080712, 1.07372009]), array([2.01      , 0.21777444, 1.07634424]), array([2.        , 0.22474175, 1.07896839]), array([2.01      , 0.23170906, 1.08159254]), array([2.        , 0.23867637, 1.08421669]), array([2.01      , 0.24564369, 1.08684084]), array([2.        , 0.252611  , 1.08946499]), array([2.01      , 0.25957831, 1.09208914]), array([2.        , 0.26654563, 1.09471328]), array([2.01      , 0.27351294, 1.09733743]), array([2.        , 0.28048025, 1.09996158]), array([2.01      , 0.28744756, 1.10258573]), array([2.        , 0.29441488, 1.10520988]), array([2.01      , 0.30138219, 1.10783403]), array([2.        , 0.3083495 , 1.11045818]), array([2.01      , 0.31531682, 1.11308233]), array([2.        , 0.32228413, 1.11570648]), array([2.01      , 0.32925144, 1.11833063]), array([2.00892561, 0.33      , 1.11861256]), array([2.        , 0.32378125, 1.12095478]), array([2.01      , 0.31681393, 1.12357893]), array([2.        , 0.30984662, 1.12620308]), array([2.01      , 0.30287931, 1.12882723]), array([2.        , 0.29591199, 1.13145138]), array([2.01      , 0.28894468, 1.13407553]), array([2.        , 0.28197737, 1.13669968]), array([2.01      , 0.27501005, 1.13932382]), array([2.        , 0.26804274, 1.14194797]), array([2.01      , 0.26107543, 1.14457212]), array([2.        , 0.25410812, 1.14719627]), array([2.01      , 0.2471408 , 1.14982042]), array([2.        , 0.24017349, 1.15244457]), array([2.01      , 0.23320618, 1.15506872]), array([2.        , 0.22623886, 1.15769287]), array([2.01      , 0.21927155, 1.16031702]), array([2.        , 0.21230424, 1.16294117]), array([2.01      , 0.20533693, 1.16556532]), array([2.        , 0.19836961, 1.16818947]), array([2.01      , 0.1914023 , 1.17081362]), array([2.        , 0.18443499, 1.17343777]), array([2.01      , 0.17746767, 1.17606192]), array([2.        , 0.17050036, 1.17868607]), array([2.01      , 0.16353305, 1.18131022]), array([2.        , 0.15656574, 1.18393436]), array([2.01      , 0.14959842, 1.18655851]), array([2.        , 0.14263111, 1.18918266]), array([2.01      , 0.1356638 , 1.19180681]), array([2.        , 0.12869648, 1.19443096]), array([2.01      , 0.12172917, 1.19705511]), array([2.        , 0.11476186, 1.19967926]), array([2.01      , 0.10779454, 1.20230341]), array([2.        , 0.10082723, 1.20492756]), array([2.01      , 0.09385992, 1.20755171]), array([2.        , 0.08689261, 1.21017586]), array([2.01      , 0.07992529, 1.21280001]), array([2.        , 0.07295798, 1.21542416]), array([2.01      , 0.06599067, 1.21804831]), array([2.        , 0.05902335, 1.22067246]), array([2.01      , 0.05205604, 1.22329661]), array([2.        , 0.04508873, 1.22592076]), array([2.01      , 0.03812142, 1.2285449 ]), array([2.        , 0.0311541 , 1.23116905]), array([2.01      , 0.02418679, 1.2337932 ]), array([2.        , 0.01721948, 1.23641735]), array([2.01      , 0.01025216, 1.2390415 ]), array([2.        , 0.00328485, 1.24166565]), array([ 2.01      , -0.00368246,  1.2442898 ]), array([ 2.        , -0.01064977,  1.24691395]), array([ 2.01      , -0.01761709,  1.2495381 ]), array([ 2.00823981, -0.01884347,  1.25      ]), array([ 2.        , -0.0245844 ,  1.25216225]), array([ 2.00580469, -0.02862871,  1.25368549])]</t>
  </si>
  <si>
    <t>[array([2.00359488, 0.        , 0.        ]), array([2.01      , 0.0143555 , 0.00643993]), array([2.        , 0.03676804, 0.01649429]), array([2.01      , 0.05918058, 0.02654864]), array([2.        , 0.08159311, 0.036603  ]), array([2.01      , 0.10400565, 0.04665735]), array([2.        , 0.12641819, 0.05671171]), array([2.01      , 0.14883073, 0.06676606]), array([2.        , 0.17124327, 0.07682041]), array([2.01      , 0.19365581, 0.08687477]), array([2.        , 0.21606834, 0.09692912]), array([2.01      , 0.23848088, 0.10698348]), array([2.        , 0.26089342, 0.11703783]), array([2.01      , 0.28330596, 0.12709219]), array([2.        , 0.3057185 , 0.13714654]), array([2.01      , 0.32813104, 0.14720089]), array([2.00916611, 0.33      , 0.14803932]), array([2.        , 0.30945643, 0.15725525]), array([2.01      , 0.28704389, 0.1673096 ]), array([2.        , 0.26463135, 0.17736396]), array([2.01      , 0.24221881, 0.18741831]), array([2.        , 0.21980627, 0.19747267]), array([2.01      , 0.19739373, 0.20752702]), array([2.        , 0.1749812 , 0.21758137]), array([2.01      , 0.15256866, 0.22763573]), array([2.        , 0.13015612, 0.23769008]), array([2.01      , 0.10774358, 0.24774444]), array([2.        , 0.08533104, 0.25779879]), array([2.01      , 0.06291851, 0.26785315]), array([2.        , 0.04050597, 0.2779075 ]), array([2.01      , 0.01809343, 0.28796185]), array([ 2.        , -0.00431911,  0.29801621]), array([ 2.01      , -0.02673165,  0.30807056]), array([ 2.        , -0.04914419,  0.31812492]), array([ 2.01      , -0.07155672,  0.32817927]), array([ 2.        , -0.09396926,  0.33823363]), array([ 2.01      , -0.1163818 ,  0.34828798]), array([ 2.        , -0.13879434,  0.35834233]), array([ 2.01      , -0.16120688,  0.36839669]), array([ 2.        , -0.18361942,  0.37845104]), array([ 2.01      , -0.20603195,  0.3885054 ]), array([ 2.        , -0.22844449,  0.39855975]), array([ 2.01      , -0.25085703,  0.40861411]), array([ 2.        , -0.27326957,  0.41866846]), array([ 2.01      , -0.29568211,  0.42872281]), array([ 2.        , -0.31809464,  0.43877717]), array([ 2.00531192, -0.33      ,  0.44411796]), array([ 2.01      , -0.31949282,  0.44883152]), array([ 2.        , -0.29708028,  0.45888588]), array([ 2.01      , -0.27466774,  0.46894023]), array([ 2.        , -0.2522552 ,  0.47899459]), array([ 2.01      , -0.22984266,  0.48904894]), array([ 2.        , -0.20743013,  0.49910329]), array([ 2.01      , -0.18501759,  0.50915765]), array([ 2.        , -0.16260505,  0.519212  ]), array([ 2.01      , -0.14019251,  0.52926636]), array([ 2.        , -0.11777997,  0.53932071]), array([ 2.01      , -0.09536743,  0.54937507]), array([ 2.        , -0.0729549 ,  0.55942942]), array([ 2.01      , -0.05054236,  0.56948377]), array([ 2.        , -0.02812982,  0.57953813]), array([ 2.01      , -0.00571728,  0.58959248]), array([2.        , 0.01669526, 0.59964684]), array([2.01      , 0.03910779, 0.60970119]), array([2.        , 0.06152033, 0.61975555]), array([2.01      , 0.08393287, 0.6298099 ]), array([2.        , 0.10634541, 0.63986425]), array([2.01      , 0.12875795, 0.64991861]), array([2.        , 0.15117049, 0.65997296]), array([2.01      , 0.17358302, 0.67002732]), array([2.        , 0.19599556, 0.68008167]), array([2.01      , 0.2184081 , 0.69013603]), array([2.        , 0.24082064, 0.70019038]), array([2.01      , 0.26323318, 0.71024473]), array([2.        , 0.28564572, 0.72029909]), array([2.01      , 0.30805825, 0.73035344]), array([2.00021006, 0.33      , 0.7401966 ]), array([2.        , 0.32952921, 0.7404078 ]), array([2.01      , 0.30711667, 0.75046215]), array([2.        , 0.28470413, 0.76051651]), array([2.01      , 0.26229159, 0.77057086]), array([2.        , 0.23987906, 0.78062521]), array([2.01      , 0.21746652, 0.79067957]), array([2.        , 0.19505398, 0.80073392]), array([2.01      , 0.17264144, 0.81078828]), array([2.        , 0.1502289 , 0.82084263]), array([2.01      , 0.12781636, 0.83089699]), array([2.        , 0.10540383, 0.84095134]), array([2.01      , 0.08299129, 0.85100569]), array([2.        , 0.06057875, 0.86106005]), array([2.01      , 0.03816621, 0.8711144 ]), array([2.        , 0.01575367, 0.88116876]), array([ 2.01      , -0.00665887,  0.89122311]), array([ 2.        , -0.0290714 ,  0.90127747]), array([ 2.01      , -0.05148394,  0.91133182]), array([ 2.        , -0.07389648,  0.92138617]), array([ 2.01      , -0.09630902,  0.93144053]), array([ 2.        , -0.11872156,  0.94149488]), array([ 2.01      , -0.14113409,  0.95154924]), array([ 2.        , -0.16354663,  0.96160359]), array([ 2.01      , -0.18595917,  0.97165795]), array([ 2.        , -0.20837171,  0.9817123 ]), array([ 2.01      , -0.23078425,  0.99176665]), array([ 2.        , -0.25319679,  1.00182101]), array([ 2.01      , -0.27560932,  1.01187536]), array([ 2.        , -0.29802186,  1.02192972]), array([ 2.01      , -0.3204344 ,  1.03198407]), array([ 2.00573203, -0.33      ,  1.03627524]), array([ 2.        , -0.31715306,  1.04203843]), array([ 2.01      , -0.29474052,  1.05209278]), array([ 2.        , -0.27232798,  1.06214713]), array([ 2.01      , -0.24991545,  1.07220149]), array([ 2.        , -0.22750291,  1.08225584]), array([ 2.01      , -0.20509037,  1.0923102 ]), array([ 2.        , -0.18267783,  1.10236455]), array([ 2.01      , -0.16026529,  1.11241891]), array([ 2.        , -0.13785276,  1.12247326]), array([ 2.01      , -0.11544022,  1.13252761]), array([ 2.        , -0.09302768,  1.14258197]), array([ 2.01      , -0.07061514,  1.15263632]), array([ 2.        , -0.0482026 ,  1.16269068]), array([ 2.01      , -0.02579006,  1.17274503]), array([ 2.        , -0.00337753,  1.18279939]), array([2.01      , 0.01903501, 1.19285374]), array([2.        , 0.04144755, 1.20290809]), array([2.01      , 0.06386009, 1.21296245]), array([2.        , 0.08627263, 1.2230168 ]), array([2.01      , 0.10868517, 1.23307116]), array([2.        , 0.1310977 , 1.24312551]), array([2.00683732, 0.14642188, 1.25      ]), array([2.        , 0.1310977 , 1.24312551])]</t>
  </si>
  <si>
    <t>[array([2.00085903, 0.        , 0.        ]), array([2.01      , 0.02618554, 0.05708145]), array([2.        , 0.05483189, 0.11952718]), array([2.01      , 0.08347824, 0.18197292]), array([2.        , 0.11212459, 0.24441865]), array([2.01      , 0.14077094, 0.30686439]), array([2.        , 0.16941729, 0.36931012]), array([2.01      , 0.19806364, 0.43175586]), array([2.        , 0.22670999, 0.49420159]), array([2.01      , 0.25535634, 0.55664733]), array([2.        , 0.28400269, 0.61909306]), array([2.01      , 0.31264904, 0.6815388 ]), array([2.00394305, 0.33      , 0.71936188]), array([2.        , 0.31870461, 0.74398453]), array([2.01      , 0.29005826, 0.80643027]), array([2.        , 0.26141191, 0.868876  ]), array([2.01      , 0.23276555, 0.93132174]), array([2.        , 0.2041192 , 0.99376747]), array([2.01      , 0.17547285, 1.05621321]), array([2.        , 0.1468265 , 1.11865894]), array([2.01      , 0.11818015, 1.18110468]), array([2.        , 0.0895338 , 1.24355041]), array([2.00103283, 0.08657512, 1.25      ]), array([2.        , 0.0895338 , 1.24355041])]</t>
  </si>
  <si>
    <t>[array([2.00502495, 0.        , 0.        ]), array([2.01      , 0.00541816, 0.00538117]), array([2.        , 0.01630883, 0.01619748]), array([2.01      , 0.02719949, 0.02701378]), array([2.        , 0.03809016, 0.03783009]), array([2.01      , 0.04898082, 0.0486464 ]), array([2.        , 0.05987149, 0.0594627 ]), array([2.01      , 0.07076215, 0.07027901]), array([2.        , 0.08165281, 0.08109532]), array([2.01      , 0.09254348, 0.09191162]), array([2.        , 0.10343414, 0.10272793]), array([2.01      , 0.11432481, 0.11354424]), array([2.        , 0.12521547, 0.12436054]), array([2.01      , 0.13610614, 0.13517685]), array([2.        , 0.1469968 , 0.14599316]), array([2.01      , 0.15788747, 0.15680946]), array([2.        , 0.16877813, 0.16762577]), array([2.01      , 0.1796688 , 0.17844207]), array([2.        , 0.19055946, 0.18925838]), array([2.01      , 0.20145012, 0.20007469]), array([2.        , 0.21234079, 0.21089099]), array([2.01      , 0.22323145, 0.2217073 ]), array([2.        , 0.23412212, 0.23252361]), array([2.01      , 0.24501278, 0.24333991]), array([2.        , 0.25590345, 0.25415622]), array([2.01      , 0.26679411, 0.26497253]), array([2.        , 0.27768478, 0.27578883]), array([2.01      , 0.28857544, 0.28660514]), array([2.        , 0.29946611, 0.29742145]), array([2.01      , 0.31035677, 0.30823775]), array([2.        , 0.32124744, 0.31905406]), array([2.00803676, 0.33      , 0.32774687]), array([2.01      , 0.3278619 , 0.32987037]), array([2.        , 0.31697124, 0.34068667]), array([2.01      , 0.30608057, 0.35150298]), array([2.        , 0.29518991, 0.36231929]), array([2.01      , 0.28429924, 0.37313559]), array([2.        , 0.27340858, 0.3839519 ]), array([2.01      , 0.26251791, 0.39476821]), array([2.        , 0.25162725, 0.40558451]), array([2.01      , 0.24073658, 0.41640082]), array([2.        , 0.22984592, 0.42721713]), array([2.01      , 0.21895525, 0.43803343]), array([2.        , 0.20806459, 0.44884974]), array([2.01      , 0.19717393, 0.45966605]), array([2.        , 0.18628326, 0.47048235]), array([2.01      , 0.1753926 , 0.48129866]), array([2.        , 0.16450193, 0.49211497]), array([2.01      , 0.15361127, 0.50293127]), array([2.        , 0.1427206 , 0.51374758]), array([2.01      , 0.13182994, 0.52456389]), array([2.        , 0.12093927, 0.53538019]), array([2.01      , 0.11004861, 0.5461965 ]), array([2.        , 0.09915794, 0.55701281]), array([2.01      , 0.08826728, 0.56782911]), array([2.        , 0.07737662, 0.57864542]), array([2.01      , 0.06648595, 0.58946173]), array([2.        , 0.05559529, 0.60027803]), array([2.01      , 0.04470462, 0.61109434]), array([2.        , 0.03381396, 0.62191064]), array([2.01      , 0.02292329, 0.63272695]), array([2.        , 0.01203263, 0.64354326]), array([2.01000000e+00, 1.14196377e-03, 6.54359565e-01]), array([ 2.        , -0.0097487 ,  0.66517587]), array([ 2.01      , -0.02063937,  0.67599218]), array([ 2.        , -0.03153003,  0.68680848]), array([ 2.01      , -0.04242069,  0.69762479]), array([ 2.        , -0.05331136,  0.7084411 ]), array([ 2.01      , -0.06420202,  0.7192574 ]), array([ 2.        , -0.07509269,  0.73007371]), array([ 2.01      , -0.08598335,  0.74089002]), array([ 2.        , -0.09687402,  0.75170632]), array([ 2.01      , -0.10776468,  0.76252263]), array([ 2.        , -0.11865535,  0.77333894]), array([ 2.01      , -0.12954601,  0.78415524]), array([ 2.        , -0.14043668,  0.79497155]), array([ 2.01      , -0.15132734,  0.80578786]), array([ 2.        , -0.162218  ,  0.81660416]), array([ 2.01      , -0.17310867,  0.82742047]), array([ 2.        , -0.18399933,  0.83823678]), array([ 2.01      , -0.19489   ,  0.84905308]), array([ 2.        , -0.20578066,  0.85986939]), array([ 2.01      , -0.21667133,  0.8706857 ]), array([ 2.        , -0.22756199,  0.881502  ]), array([ 2.01      , -0.23845266,  0.89231831]), array([ 2.        , -0.24934332,  0.90313462]), array([ 2.01      , -0.26023399,  0.91395092]), array([ 2.        , -0.27112465,  0.92476723]), array([ 2.01      , -0.28201531,  0.93558354]), array([ 2.        , -0.29290598,  0.94639984]), array([ 2.01      , -0.30379664,  0.95721615]), array([ 2.        , -0.31468731,  0.96803246]), array([ 2.01      , -0.32557797,  0.97884876]), array([ 2.00593962, -0.33      ,  0.9832406 ]), array([ 2.        , -0.32353136,  0.98966507]), array([ 2.01      , -0.3126407 ,  1.00048138]), array([ 2.        , -0.30175003,  1.01129768]), array([ 2.01      , -0.29085937,  1.02211399]), array([ 2.        , -0.2799687 ,  1.03293029]), array([ 2.01      , -0.26907804,  1.0437466 ]), array([ 2.        , -0.25818738,  1.05456291]), array([ 2.01      , -0.24729671,  1.06537921]), array([ 2.        , -0.23640605,  1.07619552]), array([ 2.01      , -0.22551538,  1.08701183]), array([ 2.        , -0.21462472,  1.09782813]), array([ 2.01      , -0.20373405,  1.10864444]), array([ 2.        , -0.19284339,  1.11946075]), array([ 2.01      , -0.18195272,  1.13027705]), array([ 2.        , -0.17106206,  1.14109336]), array([ 2.01      , -0.16017139,  1.15190967]), array([ 2.        , -0.14928073,  1.16272597]), array([ 2.01      , -0.13839007,  1.17354228]), array([ 2.        , -0.1274994 ,  1.18435859]), array([ 2.01      , -0.11660874,  1.19517489]), array([ 2.        , -0.10571807,  1.2059912 ]), array([ 2.01      , -0.09482741,  1.21680751]), array([ 2.        , -0.08393674,  1.22762381]), array([ 2.01      , -0.07304608,  1.23844012]), array([ 2.        , -0.06215541,  1.24925643]), array([ 2.00068746, -0.06140673,  1.25      ]), array([ 2.        , -0.06215541,  1.24925643])]</t>
  </si>
  <si>
    <t>[array([2.00994567, 0.        , 0.        ]), array([2.01000000e+00, 4.52980888e-05, 1.67542822e-05]), array([2.        , 0.0083823 , 0.00310034]), array([2.01      , 0.01671929, 0.00618392]), array([2.        , 0.02505629, 0.0092675 ]), array([2.01      , 0.03339329, 0.01235109]), array([2.        , 0.04173029, 0.01543467]), array([2.01      , 0.05006729, 0.01851825]), array([2.        , 0.05840429, 0.02160184]), array([2.01      , 0.06674128, 0.02468542]), array([2.        , 0.07507828, 0.027769  ]), array([2.01      , 0.08341528, 0.03085259]), array([2.        , 0.09175228, 0.03393617]), array([2.01      , 0.10008928, 0.03701975]), array([2.        , 0.10842628, 0.04010334]), array([2.01      , 0.11676327, 0.04318692]), array([2.        , 0.12510027, 0.0462705 ]), array([2.01      , 0.13343727, 0.04935408]), array([2.        , 0.14177427, 0.05243767]), array([2.01      , 0.15011127, 0.05552125]), array([2.        , 0.15844827, 0.05860483]), array([2.01      , 0.16678526, 0.06168842]), array([2.        , 0.17512226, 0.064772  ]), array([2.01      , 0.18345926, 0.06785558]), array([2.        , 0.19179626, 0.07093917]), array([2.01      , 0.20013326, 0.07402275]), array([2.        , 0.20847026, 0.07710633]), array([2.01      , 0.21680725, 0.08018992]), array([2.        , 0.22514425, 0.0832735 ]), array([2.01      , 0.23348125, 0.08635708]), array([2.        , 0.24181825, 0.08944067]), array([2.01      , 0.25015525, 0.09252425]), array([2.        , 0.25849225, 0.09560783]), array([2.01      , 0.26682924, 0.09869141]), array([2.        , 0.27516624, 0.101775  ]), array([2.01      , 0.28350324, 0.10485858]), array([2.        , 0.29184024, 0.10794216]), array([2.01      , 0.30017724, 0.11102575]), array([2.        , 0.30851424, 0.11410933]), array([2.01      , 0.31685123, 0.11719291]), array([2.        , 0.32518823, 0.1202765 ]), array([2.00577158, 0.33      , 0.12205621]), array([2.01      , 0.32647477, 0.12336008]), array([2.        , 0.31813777, 0.12644366]), array([2.01      , 0.30980077, 0.12952725]), array([2.        , 0.30146377, 0.13261083]), array([2.01      , 0.29312678, 0.13569441]), array([2.        , 0.28478978, 0.138778  ]), array([2.01      , 0.27645278, 0.14186158]), array([2.        , 0.26811578, 0.14494516]), array([2.01      , 0.25977878, 0.14802874]), array([2.        , 0.25144178, 0.15111233]), array([2.01      , 0.24310479, 0.15419591]), array([2.        , 0.23476779, 0.15727949]), array([2.01      , 0.22643079, 0.16036308]), array([2.        , 0.21809379, 0.16344666]), array([2.01      , 0.20975679, 0.16653024]), array([2.        , 0.20141979, 0.16961383]), array([2.01      , 0.1930828 , 0.17269741]), array([2.        , 0.1847458 , 0.17578099]), array([2.01      , 0.1764088 , 0.17886458]), array([2.        , 0.1680718 , 0.18194816]), array([2.01      , 0.1597348 , 0.18503174]), array([2.        , 0.1513978 , 0.18811533]), array([2.01      , 0.14306081, 0.19119891]), array([2.        , 0.13472381, 0.19428249]), array([2.01      , 0.12638681, 0.19736607]), array([2.        , 0.11804981, 0.20044966]), array([2.01      , 0.10971281, 0.20353324]), array([2.        , 0.10137581, 0.20661682]), array([2.01      , 0.09303882, 0.20970041]), array([2.        , 0.08470182, 0.21278399]), array([2.01      , 0.07636482, 0.21586757]), array([2.        , 0.06802782, 0.21895116]), array([2.01      , 0.05969082, 0.22203474]), array([2.        , 0.05135382, 0.22511832]), array([2.01      , 0.04301683, 0.22820191]), array([2.        , 0.03467983, 0.23128549]), array([2.01      , 0.02634283, 0.23436907]), array([2.        , 0.01800583, 0.23745266]), array([2.01      , 0.00966883, 0.24053624]), array([2.00000000e+00, 1.33183404e-03, 2.43619822e-01]), array([ 2.01      , -0.00700516,  0.2467034 ]), array([ 2.        , -0.01534216,  0.24978699]), array([ 2.01      , -0.02367916,  0.25287057]), array([ 2.        , -0.03201616,  0.25595415]), array([ 2.01      , -0.04035316,  0.25903774]), array([ 2.        , -0.04869016,  0.26212132]), array([ 2.01      , -0.05702715,  0.2652049 ]), array([ 2.        , -0.06536415,  0.26828849]), array([ 2.01      , -0.07370115,  0.27137207]), array([ 2.        , -0.08203815,  0.27445565]), array([ 2.01      , -0.09037515,  0.27753924]), array([ 2.        , -0.09871215,  0.28062282]), array([ 2.01      , -0.10704914,  0.2837064 ]), array([ 2.        , -0.11538614,  0.28678999]), array([ 2.01      , -0.12372314,  0.28987357]), array([ 2.        , -0.13206014,  0.29295715]), array([ 2.01      , -0.14039714,  0.29604074]), array([ 2.        , -0.14873414,  0.29912432]), array([ 2.01      , -0.15707113,  0.3022079 ]), array([ 2.        , -0.16540813,  0.30529148]), array([ 2.01      , -0.17374513,  0.30837507]), array([ 2.        , -0.18208213,  0.31145865]), array([ 2.01      , -0.19041913,  0.31454223]), array([ 2.        , -0.19875613,  0.31762582]), array([ 2.01      , -0.20709312,  0.3207094 ]), array([ 2.        , -0.21543012,  0.32379298]), array([ 2.01      , -0.22376712,  0.32687657]), array([ 2.        , -0.23210412,  0.32996015]), array([ 2.01      , -0.24044112,  0.33304373]), array([ 2.        , -0.24877812,  0.33612732]), array([ 2.01      , -0.25711511,  0.3392109 ]), array([ 2.        , -0.26545211,  0.34229448]), array([ 2.01      , -0.27378911,  0.34537807]), array([ 2.        , -0.28212611,  0.34846165]), array([ 2.01      , -0.29046311,  0.35154523]), array([ 2.        , -0.29880011,  0.35462881]), array([ 2.01     , -0.3071371,  0.3577124]), array([ 2.        , -0.3154741 ,  0.36079598]), array([ 2.01      , -0.3238111 ,  0.36387956]), array([ 2.00257659, -0.33      ,  0.36616864]), array([ 2.        , -0.3278519 ,  0.36696315]), array([ 2.01      , -0.3195149 ,  0.37004673]), array([ 2.        , -0.3111779 ,  0.37313031]), array([ 2.01      , -0.30284091,  0.3762139 ]), array([ 2.        , -0.29450391,  0.37929748]), array([ 2.01      , -0.28616691,  0.38238106]), array([ 2.        , -0.27782991,  0.38546465]), array([ 2.01      , -0.26949291,  0.38854823]), array([ 2.        , -0.26115591,  0.39163181]), array([ 2.01      , -0.25281892,  0.3947154 ]), array([ 2.        , -0.24448192,  0.39779898]), array([ 2.01      , -0.23614492,  0.40088256]), array([ 2.        , -0.22780792,  0.40396614]), array([ 2.01      , -0.21947092,  0.40704973]), array([ 2.        , -0.21113392,  0.41013331]), array([ 2.01      , -0.20279693,  0.41321689]), array([ 2.        , -0.19445993,  0.41630048]), array([ 2.01      , -0.18612293,  0.41938406]), array([ 2.        , -0.17778593,  0.42246764]), array([ 2.01      , -0.16944893,  0.42555123]), array([ 2.        , -0.16111193,  0.42863481]), array([ 2.01      , -0.15277494,  0.43171839]), array([ 2.        , -0.14443794,  0.43480198]), array([ 2.01      , -0.13610094,  0.43788556]), array([ 2.        , -0.12776394,  0.44096914]), array([ 2.01      , -0.11942694,  0.44405273]), array([ 2.        , -0.11108994,  0.44713631]), array([ 2.01      , -0.10275295,  0.45021989]), array([ 2.        , -0.09441595,  0.45330347]), array([ 2.01      , -0.08607895,  0.45638706]), array([ 2.        , -0.07774195,  0.45947064]), array([ 2.01      , -0.06940495,  0.46255422]), array([ 2.        , -0.06106795,  0.46563781]), array([ 2.01      , -0.05273096,  0.46872139]), array([ 2.        , -0.04439396,  0.47180497]), array([ 2.01      , -0.03605696,  0.47488856]), array([ 2.        , -0.02771996,  0.47797214]), array([ 2.01      , -0.01938296,  0.48105572]), array([ 2.        , -0.01104596,  0.48413931]), array([ 2.01      , -0.00270897,  0.48722289]), array([2.        , 0.00562803, 0.49030647]), array([2.01      , 0.01396503, 0.49339006]), array([2.        , 0.02230203, 0.49647364]), array([2.01      , 0.03063903, 0.49955722]), array([2.        , 0.03897603, 0.5026408 ]), array([2.01      , 0.04731302, 0.50572439]), array([2.        , 0.05565002, 0.50880797]), array([2.01      , 0.06398702, 0.51189155]), array([2.        , 0.07232402, 0.51497514]), array([2.01      , 0.08066102, 0.51805872]), array([2.        , 0.08899802, 0.5211423 ]), array([2.01      , 0.09733501, 0.52422589]), array([2.        , 0.10567201, 0.52730947]), array([2.01      , 0.11400901, 0.53039305]), array([2.        , 0.12234601, 0.53347664]), array([2.01      , 0.13068301, 0.53656022]), array([2.        , 0.13902001, 0.5396438 ]), array([2.01      , 0.147357  , 0.54272739]), array([2.        , 0.155694  , 0.54581097]), array([2.01      , 0.164031  , 0.54889455]), array([2.        , 0.172368  , 0.55197814]), array([2.01      , 0.180705  , 0.55506172]), array([2.       , 0.189042 , 0.5581453]), array([2.01      , 0.19737899, 0.56122888]), array([2.        , 0.20571599, 0.56431247]), array([2.01      , 0.21405299, 0.56739605]), array([2.        , 0.22238999, 0.57047963]), array([2.01      , 0.23072699, 0.57356322]), array([2.        , 0.23906399, 0.5766468 ]), array([2.01      , 0.24740098, 0.57973038]), array([2.        , 0.25573798, 0.58281397]), array([2.01      , 0.26407498, 0.58589755]), array([2.        , 0.27241198, 0.58898113]), array([2.01      , 0.28074898, 0.59206472]), array([2.        , 0.28908598, 0.5951483 ]), array([2.01      , 0.29742297, 0.59823188]), array([2.        , 0.30575997, 0.60131547]), array([2.01      , 0.31409697, 0.60439905]), array([2.        , 0.32243397, 0.60748263]), array([2.00907525, 0.33      , 0.61028106]), array([2.01      , 0.32922903, 0.61056621]), array([2.        , 0.32089203, 0.6136498 ]), array([2.01      , 0.31255504, 0.61673338]), array([2.        , 0.30421804, 0.61981696]), array([2.01      , 0.29588104, 0.62290055]), array([2.        , 0.28754404, 0.62598413]), array([2.01      , 0.27920704, 0.62906771]), array([2.        , 0.27087004, 0.6321513 ]), array([2.01      , 0.26253305, 0.63523488]), array([2.        , 0.25419605, 0.63831846]), array([2.01      , 0.24585905, 0.64140205]), array([2.        , 0.23752205, 0.64448563]), array([2.01      , 0.22918505, 0.64756921]), array([2.        , 0.22084805, 0.6506528 ]), array([2.01      , 0.21251106, 0.65373638]), array([2.        , 0.20417406, 0.65681996]), array([2.01      , 0.19583706, 0.65990354]), array([2.        , 0.18750006, 0.66298713]), array([2.01      , 0.17916306, 0.66607071]), array([2.        , 0.17082606, 0.66915429]), array([2.01      , 0.16248907, 0.67223788]), array([2.        , 0.15415207, 0.67532146]), array([2.01      , 0.14581507, 0.67840504]), array([2.        , 0.13747807, 0.68148863]), array([2.01      , 0.12914107, 0.68457221]), array([2.        , 0.12080407, 0.68765579]), array([2.01      , 0.11246708, 0.69073938]), array([2.        , 0.10413008, 0.69382296]), array([2.01      , 0.09579308, 0.69690654]), array([2.        , 0.08745608, 0.69999013]), array([2.01      , 0.07911908, 0.70307371]), array([2.        , 0.07078208, 0.70615729]), array([2.01      , 0.06244509, 0.70924087]), array([2.        , 0.05410809, 0.71232446]), array([2.01      , 0.04577109, 0.71540804]), array([2.        , 0.03743409, 0.71849162]), array([2.01      , 0.02909709, 0.72157521]), array([2.        , 0.02076009, 0.72465879]), array([2.01      , 0.0124231 , 0.72774237]), array([2.        , 0.0040861 , 0.73082596]), array([ 2.01      , -0.0042509 ,  0.73390954]), array([ 2.        , -0.0125879 ,  0.73699312]), array([ 2.01      , -0.0209249 ,  0.74007671]), array([ 2.        , -0.0292619 ,  0.74316029]), array([ 2.01      , -0.03759889,  0.74624387]), array([ 2.        , -0.04593589,  0.74932746]), array([ 2.01      , -0.05427289,  0.75241104]), array([ 2.        , -0.06260989,  0.75549462]), array([ 2.01      , -0.07094689,  0.7585782 ]), array([ 2.        , -0.07928388,  0.76166179]), array([ 2.01      , -0.08762088,  0.76474537]), array([ 2.        , -0.09595788,  0.76782895]), array([ 2.01      , -0.10429488,  0.77091254]), array([ 2.        , -0.11263188,  0.77399612]), array([ 2.01      , -0.12096888,  0.7770797 ]), array([ 2.        , -0.12930587,  0.78016329]), array([ 2.01      , -0.13764287,  0.78324687]), array([ 2.        , -0.14597987,  0.78633045]), array([ 2.01      , -0.15431687,  0.78941404]), array([ 2.        , -0.16265387,  0.79249762]), array([ 2.01      , -0.17099087,  0.7955812 ]), array([ 2.        , -0.17932786,  0.79866479]), array([ 2.01      , -0.18766486,  0.80174837]), array([ 2.        , -0.19600186,  0.80483195]), array([ 2.01      , -0.20433886,  0.80791554]), array([ 2.        , -0.21267586,  0.81099912]), array([ 2.01      , -0.22101286,  0.8140827 ]), array([ 2.        , -0.22934985,  0.81716628]), array([ 2.01      , -0.23768685,  0.82024987]), array([ 2.        , -0.24602385,  0.82333345]), array([ 2.01      , -0.25436085,  0.82641703]), array([ 2.        , -0.26269785,  0.82950062]), array([ 2.01      , -0.27103485,  0.8325842 ]), array([ 2.        , -0.27937184,  0.83566778]), array([ 2.01      , -0.28770884,  0.83875137]), array([ 2.        , -0.29604584,  0.84183495]), array([ 2.01      , -0.30438284,  0.84491853]), array([ 2.        , -0.31271984,  0.84800212]), array([ 2.01      , -0.32105684,  0.8510857 ]), array([ 2.        , -0.32939383,  0.85416928]), array([ 2.00072708, -0.33      ,  0.85439348]), array([ 2.01      , -0.32226917,  0.85725287]), array([ 2.        , -0.31393217,  0.86033645]), array([ 2.01      , -0.30559517,  0.86342003]), array([ 2.        , -0.29725817,  0.86650361]), array([ 2.01      , -0.28892117,  0.8695872 ]), array([ 2.        , -0.28058418,  0.87267078]), array([ 2.01      , -0.27224718,  0.87575436]), array([ 2.        , -0.26391018,  0.87883795]), array([ 2.01      , -0.25557318,  0.88192153]), array([ 2.        , -0.24723618,  0.88500511]), array([ 2.01      , -0.23889918,  0.8880887 ]), array([ 2.        , -0.23056219,  0.89117228]), array([ 2.01      , -0.22222519,  0.89425586]), array([ 2.        , -0.21388819,  0.89733945]), array([ 2.01      , -0.20555119,  0.90042303]), array([ 2.        , -0.19721419,  0.90350661]), array([ 2.01      , -0.18887719,  0.9065902 ]), array([ 2.        , -0.1805402 ,  0.90967378]), array([ 2.01      , -0.1722032 ,  0.91275736]), array([ 2.        , -0.1638662 ,  0.91584094]), array([ 2.01      , -0.1555292 ,  0.91892453]), array([ 2.        , -0.1471922 ,  0.92200811]), array([ 2.01      , -0.1388552 ,  0.92509169]), array([ 2.        , -0.13051821,  0.92817528]), array([ 2.01      , -0.12218121,  0.93125886]), array([ 2.        , -0.11384421,  0.93434244]), array([ 2.01      , -0.10550721,  0.93742603]), array([ 2.        , -0.09717021,  0.94050961]), array([ 2.01      , -0.08883321,  0.94359319]), array([ 2.        , -0.08049622,  0.94667678]), array([ 2.01      , -0.07215922,  0.94976036]), array([ 2.        , -0.06382222,  0.95284394]), array([ 2.01      , -0.05548522,  0.95592753]), array([ 2.        , -0.04714822,  0.95901111]), array([ 2.01      , -0.03881122,  0.96209469]), array([ 2.        , -0.03047423,  0.96517827]), array([ 2.01      , -0.02213723,  0.96826186]), array([ 2.        , -0.01380023,  0.97134544]), array([ 2.01      , -0.00546323,  0.97442902]), array([2.        , 0.00287377, 0.97751261]), array([2.01      , 0.01121077, 0.98059619]), array([2.        , 0.01954776, 0.98367977]), array([2.01      , 0.02788476, 0.98676336]), array([2.        , 0.03622176, 0.98984694]), array([2.01      , 0.04455876, 0.99293052]), array([2.        , 0.05289576, 0.99601411]), array([2.01      , 0.06123276, 0.99909769]), array([2.        , 0.06956975, 1.00218127]), array([2.01      , 0.07790675, 1.00526486]), array([2.        , 0.08624375, 1.00834844]), array([2.01      , 0.09458075, 1.01143202]), array([2.        , 0.10291775, 1.0145156 ]), array([2.01      , 0.11125475, 1.01759919]), array([2.        , 0.11959174, 1.02068277]), array([2.01      , 0.12792874, 1.02376635]), array([2.        , 0.13626574, 1.02684994]), array([2.01      , 0.14460274, 1.02993352]), array([2.        , 0.15293974, 1.0330171 ]), array([2.01      , 0.16127674, 1.03610069]), array([2.        , 0.16961373, 1.03918427]), array([2.01      , 0.17795073, 1.04226785]), array([2.        , 0.18628773, 1.04535144]), array([2.01      , 0.19462473, 1.04843502]), array([2.        , 0.20296173, 1.0515186 ]), array([2.01      , 0.21129873, 1.05460219]), array([2.        , 0.21963572, 1.05768577]), array([2.01      , 0.22797272, 1.06076935]), array([2.        , 0.23630972, 1.06385294]), array([2.01      , 0.24464672, 1.06693652]), array([2.        , 0.25298372, 1.0700201 ]), array([2.01      , 0.26132072, 1.07310368]), array([2.        , 0.26965771, 1.07618727]), array([2.01      , 0.27799471, 1.07927085]), array([2.        , 0.28633171, 1.08235443]), array([2.01      , 0.29466871, 1.08543802]), array([2.        , 0.30300571, 1.0885216 ]), array([2.01      , 0.31134271, 1.09160518]), array([2.        , 0.3196797 , 1.09468877]), array([2.01      , 0.3280167 , 1.09777235]), array([2.00762109, 0.33      , 1.09850591]), array([2.        , 0.3236463 , 1.10085593]), array([2.01      , 0.3153093 , 1.10393952]), array([2.       , 0.3069723, 1.1070231]), array([2.01      , 0.2986353 , 1.11010668]), array([2.        , 0.29029831, 1.11319027]), array([2.01      , 0.28196131, 1.11627385]), array([2.        , 0.27362431, 1.11935743]), array([2.01      , 0.26528731, 1.12244101]), array([2.        , 0.25695031, 1.1255246 ]), array([2.01      , 0.24861331, 1.12860818]), array([2.        , 0.24027632, 1.13169176]), array([2.01      , 0.23193932, 1.13477535]), array([2.        , 0.22360232, 1.13785893]), array([2.01      , 0.21526532, 1.14094251]), array([2.        , 0.20692832, 1.1440261 ]), array([2.01      , 0.19859132, 1.14710968]), array([2.        , 0.19025433, 1.15019326]), array([2.01      , 0.18191733, 1.15327685]), array([2.        , 0.17358033, 1.15636043]), array([2.01      , 0.16524333, 1.15944401]), array([2.        , 0.15690633, 1.1625276 ]), array([2.01      , 0.14856933, 1.16561118]), array([2.        , 0.14023234, 1.16869476]), array([2.01      , 0.13189534, 1.17177834]), array([2.        , 0.12355834, 1.17486193]), array([2.01      , 0.11522134, 1.17794551]), array([2.        , 0.10688434, 1.18102909]), array([2.01      , 0.09854734, 1.18411268]), array([2.        , 0.09021035, 1.18719626]), array([2.01      , 0.08187335, 1.19027984]), array([2.        , 0.07353635, 1.19336343]), array([2.01      , 0.06519935, 1.19644701]), array([2.        , 0.05686235, 1.19953059]), array([2.01      , 0.04852535, 1.20261418]), array([2.        , 0.04018836, 1.20569776]), array([2.01      , 0.03185136, 1.20878134]), array([2.        , 0.02351436, 1.21186493]), array([2.01      , 0.01517736, 1.21494851]), array([2.        , 0.00684036, 1.21803209]), array([ 2.01000000e+00, -1.49663579e-03,  1.22111567e+00]), array([ 2.        , -0.00983363,  1.22419926]), array([ 2.01      , -0.01817063,  1.22728284]), array([ 2.        , -0.02650763,  1.23036642]), array([ 2.01      , -0.03484463,  1.23345001]), array([ 2.        , -0.04318163,  1.23653359]), array([ 2.01      , -0.05151863,  1.23961717]), array([ 2.        , -0.05985562,  1.24270076]), array([ 2.01      , -0.06819262,  1.24578434]), array([ 2.        , -0.07652962,  1.24886792]), array([ 2.0036713 , -0.07959039,  1.25      ]), array([ 2.        , -0.07652962,  1.24886792])]</t>
  </si>
  <si>
    <t>[array([2.008606, 0.      , 0.      ]), array([2.01000000e+00, 7.28167403e-04, 7.34622671e-05]), array([2.00000000e+00, 5.95174303e-03, 6.00450575e-04]), array([2.01000000e+00, 1.11753187e-02, 1.12743888e-03]), array([2.00000000e+00, 1.63988943e-02, 1.65442719e-03]), array([2.01      , 0.02162247, 0.00218142]), array([2.        , 0.02684605, 0.0027084 ]), array([2.01      , 0.03206962, 0.00323539]), array([2.        , 0.0372932 , 0.00376238]), array([2.01      , 0.04251677, 0.00428937]), array([2.        , 0.04774035, 0.00481636]), array([2.01      , 0.05296392, 0.00534335]), array([2.        , 0.0581875 , 0.00587033]), array([2.01      , 0.06341107, 0.00639732]), array([2.        , 0.06863465, 0.00692431]), array([2.01      , 0.07385823, 0.0074513 ]), array([2.        , 0.0790818 , 0.00797829]), array([2.01      , 0.08430538, 0.00850528]), array([2.        , 0.08952895, 0.00903226]), array([2.01      , 0.09475253, 0.00955925]), array([2.        , 0.0999761 , 0.01008624]), array([2.01      , 0.10519968, 0.01061323]), array([2.        , 0.11042326, 0.01114022]), array([2.01      , 0.11564683, 0.01166721]), array([2.        , 0.12087041, 0.01219419]), array([2.01      , 0.12609398, 0.01272118]), array([2.        , 0.13131756, 0.01324817]), array([2.01      , 0.13654113, 0.01377516]), array([2.        , 0.14176471, 0.01430215]), array([2.01      , 0.14698828, 0.01482913]), array([2.        , 0.15221186, 0.01535612]), array([2.01      , 0.15743544, 0.01588311]), array([2.        , 0.16265901, 0.0164101 ]), array([2.01      , 0.16788259, 0.01693709]), array([2.        , 0.17310616, 0.01746408]), array([2.01      , 0.17832974, 0.01799106]), array([2.        , 0.18355331, 0.01851805]), array([2.01      , 0.18877689, 0.01904504]), array([2.        , 0.19400047, 0.01957203]), array([2.01      , 0.19922404, 0.02009902]), array([2.        , 0.20444762, 0.02062601]), array([2.01      , 0.20967119, 0.02115299]), array([2.        , 0.21489477, 0.02167998]), array([2.01      , 0.22011834, 0.02220697]), array([2.        , 0.22534192, 0.02273396]), array([2.01      , 0.23056549, 0.02326095]), array([2.        , 0.23578907, 0.02378794]), array([2.01      , 0.24101265, 0.02431492]), array([2.        , 0.24623622, 0.02484191]), array([2.01     , 0.2514598, 0.0253689]), array([2.        , 0.25668337, 0.02589589]), array([2.01      , 0.26190695, 0.02642288]), array([2.        , 0.26713052, 0.02694987]), array([2.01      , 0.2723541 , 0.02747685]), array([2.        , 0.27757768, 0.02800384]), array([2.01      , 0.28280125, 0.02853083]), array([2.        , 0.28802483, 0.02905782]), array([2.01      , 0.2932484 , 0.02958481]), array([2.        , 0.29847198, 0.0301118 ]), array([2.01      , 0.30369555, 0.03063878]), array([2.        , 0.30891913, 0.03116577]), array([2.01      , 0.3141427 , 0.03169276]), array([2.        , 0.31936628, 0.03221975]), array([2.01      , 0.32458986, 0.03274674]), array([2.        , 0.32981343, 0.03327373]), array([2.00035717, 0.33      , 0.03329255]), array([2.01      , 0.32496299, 0.03380071]), array([2.        , 0.31973942, 0.0343277 ]), array([2.01      , 0.31451584, 0.03485469]), array([2.        , 0.30929227, 0.03538168]), array([2.01      , 0.30406869, 0.03590867]), array([2.        , 0.29884511, 0.03643566]), array([2.01      , 0.29362154, 0.03696264]), array([2.        , 0.28839796, 0.03748963]), array([2.01      , 0.28317439, 0.03801662]), array([2.        , 0.27795081, 0.03854361]), array([2.01      , 0.27272724, 0.0390706 ]), array([2.        , 0.26750366, 0.03959759]), array([2.01      , 0.26228009, 0.04012457]), array([2.        , 0.25705651, 0.04065156]), array([2.01      , 0.25183293, 0.04117855]), array([2.        , 0.24660936, 0.04170554]), array([2.01      , 0.24138578, 0.04223253]), array([2.        , 0.23616221, 0.04275952]), array([2.01      , 0.23093863, 0.0432865 ]), array([2.        , 0.22571506, 0.04381349]), array([2.01      , 0.22049148, 0.04434048]), array([2.        , 0.2152679 , 0.04486747]), array([2.01      , 0.21004433, 0.04539446]), array([2.        , 0.20482075, 0.04592145]), array([2.01      , 0.19959718, 0.04644843]), array([2.        , 0.1943736 , 0.04697542]), array([2.01      , 0.18915003, 0.04750241]), array([2.        , 0.18392645, 0.0480294 ]), array([2.01      , 0.17870288, 0.04855639]), array([2.        , 0.1734793 , 0.04908337]), array([2.01      , 0.16825572, 0.04961036]), array([2.        , 0.16303215, 0.05013735]), array([2.01      , 0.15780857, 0.05066434]), array([2.        , 0.152585  , 0.05119133]), array([2.01      , 0.14736142, 0.05171832]), array([2.        , 0.14213785, 0.0522453 ]), array([2.01      , 0.13691427, 0.05277229]), array([2.        , 0.13169069, 0.05329928]), array([2.01      , 0.12646712, 0.05382627]), array([2.        , 0.12124354, 0.05435326]), array([2.01      , 0.11601997, 0.05488025]), array([2.        , 0.11079639, 0.05540723]), array([2.01      , 0.10557282, 0.05593422]), array([2.        , 0.10034924, 0.05646121]), array([2.01      , 0.09512567, 0.0569882 ]), array([2.        , 0.08990209, 0.05751519]), array([2.01      , 0.08467851, 0.05804218]), array([2.        , 0.07945494, 0.05856916]), array([2.01      , 0.07423136, 0.05909615]), array([2.        , 0.06900779, 0.05962314]), array([2.01      , 0.06378421, 0.06015013]), array([2.        , 0.05856064, 0.06067712]), array([2.01      , 0.05333706, 0.06120411]), array([2.        , 0.04811348, 0.06173109]), array([2.01      , 0.04288991, 0.06225808]), array([2.        , 0.03766633, 0.06278507]), array([2.01      , 0.03244276, 0.06331206]), array([2.        , 0.02721918, 0.06383905]), array([2.01      , 0.02199561, 0.06436604]), array([2.        , 0.01677203, 0.06489302]), array([2.01      , 0.01154846, 0.06542001]), array([2.        , 0.00632488, 0.065947  ]), array([2.01000000e+00, 1.10130398e-03, 6.64739891e-02]), array([ 2.        , -0.00412227,  0.06700098]), array([ 2.01      , -0.00934585,  0.06752797]), array([ 2.        , -0.01456942,  0.06805495]), array([ 2.01      , -0.019793  ,  0.06858194]), array([ 2.        , -0.02501657,  0.06910893]), array([ 2.01      , -0.03024015,  0.06963592]), array([ 2.        , -0.03546373,  0.07016291]), array([ 2.01     , -0.0406873,  0.0706899]), array([ 2.        , -0.04591088,  0.07121688]), array([ 2.01      , -0.05113445,  0.07174387]), array([ 2.        , -0.05635803,  0.07227086]), array([ 2.01      , -0.0615816 ,  0.07279785]), array([ 2.        , -0.06680518,  0.07332484]), array([ 2.01      , -0.07202875,  0.07385183]), array([ 2.        , -0.07725233,  0.07437881]), array([ 2.01      , -0.08247591,  0.0749058 ]), array([ 2.        , -0.08769948,  0.07543279]), array([ 2.01      , -0.09292306,  0.07595978]), array([ 2.        , -0.09814663,  0.07648677]), array([ 2.01      , -0.10337021,  0.07701376]), array([ 2.        , -0.10859378,  0.07754074]), array([ 2.01      , -0.11381736,  0.07806773]), array([ 2.        , -0.11904094,  0.07859472]), array([ 2.01      , -0.12426451,  0.07912171]), array([ 2.        , -0.12948809,  0.0796487 ]), array([ 2.01      , -0.13471166,  0.08017569]), array([ 2.        , -0.13993524,  0.08070267]), array([ 2.01      , -0.14515881,  0.08122966]), array([ 2.        , -0.15038239,  0.08175665]), array([ 2.01      , -0.15560596,  0.08228364]), array([ 2.        , -0.16082954,  0.08281063]), array([ 2.01      , -0.16605312,  0.08333761]), array([ 2.        , -0.17127669,  0.0838646 ]), array([ 2.01      , -0.17650027,  0.08439159]), array([ 2.        , -0.18172384,  0.08491858]), array([ 2.01      , -0.18694742,  0.08544557]), array([ 2.        , -0.19217099,  0.08597256]), array([ 2.01      , -0.19739457,  0.08649954]), array([ 2.        , -0.20261815,  0.08702653]), array([ 2.01      , -0.20784172,  0.08755352]), array([ 2.        , -0.2130653 ,  0.08808051]), array([ 2.01      , -0.21828887,  0.0886075 ]), array([ 2.        , -0.22351245,  0.08913449]), array([ 2.01      , -0.22873602,  0.08966147]), array([ 2.        , -0.2339596 ,  0.09018846]), array([ 2.01      , -0.23918317,  0.09071545]), array([ 2.        , -0.24440675,  0.09124244]), array([ 2.01      , -0.24963033,  0.09176943]), array([ 2.        , -0.2548539 ,  0.09229642]), array([ 2.01      , -0.26007748,  0.0928234 ]), array([ 2.        , -0.26530105,  0.09335039]), array([ 2.01      , -0.27052463,  0.09387738]), array([ 2.        , -0.2757482 ,  0.09440437]), array([ 2.01      , -0.28097178,  0.09493136]), array([ 2.        , -0.28619536,  0.09545835]), array([ 2.01      , -0.29141893,  0.09598533]), array([ 2.        , -0.29664251,  0.09651232]), array([ 2.01      , -0.30186608,  0.09703931]), array([ 2.        , -0.30708966,  0.0975663 ]), array([ 2.01      , -0.31231323,  0.09809329]), array([ 2.        , -0.31753681,  0.09862028]), array([ 2.01      , -0.32276038,  0.09914726]), array([ 2.        , -0.32798396,  0.09967425]), array([ 2.0038595 , -0.33      ,  0.09987764]), array([ 2.01      , -0.32679246,  0.10020124]), array([ 2.        , -0.32156889,  0.10072823]), array([ 2.01      , -0.31634531,  0.10125522]), array([ 2.        , -0.31112174,  0.10178221]), array([ 2.01      , -0.30589816,  0.10230919]), array([ 2.        , -0.30067459,  0.10283618]), array([ 2.01      , -0.29545101,  0.10336317]), array([ 2.        , -0.29022743,  0.10389016]), array([ 2.01      , -0.28500386,  0.10441715]), array([ 2.        , -0.27978028,  0.10494414]), array([ 2.01      , -0.27455671,  0.10547112]), array([ 2.        , -0.26933313,  0.10599811]), array([ 2.01      , -0.26410956,  0.1065251 ]), array([ 2.        , -0.25888598,  0.10705209]), array([ 2.01      , -0.25366241,  0.10757908]), array([ 2.        , -0.24843883,  0.10810607]), array([ 2.01      , -0.24321525,  0.10863305]), array([ 2.        , -0.23799168,  0.10916004]), array([ 2.01      , -0.2327681 ,  0.10968703]), array([ 2.        , -0.22754453,  0.11021402]), array([ 2.01      , -0.22232095,  0.11074101]), array([ 2.        , -0.21709738,  0.111268  ]), array([ 2.01      , -0.2118738 ,  0.11179498]), array([ 2.        , -0.20665022,  0.11232197]), array([ 2.01      , -0.20142665,  0.11284896]), array([ 2.        , -0.19620307,  0.11337595]), array([ 2.01      , -0.1909795 ,  0.11390294]), array([ 2.        , -0.18575592,  0.11442993]), array([ 2.01      , -0.18053235,  0.11495691]), array([ 2.        , -0.17530877,  0.1154839 ]), array([ 2.01      , -0.1700852 ,  0.11601089]), array([ 2.        , -0.16486162,  0.11653788]), array([ 2.01      , -0.15963804,  0.11706487]), array([ 2.        , -0.15441447,  0.11759186]), array([ 2.01      , -0.14919089,  0.11811884]), array([ 2.        , -0.14396732,  0.11864583]), array([ 2.01      , -0.13874374,  0.11917282]), array([ 2.        , -0.13352017,  0.11969981]), array([ 2.01      , -0.12829659,  0.1202268 ]), array([ 2.        , -0.12307301,  0.12075378]), array([ 2.01      , -0.11784944,  0.12128077]), array([ 2.        , -0.11262586,  0.12180776]), array([ 2.01      , -0.10740229,  0.12233475]), array([ 2.        , -0.10217871,  0.12286174]), array([ 2.01      , -0.09695514,  0.12338873]), array([ 2.        , -0.09173156,  0.12391571]), array([ 2.01      , -0.08650799,  0.1244427 ]), array([ 2.        , -0.08128441,  0.12496969]), array([ 2.01      , -0.07606083,  0.12549668]), array([ 2.        , -0.07083726,  0.12602367]), array([ 2.01      , -0.06561368,  0.12655066]), array([ 2.        , -0.06039011,  0.12707764]), array([ 2.01      , -0.05516653,  0.12760463]), array([ 2.        , -0.04994296,  0.12813162]), array([ 2.01      , -0.04471938,  0.12865861]), array([ 2.       , -0.0394958,  0.1291856]), array([ 2.01      , -0.03427223,  0.12971259]), array([ 2.        , -0.02904865,  0.13023957]), array([ 2.01      , -0.02382508,  0.13076656]), array([ 2.        , -0.0186015 ,  0.13129355]), array([ 2.01      , -0.01337793,  0.13182054]), array([ 2.        , -0.00815435,  0.13234753]), array([ 2.01      , -0.00293078,  0.13287452]), array([2.       , 0.0022928, 0.1334015]), array([2.01      , 0.00751638, 0.13392849]), array([2.        , 0.01273995, 0.13445548]), array([2.01      , 0.01796353, 0.13498247]), array([2.        , 0.0231871 , 0.13550946]), array([2.01      , 0.02841068, 0.13603645]), array([2.        , 0.03363425, 0.13656343]), array([2.01      , 0.03885783, 0.13709042]), array([2.        , 0.04408141, 0.13761741]), array([2.01      , 0.04930498, 0.1381444 ]), array([2.        , 0.05452856, 0.13867139]), array([2.01      , 0.05975213, 0.13919838]), array([2.        , 0.06497571, 0.13972536]), array([2.01      , 0.07019928, 0.14025235]), array([2.        , 0.07542286, 0.14077934]), array([2.01      , 0.08064643, 0.14130633]), array([2.        , 0.08587001, 0.14183332]), array([2.01      , 0.09109359, 0.14236031]), array([2.        , 0.09631716, 0.14288729]), array([2.01      , 0.10154074, 0.14341428]), array([2.        , 0.10676431, 0.14394127]), array([2.01      , 0.11198789, 0.14446826]), array([2.        , 0.11721146, 0.14499525]), array([2.01      , 0.12243504, 0.14552224]), array([2.        , 0.12765862, 0.14604922]), array([2.01      , 0.13288219, 0.14657621]), array([2.        , 0.13810577, 0.1471032 ]), array([2.01      , 0.14332934, 0.14763019]), array([2.        , 0.14855292, 0.14815718]), array([2.01      , 0.15377649, 0.14868417]), array([2.        , 0.15900007, 0.14921115]), array([2.01      , 0.16422364, 0.14973814]), array([2.        , 0.16944722, 0.15026513]), array([2.01      , 0.1746708 , 0.15079212]), array([2.        , 0.17989437, 0.15131911]), array([2.01      , 0.18511795, 0.1518461 ]), array([2.        , 0.19034152, 0.15237308]), array([2.01      , 0.1955651 , 0.15290007]), array([2.        , 0.20078867, 0.15342706]), array([2.01      , 0.20601225, 0.15395405]), array([2.        , 0.21123583, 0.15448104]), array([2.01      , 0.2164594 , 0.15500802]), array([2.        , 0.22168298, 0.15553501]), array([2.01      , 0.22690655, 0.156062  ]), array([2.        , 0.23213013, 0.15658899]), array([2.01      , 0.2373537 , 0.15711598]), array([2.        , 0.24257728, 0.15764297]), array([2.01      , 0.24780085, 0.15816995]), array([2.        , 0.25302443, 0.15869694]), array([2.01      , 0.25824801, 0.15922393]), array([2.        , 0.26347158, 0.15975092]), array([2.01      , 0.26869516, 0.16027791]), array([2.        , 0.27391873, 0.1608049 ]), array([2.01      , 0.27914231, 0.16133188]), array([2.        , 0.28436588, 0.16185887]), array([2.01      , 0.28958946, 0.16238586]), array([2.        , 0.29481304, 0.16291285]), array([2.01      , 0.30003661, 0.16343984]), array([2.        , 0.30526019, 0.16396683]), array([2.01      , 0.31048376, 0.16449381]), array([2.        , 0.31570734, 0.1650208 ]), array([2.01      , 0.32093091, 0.16554779]), array([2.        , 0.32615449, 0.16607478]), array([2.00736184, 0.33      , 0.16646274]), array([2.01      , 0.32862194, 0.16660177]), array([2.        , 0.32339836, 0.16712876]), array([2.01      , 0.31817478, 0.16765574]), array([2.        , 0.31295121, 0.16818273]), array([2.01      , 0.30772763, 0.16870972]), array([2.        , 0.30250406, 0.16923671]), array([2.01      , 0.29728048, 0.1697637 ]), array([2.        , 0.29205691, 0.17029069]), array([2.01      , 0.28683333, 0.17081767]), array([2.        , 0.28160975, 0.17134466]), array([2.01      , 0.27638618, 0.17187165]), array([2.        , 0.2711626 , 0.17239864]), array([2.01      , 0.26593903, 0.17292563]), array([2.        , 0.26071545, 0.17345262]), array([2.01      , 0.25549188, 0.1739796 ]), array([2.        , 0.2502683 , 0.17450659]), array([2.01      , 0.24504473, 0.17503358]), array([2.        , 0.23982115, 0.17556057]), array([2.01      , 0.23459757, 0.17608756]), array([2.        , 0.229374  , 0.17661455]), array([2.01      , 0.22415042, 0.17714153]), array([2.        , 0.21892685, 0.17766852]), array([2.01      , 0.21370327, 0.17819551]), array([2.       , 0.2084797, 0.1787225]), array([2.01      , 0.20325612, 0.17924949]), array([2.        , 0.19803254, 0.17977648]), array([2.01      , 0.19280897, 0.18030346]), array([2.        , 0.18758539, 0.18083045]), array([2.01      , 0.18236182, 0.18135744]), array([2.        , 0.17713824, 0.18188443]), array([2.01      , 0.17191467, 0.18241142]), array([2.        , 0.16669109, 0.18293841]), array([2.01      , 0.16146752, 0.18346539]), array([2.        , 0.15624394, 0.18399238]), array([2.01      , 0.15102036, 0.18451937]), array([2.        , 0.14579679, 0.18504636]), array([2.01      , 0.14057321, 0.18557335]), array([2.        , 0.13534964, 0.18610034]), array([2.01      , 0.13012606, 0.18662732]), array([2.        , 0.12490249, 0.18715431]), array([2.01      , 0.11967891, 0.1876813 ]), array([2.        , 0.11445533, 0.18820829]), array([2.01      , 0.10923176, 0.18873528]), array([2.        , 0.10400818, 0.18926226]), array([2.01      , 0.09878461, 0.18978925]), array([2.        , 0.09356103, 0.19031624]), array([2.01      , 0.08833746, 0.19084323]), array([2.        , 0.08311388, 0.19137022]), array([2.01      , 0.07789031, 0.19189721]), array([2.        , 0.07266673, 0.19242419]), array([2.01      , 0.06744315, 0.19295118]), array([2.        , 0.06221958, 0.19347817]), array([2.01      , 0.056996  , 0.19400516]), array([2.        , 0.05177243, 0.19453215]), array([2.01      , 0.04654885, 0.19505914]), array([2.        , 0.04132528, 0.19558612]), array([2.01      , 0.0361017 , 0.19611311]), array([2.        , 0.03087812, 0.1966401 ]), array([2.01      , 0.02565455, 0.19716709]), array([2.        , 0.02043097, 0.19769408]), array([2.01      , 0.0152074 , 0.19822107]), array([2.        , 0.00998382, 0.19874805]), array([2.01      , 0.00476025, 0.19927504]), array([ 2.00000000e+00, -4.63328883e-04,  1.99802031e-01]), array([ 2.01      , -0.0056869 ,  0.20032902]), array([ 2.        , -0.01091048,  0.20085601]), array([ 2.01      , -0.01613406,  0.201383  ]), array([ 2.        , -0.02135763,  0.20190998]), array([ 2.01      , -0.02658121,  0.20243697]), array([ 2.        , -0.03180478,  0.20296396]), array([ 2.01      , -0.03702836,  0.20349095]), array([ 2.        , -0.04225193,  0.20401794]), array([ 2.01      , -0.04747551,  0.20454493]), array([ 2.        , -0.05269909,  0.20507191]), array([ 2.01      , -0.05792266,  0.2055989 ]), array([ 2.        , -0.06314624,  0.20612589]), array([ 2.01      , -0.06836981,  0.20665288]), array([ 2.        , -0.07359339,  0.20717987]), array([ 2.01      , -0.07881696,  0.20770686]), array([ 2.        , -0.08404054,  0.20823384]), array([ 2.01      , -0.08926411,  0.20876083]), array([ 2.        , -0.09448769,  0.20928782]), array([ 2.01      , -0.09971127,  0.20981481]), array([ 2.        , -0.10493484,  0.2103418 ]), array([ 2.01      , -0.11015842,  0.21086879]), array([ 2.        , -0.11538199,  0.21139577]), array([ 2.01      , -0.12060557,  0.21192276]), array([ 2.        , -0.12582914,  0.21244975]), array([ 2.01      , -0.13105272,  0.21297674]), array([ 2.        , -0.1362763 ,  0.21350373]), array([ 2.01      , -0.14149987,  0.21403072]), array([ 2.        , -0.14672345,  0.2145577 ]), array([ 2.01      , -0.15194702,  0.21508469]), array([ 2.        , -0.1571706 ,  0.21561168]), array([ 2.01      , -0.16239417,  0.21613867]), array([ 2.        , -0.16761775,  0.21666566]), array([ 2.01      , -0.17284132,  0.21719265]), array([ 2.        , -0.1780649 ,  0.21771963]), array([ 2.01      , -0.18328848,  0.21824662]), array([ 2.        , -0.18851205,  0.21877361]), array([ 2.01      , -0.19373563,  0.2193006 ]), array([ 2.        , -0.1989592 ,  0.21982759]), array([ 2.01      , -0.20418278,  0.22035458]), array([ 2.        , -0.20940635,  0.22088156]), array([ 2.01      , -0.21462993,  0.22140855]), array([ 2.        , -0.21985351,  0.22193554]), array([ 2.01      , -0.22507708,  0.22246253]), array([ 2.        , -0.23030066,  0.22298952]), array([ 2.01      , -0.23552423,  0.2235165 ]), array([ 2.        , -0.24074781,  0.22404349]), array([ 2.01      , -0.24597138,  0.22457048]), array([ 2.        , -0.25119496,  0.22509747]), array([ 2.01      , -0.25641853,  0.22562446]), array([ 2.        , -0.26164211,  0.22615145]), array([ 2.01      , -0.26686569,  0.22667843]), array([ 2.        , -0.27208926,  0.22720542]), array([ 2.01      , -0.27731284,  0.22773241]), array([ 2.        , -0.28253641,  0.2282594 ]), array([ 2.01      , -0.28775999,  0.22878639]), array([ 2.        , -0.29298356,  0.22931338]), array([ 2.01      , -0.29820714,  0.22984036]), array([ 2.        , -0.30343072,  0.23036735]), array([ 2.01      , -0.30865429,  0.23089434]), array([ 2.        , -0.31387787,  0.23142133]), array([ 2.01      , -0.31910144,  0.23194832]), array([ 2.        , -0.32432502,  0.23247531]), array([ 2.01      , -0.32954859,  0.23300229]), array([ 2.00913583, -0.33      ,  0.23304784]), array([ 2.        , -0.32522783,  0.23352928]), array([ 2.01      , -0.32000426,  0.23405627]), array([ 2.        , -0.31478068,  0.23458326]), array([ 2.01      , -0.3095571 ,  0.23511025]), array([ 2.        , -0.30433353,  0.23563724]), array([ 2.01      , -0.29910995,  0.23616422]), array([ 2.        , -0.29388638,  0.23669121]), array([ 2.01     , -0.2886628,  0.2372182]), array([ 2.        , -0.28343923,  0.23774519]), array([ 2.01      , -0.27821565,  0.23827218]), array([ 2.        , -0.27299207,  0.23879917]), array([ 2.01      , -0.2677685 ,  0.23932615]), array([ 2.        , -0.26254492,  0.23985314]), array([ 2.01      , -0.25732135,  0.24038013]), array([ 2.        , -0.25209777,  0.24090712]), array([ 2.01      , -0.2468742 ,  0.24143411]), array([ 2.        , -0.24165062,  0.2419611 ]), array([ 2.01      , -0.23642705,  0.24248808]), array([ 2.        , -0.23120347,  0.24301507]), array([ 2.01      , -0.22597989,  0.24354206]), array([ 2.        , -0.22075632,  0.24406905]), array([ 2.01      , -0.21553274,  0.24459604]), array([ 2.        , -0.21030917,  0.24512303]), array([ 2.01      , -0.20508559,  0.24565001]), array([ 2.        , -0.19986202,  0.246177  ]), array([ 2.01      , -0.19463844,  0.24670399]), array([ 2.        , -0.18941486,  0.24723098]), array([ 2.01      , -0.18419129,  0.24775797]), array([ 2.        , -0.17896771,  0.24828496]), array([ 2.01      , -0.17374414,  0.24881194]), array([ 2.        , -0.16852056,  0.24933893]), array([ 2.01      , -0.16329699,  0.24986592]), array([ 2.        , -0.15807341,  0.25039291]), array([ 2.01      , -0.15284984,  0.2509199 ]), array([ 2.        , -0.14762626,  0.25144689]), array([ 2.01      , -0.14240268,  0.25197387]), array([ 2.        , -0.13717911,  0.25250086]), array([ 2.01      , -0.13195553,  0.25302785]), array([ 2.        , -0.12673196,  0.25355484]), array([ 2.01      , -0.12150838,  0.25408183]), array([ 2.        , -0.11628481,  0.25460882]), array([ 2.01      , -0.11106123,  0.2551358 ]), array([ 2.        , -0.10583765,  0.25566279]), array([ 2.01      , -0.10061408,  0.25618978]), array([ 2.        , -0.0953905 ,  0.25671677]), array([ 2.01      , -0.09016693,  0.25724376]), array([ 2.        , -0.08494335,  0.25777074]), array([ 2.01      , -0.07971978,  0.25829773]), array([ 2.        , -0.0744962 ,  0.25882472]), array([ 2.01      , -0.06927263,  0.25935171]), array([ 2.        , -0.06404905,  0.2598787 ]), array([ 2.01      , -0.05882547,  0.26040569]), array([ 2.        , -0.0536019 ,  0.26093267]), array([ 2.01      , -0.04837832,  0.26145966]), array([ 2.        , -0.04315475,  0.26198665]), array([ 2.01      , -0.03793117,  0.26251364]), array([ 2.        , -0.0327076 ,  0.26304063]), array([ 2.01      , -0.02748402,  0.26356762]), array([ 2.        , -0.02226044,  0.2640946 ]), array([ 2.01      , -0.01703687,  0.26462159]), array([ 2.        , -0.01181329,  0.26514858]), array([ 2.01      , -0.00658972,  0.26567557]), array([ 2.00000000e+00, -1.36614250e-03,  2.66202558e-01]), array([2.01      , 0.00385743, 0.26672955]), array([2.        , 0.00908101, 0.26725653]), array([2.01      , 0.01430458, 0.26778352]), array([2.        , 0.01952816, 0.26831051]), array([2.01      , 0.02475174, 0.2688375 ]), array([2.        , 0.02997531, 0.26936449]), array([2.01      , 0.03519889, 0.26989148]), array([2.        , 0.04042246, 0.27041846]), array([2.01      , 0.04564604, 0.27094545]), array([2.        , 0.05086961, 0.27147244]), array([2.01      , 0.05609319, 0.27199943]), array([2.        , 0.06131676, 0.27252642]), array([2.01      , 0.06654034, 0.27305341]), array([2.        , 0.07176392, 0.27358039]), array([2.01      , 0.07698749, 0.27410738]), array([2.        , 0.08221107, 0.27463437]), array([2.01      , 0.08743464, 0.27516136]), array([2.        , 0.09265822, 0.27568835]), array([2.01      , 0.09788179, 0.27621534]), array([2.        , 0.10310537, 0.27674232]), array([2.01      , 0.10832895, 0.27726931]), array([2.        , 0.11355252, 0.2777963 ]), array([2.01      , 0.1187761 , 0.27832329]), array([2.        , 0.12399967, 0.27885028]), array([2.01      , 0.12922325, 0.27937727]), array([2.        , 0.13444682, 0.27990425]), array([2.01      , 0.1396704 , 0.28043124]), array([2.        , 0.14489397, 0.28095823]), array([2.01      , 0.15011755, 0.28148522]), array([2.        , 0.15534113, 0.28201221]), array([2.01     , 0.1605647, 0.2825392]), array([2.        , 0.16578828, 0.28306618]), array([2.01      , 0.17101185, 0.28359317]), array([2.        , 0.17623543, 0.28412016]), array([2.01      , 0.181459  , 0.28464715]), array([2.        , 0.18668258, 0.28517414]), array([2.01      , 0.19190616, 0.28570113]), array([2.        , 0.19712973, 0.28622811]), array([2.01      , 0.20235331, 0.2867551 ]), array([2.        , 0.20757688, 0.28728209]), array([2.01      , 0.21280046, 0.28780908]), array([2.        , 0.21802403, 0.28833607]), array([2.01      , 0.22324761, 0.28886306]), array([2.        , 0.22847118, 0.28939004]), array([2.01      , 0.23369476, 0.28991703]), array([2.        , 0.23891834, 0.29044402]), array([2.01      , 0.24414191, 0.29097101]), array([2.        , 0.24936549, 0.291498  ]), array([2.01      , 0.25458906, 0.29202499]), array([2.        , 0.25981264, 0.29255197]), array([2.01      , 0.26503621, 0.29307896]), array([2.        , 0.27025979, 0.29360595]), array([2.01      , 0.27548337, 0.29413294]), array([2.        , 0.28070694, 0.29465993]), array([2.01      , 0.28593052, 0.29518691]), array([2.        , 0.29115409, 0.2957139 ]), array([2.01      , 0.29637767, 0.29624089]), array([2.        , 0.30160124, 0.29676788]), array([2.01      , 0.30682482, 0.29729487]), array([2.        , 0.31204839, 0.29782186]), array([2.01      , 0.31727197, 0.29834884]), array([2.        , 0.32249555, 0.29887583]), array([2.01      , 0.32771912, 0.29940282]), array([2.00563349, 0.33      , 0.29963293]), array([2.        , 0.3270573 , 0.29992981]), array([2.01      , 0.32183373, 0.3004568 ]), array([2.        , 0.31661015, 0.30098379]), array([2.01      , 0.31138658, 0.30151077]), array([2.        , 0.306163  , 0.30203776]), array([2.01      , 0.30093942, 0.30256475]), array([2.        , 0.29571585, 0.30309174]), array([2.01      , 0.29049227, 0.30361873]), array([2.        , 0.2852687 , 0.30414572]), array([2.01      , 0.28004512, 0.3046727 ]), array([2.        , 0.27482155, 0.30519969]), array([2.01      , 0.26959797, 0.30572668]), array([2.        , 0.2643744 , 0.30625367]), array([2.01      , 0.25915082, 0.30678066]), array([2.        , 0.25392724, 0.30730765]), array([2.01      , 0.24870367, 0.30783463]), array([2.        , 0.24348009, 0.30836162]), array([2.01      , 0.23825652, 0.30888861]), array([2.        , 0.23303294, 0.3094156 ]), array([2.01      , 0.22780937, 0.30994259]), array([2.        , 0.22258579, 0.31046958]), array([2.01      , 0.21736221, 0.31099656]), array([2.        , 0.21213864, 0.31152355]), array([2.01      , 0.20691506, 0.31205054]), array([2.        , 0.20169149, 0.31257753]), array([2.01      , 0.19646791, 0.31310452]), array([2.        , 0.19124434, 0.31363151]), array([2.01      , 0.18602076, 0.31415849]), array([2.        , 0.18079719, 0.31468548]), array([2.01      , 0.17557361, 0.31521247]), array([2.        , 0.17035003, 0.31573946]), array([2.01      , 0.16512646, 0.31626645]), array([2.        , 0.15990288, 0.31679344]), array([2.01      , 0.15467931, 0.31732042]), array([2.        , 0.14945573, 0.31784741]), array([2.01      , 0.14423216, 0.3183744 ]), array([2.        , 0.13900858, 0.31890139]), array([2.01      , 0.133785  , 0.31942838]), array([2.        , 0.12856143, 0.31995537]), array([2.01      , 0.12333785, 0.32048235]), array([2.        , 0.11811428, 0.32100934]), array([2.01      , 0.1128907 , 0.32153633]), array([2.        , 0.10766713, 0.32206332]), array([2.01      , 0.10244355, 0.32259031]), array([2.        , 0.09721998, 0.3231173 ]), array([2.01      , 0.0919964 , 0.32364428]), array([2.        , 0.08677282, 0.32417127]), array([2.01      , 0.08154925, 0.32469826]), array([2.        , 0.07632567, 0.32522525]), array([2.01      , 0.0711021 , 0.32575224]), array([2.        , 0.06587852, 0.32627923]), array([2.01      , 0.06065495, 0.32680621]), array([2.        , 0.05543137, 0.3273332 ]), array([2.01      , 0.05020779, 0.32786019]), array([2.        , 0.04498422, 0.32838718]), array([2.01      , 0.03976064, 0.32891417]), array([2.        , 0.03453707, 0.32944115]), array([2.01      , 0.02931349, 0.32996814]), array([2.        , 0.02408992, 0.33049513]), array([2.01      , 0.01886634, 0.33102212]), array([2.        , 0.01364277, 0.33154911]), array([2.01      , 0.00841919, 0.3320761 ]), array([2.        , 0.00319561, 0.33260308]), array([ 2.01      , -0.00202796,  0.33313007]), array([ 2.        , -0.00725154,  0.33365706]), array([ 2.01      , -0.01247511,  0.33418405]), array([ 2.        , -0.01769869,  0.33471104]), array([ 2.01      , -0.02292226,  0.33523803]), array([ 2.        , -0.02814584,  0.33576501]), array([ 2.01      , -0.03336942,  0.336292  ]), array([ 2.        , -0.03859299,  0.33681899]), array([ 2.01      , -0.04381657,  0.33734598]), array([ 2.        , -0.04904014,  0.33787297]), array([ 2.01      , -0.05426372,  0.33839996]), array([ 2.        , -0.05948729,  0.33892694]), array([ 2.01      , -0.06471087,  0.33945393]), array([ 2.        , -0.06993444,  0.33998092]), array([ 2.01      , -0.07515802,  0.34050791]), array([ 2.       , -0.0803816,  0.3410349]), array([ 2.01      , -0.08560517,  0.34156189]), array([ 2.        , -0.09082875,  0.34208887]), array([ 2.01      , -0.09605232,  0.34261586]), array([ 2.        , -0.1012759 ,  0.34314285]), array([ 2.01      , -0.10649947,  0.34366984]), array([ 2.        , -0.11172305,  0.34419683]), array([ 2.01      , -0.11694663,  0.34472382]), array([ 2.       , -0.1221702,  0.3452508]), array([ 2.01      , -0.12739378,  0.34577779]), array([ 2.        , -0.13261735,  0.34630478]), array([ 2.01      , -0.13784093,  0.34683177]), array([ 2.        , -0.1430645 ,  0.34735876]), array([ 2.01      , -0.14828808,  0.34788575]), array([ 2.        , -0.15351165,  0.34841273]), array([ 2.01      , -0.15873523,  0.34893972]), array([ 2.        , -0.16395881,  0.34946671]), array([ 2.01      , -0.16918238,  0.3499937 ]), array([ 2.        , -0.17440596,  0.35052069]), array([ 2.01      , -0.17962953,  0.35104768]), array([ 2.        , -0.18485311,  0.35157466]), array([ 2.01      , -0.19007668,  0.35210165]), array([ 2.        , -0.19530026,  0.35262864]), array([ 2.01      , -0.20052384,  0.35315563]), array([ 2.        , -0.20574741,  0.35368262]), array([ 2.01      , -0.21097099,  0.35420961]), array([ 2.        , -0.21619456,  0.35473659]), array([ 2.01      , -0.22141814,  0.35526358]), array([ 2.        , -0.22664171,  0.35579057]), array([ 2.01      , -0.23186529,  0.35631756]), array([ 2.        , -0.23708886,  0.35684455]), array([ 2.01      , -0.24231244,  0.35737154]), array([ 2.        , -0.24753602,  0.35789852]), array([ 2.01      , -0.25275959,  0.35842551]), array([ 2.        , -0.25798317,  0.3589525 ]), array([ 2.01      , -0.26320674,  0.35947949]), array([ 2.        , -0.26843032,  0.36000648]), array([ 2.01      , -0.27365389,  0.36053347]), array([ 2.        , -0.27887747,  0.36106045]), array([ 2.01      , -0.28410105,  0.36158744]), array([ 2.        , -0.28932462,  0.36211443]), array([ 2.01      , -0.2945482 ,  0.36264142]), array([ 2.        , -0.29977177,  0.36316841]), array([ 2.01      , -0.30499535,  0.36369539]), array([ 2.        , -0.31021892,  0.36422238]), array([ 2.01      , -0.3154425 ,  0.36474937]), array([ 2.        , -0.32066607,  0.36527636]), array([ 2.01      , -0.32588965,  0.36580335]), array([ 2.00213116, -0.33      ,  0.36621803]), array([ 2.        , -0.32888677,  0.36633034]), array([ 2.01      , -0.3236632 ,  0.36685732]), array([ 2.        , -0.31843962,  0.36738431]), array([ 2.01      , -0.3</t>
  </si>
  <si>
    <t>[array([2.00925293, 0.        , 0.        ]), array([2.01000000e+00, 8.73276182e-05, 3.57180879e-04]), array([2.00000000e+00, 1.25625476e-03, 5.13823905e-03]), array([2.01      , 0.00242518, 0.0099193 ]), array([2.        , 0.00359411, 0.01470036]), array([2.01      , 0.00476304, 0.01948141]), array([2.        , 0.00593196, 0.02426247]), array([2.01      , 0.00710089, 0.02904353]), array([2.        , 0.00826982, 0.03382459]), array([2.01      , 0.00943874, 0.03860565]), array([2.        , 0.01060767, 0.0433867 ]), array([2.01      , 0.0117766 , 0.04816776]), array([2.        , 0.01294553, 0.05294882]), array([2.01      , 0.01411445, 0.05772988]), array([2.        , 0.01528338, 0.06251094]), array([2.01      , 0.01645231, 0.067292  ]), array([2.        , 0.01762123, 0.07207305]), array([2.01      , 0.01879016, 0.07685411]), array([2.        , 0.01995909, 0.08163517]), array([2.01      , 0.02112802, 0.08641623]), array([2.        , 0.02229694, 0.09119729]), array([2.01      , 0.02346587, 0.09597834]), array([2.       , 0.0246348, 0.1007594]), array([2.01      , 0.02580372, 0.10554046]), array([2.        , 0.02697265, 0.11032152]), array([2.01      , 0.02814158, 0.11510258]), array([2.        , 0.02931051, 0.11988364]), array([2.01      , 0.03047943, 0.12466469]), array([2.        , 0.03164836, 0.12944575]), array([2.01      , 0.03281729, 0.13422681]), array([2.        , 0.03398621, 0.13900787]), array([2.01      , 0.03515514, 0.14378893]), array([2.        , 0.03632407, 0.14856998]), array([2.01      , 0.037493  , 0.15335104]), array([2.        , 0.03866192, 0.1581321 ]), array([2.01      , 0.03983085, 0.16291316]), array([2.        , 0.04099978, 0.16769422]), array([2.01      , 0.0421687 , 0.17247528]), array([2.        , 0.04333763, 0.17725633]), array([2.01      , 0.04450656, 0.18203739]), array([2.        , 0.04567549, 0.18681845]), array([2.01      , 0.04684441, 0.19159951]), array([2.        , 0.04801334, 0.19638057]), array([2.01      , 0.04918227, 0.20116162]), array([2.        , 0.05035119, 0.20594268]), array([2.01      , 0.05152012, 0.21072374]), array([2.        , 0.05268905, 0.2155048 ]), array([2.01      , 0.05385798, 0.22028586]), array([2.        , 0.0550269 , 0.22506691]), array([2.01      , 0.05619583, 0.22984797]), array([2.        , 0.05736476, 0.23462903]), array([2.01      , 0.05853368, 0.23941009]), array([2.        , 0.05970261, 0.24419115]), array([2.01      , 0.06087154, 0.24897221]), array([2.        , 0.06204047, 0.25375326]), array([2.01      , 0.06320939, 0.25853432]), array([2.        , 0.06437832, 0.26331538]), array([2.01      , 0.06554725, 0.26809644]), array([2.        , 0.06671617, 0.2728775 ]), array([2.01      , 0.0678851 , 0.27765855]), array([2.        , 0.06905403, 0.28243961]), array([2.01      , 0.07022296, 0.28722067]), array([2.        , 0.07139188, 0.29200173]), array([2.01      , 0.07256081, 0.29678279]), array([2.        , 0.07372974, 0.30156385]), array([2.01      , 0.07489866, 0.3063449 ]), array([2.        , 0.07606759, 0.31112596]), array([2.01      , 0.07723652, 0.31590702]), array([2.        , 0.07840545, 0.32068808]), array([2.01      , 0.07957437, 0.32546914]), array([2.        , 0.0807433 , 0.33025019]), array([2.01      , 0.08191223, 0.33503125]), array([2.        , 0.08308115, 0.33981231]), array([2.01      , 0.08425008, 0.34459337]), array([2.        , 0.08541901, 0.34937443]), array([2.01      , 0.08658794, 0.35415549]), array([2.        , 0.08775686, 0.35893654]), array([2.01      , 0.08892579, 0.3637176 ]), array([2.        , 0.09009472, 0.36849866]), array([2.01      , 0.09126364, 0.37327972]), array([2.        , 0.09243257, 0.37806078]), array([2.01      , 0.0936015 , 0.38284183]), array([2.        , 0.09477043, 0.38762289]), array([2.01      , 0.09593935, 0.39240395]), array([2.        , 0.09710828, 0.39718501]), array([2.01      , 0.09827721, 0.40196607]), array([2.        , 0.09944613, 0.40674713]), array([2.01      , 0.10061506, 0.41152818]), array([2.        , 0.10178399, 0.41630924]), array([2.01      , 0.10295292, 0.4210903 ]), array([2.        , 0.10412184, 0.42587136]), array([2.01      , 0.10529077, 0.43065242]), array([2.        , 0.1064597 , 0.43543347]), array([2.01      , 0.10762862, 0.44021453]), array([2.        , 0.10879755, 0.44499559]), array([2.01      , 0.10996648, 0.44977665]), array([2.        , 0.11113541, 0.45455771]), array([2.01      , 0.11230433, 0.45933877]), array([2.        , 0.11347326, 0.46411982]), array([2.01      , 0.11464219, 0.46890088]), array([2.        , 0.11581111, 0.47368194]), array([2.01      , 0.11698004, 0.478463  ]), array([2.        , 0.11814897, 0.48324406]), array([2.01      , 0.1193179 , 0.48802511]), array([2.        , 0.12048682, 0.49280617]), array([2.01      , 0.12165575, 0.49758723]), array([2.        , 0.12282468, 0.50236829]), array([2.01      , 0.1239936 , 0.50714935]), array([2.        , 0.12516253, 0.51193041]), array([2.01      , 0.12633146, 0.51671146]), array([2.        , 0.12750039, 0.52149252]), array([2.01      , 0.12866931, 0.52627358]), array([2.        , 0.12983824, 0.53105464]), array([2.01      , 0.13100717, 0.5358357 ]), array([2.        , 0.13217609, 0.54061675]), array([2.01      , 0.13334502, 0.54539781]), array([2.        , 0.13451395, 0.55017887]), array([2.01      , 0.13568288, 0.55495993]), array([2.        , 0.1368518 , 0.55974099]), array([2.01      , 0.13802073, 0.56452204]), array([2.        , 0.13918966, 0.5693031 ]), array([2.01      , 0.14035858, 0.57408416]), array([2.        , 0.14152751, 0.57886522]), array([2.01      , 0.14269644, 0.58364628]), array([2.        , 0.14386537, 0.58842734]), array([2.01      , 0.14503429, 0.59320839]), array([2.        , 0.14620322, 0.59798945]), array([2.01      , 0.14737215, 0.60277051]), array([2.        , 0.14854107, 0.60755157]), array([2.01      , 0.14971   , 0.61233263]), array([2.        , 0.15087893, 0.61711368]), array([2.01      , 0.15204786, 0.62189474]), array([2.        , 0.15321678, 0.6266758 ]), array([2.01      , 0.15438571, 0.63145686]), array([2.        , 0.15555464, 0.63623792]), array([2.01      , 0.15672356, 0.64101898]), array([2.        , 0.15789249, 0.64580003]), array([2.01      , 0.15906142, 0.65058109]), array([2.        , 0.16023035, 0.65536215]), array([2.01      , 0.16139927, 0.66014321]), array([2.        , 0.1625682 , 0.66492427]), array([2.01      , 0.16373713, 0.66970532]), array([2.        , 0.16490605, 0.67448638]), array([2.01      , 0.16607498, 0.67926744]), array([2.        , 0.16724391, 0.6840485 ]), array([2.01      , 0.16841284, 0.68882956]), array([2.        , 0.16958176, 0.69361062]), array([2.01      , 0.17075069, 0.69839167]), array([2.        , 0.17191962, 0.70317273]), array([2.01      , 0.17308854, 0.70795379]), array([2.        , 0.17425747, 0.71273485]), array([2.01      , 0.1754264 , 0.71751591]), array([2.        , 0.17659533, 0.72229696]), array([2.01      , 0.17776425, 0.72707802]), array([2.        , 0.17893318, 0.73185908]), array([2.01      , 0.18010211, 0.73664014]), array([2.        , 0.18127103, 0.7414212 ]), array([2.01      , 0.18243996, 0.74620226]), array([2.        , 0.18360889, 0.75098331]), array([2.01      , 0.18477782, 0.75576437]), array([2.        , 0.18594674, 0.76054543]), array([2.01      , 0.18711567, 0.76532649]), array([2.        , 0.1882846 , 0.77010755]), array([2.01      , 0.18945352, 0.7748886 ]), array([2.        , 0.19062245, 0.77966966]), array([2.01      , 0.19179138, 0.78445072]), array([2.        , 0.19296031, 0.78923178]), array([2.01      , 0.19412923, 0.79401284]), array([2.        , 0.19529816, 0.7987939 ]), array([2.01      , 0.19646709, 0.80357495]), array([2.        , 0.19763601, 0.80835601]), array([2.01      , 0.19880494, 0.81313707]), array([2.        , 0.19997387, 0.81791813]), array([2.01      , 0.2011428 , 0.82269919]), array([2.        , 0.20231172, 0.82748024]), array([2.01      , 0.20348065, 0.8322613 ]), array([2.        , 0.20464958, 0.83704236]), array([2.01      , 0.2058185 , 0.84182342]), array([2.        , 0.20698743, 0.84660448]), array([2.01      , 0.20815636, 0.85138554]), array([2.        , 0.20932529, 0.85616659]), array([2.01      , 0.21049421, 0.86094765]), array([2.        , 0.21166314, 0.86572871]), array([2.01      , 0.21283207, 0.87050977]), array([2.        , 0.21400099, 0.87529083]), array([2.01      , 0.21516992, 0.88007188]), array([2.        , 0.21633885, 0.88485294]), array([2.01      , 0.21750778, 0.889634  ]), array([2.        , 0.2186767 , 0.89441506]), array([2.01      , 0.21984563, 0.89919612]), array([2.        , 0.22101456, 0.90397718]), array([2.01      , 0.22218348, 0.90875823]), array([2.        , 0.22335241, 0.91353929]), array([2.01      , 0.22452134, 0.91832035]), array([2.        , 0.22569027, 0.92310141]), array([2.01      , 0.22685919, 0.92788247]), array([2.        , 0.22802812, 0.93266352]), array([2.01      , 0.22919705, 0.93744458]), array([2.        , 0.23036597, 0.94222564]), array([2.01     , 0.2315349, 0.9470067]), array([2.        , 0.23270383, 0.95178776]), array([2.01      , 0.23387276, 0.95656881]), array([2.        , 0.23504168, 0.96134987]), array([2.01      , 0.23621061, 0.96613093]), array([2.        , 0.23737954, 0.97091199]), array([2.01      , 0.23854846, 0.97569305]), array([2.        , 0.23971739, 0.98047411]), array([2.01      , 0.24088632, 0.98525516]), array([2.        , 0.24205525, 0.99003622]), array([2.01      , 0.24322417, 0.99481728]), array([2.        , 0.2443931 , 0.99959834]), array([2.01      , 0.24556203, 1.0043794 ]), array([2.        , 0.24673095, 1.00916045]), array([2.01      , 0.24789988, 1.01394151]), array([2.        , 0.24906881, 1.01872257]), array([2.01      , 0.25023774, 1.02350363]), array([2.        , 0.25140666, 1.02828469]), array([2.01      , 0.25257559, 1.03306575]), array([2.        , 0.25374452, 1.0378468 ]), array([2.01      , 0.25491344, 1.04262786]), array([2.        , 0.25608237, 1.04740892]), array([2.01      , 0.2572513 , 1.05218998]), array([2.        , 0.25842023, 1.05697104]), array([2.01      , 0.25958915, 1.06175209]), array([2.        , 0.26075808, 1.06653315]), array([2.01      , 0.26192701, 1.07131421]), array([2.        , 0.26309593, 1.07609527]), array([2.01      , 0.26426486, 1.08087633]), array([2.        , 0.26543379, 1.08565739]), array([2.01      , 0.26660272, 1.09043844]), array([2.        , 0.26777164, 1.0952195 ]), array([2.01      , 0.26894057, 1.10000056]), array([2.        , 0.2701095 , 1.10478162]), array([2.01      , 0.27127842, 1.10956268]), array([2.        , 0.27244735, 1.11434373]), array([2.01      , 0.27361628, 1.11912479]), array([2.        , 0.2747852 , 1.12390585]), array([2.01      , 0.27595413, 1.12868691]), array([2.        , 0.27712306, 1.13346797]), array([2.01      , 0.27829199, 1.13824903]), array([2.        , 0.27946091, 1.14303008]), array([2.01      , 0.28062984, 1.14781114]), array([2.        , 0.28179877, 1.1525922 ]), array([2.01      , 0.28296769, 1.15737326]), array([2.        , 0.28413662, 1.16215432]), array([2.01      , 0.28530555, 1.16693537]), array([2.        , 0.28647448, 1.17171643]), array([2.01      , 0.2876434 , 1.17649749]), array([2.        , 0.28881233, 1.18127855]), array([2.01      , 0.28998126, 1.18605961]), array([2.        , 0.29115018, 1.19084067]), array([2.01      , 0.29231911, 1.19562172]), array([2.        , 0.29348804, 1.20040278]), array([2.01      , 0.29465697, 1.20518384]), array([2.        , 0.29582589, 1.2099649 ]), array([2.01      , 0.29699482, 1.21474596]), array([2.        , 0.29816375, 1.21952701]), array([2.01      , 0.29933267, 1.22430807]), array([2.        , 0.3005016 , 1.22908913]), array([2.01      , 0.30167053, 1.23387019]), array([2.        , 0.30283946, 1.23865125]), array([2.01      , 0.30400838, 1.24343231]), array([2.        , 0.30517731, 1.24821336]), array([2.00373691, 0.30561413, 1.25      ]), array([2.        , 0.30517731, 1.24821336])]</t>
  </si>
  <si>
    <t>[array([2.00117429, 0.        , 0.        ]), array([2.01      , 0.04490054, 0.06106551]), array([2.        , 0.09577521, 0.13025596]), array([2.01      , 0.14664989, 0.19944641]), array([2.        , 0.19752457, 0.26863685]), array([2.01      , 0.24839925, 0.3378273 ]), array([2.        , 0.29927393, 0.40701775]), array([2.00603956, 0.33      , 0.44880574]), array([2.01      , 0.30985139, 0.4762082 ]), array([2.        , 0.25897671, 0.54539864]), array([2.01      , 0.20810204, 0.61458909]), array([2.        , 0.15722736, 0.68377954]), array([2.01      , 0.10635268, 0.75296999]), array([2.        , 0.055478  , 0.82216044]), array([2.01      , 0.00460332, 0.89135088]), array([ 2.        , -0.04627136,  0.96054133]), array([ 2.01      , -0.09714604,  1.02973178]), array([ 2.        , -0.14802071,  1.09892223]), array([ 2.01      , -0.19889539,  1.16811268]), array([ 2.        , -0.24977007,  1.23730312]), array([ 2.00183506, -0.25910589,  1.25      ]), array([ 2.        , -0.24977007,  1.23730312])]</t>
  </si>
  <si>
    <t>[array([2.00904164, 0.        , 0.        ]), array([2.01      , 0.0039119 , 0.00377588]), array([2.        , 0.04473038, 0.04317515]), array([2.01      , 0.08554887, 0.08257442]), array([2.        , 0.12636736, 0.12197369]), array([2.01      , 0.16718585, 0.16137296]), array([2.        , 0.20800433, 0.20077223]), array([2.01      , 0.24882282, 0.2401715 ]), array([2.        , 0.28964131, 0.27957077]), array([2.00988736, 0.33      , 0.31852623]), array([2.01      , 0.3295402 , 0.31897003]), array([2.        , 0.28872172, 0.3583693 ]), array([2.01      , 0.24790323, 0.39776857]), array([2.        , 0.20708474, 0.43716784]), array([2.01      , 0.16626626, 0.47656711]), array([2.        , 0.12544777, 0.51596638]), array([2.01      , 0.08462928, 0.55536565]), array([2.        , 0.04381079, 0.59476491]), array([2.01      , 0.00299231, 0.63416418]), array([ 2.        , -0.03782618,  0.67356345]), array([ 2.01      , -0.07864467,  0.71296272]), array([ 2.        , -0.11946316,  0.75236199]), array([ 2.01      , -0.16028164,  0.79176126]), array([ 2.        , -0.20110013,  0.83116053]), array([ 2.01      , -0.24191862,  0.8705598 ]), array([ 2.        , -0.2827371 ,  0.90995906]), array([ 2.01      , -0.32355559,  0.94935833]), array([ 2.0084212 , -0.33      ,  0.95557868]), array([ 2.        , -0.29562592,  0.9887576 ]), array([ 2.01      , -0.25480743,  1.02815687]), array([ 2.        , -0.21398895,  1.06755614]), array([ 2.01      , -0.17317046,  1.10695541]), array([ 2.        , -0.13235197,  1.14635468]), array([ 2.01      , -0.09153348,  1.18575394]), array([ 2.        , -0.050715  ,  1.22515321]), array([ 2.00630641, -0.02497319,  1.25      ]), array([ 2.        , -0.050715  ,  1.22515321])]</t>
  </si>
  <si>
    <t>[array([2.00239238, 0.        , 0.        ]), array([2.01000000e+00, 1.92749291e-02, 6.27855733e-04]), array([2.00000000e+00, 4.46112812e-02, 1.45315443e-03]), array([2.01      , 0.06994763, 0.00227845]), array([2.        , 0.09528399, 0.00310375]), array([2.01      , 0.12062034, 0.00392905]), array([2.        , 0.14595669, 0.00475435]), array([2.01      , 0.17129304, 0.00557965]), array([2.        , 0.19662939, 0.00640495]), array([2.01      , 0.22196575, 0.00723025]), array([2.        , 0.2473021 , 0.00805554]), array([2.01      , 0.27263845, 0.00888084]), array([2.        , 0.2979748 , 0.00970614]), array([2.01      , 0.32331115, 0.01053144]), array([2.00735998, 0.33      , 0.01074932]), array([2.        , 0.31135249, 0.01135674]), array([2.01      , 0.28601614, 0.01218204]), array([2.        , 0.26067979, 0.01300734]), array([2.01      , 0.23534344, 0.01383263]), array([2.        , 0.21000709, 0.01465793]), array([2.01      , 0.18467073, 0.01548323]), array([2.        , 0.15933438, 0.01630853]), array([2.01      , 0.13399803, 0.01713383]), array([2.        , 0.10866168, 0.01795913]), array([2.01      , 0.08332532, 0.01878443]), array([2.        , 0.05798897, 0.01960973]), array([2.01      , 0.03265262, 0.02043502]), array([2.        , 0.00731627, 0.02126032]), array([ 2.01      , -0.01802008,  0.02208562]), array([ 2.        , -0.04335644,  0.02291092]), array([ 2.01      , -0.06869279,  0.02373622]), array([ 2.        , -0.09402914,  0.02456152]), array([ 2.01      , -0.11936549,  0.02538682]), array([ 2.        , -0.14470184,  0.02621212]), array([ 2.01      , -0.1700382 ,  0.02703741]), array([ 2.        , -0.19537455,  0.02786271]), array([ 2.01      , -0.2207109 ,  0.02868801]), array([ 2.        , -0.24604725,  0.02951331]), array([ 2.01      , -0.2713836 ,  0.03033861]), array([ 2.        , -0.29671996,  0.03116391]), array([ 2.01      , -0.32205631,  0.03198921]), array([ 2.00686471, -0.33      ,  0.03224796]), array([ 2.        , -0.31260734,  0.03281451]), array([ 2.01      , -0.28727099,  0.0336398 ]), array([ 2.        , -0.26193463,  0.0344651 ]), array([ 2.01      , -0.23659828,  0.0352904 ]), array([ 2.        , -0.21126193,  0.0361157 ]), array([ 2.01      , -0.18592558,  0.036941  ]), array([ 2.        , -0.16058923,  0.0377663 ]), array([ 2.01      , -0.13525287,  0.0385916 ]), array([ 2.        , -0.10991652,  0.03941689]), array([ 2.01      , -0.08458017,  0.04024219]), array([ 2.        , -0.05924382,  0.04106749]), array([ 2.01      , -0.03390747,  0.04189279]), array([ 2.        , -0.00857111,  0.04271809]), array([2.01      , 0.01676524, 0.04354339]), array([2.        , 0.04210159, 0.04436869]), array([2.01      , 0.06743794, 0.04519399]), array([2.        , 0.09277429, 0.04601928]), array([2.01      , 0.11811065, 0.04684458]), array([2.        , 0.143447  , 0.04766988]), array([2.01      , 0.16878335, 0.04849518]), array([2.        , 0.1941197 , 0.04932048]), array([2.01      , 0.21945605, 0.05014578]), array([2.        , 0.24479241, 0.05097108]), array([2.01      , 0.27012876, 0.05179638]), array([2.        , 0.29546511, 0.05262167]), array([2.01      , 0.32080146, 0.05344697]), array([2.00636943, 0.33      , 0.0537466 ]), array([2.        , 0.31386218, 0.05427227]), array([2.01      , 0.28852583, 0.05509757]), array([2.        , 0.26318948, 0.05592287]), array([2.01      , 0.23785313, 0.05674817]), array([2.        , 0.21251678, 0.05757347]), array([2.01      , 0.18718042, 0.05839876]), array([2.        , 0.16184407, 0.05922406]), array([2.01      , 0.13650772, 0.06004936]), array([2.        , 0.11117137, 0.06087466]), array([2.01      , 0.08583502, 0.06169996]), array([2.        , 0.06049866, 0.06252526]), array([2.01      , 0.03516231, 0.06335056]), array([2.        , 0.00982596, 0.06417586]), array([ 2.01      , -0.01551039,  0.06500115]), array([ 2.        , -0.04084674,  0.06582645]), array([ 2.01      , -0.0661831 ,  0.06665175]), array([ 2.        , -0.09151945,  0.06747705]), array([ 2.01      , -0.1168558 ,  0.06830235]), array([ 2.        , -0.14219215,  0.06912765]), array([ 2.01      , -0.16752851,  0.06995295]), array([ 2.        , -0.19286486,  0.07077825]), array([ 2.01      , -0.21820121,  0.07160354]), array([ 2.        , -0.24353756,  0.07242884]), array([ 2.01      , -0.26887391,  0.07325414]), array([ 2.        , -0.29421027,  0.07407944]), array([ 2.01      , -0.31954662,  0.07490474]), array([ 2.00587416, -0.33      ,  0.07524524]), array([ 2.        , -0.31511703,  0.07573004]), array([ 2.01      , -0.28978068,  0.07655534]), array([ 2.        , -0.26444433,  0.07738063]), array([ 2.01      , -0.23910797,  0.07820593]), array([ 2.        , -0.21377162,  0.07903123]), array([ 2.01      , -0.18843527,  0.07985653]), array([ 2.        , -0.16309892,  0.08068183]), array([ 2.01      , -0.13776257,  0.08150713]), array([ 2.        , -0.11242621,  0.08233243]), array([ 2.01      , -0.08708986,  0.08315773]), array([ 2.        , -0.06175351,  0.08398302]), array([ 2.01      , -0.03641716,  0.08480832]), array([ 2.        , -0.0110808 ,  0.08563362]), array([2.01      , 0.01425555, 0.08645892]), array([2.        , 0.0395919 , 0.08728422]), array([2.01      , 0.06492825, 0.08810952]), array([2.        , 0.0902646 , 0.08893482]), array([2.01      , 0.11560096, 0.08976012]), array([2.        , 0.14093731, 0.09058541]), array([2.01      , 0.16627366, 0.09141071]), array([2.        , 0.19161001, 0.09223601]), array([2.01      , 0.21694636, 0.09306131]), array([2.        , 0.24228272, 0.09388661]), array([2.01      , 0.26761907, 0.09471191]), array([2.        , 0.29295542, 0.09553721]), array([2.01      , 0.31829177, 0.09636251]), array([2.00537888, 0.33      , 0.09674389]), array([2.        , 0.31637188, 0.0971878 ]), array([2.01      , 0.29103552, 0.0980131 ]), array([2.        , 0.26569917, 0.0988384 ]), array([2.01      , 0.24036282, 0.0996637 ]), array([2.        , 0.21502647, 0.100489  ]), array([2.01      , 0.18969011, 0.1013143 ]), array([2.        , 0.16435376, 0.1021396 ]), array([2.01      , 0.13901741, 0.10296489]), array([2.        , 0.11368106, 0.10379019]), array([2.01      , 0.08834471, 0.10461549]), array([2.        , 0.06300835, 0.10544079]), array([2.01      , 0.037672  , 0.10626609]), array([2.        , 0.01233565, 0.10709139]), array([ 2.01      , -0.0130007 ,  0.10791669]), array([ 2.        , -0.03833705,  0.10874199]), array([ 2.01      , -0.06367341,  0.10956728]), array([ 2.        , -0.08900976,  0.11039258]), array([ 2.01      , -0.11434611,  0.11121788]), array([ 2.        , -0.13968246,  0.11204318]), array([ 2.01      , -0.16501881,  0.11286848]), array([ 2.        , -0.19035517,  0.11369378]), array([ 2.01      , -0.21569152,  0.11451908]), array([ 2.        , -0.24102787,  0.11534438]), array([ 2.01      , -0.26636422,  0.11616967]), array([ 2.        , -0.29170057,  0.11699497]), array([ 2.01      , -0.31703693,  0.11782027]), array([ 2.00488361, -0.33      ,  0.11824253]), array([ 2.        , -0.31762672,  0.11864557]), array([ 2.01      , -0.29229037,  0.11947087]), array([ 2.        , -0.26695402,  0.12029617]), array([ 2.01      , -0.24161766,  0.12112147]), array([ 2.        , -0.21628131,  0.12194676]), array([ 2.01      , -0.19094496,  0.12277206]), array([ 2.        , -0.16560861,  0.12359736]), array([ 2.01      , -0.14027226,  0.12442266]), array([ 2.        , -0.1149359 ,  0.12524796]), array([ 2.01      , -0.08959955,  0.12607326]), array([ 2.        , -0.0642632 ,  0.12689856]), array([ 2.01      , -0.03892685,  0.12772386]), array([ 2.        , -0.0135905 ,  0.12854915]), array([2.01      , 0.01174586, 0.12937445]), array([2.        , 0.03708221, 0.13019975]), array([2.01      , 0.06241856, 0.13102505]), array([2.        , 0.08775491, 0.13185035]), array([2.01      , 0.11309126, 0.13267565]), array([2.        , 0.13842762, 0.13350095]), array([2.01      , 0.16376397, 0.13432625]), array([2.        , 0.18910032, 0.13515154]), array([2.01      , 0.21443667, 0.13597684]), array([2.        , 0.23977303, 0.13680214]), array([2.01      , 0.26510938, 0.13762744]), array([2.        , 0.29044573, 0.13845274]), array([2.01      , 0.31578208, 0.13927804]), array([2.00438833, 0.33      , 0.13974117]), array([2.        , 0.31888157, 0.14010334]), array([2.01      , 0.29354521, 0.14092863]), array([2.        , 0.26820886, 0.14175393]), array([2.01      , 0.24287251, 0.14257923]), array([2.        , 0.21753616, 0.14340453]), array([2.01      , 0.19219981, 0.14422983]), array([2.        , 0.16686345, 0.14505513]), array([2.01      , 0.1415271 , 0.14588043]), array([2.        , 0.11619075, 0.14670573]), array([2.01      , 0.0908544 , 0.14753102]), array([2.        , 0.06551805, 0.14835632]), array([2.01      , 0.04018169, 0.14918162]), array([2.        , 0.01484534, 0.15000692]), array([ 2.01      , -0.01049101,  0.15083222]), array([ 2.        , -0.03582736,  0.15165752]), array([ 2.01      , -0.06116372,  0.15248282]), array([ 2.        , -0.08650007,  0.15330812]), array([ 2.01      , -0.11183642,  0.15413341]), array([ 2.        , -0.13717277,  0.15495871]), array([ 2.01      , -0.16250912,  0.15578401]), array([ 2.        , -0.18784548,  0.15660931]), array([ 2.01      , -0.21318183,  0.15743461]), array([ 2.        , -0.23851818,  0.15825991]), array([ 2.01      , -0.26385453,  0.15908521]), array([ 2.        , -0.28919088,  0.15991051]), array([ 2.01      , -0.31452724,  0.1607358 ]), array([ 2.00389306, -0.33      ,  0.16123981]), array([ 2.        , -0.32013641,  0.1615611 ]), array([ 2.01      , -0.29480006,  0.1623864 ]), array([ 2.        , -0.26946371,  0.1632117 ]), array([ 2.01      , -0.24412736,  0.164037  ]), array([ 2.       , -0.218791 ,  0.1648623]), array([ 2.01      , -0.19345465,  0.1656876 ]), array([ 2.        , -0.1681183 ,  0.16651289]), array([ 2.01      , -0.14278195,  0.16733819]), array([ 2.        , -0.11744559,  0.16816349]), array([ 2.01      , -0.09210924,  0.16898879]), array([ 2.        , -0.06677289,  0.16981409]), array([ 2.01      , -0.04143654,  0.17063939]), array([ 2.        , -0.01610019,  0.17146469]), array([2.01      , 0.00923617, 0.17228999]), array([2.        , 0.03457252, 0.17311528]), array([2.01      , 0.05990887, 0.17394058]), array([2.        , 0.08524522, 0.17476588]), array([2.01      , 0.11058157, 0.17559118]), array([2.        , 0.13591793, 0.17641648]), array([2.01      , 0.16125428, 0.17724178]), array([2.        , 0.18659063, 0.17806708]), array([2.01      , 0.21192698, 0.17889238]), array([2.        , 0.23726333, 0.17971767]), array([2.01      , 0.26259969, 0.18054297]), array([2.        , 0.28793604, 0.18136827]), array([2.01      , 0.31327239, 0.18219357]), array([2.00339778, 0.33      , 0.18273845]), array([2.        , 0.32139126, 0.18301887]), array([2.01      , 0.29605491, 0.18384417]), array([2.        , 0.27071855, 0.18466947]), array([2.01      , 0.2453822 , 0.18549476]), array([2.        , 0.22004585, 0.18632006]), array([2.01      , 0.1947095 , 0.18714536]), array([2.        , 0.16937314, 0.18797066]), array([2.01      , 0.14403679, 0.18879596]), array([2.        , 0.11870044, 0.18962126]), array([2.01      , 0.09336409, 0.19044656]), array([2.        , 0.06802774, 0.19127186]), array([2.01      , 0.04269138, 0.19209715]), array([2.        , 0.01735503, 0.19292245]), array([ 2.01      , -0.00798132,  0.19374775]), array([ 2.        , -0.03331767,  0.19457305]), array([ 2.01      , -0.05865402,  0.19539835]), array([ 2.        , -0.08399038,  0.19622365]), array([ 2.01      , -0.10932673,  0.19704895]), array([ 2.        , -0.13466308,  0.19787425]), array([ 2.01      , -0.15999943,  0.19869954]), array([ 2.        , -0.18533578,  0.19952484]), array([ 2.01      , -0.21067214,  0.20035014]), array([ 2.        , -0.23600849,  0.20117544]), array([ 2.01      , -0.26134484,  0.20200074]), array([ 2.        , -0.28668119,  0.20282604]), array([ 2.01      , -0.31201755,  0.20365134]), array([ 2.00290251, -0.33      ,  0.20423709]), array([ 2.        , -0.3226461 ,  0.20447663]), array([ 2.01      , -0.29730975,  0.20530193]), array([ 2.        , -0.2719734 ,  0.20612723]), array([ 2.01      , -0.24663705,  0.20695253]), array([ 2.        , -0.22130069,  0.20777783]), array([ 2.01      , -0.19596434,  0.20860313]), array([ 2.        , -0.17062799,  0.20942843]), array([ 2.01      , -0.14529164,  0.21025373]), array([ 2.        , -0.11995529,  0.21107902]), array([ 2.01      , -0.09461893,  0.21190432]), array([ 2.        , -0.06928258,  0.21272962]), array([ 2.01      , -0.04394623,  0.21355492]), array([ 2.        , -0.01860988,  0.21438022]), array([2.01      , 0.00672647, 0.21520552]), array([2.        , 0.03206283, 0.21603082]), array([2.01      , 0.05739918, 0.21685612]), array([2.        , 0.08273553, 0.21768141]), array([2.01      , 0.10807188, 0.21850671]), array([2.        , 0.13340824, 0.21933201]), array([2.01      , 0.15874459, 0.22015731]), array([2.        , 0.18408094, 0.22098261]), array([2.01      , 0.20941729, 0.22180791]), array([2.        , 0.23475364, 0.22263321]), array([2.01     , 0.26009  , 0.2234585]), array([2.        , 0.28542635, 0.2242838 ]), array([2.01     , 0.3107627, 0.2251091]), array([2.00240723, 0.33      , 0.22573573]), array([2.        , 0.32390095, 0.2259344 ]), array([2.01     , 0.2985646, 0.2267597]), array([2.        , 0.27322824, 0.227585  ]), array([2.01      , 0.24789189, 0.2284103 ]), array([2.        , 0.22255554, 0.2292356 ]), array([2.01      , 0.19721919, 0.23006089]), array([2.        , 0.17188284, 0.23088619]), array([2.01      , 0.14654648, 0.23171149]), array([2.        , 0.12121013, 0.23253679]), array([2.01      , 0.09587378, 0.23336209]), array([2.        , 0.07053743, 0.23418739]), array([2.01      , 0.04520107, 0.23501269]), array([2.        , 0.01986472, 0.23583799]), array([ 2.01      , -0.00547163,  0.23666328]), array([ 2.        , -0.03080798,  0.23748858]), array([ 2.01      , -0.05614433,  0.23831388]), array([ 2.        , -0.08148069,  0.23913918]), array([ 2.01      , -0.10681704,  0.23996448]), array([ 2.        , -0.13215339,  0.24078978]), array([ 2.01      , -0.15748974,  0.24161508]), array([ 2.        , -0.18282609,  0.24244038]), array([ 2.01      , -0.20816245,  0.24326567]), array([ 2.        , -0.2334988 ,  0.24409097]), array([ 2.01      , -0.25883515,  0.24491627]), array([ 2.        , -0.2841715 ,  0.24574157]), array([ 2.01      , -0.30950785,  0.24656687]), array([ 2.00191196, -0.33      ,  0.24723437]), array([ 2.        , -0.32515579,  0.24739217]), array([ 2.01      , -0.29981944,  0.24821747]), array([ 2.        , -0.27448309,  0.24904276]), array([ 2.01      , -0.24914674,  0.24986806]), array([ 2.        , -0.22381039,  0.25069336]), array([ 2.01      , -0.19847403,  0.25151866]), array([ 2.        , -0.17313768,  0.25234396]), array([ 2.01      , -0.14780133,  0.25316926]), array([ 2.        , -0.12246498,  0.25399456]), array([ 2.01      , -0.09712862,  0.25481986]), array([ 2.        , -0.07179227,  0.25564515]), array([ 2.01      , -0.04645592,  0.25647045]), array([ 2.        , -0.02111957,  0.25729575]), array([2.01      , 0.00421678, 0.25812105]), array([2.        , 0.02955314, 0.25894635]), array([2.01      , 0.05488949, 0.25977165]), array([2.        , 0.08022584, 0.26059695]), array([2.01      , 0.10556219, 0.26142225]), array([2.        , 0.13089854, 0.26224754]), array([2.01      , 0.1562349 , 0.26307284]), array([2.        , 0.18157125, 0.26389814]), array([2.01      , 0.2069076 , 0.26472344]), array([2.        , 0.23224395, 0.26554874]), array([2.01      , 0.2575803 , 0.26637404]), array([2.        , 0.28291666, 0.26719934]), array([2.01      , 0.30825301, 0.26802463]), array([2.00141668, 0.33      , 0.26873301]), array([2.        , 0.32641064, 0.26884993]), array([2.01      , 0.30107429, 0.26967523]), array([2.        , 0.27573793, 0.27050053]), array([2.01      , 0.25040158, 0.27132583]), array([2.        , 0.22506523, 0.27215113]), array([2.01      , 0.19972888, 0.27297643]), array([2.        , 0.17439253, 0.27380173]), array([2.01      , 0.14905617, 0.27462702]), array([2.        , 0.12371982, 0.27545232]), array([2.01      , 0.09838347, 0.27627762]), array([2.        , 0.07304712, 0.27710292]), array([2.01      , 0.04771077, 0.27792822]), array([2.        , 0.02237441, 0.27875352]), array([ 2.01      , -0.00296194,  0.27957882]), array([ 2.        , -0.02829829,  0.28040412]), array([ 2.01      , -0.05363464,  0.28122941]), array([ 2.        , -0.07897099,  0.28205471]), array([ 2.01      , -0.10430735,  0.28288001]), array([ 2.        , -0.1296437 ,  0.28370531]), array([ 2.01      , -0.15498005,  0.28453061]), array([ 2.        , -0.1803164 ,  0.28535591]), array([ 2.01      , -0.20565276,  0.28618121]), array([ 2.        , -0.23098911,  0.2870065 ]), array([ 2.01      , -0.25632546,  0.2878318 ]), array([ 2.        , -0.28166181,  0.2886571 ]), array([ 2.01      , -0.30699816,  0.2894824 ]), array([ 2.00092141, -0.33      ,  0.29023166]), array([ 2.        , -0.32766548,  0.2903077 ]), array([ 2.01      , -0.30232913,  0.291133  ]), array([ 2.        , -0.27699278,  0.2919583 ]), array([ 2.01      , -0.25165643,  0.2927836 ]), array([ 2.        , -0.22632008,  0.29360889]), array([ 2.01      , -0.20098372,  0.29443419]), array([ 2.        , -0.17564737,  0.29525949]), array([ 2.01      , -0.15031102,  0.29608479]), array([ 2.        , -0.12497467,  0.29691009]), array([ 2.01      , -0.09963832,  0.29773539]), array([ 2.        , -0.07430196,  0.29856069]), array([ 2.01      , -0.04896561,  0.29938599]), array([ 2.        , -0.02362926,  0.30021128]), array([2.01000000e+00, 1.70709302e-03, 3.01036583e-01]), array([2.        , 0.02704345, 0.30186188]), array([2.01      , 0.0523798 , 0.30268718]), array([2.        , 0.07771615, 0.30351248]), array([2.01      , 0.1030525 , 0.30433778]), array([2.        , 0.12838885, 0.30516308]), array([2.01      , 0.15372521, 0.30598838]), array([2.        , 0.17906156, 0.30681367]), array([2.01      , 0.20439791, 0.30763897]), array([2.        , 0.22973426, 0.30846427]), array([2.01      , 0.25507061, 0.30928957]), array([2.        , 0.28040697, 0.31011487]), array([2.01      , 0.30574332, 0.31094017]), array([2.00042613, 0.33      , 0.3117303 ]), array([2.        , 0.32892033, 0.31176547]), array([2.01      , 0.30358398, 0.31259076]), array([2.        , 0.27824763, 0.31341606]), array([2.01      , 0.25291127, 0.31424136]), array([2.        , 0.22757492, 0.31506666]), array([2.01      , 0.20223857, 0.31589196]), array([2.        , 0.17690222, 0.31671726]), array([2.01      , 0.15156587, 0.31754256]), array([2.        , 0.12622951, 0.31836786]), array([2.01      , 0.10089316, 0.31919315]), array([2.        , 0.07555681, 0.32001845]), array([2.01      , 0.05022046, 0.32084375]), array([2.        , 0.0248841 , 0.32166905]), array([ 2.01000000e+00, -4.52247589e-04,  3.22494349e-01]), array([ 2.        , -0.0257886 ,  0.32331965]), array([ 2.01      , -0.05112495,  0.32414495]), array([ 2.        , -0.0764613 ,  0.32497025]), array([ 2.01      , -0.10179766,  0.32579554]), array([ 2.        , -0.12713401,  0.32662084]), array([ 2.01      , -0.15247036,  0.32744614]), array([ 2.        , -0.17780671,  0.32827144]), array([ 2.01      , -0.20314306,  0.32909674]), array([ 2.        , -0.22847942,  0.32992204]), array([ 2.01      , -0.25381577,  0.33074734]), array([ 2.        , -0.27915212,  0.33157263]), array([ 2.01      , -0.30448847,  0.33239793]), array([ 2.        , -0.32982482,  0.33322323]), array([ 2.00006914, -0.33      ,  0.33322894]), array([ 2.01      , -0.30483882,  0.33404853]), array([ 2.        , -0.27950247,  0.33487383]), array([ 2.01      , -0.25416612,  0.33569913]), array([ 2.        , -0.22882977,  0.33652443]), array([ 2.01      , -0.20349341,  0.33734973]), array([ 2.        , -0.17815706,  0.33817502]), array([ 2.01      , -0.15282071,  0.33900032]), array([ 2.        , -0.12748436,  0.33982562]), array([ 2.01      , -0.10214801,  0.34065092]), array([ 2.        , -0.07681165,  0.34147622]), array([ 2.01      , -0.0514753 ,  0.34230152]), array([ 2.        , -0.02613895,  0.34312682]), array([ 2.01000000e+00, -8.02597844e-04,  3.43952115e-01]), array([2.        , 0.02453375, 0.34477741]), array([2.01      , 0.04987011, 0.34560271]), array([2.        , 0.07520646, 0.34642801]), array([2.01      , 0.10054281, 0.34725331]), array([2.        , 0.12587916, 0.34807861]), array([2.01      , 0.15121551, 0.34890391]), array([2.        , 0.17655187, 0.34972921]), array([2.01      , 0.20188822, 0.3505545 ]), array([2.        , 0.22722457, 0.3513798 ]), array([2.01      , 0.25256092, 0.3522051 ]), array([2.        , 0.27789728, 0.3530304 ]), array([2.01      , 0.30323363, 0.3538557 ]), array([2.        , 0.32856998, 0.354681  ]), array([2.00056441, 0.33      , 0.35472758]), array([2.01      , 0.30609367, 0.3555063 ]), array([2.        , 0.28075732, 0.3563316 ]), array([2.01      , 0.25542096, 0.35715689]), array([2.        , 0.23008461, 0.35798219]), array([2.01      , 0.20474826, 0.35880749]), array([2.        , 0.17941191, 0.35963279]), array([2.01      , 0.15407556, 0.36045809]), array([2.        , 0.1287392 , 0.36128339]), array([2.01      , 0.10340285, 0.36210869]), array([2.        , 0.0780665 , 0.36293399]), array([2.01      , 0.05273015, 0.36375928]), array([2.        , 0.0273938 , 0.36458458]), array([2.01      , 0.00205744, 0.36540988]), array([ 2.        , -0.02327891,  0.36623518]), array([ 2.01      , -0.04861526,  0.36706048]), array([ 2.        , -0.07395161,  0.36788578]), array([ 2.01      , -0.09928797,  0.36871108]), array([ 2.        , -0.12462432,  0.36953638]), array([ 2.01      , -0.14996067,  0.37036167]), array([ 2.        , -0.17529702,  0.37118697]), array([ 2.01      , -0.20063337,  0.37201227]), array([ 2.        , -0.22596973,  0.37283757]), array([ 2.01      , -0.25130608,  0.37366287]), array([ 2.        , -0.27664243,  0.37448817]), array([ 2.01      , -0.30197878,  0.37531347]), array([ 2.        , -0.32731513,  0.37613876]), array([ 2.00105969, -0.33      ,  0.37622622]), array([ 2.01      , -0.30734851,  0.37696406]), array([ 2.        , -0.28201216,  0.37778936]), array([ 2.01      , -0.25667581,  0.37861466]), array([ 2.        , -0.23133946,  0.37943996]), array([ 2.01      , -0.20600311,  0.38026526]), array([ 2.        , -0.18066675,  0.38109056]), array([ 2.01      , -0.1553304 ,  0.38191586]), array([ 2.        , -0.12999405,  0.38274115]), array([ 2.01      , -0.1046577 ,  0.38356645]), array([ 2.        , -0.07932135,  0.38439175]), array([ 2.01      , -0.05398499,  0.38521705]), array([ 2.        , -0.02864864,  0.38604235]), array([ 2.01      , -0.00331229,  0.38686765]), array([2.        , 0.02202406, 0.38769295]), array([2.01      , 0.04736042, 0.38851825]), array([2.        , 0.07269677, 0.38934354]), array([2.01      , 0.09803312, 0.39016884]), array([2.        , 0.12336947, 0.39099414]), array([2.01      , 0.14870582, 0.39181944]), array([2.        , 0.17404218, 0.39264474]), array([2.01      , 0.19937853, 0.39347004]), array([2.        , 0.22471488, 0.39429534]), array([2.01      , 0.25005123, 0.39512063]), array([2.        , 0.27538758, 0.39594593]), array([2.01      , 0.30072394, 0.39677123]), array([2.        , 0.32606029, 0.39759653]), array([2.00155496, 0.33      , 0.39772486]), array([2.01      , 0.30860336, 0.39842183]), array([2.        , 0.28326701, 0.39924713]), array([2.01      , 0.25793066, 0.40007243]), array([2.        , 0.2325943 , 0.40089773]), array([2.01      , 0.20725795, 0.40172302]), array([2.        , 0.1819216 , 0.40254832]), array([2.01      , 0.15658525, 0.40337362]), array([2.        , 0.13124889, 0.40419892]), array([2.01      , 0.10591254, 0.40502422]), array([2.        , 0.08057619, 0.40584952]), array([2.01      , 0.05523984, 0.40667482]), array([2.        , 0.02990349, 0.40750012]), array([2.01      , 0.00456713, 0.40832541]), array([ 2.        , -0.02076922,  0.40915071]), array([ 2.01      , -0.04610557,  0.40997601]), array([ 2.        , -0.07144192,  0.41080131]), array([ 2.01      , -0.09677827,  0.41162661]), array([ 2.        , -0.12211463,  0.41245191]), array([ 2.01      , -0.14745098,  0.41327721]), array([ 2.        , -0.17278733,  0.4141025 ]), array([ 2.01      , -0.19812368,  0.4149278 ]), array([ 2.        , -0.22346003,  0.4157531 ]), array([ 2.01      , -0.24879639,  0.4165784 ]), array([ 2.        , -0.27413274,  0.4174037 ]), array([ 2.01      , -0.29946909,  0.418229  ]), array([ 2.        , -0.32480544,  0.4190543 ]), array([ 2.00205024, -0.33      ,  0.4192235 ]), array([ 2.01     , -0.3098582,  0.4198796]), array([ 2.        , -0.28452185,  0.42070489]), array([ 2.01      , -0.2591855 ,  0.42153019]), array([ 2.        , -0.23384915,  0.42235549]), array([ 2.01      , -0.2085128 ,  0.42318079]), array([ 2.        , -0.18317644,  0.42400609]), array([ 2.01      , -0.15784009,  0.42483139]), array([ 2.        , -0.13250374,  0.42565669]), array([ 2.01      , -0.10716739,  0.42648199]), array([ 2.        , -0.08183104,  0.42730728]), array([ 2.01      , -0.05649468,  0.42813258]), array([ 2.        , -0.03115833,  0.42895788]), array([ 2.01      , -0.00582198,  0.42978318]), array([2.        , 0.01951437, 0.43060848]), array([2.01      , 0.04485072, 0.43143378]), array([2.        , 0.07018708, 0.43225908]), array([2.01      , 0.09552343, 0.43308438]), array([2.        , 0.12085978, 0.43390967]), array([2.01      , 0.14619613, 0.43473497]), array([2.        , 0.17153249, 0.43556027]), array([2.01      , 0.19686884, 0.43638557]), array([2.        , 0.22220519, 0.43721087]), array([2.01      , 0.24754154, 0.43803617]), array([2.        , 0.27287789, 0.43886147]), array([2.01      , 0.29821425, 0.43968676]), array([2.        , 0.3235506 , 0.44051206]), array([2.00254551, 0.33      , 0.44072214]), array([2.01      , 0.31111305, 0.44133736]), array([2.        , 0.2857767 , 0.44216266]), array([2.01      , 0.26044035, 0.44298796]), array([2.        , 0.23510399, 0.44381326]), array([2.01      , 0.20976764, 0.44463856]), array([2.        , 0.18443129, 0.44546386]), array([2.01      , 0.15909494, 0.44628915]), array([2.        , 0.13375859, 0.44711445]), array([2.01      , 0.10842223, 0.44793975]), array([2.        , 0.08308588, 0.44876505]), array([2.01      , 0.05774953, 0.44959035]), array([2.        , 0.03241318, 0.45041565]), array([2.01      , 0.00707683, 0.45124095]), array([ 2.        , -0.01825953,  0.45206625]), array([ 2.01      , -0.04359588,  0.45289154]), array([ 2.        , -0.06893223,  0.45371684]), array([ 2.01      , -0.09426858,  0.45454214]), array([ 2.        , -0.11960494,  0.45536744]), array([ 2.01      , -0.14494129,  0.45619274]), array([ 2.        , -0.17027764,  0.45701804]), array([ 2.01      , -0.19561399,  0.45784334]), array([ 2.        , -0.22095034,  0.45866863]), array([ 2.01      , -0.2462867 ,  0.45949393]), array([ 2.        , -0.27162305,  0.46031923]), array([ 2.01      , -0.2969594 ,  0.46114453]), array([ 2.        , -0.32229575,  0.46196983]), array([ 2.00304079, -0.33      ,  0.46222079]), array([ 2.01      , -0.3123679 ,  0.46279513]), array([ 2.        , -0.28703154,  0.46362043]), array([ 2.01      , -0.26169519,  0.46444573]), array([ 2.        , -0.23635884,  0.46527102]), array([ 2.01      , -0.21102249,  0.46609632]), array([ 2.        , -0.18568614,  0.46692162]), array([ 2.01      , -0.16034978,  0.46774692]), array([ 2.        , -0.13501343,  0.46857222]), array([ 2.01      , -0.10967708,  0.46939752]), array([ 2.        , -0.08434073,  0.47022282]), array([ 2.01      , -0.05900437,  0.47104812]), array([ 2.        , -0.03366802,  0.47187341]), array([ 2.01      , -0.00833167,  0.47269871]), array([2.        , 0.01700468, 0.47352401]), array([2.01      , 0.04234103, 0.47434931]), array([2.        , 0.06767739, 0.47517461]), array([2.01      , 0.09301374, 0.47599991]), array([2.        , 0.11835009, 0.47682521]), array([2.01      , 0.14368644, 0.4776505 ]), array([2.        , 0.16902279, 0.4784758 ]), array([2.01      , 0.19435915, 0.4793011 ]), array([2.       , 0.2196955, 0.4801264]), array([2.01      , 0.24503185, 0.4809517 ]), array([2.       , 0.2703682, 0.481777 ]), array([2.01      , 0.29570455, 0.4826023 ]), array([2.        , 0.32104091, 0.4834276 ]), array([2.00353606, 0.33      , 0.48371943]), array([2.01      , 0.31362274, 0.48425289]), array([2.        , 0.28828639, 0.48507819]), array([2.01      , 0.26295004, 0.48590349]), array([2.        , 0.23761368, 0.48672879]), array([2.01      , 0.21227733, 0.48755409]), array([2.        , 0.18694098, 0.48837939]), array([2.01      , 0.16160463, 0.48920469]), array([2.        , 0.13626828, 0.49002999]), array([2.01      , 0.11093192, 0.49085528]), array([2.        , 0.08559557, 0.49168058]), array([2.01      , 0.06025922, 0.49250588]), array([2.        , 0.03492287, 0.49333118]), array([2.01      , 0.00958652, 0.49415648]), array([ 2.        , -0.01574984,  0.49498178]), array([ 2.01      , -0.04108619,  0.49580708]), array([ 2.        , -0.06642254,  0.49663238]), array([ 2.01      , -0.09175889,  0.49745767]), array([ 2.        , -0.11709524,  0.49828297]), array([ 2.01      , -0.1424316 ,  0.49910827]), array([ 2.        , -0.16776795,  0.49993357]), array([ 2.01      , -0.1931043 ,  0.50075887]), array([ 2.        , -0.21844065,  0.50158417]), array([ 2.01      , -0.24377701,  0.50240947]), array([ 2.        , -0.26911336,  0.50323476]), array([ 2.01      , -0.29444971,  0.50406006]), array([ 2.        , -0.31978606,  0.50488536]), array([ 2.00403134, -0.33      ,  0.50521807]), array([ 2.01      , -0.31487759,  0.50571066]), array([ 2.        , -0.28954123,  0.50653596]), array([ 2.01      , -0.26420488,  0.50736126]), array([ 2.        , -0.23886853,  0.50818656]), array([ 2.01      , -0.21353218,  0.50901186]), array([ 2.        , -0.18819583,  0.50983715]), array([ 2.01      , -0.16285947,  0.51066245]), array([ 2.        , -0.13752312,  0.51148775]), array([ 2.01      , -0.11218677,  0.51231305]), array([ 2.        , -0.08685042,  0.51313835]), array([ 2.01      , -0.06151407,  0.51396365]), array([ 2.        , -0.03617771,  0.51478895]), array([ 2.01      , -0.01084136,  0.51561425]), array([2.        , 0.01449499, 0.51643954]), array([2.01      , 0.03983134, 0.51726484]), array([2.        , 0.06516769, 0.51809014]), array([2.01      , 0.09050405, 0.51891544]), array([2.        , 0.1158404 , 0.51974074]), array([2.01      , 0.14117675, 0.52056604]), array([2.        , 0.1665131 , 0.52139134]), array([2.01      , 0.19184946, 0.52221663]), array([2.        , 0.21718581, 0.52304193]), array([2.01      , 0.24252216, 0.52386723]), array([2.        , 0.26785851, 0.52469253]), array([2.01      , 0.29319486, 0.52551783]), array([2.        , 0.31853122, 0.52634313]), array([2.00452661, 0.33      , 0.52671671]), array([2.01      , 0.31613243, 0.52716843]), array([2.        , 0.29079608, 0.52799373]), array([2.01      , 0.26545973, 0.52881902]), array([2.        , 0.24012338, 0.52964432]), array([2.01      , 0.21478702, 0.53046962]), array([2.        , 0.18945067, 0.53129492]), array([2.01      , 0.16411432, 0.53212022]), array([2.        , 0.13877797, 0.53294552]), array([2.01      , 0.11344162, 0.53377082]), array([2.        , 0.08810526, 0.53459612]), array([2.01      , 0.06276891, 0.53542141]), array([2.        , 0.03743256, 0.53624671]), array([2.01      , 0.01209621, 0.53707201]), array([ 2.        , -0.01324015,  0.53789731]), array([ 2.01      , -0.0385765 ,  0.53872261]), array([ 2.        , -0.06391285,  0.53954791]), array([ 2.01      , -0.0892492 ,  0.54037321]), array([ 2.        , -0.11458555,  0.5411985 ]), array([ 2.01      , -0.13992191,  0.5420238 ]), array([ 2.        , -0.16525826,  0.5428491 ]), array([ 2.01      , -0.19059461,  0.5436744 ]), array([ 2.        , -0.21593096,  0.5444997 ]), array([ 2.01      , -0.24126731,  0.545325  ]), array([ 2.        , -0.26660367,  0.5461503 ]), array([ 2.01      , -0.29194002,  0.5469756 ]), array([ 2.        , -0.31727637,  0.54780089]), array([ 2.00502189, -0.33      ,  0.54821535]), array([ 2.01      , -0.31738728,  0.54862619]), array([ 2.        , -0.29205093,  0.54945149]), array([ 2.01      , -0.26671457,  0.55027679]), array([ 2.        , -0.24137822,  0.55110209]), array([ 2.01      , -0.21604187,  0.55192739]), array([ 2.        , -0.19070552,  0.55275269]), array([ 2.01      , -0.16536916,  0.55357799]), array([ 2.        , -0.14003281,  0.55440328]), array([ 2.01      , -0.11469646,  0.55522858]), array([ 2.        , -0.08936011,  0.55605388]), array([ 2.01      , -0.06402376,  0.55687918]), array([ 2.        , -0.0386874 ,  0.55770448]), array([ 2.01      , -0.01335105,  0.558</t>
  </si>
  <si>
    <t>[array([2.00663154, 0.        , 0.        ]), array([2.01      , 0.0037447 , 0.00318643]), array([2.        , 0.01486167, 0.01264605]), array([2.01      , 0.02597864, 0.02210566]), array([2.        , 0.0370956 , 0.03156527]), array([2.01      , 0.04821257, 0.04102489]), array([2.        , 0.05932953, 0.0504845 ]), array([2.01      , 0.0704465 , 0.05994412]), array([2.        , 0.08156346, 0.06940373]), array([2.01      , 0.09268043, 0.07886334]), array([2.        , 0.10379739, 0.08832296]), array([2.01      , 0.11491436, 0.09778257]), array([2.        , 0.12603133, 0.10724219]), array([2.01      , 0.13714829, 0.1167018 ]), array([2.        , 0.14826526, 0.12616141]), array([2.01      , 0.15938222, 0.13562103]), array([2.        , 0.17049919, 0.14508064]), array([2.01      , 0.18161615, 0.15454025]), array([2.        , 0.19273312, 0.16399987]), array([2.01      , 0.20385008, 0.17345948]), array([2.        , 0.21496705, 0.1829191 ]), array([2.01      , 0.22608402, 0.19237871]), array([2.        , 0.23720098, 0.20183832]), array([2.01      , 0.24831795, 0.21129794]), array([2.        , 0.25943491, 0.22075755]), array([2.01      , 0.27055188, 0.23021717]), array([2.        , 0.28166884, 0.23967678]), array([2.01      , 0.29278581, 0.24913639]), array([2.        , 0.30390277, 0.25859601]), array([2.01      , 0.31501974, 0.26805562]), array([2.        , 0.32613671, 0.27751524]), array([2.00347513, 0.33      , 0.28080258]), array([2.01      , 0.32274633, 0.28697485]), array([2.        , 0.31162936, 0.29643446]), array([2.01      , 0.3005124 , 0.30589408]), array([2.        , 0.28939543, 0.31535369]), array([2.01      , 0.27827847, 0.3248133 ]), array([2.        , 0.2671615 , 0.33427292]), array([2.01      , 0.25604454, 0.34373253]), array([2.        , 0.24492757, 0.35319215]), array([2.01      , 0.2338106 , 0.36265176]), array([2.        , 0.22269364, 0.37211137]), array([2.01      , 0.21157667, 0.38157099]), array([2.        , 0.20045971, 0.3910306 ]), array([2.01      , 0.18934274, 0.40049022]), array([2.        , 0.17822578, 0.40994983]), array([2.01      , 0.16710881, 0.41940944]), array([2.        , 0.15599185, 0.42886906]), array([2.01      , 0.14487488, 0.43832867]), array([2.        , 0.13375791, 0.44778828]), array([2.01      , 0.12264095, 0.4572479 ]), array([2.        , 0.11152398, 0.46670751]), array([2.01      , 0.10040702, 0.47616713]), array([2.        , 0.08929005, 0.48562674]), array([2.01      , 0.07817309, 0.49508635]), array([2.        , 0.06705612, 0.50454597]), array([2.01      , 0.05593916, 0.51400558]), array([2.        , 0.04482219, 0.5234652 ]), array([2.01      , 0.03370522, 0.53292481]), array([2.        , 0.02258826, 0.54238442]), array([2.01      , 0.01147129, 0.55184404]), array([2.00000000e+00, 3.54327921e-04, 5.61303651e-01]), array([ 2.01      , -0.01076264,  0.57076327]), array([ 2.        , -0.0218796 ,  0.58022288]), array([ 2.01      , -0.03299657,  0.58968249]), array([ 2.        , -0.04411353,  0.59914211]), array([ 2.01      , -0.0552305 ,  0.60860172]), array([ 2.        , -0.06634747,  0.61806133]), array([ 2.01      , -0.07746443,  0.62752095]), array([ 2.        , -0.0885814 ,  0.63698056]), array([ 2.01      , -0.09969836,  0.64644018]), array([ 2.        , -0.11081533,  0.65589979]), array([ 2.01      , -0.12193229,  0.6653594 ]), array([ 2.        , -0.13304926,  0.67481902]), array([ 2.01      , -0.14416622,  0.68427863]), array([ 2.        , -0.15528319,  0.69373825]), array([ 2.01      , -0.16640016,  0.70319786]), array([ 2.        , -0.17751712,  0.71265747]), array([ 2.01      , -0.18863409,  0.72211709]), array([ 2.        , -0.19975105,  0.7315767 ]), array([ 2.01      , -0.21086802,  0.74103631]), array([ 2.        , -0.22198498,  0.75049593]), array([ 2.01      , -0.23310195,  0.75995554]), array([ 2.        , -0.24421891,  0.76941516]), array([ 2.01      , -0.25533588,  0.77887477]), array([ 2.        , -0.26645285,  0.78833438]), array([ 2.01      , -0.27756981,  0.797794  ]), array([ 2.        , -0.28868678,  0.80725361]), array([ 2.01      , -0.29980374,  0.81671323]), array([ 2.        , -0.31092071,  0.82617284]), array([ 2.01      , -0.32203767,  0.83563245]), array([ 2.00283768, -0.33      ,  0.84240773]), array([ 2.        , -0.32684536,  0.84509207]), array([ 2.01      , -0.3157284 ,  0.85455168]), array([ 2.        , -0.30461143,  0.8640113 ]), array([ 2.01      , -0.29349446,  0.87347091]), array([ 2.        , -0.2823775 ,  0.88293052]), array([ 2.01      , -0.27126053,  0.89239014]), array([ 2.        , -0.26014357,  0.90184975]), array([ 2.01      , -0.2490266 ,  0.91130936]), array([ 2.        , -0.23790964,  0.92076898]), array([ 2.01      , -0.22679267,  0.93022859]), array([ 2.        , -0.21567571,  0.93968821]), array([ 2.01      , -0.20455874,  0.94914782]), array([ 2.        , -0.19344178,  0.95860743]), array([ 2.01      , -0.18232481,  0.96806705]), array([ 2.        , -0.17120784,  0.97752666]), array([ 2.01      , -0.16009088,  0.98698628]), array([ 2.        , -0.14897391,  0.99644589]), array([ 2.01      , -0.13785695,  1.0059055 ]), array([ 2.        , -0.12673998,  1.01536512]), array([ 2.01      , -0.11562302,  1.02482473]), array([ 2.        , -0.10450605,  1.03428435]), array([ 2.01      , -0.09338909,  1.04374396]), array([ 2.        , -0.08227212,  1.05320357]), array([ 2.01      , -0.07115515,  1.06266319]), array([ 2.        , -0.06003819,  1.0721228 ]), array([ 2.01      , -0.04892122,  1.08158241]), array([ 2.        , -0.03780426,  1.09104203]), array([ 2.01      , -0.02668729,  1.10050164]), array([ 2.        , -0.01557033,  1.10996126]), array([ 2.01      , -0.00445336,  1.11942087]), array([2.        , 0.0066636 , 1.12888048]), array([2.01      , 0.01778057, 1.1383401 ]), array([2.        , 0.02889754, 1.14779971]), array([2.01      , 0.0400145 , 1.15725933]), array([2.        , 0.05113147, 1.16671894]), array([2.01      , 0.06224843, 1.17617855]), array([2.        , 0.0733654 , 1.18563817]), array([2.01      , 0.08448236, 1.19509778]), array([2.        , 0.09559933, 1.20455739]), array([2.01      , 0.10671629, 1.21401701]), array([2.        , 0.11783326, 1.22347662]), array([2.01      , 0.12895023, 1.23293624]), array([2.        , 0.14006719, 1.24239585]), array([2.00803854, 0.14900361, 1.25      ]), array([2.        , 0.14006719, 1.24239585])]</t>
  </si>
  <si>
    <t>[array([2.00298265, 0.        , 0.        ]), array([2.01      , 0.00779771, 0.0053333 ]), array([2.        , 0.01890975, 0.01293346]), array([2.01      , 0.0300218 , 0.02053362]), array([2.        , 0.04113384, 0.02813378]), array([2.01      , 0.05224588, 0.03573394]), array([2.        , 0.06335793, 0.0433341 ]), array([2.01      , 0.07446997, 0.05093426]), array([2.        , 0.08558202, 0.05853442]), array([2.01      , 0.09669406, 0.06613458]), array([2.        , 0.1078061 , 0.07373474]), array([2.01      , 0.11891815, 0.08133491]), array([2.        , 0.13003019, 0.08893507]), array([2.01      , 0.14114224, 0.09653523]), array([2.        , 0.15225428, 0.10413539]), array([2.01      , 0.16336633, 0.11173555]), array([2.        , 0.17447837, 0.11933571]), array([2.01      , 0.18559041, 0.12693587]), array([2.        , 0.19670246, 0.13453603]), array([2.01      , 0.2078145 , 0.14213619]), array([2.        , 0.21892655, 0.14973635]), array([2.01      , 0.23003859, 0.15733651]), array([2.        , 0.24115064, 0.16493668]), array([2.01      , 0.25226268, 0.17253684]), array([2.        , 0.26337472, 0.180137  ]), array([2.01      , 0.27448677, 0.18773716]), array([2.        , 0.28559881, 0.19533732]), array([2.01      , 0.29671086, 0.20293748]), array([2.        , 0.3078229 , 0.21053764]), array([2.01      , 0.31893495, 0.2181378 ]), array([2.00004229, 0.33      , 0.22570582]), array([2.        , 0.32995301, 0.22573796]), array([2.01      , 0.31884097, 0.23333812]), array([2.        , 0.30772892, 0.24093828]), array([2.01      , 0.29661688, 0.24853845]), array([2.        , 0.28550483, 0.25613861]), array([2.01      , 0.27439279, 0.26373877]), array([2.        , 0.26328075, 0.27133893]), array([2.01      , 0.2521687 , 0.27893909]), array([2.        , 0.24105666, 0.28653925]), array([2.01      , 0.22994461, 0.29413941]), array([2.        , 0.21883257, 0.30173957]), array([2.01      , 0.20772052, 0.30933973]), array([2.        , 0.19660848, 0.31693989]), array([2.01      , 0.18549644, 0.32454005]), array([2.        , 0.17438439, 0.33214022]), array([2.01      , 0.16327235, 0.33974038]), array([2.        , 0.1521603 , 0.34734054]), array([2.01      , 0.14104826, 0.3549407 ]), array([2.        , 0.12993621, 0.36254086]), array([2.01      , 0.11882417, 0.37014102]), array([2.        , 0.10771213, 0.37774118]), array([2.01      , 0.09660008, 0.38534134]), array([2.        , 0.08548804, 0.3929415 ]), array([2.01      , 0.07437599, 0.40054166]), array([2.        , 0.06326395, 0.40814182]), array([2.01      , 0.05215191, 0.41574199]), array([2.        , 0.04103986, 0.42334215]), array([2.01      , 0.02992782, 0.43094231]), array([2.        , 0.01881577, 0.43854247]), array([2.01      , 0.00770373, 0.44614263]), array([ 2.        , -0.00340832,  0.45374279]), array([ 2.01      , -0.01452036,  0.46134295]), array([ 2.        , -0.0256324 ,  0.46894311]), array([ 2.01      , -0.03674445,  0.47654327]), array([ 2.        , -0.04785649,  0.48414343]), array([ 2.01      , -0.05896854,  0.49174359]), array([ 2.        , -0.07008058,  0.49934375]), array([ 2.01      , -0.08119263,  0.50694392]), array([ 2.        , -0.09230467,  0.51454408]), array([ 2.01      , -0.10341671,  0.52214424]), array([ 2.        , -0.11452876,  0.5297444 ]), array([ 2.01      , -0.1256408 ,  0.53734456]), array([ 2.        , -0.13675285,  0.54494472]), array([ 2.01      , -0.14786489,  0.55254488]), array([ 2.        , -0.15897694,  0.56014504]), array([ 2.01      , -0.17008898,  0.5677452 ]), array([ 2.        , -0.18120102,  0.57534536]), array([ 2.01      , -0.19231307,  0.58294552]), array([ 2.        , -0.20342511,  0.59054569]), array([ 2.01      , -0.21453716,  0.59814585]), array([ 2.        , -0.2256492 ,  0.60574601]), array([ 2.01      , -0.23676124,  0.61334617]), array([ 2.        , -0.24787329,  0.62094633]), array([ 2.01      , -0.25898533,  0.62854649]), array([ 2.        , -0.27009738,  0.63614665]), array([ 2.01      , -0.28120942,  0.64374681]), array([ 2.        , -0.29232147,  0.65134697]), array([ 2.01      , -0.30343351,  0.65894713]), array([ 2.        , -0.31454555,  0.66654729]), array([ 2.01      , -0.3256576 ,  0.67414746]), array([ 2.00609217, -0.33      ,  0.67711747]), array([ 2.        , -0.32323036,  0.68174762]), array([ 2.01      , -0.31211831,  0.68934778]), array([ 2.        , -0.30100627,  0.69694794]), array([ 2.01      , -0.28989422,  0.7045481 ]), array([ 2.        , -0.27878218,  0.71214826]), array([ 2.01      , -0.26767014,  0.71974842]), array([ 2.        , -0.25655809,  0.72734858]), array([ 2.01      , -0.24544605,  0.73494874]), array([ 2.       , -0.234334 ,  0.7425489]), array([ 2.01      , -0.22322196,  0.75014906]), array([ 2.        , -0.21210992,  0.75774923]), array([ 2.01      , -0.20099787,  0.76534939]), array([ 2.        , -0.18988583,  0.77294955]), array([ 2.01      , -0.17877378,  0.78054971]), array([ 2.        , -0.16766174,  0.78814987]), array([ 2.01      , -0.15654969,  0.79575003]), array([ 2.        , -0.14543765,  0.80335019]), array([ 2.01      , -0.13432561,  0.81095035]), array([ 2.        , -0.12321356,  0.81855051]), array([ 2.01      , -0.11210152,  0.82615067]), array([ 2.        , -0.10098947,  0.83375083]), array([ 2.01      , -0.08987743,  0.841351  ]), array([ 2.        , -0.07876538,  0.84895116]), array([ 2.01      , -0.06765334,  0.85655132]), array([ 2.        , -0.0565413 ,  0.86415148]), array([ 2.01      , -0.04542925,  0.87175164]), array([ 2.        , -0.03431721,  0.8793518 ]), array([ 2.01      , -0.02320516,  0.88695196]), array([ 2.        , -0.01209312,  0.89455212]), array([ 2.01000000e+00, -9.81075110e-04,  9.02152282e-01]), array([2.        , 0.01013097, 0.90975244]), array([2.01      , 0.02124301, 0.9173526 ]), array([2.        , 0.03235506, 0.92495277]), array([2.01      , 0.0434671 , 0.93255293]), array([2.        , 0.05457915, 0.94015309]), array([2.01      , 0.06569119, 0.94775325]), array([2.        , 0.07680323, 0.95535341]), array([2.01      , 0.08791528, 0.96295357]), array([2.        , 0.09902732, 0.97055373]), array([2.01      , 0.11013937, 0.97815389]), array([2.        , 0.12125141, 0.98575405]), array([2.01      , 0.13236346, 0.99335421]), array([2.        , 0.1434755 , 1.00095437]), array([2.01      , 0.15458754, 1.00855453]), array([2.        , 0.16569959, 1.0161547 ]), array([2.01      , 0.17681163, 1.02375486]), array([2.        , 0.18792368, 1.03135502]), array([2.01      , 0.19903572, 1.03895518]), array([2.        , 0.21014777, 1.04655534]), array([2.01      , 0.22125981, 1.0541555 ]), array([2.        , 0.23237185, 1.06175566]), array([2.01      , 0.2434839 , 1.06935582]), array([2.        , 0.25459594, 1.07695598]), array([2.01      , 0.26570799, 1.08455614]), array([2.        , 0.27682003, 1.0921563 ]), array([2.01      , 0.28793207, 1.09975647]), array([2.        , 0.29904412, 1.10735663]), array([2.01      , 0.31015616, 1.11495679]), array([2.        , 0.32126821, 1.12255695]), array([2.00785795, 0.33      , 1.12852912]), array([2.01      , 0.32761975, 1.13015711]), array([2.        , 0.3165077 , 1.13775727]), array([2.01      , 0.30539566, 1.14535743]), array([2.        , 0.29428362, 1.15295759]), array([2.01      , 0.28317157, 1.16055775]), array([2.        , 0.27205953, 1.16815791]), array([2.01      , 0.26094748, 1.17575807]), array([2.        , 0.24983544, 1.18335824]), array([2.01      , 0.23872339, 1.1909584 ]), array([2.        , 0.22761135, 1.19855856]), array([2.01      , 0.21649931, 1.20615872]), array([2.        , 0.20538726, 1.21375888]), array([2.01      , 0.19427522, 1.22135904]), array([2.        , 0.18316317, 1.2289592 ]), array([2.01      , 0.17205113, 1.23655936]), array([2.        , 0.16093909, 1.24415952]), array([2.00768468, 0.15239984, 1.25      ]), array([2.        , 0.16093909, 1.24415952])]</t>
  </si>
  <si>
    <t xml:space="preserve">[array([2.00714665, 0.        , 0.        ]), array([2.01000000e+00, 1.02100719e-04, 4.16306424e-04]), array([2.00000000e+00, 4.59927854e-04, 1.87531413e-03]), array([2.01000000e+00, 8.17754989e-04, 3.33432183e-03]), array([2.00000000e+00, 1.17558212e-03, 4.79332953e-03]), array([2.01000000e+00, 1.53340926e-03, 6.25233724e-03]), array([2.00000000e+00, 1.89123639e-03, 7.71134494e-03]), array([2.01      , 0.00224906, 0.00917035]), array([2.        , 0.00260689, 0.01062936]), array([2.01      , 0.00296472, 0.01208837]), array([2.        , 0.00332254, 0.01354738]), array([2.01      , 0.00368037, 0.01500638]), array([2.        , 0.0040382 , 0.01646539]), array([2.01      , 0.00439603, 0.0179244 ]), array([2.        , 0.00475385, 0.01938341]), array([2.01      , 0.00511168, 0.02084241]), array([2.        , 0.00546951, 0.02230142]), array([2.01      , 0.00582733, 0.02376043]), array([2.        , 0.00618516, 0.02521944]), array([2.01      , 0.00654299, 0.02667845]), array([2.        , 0.00690082, 0.02813745]), array([2.01      , 0.00725864, 0.02959646]), array([2.        , 0.00761647, 0.03105547]), array([2.01      , 0.0079743 , 0.03251448]), array([2.        , 0.00833212, 0.03397348]), array([2.01      , 0.00868995, 0.03543249]), array([2.        , 0.00904778, 0.0368915 ]), array([2.01      , 0.00940561, 0.03835051]), array([2.        , 0.00976343, 0.03980951]), array([2.01      , 0.01012126, 0.04126852]), array([2.        , 0.01047909, 0.04272753]), array([2.01      , 0.01083691, 0.04418654]), array([2.        , 0.01119474, 0.04564555]), array([2.01      , 0.01155257, 0.04710455]), array([2.        , 0.0119104 , 0.04856356]), array([2.01      , 0.01226822, 0.05002257]), array([2.        , 0.01262605, 0.05148158]), array([2.01      , 0.01298388, 0.05294058]), array([2.        , 0.0133417 , 0.05439959]), array([2.01      , 0.01369953, 0.0558586 ]), array([2.        , 0.01405736, 0.05731761]), array([2.01      , 0.01441519, 0.05877661]), array([2.        , 0.01477301, 0.06023562]), array([2.01      , 0.01513084, 0.06169463]), array([2.        , 0.01548867, 0.06315364]), array([2.01      , 0.01584649, 0.06461265]), array([2.        , 0.01620432, 0.06607165]), array([2.01      , 0.01656215, 0.06753066]), array([2.        , 0.01691998, 0.06898967]), array([2.01      , 0.0172778 , 0.07044868]), array([2.        , 0.01763563, 0.07190768]), array([2.01      , 0.01799346, 0.07336669]), array([2.        , 0.01835128, 0.0748257 ]), array([2.01      , 0.01870911, 0.07628471]), array([2.        , 0.01906694, 0.07774371]), array([2.01      , 0.01942477, 0.07920272]), array([2.        , 0.01978259, 0.08066173]), array([2.01      , 0.02014042, 0.08212074]), array([2.        , 0.02049825, 0.08357975]), array([2.01      , 0.02085607, 0.08503875]), array([2.        , 0.0212139 , 0.08649776]), array([2.01      , 0.02157173, 0.08795677]), array([2.        , 0.02192956, 0.08941578]), array([2.01      , 0.02228738, 0.09087478]), array([2.        , 0.02264521, 0.09233379]), array([2.01      , 0.02300304, 0.0937928 ]), array([2.        , 0.02336086, 0.09525181]), array([2.01      , 0.02371869, 0.09671081]), array([2.        , 0.02407652, 0.09816982]), array([2.01      , 0.02443435, 0.09962883]), array([2.        , 0.02479217, 0.10108784]), array([2.01      , 0.02515   , 0.10254685]), array([2.        , 0.02550783, 0.10400585]), array([2.01      , 0.02586565, 0.10546486]), array([2.        , 0.02622348, 0.10692387]), array([2.01      , 0.02658131, 0.10838288]), array([2.        , 0.02693914, 0.10984188]), array([2.01      , 0.02729696, 0.11130089]), array([2.        , 0.02765479, 0.1127599 ]), array([2.01      , 0.02801262, 0.11421891]), array([2.        , 0.02837044, 0.11567791]), array([2.01      , 0.02872827, 0.11713692]), array([2.        , 0.0290861 , 0.11859593]), array([2.01      , 0.02944393, 0.12005494]), array([2.        , 0.02980175, 0.12151395]), array([2.01      , 0.03015958, 0.12297295]), array([2.        , 0.03051741, 0.12443196]), array([2.01      , 0.03087523, 0.12589097]), array([2.        , 0.03123306, 0.12734998]), array([2.01      , 0.03159089, 0.12880898]), array([2.        , 0.03194872, 0.13026799]), array([2.01      , 0.03230654, 0.131727  ]), array([2.        , 0.03266437, 0.13318601]), array([2.01      , 0.0330222 , 0.13464502]), array([2.        , 0.03338002, 0.13610402]), array([2.01      , 0.03373785, 0.13756303]), array([2.        , 0.03409568, 0.13902204]), array([2.01      , 0.03445351, 0.14048105]), array([2.        , 0.03481133, 0.14194005]), array([2.01      , 0.03516916, 0.14339906]), array([2.        , 0.03552699, 0.14485807]), array([2.01      , 0.03588481, 0.14631708]), array([2.        , 0.03624264, 0.14777608]), array([2.01      , 0.03660047, 0.14923509]), array([2.       , 0.0369583, 0.1506941]), array([2.01      , 0.03731612, 0.15215311]), array([2.        , 0.03767395, 0.15361212]), array([2.01      , 0.03803178, 0.15507112]), array([2.        , 0.0383896 , 0.15653013]), array([2.01      , 0.03874743, 0.15798914]), array([2.        , 0.03910526, 0.15944815]), array([2.01      , 0.03946309, 0.16090715]), array([2.        , 0.03982091, 0.16236616]), array([2.01      , 0.04017874, 0.16382517]), array([2.        , 0.04053657, 0.16528418]), array([2.01      , 0.04089439, 0.16674318]), array([2.        , 0.04125222, 0.16820219]), array([2.01      , 0.04161005, 0.1696612 ]), array([2.        , 0.04196788, 0.17112021]), array([2.01      , 0.0423257 , 0.17257922]), array([2.        , 0.04268353, 0.17403822]), array([2.01      , 0.04304136, 0.17549723]), array([2.        , 0.04339918, 0.17695624]), array([2.01      , 0.04375701, 0.17841525]), array([2.        , 0.04411484, 0.17987425]), array([2.01      , 0.04447267, 0.18133326]), array([2.        , 0.04483049, 0.18279227]), array([2.01      , 0.04518832, 0.18425128]), array([2.        , 0.04554615, 0.18571028]), array([2.01      , 0.04590397, 0.18716929]), array([2.       , 0.0462618, 0.1886283]), array([2.01      , 0.04661963, 0.19008731]), array([2.        , 0.04697746, 0.19154632]), array([2.01      , 0.04733528, 0.19300532]), array([2.        , 0.04769311, 0.19446433]), array([2.01      , 0.04805094, 0.19592334]), array([2.        , 0.04840876, 0.19738235]), array([2.01      , 0.04876659, 0.19884135]), array([2.        , 0.04912442, 0.20030036]), array([2.01      , 0.04948225, 0.20175937]), array([2.        , 0.04984007, 0.20321838]), array([2.01      , 0.0501979 , 0.20467738]), array([2.        , 0.05055573, 0.20613639]), array([2.01      , 0.05091355, 0.2075954 ]), array([2.        , 0.05127138, 0.20905441]), array([2.01      , 0.05162921, 0.21051342]), array([2.        , 0.05198704, 0.21197242]), array([2.01      , 0.05234486, 0.21343143]), array([2.        , 0.05270269, 0.21489044]), array([2.01      , 0.05306052, 0.21634945]), array([2.        , 0.05341834, 0.21780845]), array([2.01      , 0.05377617, 0.21926746]), array([2.        , 0.054134  , 0.22072647]), array([2.01      , 0.05449183, 0.22218548]), array([2.        , 0.05484965, 0.22364448]), array([2.01      , 0.05520748, 0.22510349]), array([2.        , 0.05556531, 0.2265625 ]), array([2.01      , 0.05592313, 0.22802151]), array([2.        , 0.05628096, 0.22948052]), array([2.01      , 0.05663879, 0.23093952]), array([2.        , 0.05699662, 0.23239853]), array([2.01      , 0.05735444, 0.23385754]), array([2.        , 0.05771227, 0.23531655]), array([2.01      , 0.0580701 , 0.23677555]), array([2.        , 0.05842792, 0.23823456]), array([2.01      , 0.05878575, 0.23969357]), array([2.        , 0.05914358, 0.24115258]), array([2.01      , 0.05950141, 0.24261159]), array([2.        , 0.05985923, 0.24407059]), array([2.01      , 0.06021706, 0.2455296 ]), array([2.        , 0.06057489, 0.24698861]), array([2.01      , 0.06093271, 0.24844762]), array([2.        , 0.06129054, 0.24990662]), array([2.01      , 0.06164837, 0.25136563]), array([2.        , 0.0620062 , 0.25282464]), array([2.01      , 0.06236402, 0.25428365]), array([2.        , 0.06272185, 0.25574265]), array([2.01      , 0.06307968, 0.25720166]), array([2.        , 0.0634375 , 0.25866067]), array([2.01      , 0.06379533, 0.26011968]), array([2.        , 0.06415316, 0.26157869]), array([2.01      , 0.06451099, 0.26303769]), array([2.        , 0.06486881, 0.2644967 ]), array([2.01      , 0.06522664, 0.26595571]), array([2.        , 0.06558447, 0.26741472]), array([2.01      , 0.06594229, 0.26887372]), array([2.        , 0.06630012, 0.27033273]), array([2.01      , 0.06665795, 0.27179174]), array([2.        , 0.06701577, 0.27325075]), array([2.01      , 0.0673736 , 0.27470975]), array([2.        , 0.06773143, 0.27616876]), array([2.01      , 0.06808926, 0.27762777]), array([2.        , 0.06844708, 0.27908678]), array([2.01      , 0.06880491, 0.28054579]), array([2.        , 0.06916274, 0.28200479]), array([2.01      , 0.06952056, 0.2834638 ]), array([2.        , 0.06987839, 0.28492281]), array([2.01      , 0.07023622, 0.28638182]), array([2.        , 0.07059405, 0.28784082]), array([2.01      , 0.07095187, 0.28929983]), array([2.        , 0.0713097 , 0.29075884]), array([2.01      , 0.07166753, 0.29221785]), array([2.        , 0.07202535, 0.29367685]), array([2.01      , 0.07238318, 0.29513586]), array([2.        , 0.07274101, 0.29659487]), array([2.01      , 0.07309884, 0.29805388]), array([2.        , 0.07345666, 0.29951289]), array([2.01      , 0.07381449, 0.30097189]), array([2.        , 0.07417232, 0.3024309 ]), array([2.01      , 0.07453014, 0.30388991]), array([2.        , 0.07488797, 0.30534892]), array([2.01      , 0.0752458 , 0.30680792]), array([2.        , 0.07560363, 0.30826693]), array([2.01      , 0.07596145, 0.30972594]), array([2.        , 0.07631928, 0.31118495]), array([2.01      , 0.07667711, 0.31264395]), array([2.        , 0.07703493, 0.31410296]), array([2.01      , 0.07739276, 0.31556197]), array([2.        , 0.07775059, 0.31702098]), array([2.01      , 0.07810842, 0.31847999]), array([2.        , 0.07846624, 0.31993899]), array([2.01      , 0.07882407, 0.321398  ]), array([2.        , 0.0791819 , 0.32285701]), array([2.01      , 0.07953972, 0.32431602]), array([2.        , 0.07989755, 0.32577502]), array([2.01      , 0.08025538, 0.32723403]), array([2.        , 0.08061321, 0.32869304]), array([2.01      , 0.08097103, 0.33015205]), array([2.        , 0.08132886, 0.33161106]), array([2.01      , 0.08168669, 0.33307006]), array([2.        , 0.08204451, 0.33452907]), array([2.01      , 0.08240234, 0.33598808]), array([2.        , 0.08276017, 0.33744709]), array([2.01      , 0.083118  , 0.33890609]), array([2.        , 0.08347582, 0.3403651 ]), array([2.01      , 0.08383365, 0.34182411]), array([2.        , 0.08419148, 0.34328312]), array([2.01      , 0.0845493 , 0.34474212]), array([2.        , 0.08490713, 0.34620113]), array([2.01      , 0.08526496, 0.34766014]), array([2.        , 0.08562279, 0.34911915]), array([2.01      , 0.08598061, 0.35057816]), array([2.        , 0.08633844, 0.35203716]), array([2.01      , 0.08669627, 0.35349617]), array([2.        , 0.08705409, 0.35495518]), array([2.01      , 0.08741192, 0.35641419]), array([2.        , 0.08776975, 0.35787319]), array([2.01      , 0.08812758, 0.3593322 ]), array([2.        , 0.0884854 , 0.36079121]), array([2.01      , 0.08884323, 0.36225022]), array([2.        , 0.08920106, 0.36370922]), array([2.01      , 0.08955888, 0.36516823]), array([2.        , 0.08991671, 0.36662724]), array([2.01      , 0.09027454, 0.36808625]), array([2.        , 0.09063237, 0.36954526]), array([2.01      , 0.09099019, 0.37100426]), array([2.        , 0.09134802, 0.37246327]), array([2.01      , 0.09170585, 0.37392228]), array([2.        , 0.09206367, 0.37538129]), array([2.01      , 0.0924215 , 0.37684029]), array([2.        , 0.09277933, 0.3782993 ]), array([2.01      , 0.09313716, 0.37975831]), array([2.        , 0.09349498, 0.38121732]), array([2.01      , 0.09385281, 0.38267632]), array([2.        , 0.09421064, 0.38413533]), array([2.01      , 0.09456846, 0.38559434]), array([2.        , 0.09492629, 0.38705335]), array([2.01      , 0.09528412, 0.38851236]), array([2.        , 0.09564195, 0.38997136]), array([2.01      , 0.09599977, 0.39143037]), array([2.        , 0.0963576 , 0.39288938]), array([2.01      , 0.09671543, 0.39434839]), array([2.        , 0.09707325, 0.39580739]), array([2.01      , 0.09743108, 0.3972664 ]), array([2.        , 0.09778891, 0.39872541]), array([2.01      , 0.09814674, 0.40018442]), array([2.        , 0.09850456, 0.40164342]), array([2.01      , 0.09886239, 0.40310243]), array([2.        , 0.09922022, 0.40456144]), array([2.01      , 0.09957804, 0.40602045]), array([2.        , 0.09993587, 0.40747946]), array([2.01      , 0.1002937 , 0.40893846]), array([2.        , 0.10065153, 0.41039747]), array([2.01      , 0.10100935, 0.41185648]), array([2.        , 0.10136718, 0.41331549]), array([2.01      , 0.10172501, 0.41477449]), array([2.        , 0.10208283, 0.4162335 ]), array([2.01      , 0.10244066, 0.41769251]), array([2.        , 0.10279849, 0.41915152]), array([2.01      , 0.10315632, 0.42061052]), array([2.        , 0.10351414, 0.42206953]), array([2.01      , 0.10387197, 0.42352854]), array([2.        , 0.1042298 , 0.42498755]), array([2.01      , 0.10458762, 0.42644656]), array([2.        , 0.10494545, 0.42790556]), array([2.01      , 0.10530328, 0.42936457]), array([2.        , 0.10566111, 0.43082358]), array([2.01      , 0.10601893, 0.43228259]), array([2.        , 0.10637676, 0.43374159]), array([2.01      , 0.10673459, 0.4352006 ]), array([2.        , 0.10709241, 0.43665961]), array([2.01      , 0.10745024, 0.43811862]), array([2.        , 0.10780807, 0.43957763]), array([2.01      , 0.1081659 , 0.44103663]), array([2.        , 0.10852372, 0.44249564]), array([2.01      , 0.10888155, 0.44395465]), array([2.        , 0.10923938, 0.44541366]), array([2.01      , 0.1095972 , 0.44687266]), array([2.        , 0.10995503, 0.44833167]), array([2.01      , 0.11031286, 0.44979068]), array([2.        , 0.11067069, 0.45124969]), array([2.01      , 0.11102851, 0.45270869]), array([2.        , 0.11138634, 0.4541677 ]), array([2.01      , 0.11174417, 0.45562671]), array([2.        , 0.11210199, 0.45708572]), array([2.01      , 0.11245982, 0.45854473]), array([2.        , 0.11281765, 0.46000373]), array([2.01      , 0.11317548, 0.46146274]), array([2.        , 0.1135333 , 0.46292175]), array([2.01      , 0.11389113, 0.46438076]), array([2.        , 0.11424896, 0.46583976]), array([2.01      , 0.11460678, 0.46729877]), array([2.        , 0.11496461, 0.46875778]), array([2.01      , 0.11532244, 0.47021679]), array([2.        , 0.11568027, 0.47167579]), array([2.01      , 0.11603809, 0.4731348 ]), array([2.        , 0.11639592, 0.47459381]), array([2.01      , 0.11675375, 0.47605282]), array([2.        , 0.11711157, 0.47751183]), array([2.01      , 0.1174694 , 0.47897083]), array([2.        , 0.11782723, 0.48042984]), array([2.01      , 0.11818506, 0.48188885]), array([2.        , 0.11854288, 0.48334786]), array([2.01      , 0.11890071, 0.48480686]), array([2.        , 0.11925854, 0.48626587]), array([2.01      , 0.11961636, 0.48772488]), array([2.        , 0.11997419, 0.48918389]), array([2.01      , 0.12033202, 0.49064289]), array([2.        , 0.12068985, 0.4921019 ]), array([2.01      , 0.12104767, 0.49356091]), array([2.        , 0.1214055 , 0.49501992]), array([2.01      , 0.12176333, 0.49647893]), array([2.        , 0.12212115, 0.49793793]), array([2.01      , 0.12247898, 0.49939694]), array([2.        , 0.12283681, 0.50085595]), array([2.01      , 0.12319464, 0.50231496]), array([2.        , 0.12355246, 0.50377396]), array([2.01      , 0.12391029, 0.50523297]), array([2.        , 0.12426812, 0.50669198]), array([2.01      , 0.12462594, 0.50815099]), array([2.        , 0.12498377, 0.50960999]), array([2.01     , 0.1253416, 0.511069 ]), array([2.        , 0.12569943, 0.51252801]), array([2.01      , 0.12605725, 0.51398702]), array([2.        , 0.12641508, 0.51544603]), array([2.01      , 0.12677291, 0.51690503]), array([2.        , 0.12713073, 0.51836404]), array([2.01      , 0.12748856, 0.51982305]), array([2.        , 0.12784639, 0.52128206]), array([2.01      , 0.12820422, 0.52274106]), array([2.        , 0.12856204, 0.52420007]), array([2.01      , 0.12891987, 0.52565908]), array([2.        , 0.1292777 , 0.52711809]), array([2.01      , 0.12963552, 0.52857709]), array([2.        , 0.12999335, 0.5300361 ]), array([2.01      , 0.13035118, 0.53149511]), array([2.        , 0.13070901, 0.53295412]), array([2.01      , 0.13106683, 0.53441313]), array([2.        , 0.13142466, 0.53587213]), array([2.01      , 0.13178249, 0.53733114]), array([2.        , 0.13214031, 0.53879015]), array([2.01      , 0.13249814, 0.54024916]), array([2.        , 0.13285597, 0.54170816]), array([2.01      , 0.13321379, 0.54316717]), array([2.        , 0.13357162, 0.54462618]), array([2.01      , 0.13392945, 0.54608519]), array([2.        , 0.13428728, 0.5475442 ]), array([2.01     , 0.1346451, 0.5490032]), array([2.        , 0.13500293, 0.55046221]), array([2.01      , 0.13536076, 0.55192122]), array([2.        , 0.13571858, 0.55338023]), array([2.01      , 0.13607641, 0.55483923]), array([2.        , 0.13643424, 0.55629824]), array([2.01      , 0.13679207, 0.55775725]), array([2.        , 0.13714989, 0.55921626]), array([2.01      , 0.13750772, 0.56067526]), array([2.        , 0.13786555, 0.56213427]), array([2.01      , 0.13822337, 0.56359328]), array([2.        , 0.1385812 , 0.56505229]), array([2.01      , 0.13893903, 0.5665113 ]), array([2.        , 0.13929686, 0.5679703 ]), array([2.01      , 0.13965468, 0.56942931]), array([2.        , 0.14001251, 0.57088832]), array([2.01      , 0.14037034, 0.57234733]), array([2.        , 0.14072816, 0.57380633]), array([2.01      , 0.14108599, 0.57526534]), array([2.        , 0.14144382, 0.57672435]), array([2.01      , 0.14180165, 0.57818336]), array([2.        , 0.14215947, 0.57964236]), array([2.01      , 0.1425173 , 0.58110137]), array([2.        , 0.14287513, 0.58256038]), array([2.01      , 0.14323295, 0.58401939]), array([2.        , 0.14359078, 0.5854784 ]), array([2.01      , 0.14394861, 0.5869374 ]), array([2.        , 0.14430644, 0.58839641]), array([2.01      , 0.14466426, 0.58985542]), array([2.        , 0.14502209, 0.59131443]), array([2.01      , 0.14537992, 0.59277343]), array([2.        , 0.14573774, 0.59423244]), array([2.01      , 0.14609557, 0.59569145]), array([2.        , 0.1464534 , 0.59715046]), array([2.01      , 0.14681123, 0.59860946]), array([2.        , 0.14716905, 0.60006847]), array([2.01      , 0.14752688, 0.60152748]), array([2.        , 0.14788471, 0.60298649]), array([2.01      , 0.14824253, 0.6044455 ]), array([2.        , 0.14860036, 0.6059045 ]), array([2.01      , 0.14895819, 0.60736351]), array([2.        , 0.14931602, 0.60882252]), array([2.01      , 0.14967384, 0.61028153]), array([2.        , 0.15003167, 0.61174053]), array([2.01      , 0.1503895 , 0.61319954]), array([2.        , 0.15074732, 0.61465855]), array([2.01      , 0.15110515, 0.61611756]), array([2.        , 0.15146298, 0.61757656]), array([2.01      , 0.15182081, 0.61903557]), array([2.        , 0.15217863, 0.62049458]), array([2.01      , 0.15253646, 0.62195359]), array([2.        , 0.15289429, 0.6234126 ]), array([2.01      , 0.15325211, 0.6248716 ]), array([2.        , 0.15360994, 0.62633061]), array([2.01      , 0.15396777, 0.62778962]), array([2.        , 0.1543256 , 0.62924863]), array([2.01      , 0.15468342, 0.63070763]), array([2.        , 0.15504125, 0.63216664]), array([2.01      , 0.15539908, 0.63362565]), array([2.        , 0.1557569 , 0.63508466]), array([2.01      , 0.15611473, 0.63654366]), array([2.        , 0.15647256, 0.63800267]), array([2.01      , 0.15683039, 0.63946168]), array([2.        , 0.15718821, 0.64092069]), array([2.01      , 0.15754604, 0.6423797 ]), array([2.        , 0.15790387, 0.6438387 ]), array([2.01      , 0.15826169, 0.64529771]), array([2.        , 0.15861952, 0.64675672]), array([2.01      , 0.15897735, 0.64821573]), array([2.        , 0.15933518, 0.64967473]), array([2.01      , 0.159693  , 0.65113374]), array([2.        , 0.16005083, 0.65259275]), array([2.01      , 0.16040866, 0.65405176]), array([2.        , 0.16076648, 0.65551077]), array([2.01      , 0.16112431, 0.65696977]), array([2.        , 0.16148214, 0.65842878]), array([2.01      , 0.16183997, 0.65988779]), array([2.        , 0.16219779, 0.6613468 ]), array([2.01      , 0.16255562, 0.6628058 ]), array([2.        , 0.16291345, 0.66426481]), array([2.01      , 0.16327127, 0.66572382]), array([2.        , 0.1636291 , 0.66718283]), array([2.01      , 0.16398693, 0.66864183]), array([2.        , 0.16434476, 0.67010084]), array([2.01      , 0.16470258, 0.67155985]), array([2.        , 0.16506041, 0.67301886]), array([2.01      , 0.16541824, 0.67447787]), array([2.        , 0.16577606, 0.67593687]), array([2.01      , 0.16613389, 0.67739588]), array([2.        , 0.16649172, 0.67885489]), array([2.01      , 0.16684955, 0.6803139 ]), array([2.        , 0.16720737, 0.6817729 ]), array([2.01      , 0.1675652 , 0.68323191]), array([2.        , 0.16792303, 0.68469092]), array([2.01      , 0.16828085, 0.68614993]), array([2.        , 0.16863868, 0.68760893]), array([2.01      , 0.16899651, 0.68906794]), array([2.        , 0.16935434, 0.69052695]), array([2.01      , 0.16971216, 0.69198596]), array([2.        , 0.17006999, 0.69344497]), array([2.01      , 0.17042782, 0.69490397]), array([2.        , 0.17078564, 0.69636298]), array([2.01      , 0.17114347, 0.69782199]), array([2.       , 0.1715013, 0.699281 ]), array([2.01      , 0.17185913, 0.70074   ]), array([2.        , 0.17221695, 0.70219901]), array([2.01      , 0.17257478, 0.70365802]), array([2.        , 0.17293261, 0.70511703]), array([2.01      , 0.17329043, 0.70657603]), array([2.        , 0.17364826, 0.70803504]), array([2.01      , 0.17400609, 0.70949405]), array([2.        , 0.17436392, 0.71095306]), array([2.01      , 0.17472174, 0.71241207]), array([2.        , 0.17507957, 0.71387107]), array([2.01      , 0.1754374 , 0.71533008]), array([2.        , 0.17579522, 0.71678909]), array([2.01      , 0.17615305, 0.7182481 ]), array([2.        , 0.17651088, 0.7197071 ]), array([2.01      , 0.17686871, 0.72116611]), array([2.        , 0.17722653, 0.72262512]), array([2.01      , 0.17758436, 0.72408413]), array([2.        , 0.17794219, 0.72554313]), array([2.01      , 0.17830001, 0.72700214]), array([2.        , 0.17865784, 0.72846115]), array([2.01      , 0.17901567, 0.72992016]), array([2.        , 0.1793735 , 0.73137917]), array([2.01      , 0.17973132, 0.73283817]), array([2.        , 0.18008915, 0.73429718]), array([2.01      , 0.18044698, 0.73575619]), array([2.       , 0.1808048, 0.7372152]), array([2.01      , 0.18116263, 0.7386742 ]), array([2.        , 0.18152046, 0.74013321]), array([2.01      , 0.18187829, 0.74159222]), array([2.        , 0.18223611, 0.74305123]), array([2.01      , 0.18259394, 0.74451023]), array([2.        , 0.18295177, 0.74596924]), array([2.01      , 0.18330959, 0.74742825]), array([2.        , 0.18366742, 0.74888726]), array([2.01      , 0.18402525, 0.75034627]), array([2.        , 0.18438308, 0.75180527]), array([2.01      , 0.1847409 , 0.75326428]), array([2.        , 0.18509873, 0.75472329]), array([2.01      , 0.18545656, 0.7561823 ]), array([2.        , 0.18581438, 0.7576413 ]), array([2.01      , 0.18617221, 0.75910031]), array([2.        , 0.18653004, 0.76055932]), array([2.01      , 0.18688787, 0.76201833]), array([2.        , 0.18724569, 0.76347734]), array([2.01      , 0.18760352, 0.76493634]), array([2.        , 0.18796135, 0.76639535]), array([2.01      , 0.18831917, 0.76785436]), array([2.        , 0.188677  , 0.76931337]), array([2.01      , 0.18903483, 0.77077237]), array([2.        , 0.18939266, 0.77223138]), array([2.01      , 0.18975048, 0.77369039]), array([2.        , 0.19010831, 0.7751494 ]), array([2.01      , 0.19046614, 0.7766084 ]), array([2.        , 0.19082396, 0.77806741]), array([2.01      , 0.19118179, 0.77952642]), array([2.        , 0.19153962, 0.78098543]), array([2.01      , 0.19189745, 0.78244444]), array([2.        , 0.19225527, 0.78390344]), array([2.01      , 0.1926131 , 0.78536245]), array([2.        , 0.19297093, 0.78682146]), array([2.01      , 0.19332875, 0.78828047]), array([2.        , 0.19368658, 0.78973947]), array([2.01      , 0.19404441, 0.79119848]), array([2.        , 0.19440224, 0.79265749]), array([2.01      , 0.19476006, 0.7941165 ]), array([2.        , 0.19511789, 0.7955755 ]), array([2.01      , 0.19547572, 0.79703451]), array([2.        , 0.19583354, 0.79849352]), array([2.01      , 0.19619137, 0.79995253]), array([2.        , 0.1965492 , 0.80141154]), array([2.01      , 0.19690702, 0.80287054]), array([2.        , 0.19726485, 0.80432955]), array([2.01      , 0.19762268, 0.80578856]), array([2.        , 0.19798051, 0.80724757]), array([2.01      , 0.19833833, 0.80870657]), array([2.        , 0.19869616, 0.81016558]), array([2.01      , 0.19905399, 0.81162459]), array([2.        , 0.19941181, 0.8130836 ]), array([2.01      , 0.19976964, 0.8145426 ]), array([2.        , 0.20012747, 0.81600161]), array([2.01      , 0.2004853 , 0.81746062]), array([2.        , 0.20084312, 0.81891963]), array([2.01      , 0.20120095, 0.82037864]), array([2.        , 0.20155878, 0.82183764]), array([2.01      , 0.2019166 , 0.82329665]), array([2.        , 0.20227443, 0.82475566]), array([2.01      , 0.20263226, 0.82621467]), array([2.        , 0.20299009, 0.82767367]), array([2.01      , 0.20334791, 0.82913268]), array([2.        , 0.20370574, 0.83059169]), array([2.01      , 0.20406357, 0.8320507 ]), array([2.        , 0.20442139, 0.8335097 ]), array([2.01      , 0.20477922, 0.83496871]), array([2.        , 0.20513705, 0.83642772]), array([2.01      , 0.20549488, 0.83788673]), array([2.        , 0.2058527 , 0.83934574]), array([2.01      , 0.20621053, 0.84080474]), array([2.        , 0.20656836, 0.84226375]), array([2.01      , 0.20692618, 0.84372276]), array([2.        , 0.20728401, 0.84518177]), array([2.01      , 0.20764184, 0.84664077]), array([2.        , 0.20799967, 0.84809978]), array([2.01      , 0.20835749, 0.84955879]), array([2.        , 0.20871532, 0.8510178 ]), array([2.01      , 0.20907315, 0.85247681]), array([2.        , 0.20943097, 0.85393581]), array([2.01      , 0.2097888 , 0.85539482]), array([2.        , 0.21014663, 0.85685383]), array([2.01      , 0.21050446, 0.85831284]), array([2.        , 0.21086228, 0.85977184]), array([2.01      , 0.21122011, 0.86123085]), array([2.        , 0.21157794, 0.86268986]), array([2.01      , 0.21193576, 0.86414887]), array([2.        , 0.21229359, 0.86560787]), array([2.01      , 0.21265142, 0.86706688]), array([2.        , 0.21300925, 0.86852589]), array([2.01      , 0.21336707, 0.8699849 ]), array([2.        , 0.2137249 , 0.87144391]), array([2.01      , 0.21408273, 0.87290291]), array([2.        , 0.21444055, 0.87436192]), array([2.01      , 0.21479838, 0.87582093]), array([2.        , 0.21515621, 0.87727994]), array([2.01      , 0.21551404, 0.87873894]), array([2.        , 0.21587186, 0.88019795]), array([2.01      , 0.21622969, 0.88165696]), array([2.        , 0.21658752, 0.88311597]), array([2.01      , 0.21694534, 0.88457497]), array([2.        , 0.21730317, 0.88603398]), array([2.01      , 0.217661  , 0.88749299]), array([2.        , 0.21801883, 0.888952  ]), array([2.01      , 0.21837665, 0.89041101]), array([2.        , 0.21873448, 0.89187001]), array([2.01      , 0.21909231, 0.89332902]), array([2.        , 0.21945013, 0.89478803]), array([2.01      , 0.21980796, 0.89624704]), array([2.        , 0.22016579, 0.89770604]), array([2.01      , 0.22052362, 0.89916505]), array([2.        , 0.22088144, 0.90062406]), array([2.01      , 0.22123927, 0.90208307]), array([2.        , 0.2215971 , 0.90354207]), array([2.01      , 0.22195492, 0.90500108]), array([2.        , 0.22231275, 0.90646009]), array([2.01      , 0.22267058, 0.9079191 ]), array([2.        , 0.22302841, 0.90937811]), array([2.01      , 0.22338623, 0.91083711]), array([2.        , 0.22374406, 0.91229612]), array([2.01      , 0.22410189, 0.91375513]), array([2.        , 0.22445971, 0.91521414]), array([2.01      , 0.22481754, 0.91667314]), array([2.        , 0.22517537, 0.91813215]), array([2.01      , 0.2255332 , 0.91959116]), array([2.        , 0.22589102, 0.92105017]), array([2.01      , 0.22624885, 0.92250917]), array([2.        , 0.22660668, 0.92396818]), array([2.01      , 0.2269645 , 0.92542719]), array([2.        , 0.22732233, 0.9268862 ]), array([2.01      , 0.22768016, 0.92834521]), array([2.        , 0.22803799, 0.92980421]), array([2.01      , 0.22839581, 0.93126322]), array([2.        , 0.22875364, 0.93272223]), array([2.01      , 0.22911147, 0.93418124]), array([2.        , 0.22946929, 0.93564024]), array([2.01      , 0.22982712, 0.93709925]), array([2.        , 0.23018495, 0.93855826]), array([2.01      , 0.23054278, 0.94001727]), array([2.        , 0.2309006 , 0.94147627]), array([2.01      , 0.23125843, 0.94293528]), array([2.        , 0.23161626, 0.94439429]), array([2.01      , 0.23197408, 0.9458533 ]), array([2.        , 0.23233191, 0.94731231]), array([2.01      , 0.23268974, 0.94877131]), array([2.        , 0.23304757, 0.95023032]), array([2.01      , 0.23340539, 0.95168933]), array([2.        , 0.23376322, 0.95314834]), array([2.01      , 0.23412105, 0.95460734]), array([2.        , 0.23447887, 0.95606635]), array([2.01      , 0.2348367 , 0.95752536]), array([2.        , 0.23519453, 0.95898437]), array([2.01      , 0.23555236, 0.96044338]), array([2.        , 0.23591018, 0.96190238]), array([2.01      , 0.23626801, 0.96336139]), array([2.        , 0.23662584, 0.9648204 ]), array([2.01      , 0.23698366, 0.96627941]), array([2.        , 0.23734149, 0.96773841]), array([2.01      , 0.23769932, 0.96919742]), array([2.        , 0.23805715, 0.97065643]), array([2.01      , 0.23841497, 0.97211544]), array([2.        , 0.2387728 , 0.97357444]), array([2.01      , 0.23913063, 0.97503345]), array([2.        , 0.23948845, 0.97649246]), array([2.01      , 0.23984628, 0.97795147]), array([2.        , 0.24020411, 0.97941048]), array([2.01      , 0.24056194, 0.98086948]), array([2.        , 0.24091976, 0.98232849]), array([2.01      , 0.24127759, 0.9837875 ]), array([2.        , 0.24163542, 0.98524651]), array([2.01      , 0.24199324, 0.98670551]), array([2.        , 0.24235107, 0.98816452]), array([2.01      , 0.2427089 , 0.98962353]), array([2.        , 0.24306673, 0.99108254]), array([2.01      , 0.24342455, 0.99254154]), array([2.        , 0.24378238, 0.99400055]), array([2.01      , 0.24414021, 0.99545956]), array([2.        , 0.24449803, 0.99691857]), array([2.01      , 0.24485586, 0.99837758]), array([2.        , 0.24521369, 0.99983658]), array([2.01      , 0.24557152, 1.00129559]), array([2.        , 0.24592934, 1.0027546 ]), array([2.01      , 0.24628717, 1.00421361]), array([2.        , 0.246645  , 1.00567261]), array([2.01      , 0.24700282, 1.00713162]), array([2.        , 0.24736065, 1.00859063]), array([2.01      , 0.24771848, 1.01004964]), array([2.        , 0.24807631, 1.01150864]), array([2.01      , 0.24843413, 1.01296765]), array([2.        , 0.24879196, 1.01442666]), array([2.01      , 0.24914979, 1.01588567]), array([2.        , 0.24950761, 1.01734468]), array([2.01      , 0.24986544, 1.01880368]), array([2.        , 0.25022327, 1.02026269]), array([2.01     , 0.2505811, 1.0217217]), array([2.        , 0.25093892, 1.02318071]), array([2.01      , 0.25129675, 1.02463971]), array([2.        , 0.25165458, 1.02609872]), array([2.01      , 0.2520124 , 1.02755773]), array([2.        , 0.25237023, 1.02901674]), array([2.01      , 0.25272806, 1.03047574]), array([2.        , 0.25308589, 1.03193475]), array([2.01      , 0.25344371, 1.03339376]), array([2.        , 0.25380154, 1.03485277]), array([2.01      , 0.25415937, 1.03631178]), array([2.        , 0.25451719, 1.03777078]), array([2.01      , 0.25487502, 1.03922979]), array([2.        , 0.25523285, 1.0406888 ]), array([2.01      , 0.25559068, 1.04214781]), array([2.        , 0.2559485 , 1.04360681]), array([2.01      , 0.25630633, 1.04506582]), array([2.        , 0.25666416, 1.04652483]), array([2.01      , 0.25702198, 1.04798384]), array([2.        , 0.25737981, 1.04944284]), array([2.01      , 0.25773764, 1.05090185]), array([2.        , 0.25809547, 1.05236086]), array([2.01      , 0.25845329, 1.05381987]), array([2.        , 0.25881112, 1.05527888]), array([2.01      , 0.25916895, 1.05673788]), array([2.        , 0.25952677, 1.05819689]), </t>
  </si>
  <si>
    <t>[array([2.00520274, 0.        , 0.        ]), array([2.01      , 0.01407432, 0.01130677]), array([2.        , 0.04341255, 0.03487598]), array([2.01      , 0.07275078, 0.05844519]), array([2.        , 0.10208901, 0.0820144 ]), array([2.01      , 0.13142724, 0.10558362]), array([2.        , 0.16076547, 0.12915283]), array([2.01      , 0.1901037 , 0.15272204]), array([2.        , 0.21944193, 0.17629125]), array([2.01      , 0.24878016, 0.19986046]), array([2.        , 0.27811839, 0.22342967]), array([2.01      , 0.30745663, 0.24699889]), array([2.00231604, 0.33      , 0.26510937]), array([2.        , 0.32320514, 0.2705681 ]), array([2.01      , 0.29386691, 0.29413731]), array([2.        , 0.26452868, 0.31770652]), array([2.01      , 0.23519045, 0.34127573]), array([2.        , 0.20585222, 0.36484494]), array([2.01      , 0.17651399, 0.38841415]), array([2.        , 0.14717576, 0.41198337]), array([2.01      , 0.11783753, 0.43555258]), array([2.        , 0.0884993 , 0.45912179]), array([2.01      , 0.05916107, 0.482691  ]), array([2.        , 0.02982284, 0.50626021]), array([2.01000000e+00, 4.84607580e-04, 5.29829424e-01]), array([ 2.        , -0.02885362,  0.55339864]), array([ 2.01      , -0.05819185,  0.57696785]), array([ 2.        , -0.08753008,  0.60053706]), array([ 2.01      , -0.11686831,  0.62410627]), array([ 2.        , -0.14620655,  0.64767548]), array([ 2.01      , -0.17554478,  0.67124469]), array([ 2.        , -0.20488301,  0.6948139 ]), array([ 2.01      , -0.23422124,  0.71838312]), array([ 2.        , -0.26355947,  0.74195233]), array([ 2.01      , -0.2928977 ,  0.76552154]), array([ 2.        , -0.32223593,  0.78909075]), array([ 2.0026464 , -0.33      ,  0.79532811]), array([ 2.01      , -0.30842584,  0.81265996]), array([ 2.        , -0.27908761,  0.83622917]), array([ 2.01      , -0.24974938,  0.85979839]), array([ 2.        , -0.22041115,  0.8833676 ]), array([ 2.01      , -0.19107292,  0.90693681]), array([ 2.        , -0.16173469,  0.93050602]), array([ 2.01      , -0.13239646,  0.95407523]), array([ 2.        , -0.10305823,  0.97764444]), array([ 2.01      , -0.07372   ,  1.00121365]), array([ 2.        , -0.04438177,  1.02478287]), array([ 2.01      , -0.01504353,  1.04835208]), array([2.        , 0.0142947 , 1.07192129]), array([2.01      , 0.04363293, 1.0954905 ]), array([2.        , 0.07297116, 1.11905971]), array([2.01      , 0.10230939, 1.14262892]), array([2.        , 0.13164762, 1.16619814]), array([2.01      , 0.16098585, 1.18976735]), array([2.        , 0.19032408, 1.21333656]), array([2.01      , 0.21966231, 1.23690577]), array([2.00444435, 0.23596161, 1.25      ]), array([2.        , 0.24900054, 1.26047498])]</t>
  </si>
  <si>
    <t>[array([2.00380074, 0.        , 0.        ]), array([2.01      , 0.02237996, 0.0065148 ]), array([2.        , 0.05848097, 0.01702379]), array([2.01      , 0.09458198, 0.02753278]), array([2.        , 0.13068299, 0.03804176]), array([2.01      , 0.16678399, 0.04855075]), array([2.        , 0.202885  , 0.05905974]), array([2.01      , 0.23898601, 0.06956873]), array([2.        , 0.27508702, 0.08007772]), array([2.01      , 0.31118802, 0.09058671]), array([2.00478907, 0.33      , 0.09606286]), array([2.        , 0.31271097, 0.10109569]), array([2.01      , 0.27660996, 0.11160468]), array([2.        , 0.24050895, 0.12211367]), array([2.01      , 0.20440795, 0.13262266]), array([2.        , 0.16830694, 0.14313165]), array([2.01      , 0.13220593, 0.15364064]), array([2.        , 0.09610492, 0.16414963]), array([2.01      , 0.06000392, 0.17465861]), array([2.        , 0.02390291, 0.1851676 ]), array([ 2.01      , -0.0121981 ,  0.19567659]), array([ 2.        , -0.04829911,  0.20618558]), array([ 2.01      , -0.08440011,  0.21669457]), array([ 2.        , -0.12050112,  0.22720356]), array([ 2.01      , -0.15660213,  0.23771254]), array([ 2.        , -0.19270314,  0.24822153]), array([ 2.01      , -0.22880414,  0.25873052]), array([ 2.        , -0.26490515,  0.26923951]), array([ 2.01      , -0.30100616,  0.2797485 ]), array([ 2.00196869, -0.33      ,  0.28818859]), array([ 2.        , -0.32289283,  0.29025749]), array([ 2.01      , -0.28679183,  0.30076648]), array([ 2.        , -0.25069082,  0.31127546]), array([ 2.01      , -0.21458981,  0.32178445]), array([ 2.        , -0.1784888 ,  0.33229344]), array([ 2.01      , -0.1423878 ,  0.34280243]), array([ 2.        , -0.10628679,  0.35331142]), array([ 2.01      , -0.07018578,  0.36382041]), array([ 2.        , -0.03408477,  0.3743294 ]), array([2.01      , 0.00201623, 0.38483838]), array([2.        , 0.03811724, 0.39534737]), array([2.01      , 0.07421825, 0.40585636]), array([2.        , 0.11031926, 0.41636535]), array([2.01      , 0.14642026, 0.42687434]), array([2.        , 0.18252127, 0.43738333]), array([2.01      , 0.21862228, 0.44789231]), array([2.        , 0.25472329, 0.4584013 ]), array([2.01      , 0.29082429, 0.46891029]), array([2.        , 0.3269253 , 0.47941928]), array([2.00085169, 0.33      , 0.48031432]), array([2.01      , 0.29697369, 0.48992827]), array([2.        , 0.26087268, 0.50043726]), array([2.01      , 0.22477168, 0.51094625]), array([2.        , 0.18867067, 0.52145523]), array([2.01      , 0.15256966, 0.53196422]), array([2.        , 0.11646865, 0.54247321]), array([2.01      , 0.08036765, 0.5529822 ]), array([2.        , 0.04426664, 0.56349119]), array([2.01      , 0.00816563, 0.57400018]), array([ 2.        , -0.02793538,  0.58450916]), array([ 2.01      , -0.06403638,  0.59501815]), array([ 2.        , -0.10013739,  0.60552714]), array([ 2.01      , -0.1362384 ,  0.61603613]), array([ 2.        , -0.17233941,  0.62654512]), array([ 2.01      , -0.20844041,  0.63705411]), array([ 2.        , -0.24454142,  0.6475631 ]), array([ 2.01      , -0.28064243,  0.65807208]), array([ 2.        , -0.31674343,  0.66858107]), array([ 2.00367208, -0.33      ,  0.67244005]), array([ 2.01      , -0.30715556,  0.67909006]), array([ 2.        , -0.27105455,  0.68959905]), array([ 2.01      , -0.23495354,  0.70010804]), array([ 2.        , -0.19885254,  0.71061703]), array([ 2.01      , -0.16275153,  0.72112601]), array([ 2.        , -0.12665052,  0.731635  ]), array([ 2.01      , -0.09054951,  0.74214399]), array([ 2.        , -0.05444851,  0.75265298]), array([ 2.01      , -0.0183475 ,  0.76316197]), array([2.        , 0.01775351, 0.77367096]), array([2.01      , 0.05385452, 0.78417995]), array([2.        , 0.08995552, 0.79468893]), array([2.01      , 0.12605653, 0.80519792]), array([2.        , 0.16215754, 0.81570691]), array([2.01      , 0.19825855, 0.8262159 ]), array([2.        , 0.23435955, 0.83672489]), array([2.01      , 0.27046056, 0.84723388]), array([2.        , 0.30656157, 0.85774287]), array([2.00649246, 0.33      , 0.86456578]), array([2.01      , 0.31733742, 0.86825185]), array([2.        , 0.28123642, 0.87876084]), array([2.01      , 0.24513541, 0.88926983]), array([2.        , 0.2090344 , 0.89977882]), array([2.01      , 0.17293339, 0.91028781]), array([2.        , 0.13683239, 0.9207968 ]), array([2.01      , 0.10073138, 0.93130578]), array([2.        , 0.06463037, 0.94181477]), array([2.01      , 0.02852936, 0.95232376]), array([ 2.        , -0.00757164,  0.96283275]), array([ 2.01      , -0.04367265,  0.97334174]), array([ 2.        , -0.07977366,  0.98385073]), array([ 2.01      , -0.11587467,  0.99435972]), array([ 2.        , -0.15197567,  1.0048687 ]), array([ 2.01      , -0.18807668,  1.01537769]), array([ 2.        , -0.22417769,  1.02588668]), array([ 2.01      , -0.2602787 ,  1.03639567]), array([ 2.        , -0.2963797 ,  1.04690466]), array([ 2.00931284, -0.33      ,  1.05669151]), array([ 2.01      , -0.32751929,  1.05741365]), array([ 2.        , -0.29141828,  1.06792263]), array([ 2.01      , -0.25531727,  1.07843162]), array([ 2.        , -0.21921627,  1.08894061]), array([ 2.01      , -0.18311526,  1.0994496 ]), array([ 2.        , -0.14701425,  1.10995859]), array([ 2.01      , -0.11091324,  1.12046758]), array([ 2.        , -0.07481224,  1.13097657]), array([ 2.01      , -0.03871123,  1.14148555]), array([ 2.        , -0.00261022,  1.15199454]), array([2.01      , 0.03349079, 1.16250353]), array([2.        , 0.06959179, 1.17301252]), array([2.01      , 0.1056928 , 1.18352151]), array([2.        , 0.14179381, 1.1940305 ]), array([2.01      , 0.17789482, 1.20453948]), array([2.        , 0.21399582, 1.21504847]), array([2.01      , 0.25009683, 1.22555746]), array([2.        , 0.28619784, 1.23606645]), array([2.01      , 0.32229885, 1.24657544]), array([2.00786678, 0.33      , 1.24881724]), array([2.0067413 , 0.32593693, 1.25      ]), array([2.        , 0.30160015, 1.25708443]), array([2.0008813 , 0.29841858, 1.25801058]), array([ 2.09243032, -0.03208263,  1.35421935])]</t>
  </si>
  <si>
    <t>[array([2.00335448, 0.        , 0.        ]), array([2.01      , 0.00831096, 0.00552808]), array([2.        , 0.02081706, 0.01384659]), array([2.01      , 0.03332317, 0.02216511]), array([2.        , 0.04582928, 0.03048362]), array([2.01      , 0.05833539, 0.03880213]), array([2.        , 0.07084149, 0.04712064]), array([2.01      , 0.0833476 , 0.05543915]), array([2.        , 0.09585371, 0.06375766]), array([2.01      , 0.10835982, 0.07207618]), array([2.        , 0.12086593, 0.08039469]), array([2.01      , 0.13337203, 0.0887132 ]), array([2.        , 0.14587814, 0.09703171]), array([2.01      , 0.15838425, 0.10535022]), array([2.        , 0.17089036, 0.11366874]), array([2.01      , 0.18339646, 0.12198725]), array([2.        , 0.19590257, 0.13030576]), array([2.01      , 0.20840868, 0.13862427]), array([2.        , 0.22091479, 0.14694278]), array([2.01     , 0.2334209, 0.1552613]), array([2.        , 0.245927  , 0.16357981]), array([2.01      , 0.25843311, 0.17189832]), array([2.        , 0.27093922, 0.18021683]), array([2.01      , 0.28344533, 0.18853534]), array([2.        , 0.29595143, 0.19685386]), array([2.01      , 0.30845754, 0.20517237]), array([2.        , 0.32096365, 0.21349088]), array([2.00722555, 0.33      , 0.21950146]), array([2.01      , 0.32653024, 0.22180939]), array([2.        , 0.31402413, 0.2301279 ]), array([2.01      , 0.30151803, 0.23844641]), array([2.        , 0.28901192, 0.24676493]), array([2.01      , 0.27650581, 0.25508344]), array([2.        , 0.2639997 , 0.26340195]), array([2.01      , 0.2514936 , 0.27172046]), array([2.        , 0.23898749, 0.28003897]), array([2.01      , 0.22648138, 0.28835749]), array([2.        , 0.21397527, 0.296676  ]), array([2.01      , 0.20146916, 0.30499451]), array([2.        , 0.18896306, 0.31331302]), array([2.01      , 0.17645695, 0.32163153]), array([2.        , 0.16395084, 0.32995005]), array([2.01      , 0.15144473, 0.33826856]), array([2.        , 0.13893862, 0.34658707]), array([2.01      , 0.12643252, 0.35490558]), array([2.        , 0.11392641, 0.36322409]), array([2.01      , 0.1014203 , 0.37154261]), array([2.        , 0.08891419, 0.37986112]), array([2.01      , 0.07640809, 0.38817963]), array([2.        , 0.06390198, 0.39649814]), array([2.01      , 0.05139587, 0.40481665]), array([2.        , 0.03888976, 0.41313516]), array([2.01      , 0.02638365, 0.42145368]), array([2.        , 0.01387755, 0.42977219]), array([2.01000000e+00, 1.37143933e-03, 4.38090700e-01]), array([ 2.        , -0.01113467,  0.44640921]), array([ 2.01      , -0.02364078,  0.45472772]), array([ 2.        , -0.03614688,  0.46304624]), array([ 2.01      , -0.04865299,  0.47136475]), array([ 2.        , -0.0611591 ,  0.47968326]), array([ 2.01      , -0.07366521,  0.48800177]), array([ 2.        , -0.08617132,  0.49632028]), array([ 2.01      , -0.09867742,  0.5046388 ]), array([ 2.        , -0.11118353,  0.51295731]), array([ 2.01      , -0.12368964,  0.52127582]), array([ 2.        , -0.13619575,  0.52959433]), array([ 2.01      , -0.14870185,  0.53791284]), array([ 2.        , -0.16120796,  0.54623135]), array([ 2.01      , -0.17371407,  0.55454987]), array([ 2.        , -0.18622018,  0.56286838]), array([ 2.01      , -0.19872629,  0.57118689]), array([ 2.        , -0.21123239,  0.5795054 ]), array([ 2.01      , -0.2237385 ,  0.58782391]), array([ 2.        , -0.23624461,  0.59614243]), array([ 2.01      , -0.24875072,  0.60446094]), array([ 2.        , -0.26125682,  0.61277945]), array([ 2.01      , -0.27376293,  0.62109796]), array([ 2.        , -0.28626904,  0.62941647]), array([ 2.01      , -0.29877515,  0.63773499]), array([ 2.        , -0.31128126,  0.6460535 ]), array([ 2.01      , -0.32378736,  0.65437201]), array([ 2.00503232, -0.33      ,  0.65850438]), array([ 2.        , -0.32370653,  0.66269052]), array([ 2.01      , -0.31120042,  0.67100903]), array([ 2.        , -0.29869431,  0.67932755]), array([ 2.01      , -0.28618821,  0.68764606]), array([ 2.        , -0.2736821 ,  0.69596457]), array([ 2.01      , -0.26117599,  0.70428308]), array([ 2.        , -0.24866988,  0.71260159]), array([ 2.01      , -0.23616377,  0.7209201 ]), array([ 2.        , -0.22365767,  0.72923862]), array([ 2.01      , -0.21115156,  0.73755713]), array([ 2.        , -0.19864545,  0.74587564]), array([ 2.01      , -0.18613934,  0.75419415]), array([ 2.        , -0.17363324,  0.76251266]), array([ 2.01      , -0.16112713,  0.77083118]), array([ 2.        , -0.14862102,  0.77914969]), array([ 2.01      , -0.13611491,  0.7874682 ]), array([ 2.        , -0.1236088 ,  0.79578671]), array([ 2.01      , -0.1111027 ,  0.80410522]), array([ 2.        , -0.09859659,  0.81242374]), array([ 2.01      , -0.08609048,  0.82074225]), array([ 2.        , -0.07358437,  0.82906076]), array([ 2.01      , -0.06107827,  0.83737927]), array([ 2.        , -0.04857216,  0.84569778]), array([ 2.01      , -0.03606605,  0.8540163 ]), array([ 2.        , -0.02355994,  0.86233481]), array([ 2.01      , -0.01105383,  0.87065332]), array([2.00000000e+00, 1.45227326e-03, 8.78971831e-01]), array([2.01      , 0.01395838, 0.88729034]), array([2.        , 0.02646449, 0.89560885]), array([2.01      , 0.0389706 , 0.90392737]), array([2.        , 0.0514767 , 0.91224588]), array([2.01      , 0.06398281, 0.92056439]), array([2.        , 0.07648892, 0.9288829 ]), array([2.01      , 0.08899503, 0.93720141]), array([2.        , 0.10150114, 0.94551993]), array([2.01      , 0.11400724, 0.95383844]), array([2.        , 0.12651335, 0.96215695]), array([2.01      , 0.13901946, 0.97047546]), array([2.        , 0.15152557, 0.97879397]), array([2.01      , 0.16403167, 0.98711249]), array([2.        , 0.17653778, 0.995431  ]), array([2.01      , 0.18904389, 1.00374951]), array([2.        , 0.20155   , 1.01206802]), array([2.01      , 0.21405611, 1.02038653]), array([2.        , 0.22656221, 1.02870505]), array([2.01      , 0.23906832, 1.03702356]), array([2.        , 0.25157443, 1.04534207]), array([2.01      , 0.26408054, 1.05366058]), array([2.        , 0.27658664, 1.06197909]), array([2.01      , 0.28909275, 1.0702976 ]), array([2.        , 0.30159886, 1.07861612]), array([2.01      , 0.31410497, 1.08693463]), array([2.        , 0.32661108, 1.09525314]), array([2.00270982, 0.33      , 1.0975073 ]), array([2.01      , 0.32088282, 1.10357165]), array([2.        , 0.30837671, 1.11189016]), array([2.01      , 0.2958706 , 1.12020868]), array([2.        , 0.28336449, 1.12852719]), array([2.01      , 0.27085839, 1.1368457 ]), array([2.        , 0.25835228, 1.14516421]), array([2.01      , 0.24584617, 1.15348272]), array([2.        , 0.23334006, 1.16180124]), array([2.01      , 0.22083395, 1.17011975]), array([2.        , 0.20832785, 1.17843826]), array([2.01      , 0.19582174, 1.18675677]), array([2.        , 0.18331563, 1.19507528]), array([2.01      , 0.17080952, 1.20339379]), array([2.        , 0.15830342, 1.21171231]), array([2.01      , 0.14579731, 1.22003082]), array([2.        , 0.1332912 , 1.22834933]), array([2.01      , 0.12078509, 1.23666784]), array([2.        , 0.10827898, 1.24498635]), array([2.00602709, 0.10074143, 1.25      ]), array([2.        , 0.10827898, 1.24498635])]</t>
  </si>
  <si>
    <t>[array([2.00049474, 0.        , 0.        ]), array([2.01      , 0.01036695, 0.01002467]), array([2.        , 0.02127349, 0.02057113]), array([2.01      , 0.03218004, 0.03111758]), array([2.        , 0.04308658, 0.04166403]), array([2.01      , 0.05399312, 0.05221048]), array([2.        , 0.06489967, 0.06275694]), array([2.01      , 0.07580621, 0.07330339]), array([2.        , 0.08671275, 0.08384984]), array([2.01      , 0.0976193 , 0.09439629]), array([2.        , 0.10852584, 0.10494275]), array([2.01      , 0.11943238, 0.1154892 ]), array([2.        , 0.13033893, 0.12603565]), array([2.01      , 0.14124547, 0.1365821 ]), array([2.        , 0.15215201, 0.14712855]), array([2.01      , 0.16305856, 0.15767501]), array([2.        , 0.1739651 , 0.16822146]), array([2.01      , 0.18487164, 0.17876791]), array([2.        , 0.19577819, 0.18931436]), array([2.01      , 0.20668473, 0.19986082]), array([2.        , 0.21759127, 0.21040727]), array([2.01      , 0.22849782, 0.22095372]), array([2.        , 0.23940436, 0.23150017]), array([2.01      , 0.2503109 , 0.24204663]), array([2.        , 0.26121745, 0.25259308]), array([2.01      , 0.27212399, 0.26313953]), array([2.        , 0.28303053, 0.27368598]), array([2.01      , 0.29393708, 0.28423244]), array([2.        , 0.30484362, 0.29477889]), array([2.01      , 0.31575016, 0.30532534]), array([2.        , 0.32665671, 0.31587179]), array([2.0030654, 0.33     , 0.3191047]), array([2.01      , 0.32243675, 0.32641825]), array([2.        , 0.31153021, 0.3369647 ]), array([2.01      , 0.30062366, 0.34751115]), array([2.        , 0.28971712, 0.3580576 ]), array([2.01      , 0.27881058, 0.36860405]), array([2.        , 0.26790403, 0.37915051]), array([2.01      , 0.25699749, 0.38969696]), array([2.        , 0.24609095, 0.40024341]), array([2.01      , 0.2351844 , 0.41078986]), array([2.        , 0.22427786, 0.42133632]), array([2.01      , 0.21337132, 0.43188277]), array([2.        , 0.20246477, 0.44242922]), array([2.01      , 0.19155823, 0.45297567]), array([2.        , 0.18065169, 0.46352213]), array([2.01      , 0.16974514, 0.47406858]), array([2.        , 0.1588386 , 0.48461503]), array([2.01      , 0.14793206, 0.49516148]), array([2.        , 0.13702551, 0.50570794]), array([2.01      , 0.12611897, 0.51625439]), array([2.        , 0.11521243, 0.52680084]), array([2.01      , 0.10430588, 0.53734729]), array([2.        , 0.09339934, 0.54789375]), array([2.01     , 0.0824928, 0.5584402]), array([2.        , 0.07158625, 0.56898665]), array([2.01      , 0.06067971, 0.5795331 ]), array([2.        , 0.04977317, 0.59007955]), array([2.01      , 0.03886662, 0.60062601]), array([2.        , 0.02796008, 0.61117246]), array([2.01      , 0.01705354, 0.62171891]), array([2.        , 0.00614699, 0.63226536]), array([ 2.01      , -0.00475955,  0.64281182]), array([ 2.        , -0.01566609,  0.65335827]), array([ 2.01      , -0.02657263,  0.66390472]), array([ 2.        , -0.03747918,  0.67445117]), array([ 2.01      , -0.04838572,  0.68499763]), array([ 2.        , -0.05929226,  0.69554408]), array([ 2.01      , -0.07019881,  0.70609053]), array([ 2.        , -0.08110535,  0.71663698]), array([ 2.01      , -0.09201189,  0.72718344]), array([ 2.        , -0.10291844,  0.73772989]), array([ 2.01      , -0.11382498,  0.74827634]), array([ 2.        , -0.12473152,  0.75882279]), array([ 2.01      , -0.13563807,  0.76936925]), array([ 2.        , -0.14654461,  0.7799157 ]), array([ 2.01      , -0.15745115,  0.79046215]), array([ 2.       , -0.1683577,  0.8010086]), array([ 2.01      , -0.17926424,  0.81155505]), array([ 2.        , -0.19017078,  0.82210151]), array([ 2.01      , -0.20107733,  0.83264796]), array([ 2.        , -0.21198387,  0.84319441]), array([ 2.01      , -0.22289041,  0.85374086]), array([ 2.        , -0.23379696,  0.86428732]), array([ 2.01      , -0.2447035 ,  0.87483377]), array([ 2.        , -0.25561004,  0.88538022]), array([ 2.01      , -0.26651659,  0.89592667]), array([ 2.        , -0.27742313,  0.90647313]), array([ 2.01      , -0.28832967,  0.91701958]), array([ 2.        , -0.29923622,  0.92756603]), array([ 2.01      , -0.31014276,  0.93811248]), array([ 2.        , -0.3210493 ,  0.94865894]), array([ 2.00820672, -0.33      ,  0.95731411]), array([ 2.01      , -0.32804415,  0.95920539]), array([ 2.        , -0.31713761,  0.96975184]), array([ 2.01      , -0.30623107,  0.98029829]), array([ 2.        , -0.29532452,  0.99084475]), array([ 2.01      , -0.28441798,  1.0013912 ]), array([ 2.        , -0.27351144,  1.01193765]), array([ 2.01      , -0.26260489,  1.0224841 ]), array([ 2.        , -0.25169835,  1.03303055]), array([ 2.01      , -0.24079181,  1.04357701]), array([ 2.        , -0.22988526,  1.05412346]), array([ 2.01      , -0.21897872,  1.06466991]), array([ 2.        , -0.20807218,  1.07521636]), array([ 2.01      , -0.19716563,  1.08576282]), array([ 2.        , -0.18625909,  1.09630927]), array([ 2.01      , -0.17535255,  1.10685572]), array([ 2.        , -0.164446  ,  1.11740217]), array([ 2.01      , -0.15353946,  1.12794863]), array([ 2.        , -0.14263292,  1.13849508]), array([ 2.01      , -0.13172637,  1.14904153]), array([ 2.        , -0.12081983,  1.15958798]), array([ 2.01      , -0.10991329,  1.17013444]), array([ 2.        , -0.09900674,  1.18068089]), array([ 2.01      , -0.0881002 ,  1.19122734]), array([ 2.        , -0.07719366,  1.20177379]), array([ 2.01      , -0.06628711,  1.21232025]), array([ 2.        , -0.05538057,  1.2228667 ]), array([ 2.01      , -0.04447403,  1.23341315]), array([ 2.        , -0.03356748,  1.2439596 ]), array([ 2.00572742, -0.02732085,  1.25      ]), array([ 2.        , -0.03356748,  1.2439596 ])]</t>
  </si>
  <si>
    <t>[array([2.00253365, 0.        , 0.        ]), array([2.01      , 0.01004824, 0.01044754]), array([2.        , 0.02350626, 0.02444036]), array([2.01      , 0.03696428, 0.03843318]), array([2.       , 0.0504223, 0.052426 ]), array([2.01      , 0.06388032, 0.06641883]), array([2.        , 0.07733834, 0.08041165]), array([2.01      , 0.09079637, 0.09440447]), array([2.        , 0.10425439, 0.10839729]), array([2.01      , 0.11771241, 0.12239012]), array([2.        , 0.13117043, 0.13638294]), array([2.01      , 0.14462845, 0.15037576]), array([2.        , 0.15808647, 0.16436858]), array([2.01      , 0.17154449, 0.1783614 ]), array([2.        , 0.18500252, 0.19235423]), array([2.01      , 0.19846054, 0.20634705]), array([2.        , 0.21191856, 0.22033987]), array([2.01      , 0.22537658, 0.23433269]), array([2.        , 0.2388346 , 0.24832552]), array([2.01      , 0.25229262, 0.26231834]), array([2.        , 0.26575065, 0.27631116]), array([2.01      , 0.27920867, 0.29030398]), array([2.        , 0.29266669, 0.30429681]), array([2.01      , 0.30612471, 0.31828963]), array([2.        , 0.31958273, 0.33228245]), array([2.00774056, 0.33      , 0.34311368]), array([2.01      , 0.32695925, 0.34627527]), array([2.        , 0.31350122, 0.36026809]), array([2.01      , 0.3000432 , 0.37426092]), array([2.        , 0.28658518, 0.38825374]), array([2.01      , 0.27312716, 0.40224656]), array([2.        , 0.25966914, 0.41623938]), array([2.01      , 0.24621112, 0.43023221]), array([2.        , 0.23275309, 0.44422503]), array([2.01      , 0.21929507, 0.45821785]), array([2.        , 0.20583705, 0.47221067]), array([2.01      , 0.19237903, 0.4862035 ]), array([2.        , 0.17892101, 0.50019632]), array([2.01      , 0.16546299, 0.51418914]), array([2.        , 0.15200497, 0.52818196]), array([2.01      , 0.13854694, 0.54217479]), array([2.        , 0.12508892, 0.55616761]), array([2.01      , 0.1116309 , 0.57016043]), array([2.        , 0.09817288, 0.58415325]), array([2.01      , 0.08471486, 0.59814607]), array([2.        , 0.07125684, 0.6121389 ]), array([2.01      , 0.05779881, 0.62613172]), array([2.        , 0.04434079, 0.64012454]), array([2.01      , 0.03088277, 0.65411736]), array([2.        , 0.01742475, 0.66811019]), array([2.01      , 0.00396673, 0.68210301]), array([ 2.        , -0.00949129,  0.69609583]), array([ 2.01      , -0.02294932,  0.71008865]), array([ 2.        , -0.03640734,  0.72408148]), array([ 2.01      , -0.04986536,  0.7380743 ]), array([ 2.        , -0.06332338,  0.75206712]), array([ 2.01      , -0.0767814 ,  0.76605994]), array([ 2.        , -0.09023942,  0.78005276]), array([ 2.01      , -0.10369745,  0.79404559]), array([ 2.        , -0.11715547,  0.80803841]), array([ 2.01      , -0.13061349,  0.82203123]), array([ 2.        , -0.14407151,  0.83602405]), array([ 2.01      , -0.15752953,  0.85001688]), array([ 2.        , -0.17098755,  0.8640097 ]), array([ 2.01      , -0.18444557,  0.87800252]), array([ 2.        , -0.1979036 ,  0.89199534]), array([ 2.01      , -0.21136162,  0.90598817]), array([ 2.        , -0.22481964,  0.91998099]), array([ 2.01      , -0.23827766,  0.93397381]), array([ 2.        , -0.25173568,  0.94796663]), array([ 2.01      , -0.2651937 ,  0.96195946]), array([ 2.        , -0.27865173,  0.97595228]), array([ 2.01      , -0.29210975,  0.9899451 ]), array([ 2.        , -0.30556777,  1.00393792]), array([ 2.01      , -0.31902579,  1.01793074]), array([ 2.0018456 , -0.33      ,  1.02934105]), array([ 2.        , -0.32751619,  1.03192357]), array([ 2.01      , -0.31405817,  1.04591639]), array([ 2.        , -0.30060014,  1.05990921]), array([ 2.01      , -0.28714212,  1.07390203]), array([ 2.        , -0.2736841 ,  1.08789486]), array([ 2.01      , -0.26022608,  1.10188768]), array([ 2.        , -0.24676806,  1.1158805 ]), array([ 2.01      , -0.23331004,  1.12987332]), array([ 2.        , -0.21985201,  1.14386615]), array([ 2.01      , -0.20639399,  1.15785897]), array([ 2.        , -0.19293597,  1.17185179]), array([ 2.01      , -0.17947795,  1.18584461]), array([ 2.        , -0.16601993,  1.19983743]), array([ 2.01      , -0.15256191,  1.21383026]), array([ 2.        , -0.13910388,  1.22782308]), array([ 2.01      , -0.12564586,  1.2418159 ]), array([ 2.00415122, -0.11777456,  1.25      ]), array([ 2.        , -0.11218784,  1.25580872]), array([ 2.00130657, -0.11042946,  1.25763699]), array([ 2.07885317, -0.00606707,  1.36614657]), array([1.9812395 , 0.09829531, 1.27526547])]</t>
  </si>
  <si>
    <t>[array([2.00067636, 0.        , 0.        ]), array([2.01      , 0.00222825, 0.0129721 ]), array([2.        , 0.00461815, 0.02688523]), array([2.01      , 0.00700805, 0.04079835]), array([2.        , 0.00939794, 0.05471148]), array([2.01      , 0.01178784, 0.0686246 ]), array([2.        , 0.01417773, 0.08253772]), array([2.01      , 0.01656763, 0.09645085]), array([2.        , 0.01895753, 0.11036397]), array([2.01      , 0.02134742, 0.1242771 ]), array([2.        , 0.02373732, 0.13819022]), array([2.01      , 0.02612722, 0.15210335]), array([2.        , 0.02851711, 0.16601647]), array([2.01      , 0.03090701, 0.1799296 ]), array([2.        , 0.0332969 , 0.19384272]), array([2.01      , 0.0356868 , 0.20775585]), array([2.        , 0.0380767 , 0.22166897]), array([2.01      , 0.04046659, 0.2355821 ]), array([2.        , 0.04285649, 0.24949522]), array([2.01      , 0.04524639, 0.26340835]), array([2.        , 0.04763628, 0.27732147]), array([2.01      , 0.05002618, 0.2912346 ]), array([2.        , 0.05241607, 0.30514772]), array([2.01      , 0.05480597, 0.31906085]), array([2.        , 0.05719587, 0.33297397]), array([2.01      , 0.05958576, 0.3468871 ]), array([2.        , 0.06197566, 0.36080022]), array([2.01      , 0.06436556, 0.37471334]), array([2.        , 0.06675545, 0.38862647]), array([2.01      , 0.06914535, 0.40253959]), array([2.        , 0.07153524, 0.41645272]), array([2.01      , 0.07392514, 0.43036584]), array([2.        , 0.07631504, 0.44427897]), array([2.01      , 0.07870493, 0.45819209]), array([2.        , 0.08109483, 0.47210522]), array([2.01      , 0.08348472, 0.48601834]), array([2.        , 0.08587462, 0.49993147]), array([2.01      , 0.08826452, 0.51384459]), array([2.        , 0.09065441, 0.52775772]), array([2.01      , 0.09304431, 0.54167084]), array([2.        , 0.09543421, 0.55558397]), array([2.01      , 0.0978241 , 0.56949709]), array([2.        , 0.100214  , 0.58341022]), array([2.01      , 0.10260389, 0.59732334]), array([2.        , 0.10499379, 0.61123647]), array([2.01      , 0.10738369, 0.62514959]), array([2.        , 0.10977358, 0.63906272]), array([2.01      , 0.11216348, 0.65297584]), array([2.        , 0.11455338, 0.66688896]), array([2.01      , 0.11694327, 0.68080209]), array([2.        , 0.11933317, 0.69471521]), array([2.01      , 0.12172306, 0.70862834]), array([2.        , 0.12411296, 0.72254146]), array([2.01      , 0.12650286, 0.73645459]), array([2.        , 0.12889275, 0.75036771]), array([2.01      , 0.13128265, 0.76428084]), array([2.        , 0.13367254, 0.77819396]), array([2.01      , 0.13606244, 0.79210709]), array([2.        , 0.13845234, 0.80602021]), array([2.01      , 0.14084223, 0.81993334]), array([2.        , 0.14323213, 0.83384646]), array([2.01      , 0.14562203, 0.84775959]), array([2.        , 0.14801192, 0.86167271]), array([2.01      , 0.15040182, 0.87558584]), array([2.        , 0.15279171, 0.88949896]), array([2.01      , 0.15518161, 0.90341209]), array([2.        , 0.15757151, 0.91732521]), array([2.01      , 0.1599614 , 0.93123834]), array([2.        , 0.1623513 , 0.94515146]), array([2.01      , 0.1647412 , 0.95906458]), array([2.        , 0.16713109, 0.97297771]), array([2.01      , 0.16952099, 0.98689083]), array([2.        , 0.17191088, 1.00080396]), array([2.01      , 0.17430078, 1.01471708]), array([2.        , 0.17669068, 1.02863021]), array([2.01      , 0.17908057, 1.04254333]), array([2.        , 0.18147047, 1.05645646]), array([2.01      , 0.18386037, 1.07036958]), array([2.        , 0.18625026, 1.08428271]), array([2.01      , 0.18864016, 1.09819583]), array([2.        , 0.19103005, 1.11210896]), array([2.01      , 0.19341995, 1.12602208]), array([2.        , 0.19580985, 1.13993521]), array([2.01      , 0.19819974, 1.15384833]), array([2.        , 0.20058964, 1.16776146]), array([2.01      , 0.20297953, 1.18167458]), array([2.        , 0.20536943, 1.19558771]), array([2.01      , 0.20775933, 1.20950083]), array([2.        , 0.21014922, 1.22341396]), array([2.01      , 0.21253912, 1.23732708]), array([2.00089139, 0.21471598, 1.25      ]), array([2.        , 0.21492902, 1.2512402 ]), array([2.00332391, 0.2157234 , 1.2558648 ]), array([2.0811428 , 0.2343213 , 1.36413519]), array([1.9838014 , 0.25291921, 1.27301489])]</t>
  </si>
  <si>
    <t>[array([2.00741786, 0.        , 0.        ]), array([2.01000000e+00, 7.42711131e-04, 4.40059463e-04]), array([2.        , 0.00361905, 0.0021443 ]), array([2.01      , 0.0064954 , 0.00384855]), array([2.        , 0.00937174, 0.0055528 ]), array([2.01      , 0.01224808, 0.00725704]), array([2.        , 0.01512443, 0.00896129]), array([2.01      , 0.01800077, 0.01066553]), array([2.        , 0.02087711, 0.01236978]), array([2.01      , 0.02375346, 0.01407402]), array([2.        , 0.0266298 , 0.01577827]), array([2.01      , 0.02950614, 0.01748251]), array([2.        , 0.03238248, 0.01918676]), array([2.01      , 0.03525883, 0.020891  ]), array([2.        , 0.03813517, 0.02259525]), array([2.01      , 0.04101151, 0.02429949]), array([2.        , 0.04388786, 0.02600374]), array([2.01      , 0.0467642 , 0.02770798]), array([2.        , 0.04964054, 0.02941223]), array([2.01      , 0.05251689, 0.03111647]), array([2.        , 0.05539323, 0.03282072]), array([2.01      , 0.05826957, 0.03452497]), array([2.        , 0.06114591, 0.03622921]), array([2.01      , 0.06402226, 0.03793346]), array([2.       , 0.0668986, 0.0396377]), array([2.01      , 0.06977494, 0.04134195]), array([2.        , 0.07265129, 0.04304619]), array([2.01      , 0.07552763, 0.04475044]), array([2.        , 0.07840397, 0.04645468]), array([2.01      , 0.08128031, 0.04815893]), array([2.        , 0.08415666, 0.04986317]), array([2.01      , 0.087033  , 0.05156742]), array([2.        , 0.08990934, 0.05327166]), array([2.01      , 0.09278569, 0.05497591]), array([2.        , 0.09566203, 0.05668015]), array([2.01      , 0.09853837, 0.0583844 ]), array([2.        , 0.10141472, 0.06008864]), array([2.01      , 0.10429106, 0.06179289]), array([2.        , 0.1071674 , 0.06349714]), array([2.01      , 0.11004374, 0.06520138]), array([2.        , 0.11292009, 0.06690563]), array([2.01      , 0.11579643, 0.06860987]), array([2.        , 0.11867277, 0.07031412]), array([2.01      , 0.12154912, 0.07201836]), array([2.        , 0.12442546, 0.07372261]), array([2.01      , 0.1273018 , 0.07542685]), array([2.        , 0.13017815, 0.0771311 ]), array([2.01      , 0.13305449, 0.07883534]), array([2.        , 0.13593083, 0.08053959]), array([2.01      , 0.13880717, 0.08224383]), array([2.        , 0.14168352, 0.08394808]), array([2.01      , 0.14455986, 0.08565232]), array([2.        , 0.1474362 , 0.08735657]), array([2.01      , 0.15031255, 0.08906081]), array([2.        , 0.15318889, 0.09076506]), array([2.01      , 0.15606523, 0.09246931]), array([2.        , 0.15894158, 0.09417355]), array([2.01      , 0.16181792, 0.0958778 ]), array([2.        , 0.16469426, 0.09758204]), array([2.01      , 0.1675706 , 0.09928629]), array([2.        , 0.17044695, 0.10099053]), array([2.01      , 0.17332329, 0.10269478]), array([2.        , 0.17619963, 0.10439902]), array([2.01      , 0.17907598, 0.10610327]), array([2.        , 0.18195232, 0.10780751]), array([2.01      , 0.18482866, 0.10951176]), array([2.        , 0.18770501, 0.111216  ]), array([2.01      , 0.19058135, 0.11292025]), array([2.        , 0.19345769, 0.11462449]), array([2.01      , 0.19633403, 0.11632874]), array([2.        , 0.19921038, 0.11803299]), array([2.01      , 0.20208672, 0.11973723]), array([2.        , 0.20496306, 0.12144148]), array([2.01      , 0.20783941, 0.12314572]), array([2.        , 0.21071575, 0.12484997]), array([2.01      , 0.21359209, 0.12655421]), array([2.        , 0.21646844, 0.12825846]), array([2.01      , 0.21934478, 0.1299627 ]), array([2.        , 0.22222112, 0.13166695]), array([2.01      , 0.22509746, 0.13337119]), array([2.        , 0.22797381, 0.13507544]), array([2.01      , 0.23085015, 0.13677968]), array([2.        , 0.23372649, 0.13848393]), array([2.01      , 0.23660284, 0.14018817]), array([2.        , 0.23947918, 0.14189242]), array([2.01      , 0.24235552, 0.14359666]), array([2.        , 0.24523187, 0.14530091]), array([2.01      , 0.24810821, 0.14700516]), array([2.        , 0.25098455, 0.1487094 ]), array([2.01      , 0.25386089, 0.15041365]), array([2.        , 0.25673724, 0.15211789]), array([2.01      , 0.25961358, 0.15382214]), array([2.        , 0.26248992, 0.15552638]), array([2.01      , 0.26536627, 0.15723063]), array([2.        , 0.26824261, 0.15893487]), array([2.01      , 0.27111895, 0.16063912]), array([2.        , 0.2739953 , 0.16234336]), array([2.01      , 0.27687164, 0.16404761]), array([2.        , 0.27974798, 0.16575185]), array([2.01      , 0.28262432, 0.1674561 ]), array([2.        , 0.28550067, 0.16916034]), array([2.01      , 0.28837701, 0.17086459]), array([2.        , 0.29125335, 0.17256883]), array([2.01      , 0.2941297 , 0.17427308]), array([2.        , 0.29700604, 0.17597733]), array([2.01      , 0.29988238, 0.17768157]), array([2.        , 0.30275873, 0.17938582]), array([2.01      , 0.30563507, 0.18109006]), array([2.        , 0.30851141, 0.18279431]), array([2.01      , 0.31138775, 0.18449855]), array([2.       , 0.3142641, 0.1862028]), array([2.01      , 0.31714044, 0.18790704]), array([2.        , 0.32001678, 0.18961129]), array([2.01      , 0.32289313, 0.19131553]), array([2.        , 0.32576947, 0.19301978]), array([2.01      , 0.32864581, 0.19472402]), array([2.00529198, 0.33      , 0.19552639]), array([2.        , 0.32847784, 0.19642827]), array([2.01      , 0.3256015 , 0.19813251]), array([2.        , 0.32272516, 0.19983676]), array([2.01      , 0.31984882, 0.201541  ]), array([2.        , 0.31697247, 0.20324525]), array([2.01      , 0.31409613, 0.2049495 ]), array([2.        , 0.31121979, 0.20665374]), array([2.01      , 0.30834344, 0.20835799]), array([2.        , 0.3054671 , 0.21006223]), array([2.01      , 0.30259076, 0.21176648]), array([2.        , 0.29971441, 0.21347072]), array([2.01      , 0.29683807, 0.21517497]), array([2.        , 0.29396173, 0.21687921]), array([2.01      , 0.29108539, 0.21858346]), array([2.        , 0.28820904, 0.2202877 ]), array([2.01      , 0.2853327 , 0.22199195]), array([2.        , 0.28245636, 0.22369619]), array([2.01      , 0.27958001, 0.22540044]), array([2.        , 0.27670367, 0.22710468]), array([2.01      , 0.27382733, 0.22880893]), array([2.        , 0.27095098, 0.23051317]), array([2.01      , 0.26807464, 0.23221742]), array([2.        , 0.2651983 , 0.23392167]), array([2.01      , 0.26232196, 0.23562591]), array([2.        , 0.25944561, 0.23733016]), array([2.01      , 0.25656927, 0.2390344 ]), array([2.        , 0.25369293, 0.24073865]), array([2.01      , 0.25081658, 0.24244289]), array([2.        , 0.24794024, 0.24414714]), array([2.01      , 0.2450639 , 0.24585138]), array([2.        , 0.24218755, 0.24755563]), array([2.01      , 0.23931121, 0.24925987]), array([2.        , 0.23643487, 0.25096412]), array([2.01      , 0.23355853, 0.25266836]), array([2.        , 0.23068218, 0.25437261]), array([2.01      , 0.22780584, 0.25607685]), array([2.       , 0.2249295, 0.2577811]), array([2.01      , 0.22205315, 0.25948534]), array([2.        , 0.21917681, 0.26118959]), array([2.01      , 0.21630047, 0.26289384]), array([2.        , 0.21342412, 0.26459808]), array([2.01      , 0.21054778, 0.26630233]), array([2.        , 0.20767144, 0.26800657]), array([2.01      , 0.2047951 , 0.26971082]), array([2.        , 0.20191875, 0.27141506]), array([2.01      , 0.19904241, 0.27311931]), array([2.        , 0.19616607, 0.27482355]), array([2.01      , 0.19328972, 0.2765278 ]), array([2.        , 0.19041338, 0.27823204]), array([2.01      , 0.18753704, 0.27993629]), array([2.        , 0.18466069, 0.28164053]), array([2.01      , 0.18178435, 0.28334478]), array([2.        , 0.17890801, 0.28504902]), array([2.01      , 0.17603167, 0.28675327]), array([2.        , 0.17315532, 0.28845751]), array([2.01      , 0.17027898, 0.29016176]), array([2.        , 0.16740264, 0.29186601]), array([2.01      , 0.16452629, 0.29357025]), array([2.        , 0.16164995, 0.2952745 ]), array([2.01      , 0.15877361, 0.29697874]), array([2.        , 0.15589726, 0.29868299]), array([2.01      , 0.15302092, 0.30038723]), array([2.        , 0.15014458, 0.30209148]), array([2.01      , 0.14726824, 0.30379572]), array([2.        , 0.14439189, 0.30549997]), array([2.01      , 0.14151555, 0.30720421]), array([2.        , 0.13863921, 0.30890846]), array([2.01      , 0.13576286, 0.3106127 ]), array([2.        , 0.13288652, 0.31231695]), array([2.01      , 0.13001018, 0.31402119]), array([2.        , 0.12713383, 0.31572544]), array([2.01      , 0.12425749, 0.31742968]), array([2.        , 0.12138115, 0.31913393]), array([2.01      , 0.11850481, 0.32083818]), array([2.        , 0.11562846, 0.32254242]), array([2.01      , 0.11275212, 0.32424667]), array([2.        , 0.10987578, 0.32595091]), array([2.01      , 0.10699943, 0.32765516]), array([2.        , 0.10412309, 0.3293594 ]), array([2.01      , 0.10124675, 0.33106365]), array([2.        , 0.0983704 , 0.33276789]), array([2.01      , 0.09549406, 0.33447214]), array([2.        , 0.09261772, 0.33617638]), array([2.01      , 0.08974138, 0.33788063]), array([2.        , 0.08686503, 0.33958487]), array([2.01      , 0.08398869, 0.34128912]), array([2.        , 0.08111235, 0.34299336]), array([2.01      , 0.078236  , 0.34469761]), array([2.        , 0.07535966, 0.34640185]), array([2.01      , 0.07248332, 0.3481061 ]), array([2.        , 0.06960698, 0.34981035]), array([2.01      , 0.06673063, 0.35151459]), array([2.        , 0.06385429, 0.35321884]), array([2.01      , 0.06097795, 0.35492308]), array([2.        , 0.0581016 , 0.35662733]), array([2.01      , 0.05522526, 0.35833157]), array([2.        , 0.05234892, 0.36003582]), array([2.01      , 0.04947257, 0.36174006]), array([2.        , 0.04659623, 0.36344431]), array([2.01      , 0.04371989, 0.36514855]), array([2.        , 0.04084355, 0.3668528 ]), array([2.01      , 0.0379672 , 0.36855704]), array([2.        , 0.03509086, 0.37026129]), array([2.01      , 0.03221452, 0.37196553]), array([2.        , 0.02933817, 0.37366978]), array([2.01      , 0.02646183, 0.37537402]), array([2.        , 0.02358549, 0.37707827]), array([2.01      , 0.02070914, 0.37878252]), array([2.        , 0.0178328 , 0.38048676]), array([2.01      , 0.01495646, 0.38219101]), array([2.        , 0.01208012, 0.38389525]), array([2.01      , 0.00920377, 0.3855995 ]), array([2.        , 0.00632743, 0.38730374]), array([2.01      , 0.00345109, 0.38900799]), array([2.00000000e+00, 5.74743184e-04, 3.90712233e-01]), array([ 2.01      , -0.0023016 ,  0.39241648]), array([ 2.        , -0.00517794,  0.39412072]), array([ 2.01      , -0.00805429,  0.39582497]), array([ 2.        , -0.01093063,  0.39752921]), array([ 2.01      , -0.01380697,  0.39923346]), array([ 2.        , -0.01668331,  0.4009377 ]), array([ 2.01      , -0.01955966,  0.40264195]), array([ 2.       , -0.022436 ,  0.4043462]), array([ 2.01      , -0.02531234,  0.40605044]), array([ 2.        , -0.02818869,  0.40775469]), array([ 2.01      , -0.03106503,  0.40945893]), array([ 2.        , -0.03394137,  0.41116318]), array([ 2.01      , -0.03681772,  0.41286742]), array([ 2.        , -0.03969406,  0.41457167]), array([ 2.01      , -0.0425704 ,  0.41627591]), array([ 2.        , -0.04544674,  0.41798016]), array([ 2.01      , -0.04832309,  0.4196844 ]), array([ 2.        , -0.05119943,  0.42138865]), array([ 2.01      , -0.05407577,  0.42309289]), array([ 2.        , -0.05695212,  0.42479714]), array([ 2.01      , -0.05982846,  0.42650138]), array([ 2.        , -0.0627048 ,  0.42820563]), array([ 2.01      , -0.06558115,  0.42990987]), array([ 2.        , -0.06845749,  0.43161412]), array([ 2.01      , -0.07133383,  0.43331837]), array([ 2.        , -0.07421017,  0.43502261]), array([ 2.01      , -0.07708652,  0.43672686]), array([ 2.        , -0.07996286,  0.4384311 ]), array([ 2.01      , -0.0828392 ,  0.44013535]), array([ 2.        , -0.08571555,  0.44183959]), array([ 2.01      , -0.08859189,  0.44354384]), array([ 2.        , -0.09146823,  0.44524808]), array([ 2.01      , -0.09434458,  0.44695233]), array([ 2.        , -0.09722092,  0.44865657]), array([ 2.01      , -0.10009726,  0.45036082]), array([ 2.        , -0.1029736 ,  0.45206506]), array([ 2.01      , -0.10584995,  0.45376931]), array([ 2.        , -0.10872629,  0.45547355]), array([ 2.01      , -0.11160263,  0.4571778 ]), array([ 2.        , -0.11447898,  0.45888204]), array([ 2.01      , -0.11735532,  0.46058629]), array([ 2.        , -0.12023166,  0.46229054]), array([ 2.01      , -0.12310801,  0.46399478]), array([ 2.        , -0.12598435,  0.46569903]), array([ 2.01      , -0.12886069,  0.46740327]), array([ 2.        , -0.13173703,  0.46910752]), array([ 2.01      , -0.13461338,  0.47081176]), array([ 2.        , -0.13748972,  0.47251601]), array([ 2.01      , -0.14036606,  0.47422025]), array([ 2.        , -0.14324241,  0.4759245 ]), array([ 2.01      , -0.14611875,  0.47762874]), array([ 2.        , -0.14899509,  0.47933299]), array([ 2.01      , -0.15187144,  0.48103723]), array([ 2.        , -0.15474778,  0.48274148]), array([ 2.01      , -0.15762412,  0.48444572]), array([ 2.        , -0.16050046,  0.48614997]), array([ 2.01      , -0.16337681,  0.48785421]), array([ 2.        , -0.16625315,  0.48955846]), array([ 2.01      , -0.16912949,  0.49126271]), array([ 2.        , -0.17200584,  0.49296695]), array([ 2.01      , -0.17488218,  0.4946712 ]), array([ 2.        , -0.17775852,  0.49637544]), array([ 2.01      , -0.18063487,  0.49807969]), array([ 2.        , -0.18351121,  0.49978393]), array([ 2.01      , -0.18638755,  0.50148818]), array([ 2.        , -0.18926389,  0.50319242]), array([ 2.01      , -0.19214024,  0.50489667]), array([ 2.        , -0.19501658,  0.50660091]), array([ 2.01      , -0.19789292,  0.50830516]), array([ 2.        , -0.20076927,  0.5100094 ]), array([ 2.01      , -0.20364561,  0.51171365]), array([ 2.        , -0.20652195,  0.51341789]), array([ 2.01      , -0.2093983 ,  0.51512214]), array([ 2.        , -0.21227464,  0.51682638]), array([ 2.01      , -0.21515098,  0.51853063]), array([ 2.        , -0.21802732,  0.52023488]), array([ 2.01      , -0.22090367,  0.52193912]), array([ 2.        , -0.22378001,  0.52364337]), array([ 2.01      , -0.22665635,  0.52534761]), array([ 2.        , -0.2295327 ,  0.52705186]), array([ 2.01      , -0.23240904,  0.5287561 ]), array([ 2.        , -0.23528538,  0.53046035]), array([ 2.01      , -0.23816173,  0.53216459]), array([ 2.        , -0.24103807,  0.53386884]), array([ 2.01      , -0.24391441,  0.53557308]), array([ 2.        , -0.24679075,  0.53727733]), array([ 2.01      , -0.2496671 ,  0.53898157]), array([ 2.        , -0.25254344,  0.54068582]), array([ 2.01      , -0.25541978,  0.54239006]), array([ 2.        , -0.25829613,  0.54409431]), array([ 2.01      , -0.26117247,  0.54579855]), array([ 2.        , -0.26404881,  0.5475028 ]), array([ 2.01      , -0.26692516,  0.54920705]), array([ 2.        , -0.2698015 ,  0.55091129]), array([ 2.01      , -0.27267784,  0.55261554]), array([ 2.        , -0.27555418,  0.55431978]), array([ 2.01      , -0.27843053,  0.55602403]), array([ 2.        , -0.28130687,  0.55772827]), array([ 2.01      , -0.28418321,  0.55943252]), array([ 2.        , -0.28705956,  0.56113676]), array([ 2.01      , -0.2899359 ,  0.56284101]), array([ 2.        , -0.29281224,  0.56454525]), array([ 2.01      , -0.29568859,  0.5662495 ]), array([ 2.        , -0.29856493,  0.56795374]), array([ 2.01      , -0.30144127,  0.56965799]), array([ 2.        , -0.30431761,  0.57136223]), array([ 2.01      , -0.30719396,  0.57306648]), array([ 2.        , -0.3100703 ,  0.57477072]), array([ 2.01      , -0.31294664,  0.57647497]), array([ 2.        , -0.31582299,  0.57817922]), array([ 2.01      , -0.31869933,  0.57988346]), array([ 2.        , -0.32157567,  0.58158771]), array([ 2.01      , -0.32445202,  0.58329195]), array([ 2.        , -0.32732836,  0.5849962 ]), array([ 2.00928833, -0.33      ,  0.58657916]), array([ 2.01      , -0.3297953 ,  0.58670044]), array([ 2.        , -0.32691896,  0.58840469]), array([ 2.01      , -0.32404261,  0.59010893]), array([ 2.        , -0.32116627,  0.59181318]), array([ 2.01      , -0.31828993,  0.59351742]), array([ 2.        , -0.31541358,  0.59522167]), array([ 2.01      , -0.31253724,  0.59692591]), array([ 2.        , -0.3096609 ,  0.59863016]), array([ 2.01      , -0.30678455,  0.6003344 ]), array([ 2.        , -0.30390821,  0.60203865]), array([ 2.01      , -0.30103187,  0.60374289]), array([ 2.        , -0.29815553,  0.60544714]), array([ 2.01      , -0.29527918,  0.60715139]), array([ 2.        , -0.29240284,  0.60885563]), array([ 2.01      , -0.2895265 ,  0.61055988]), array([ 2.        , -0.28665015,  0.61226412]), array([ 2.01      , -0.28377381,  0.61396837]), array([ 2.        , -0.28089747,  0.61567261]), array([ 2.01      , -0.27802112,  0.61737686]), array([ 2.        , -0.27514478,  0.6190811 ]), array([ 2.01      , -0.27226844,  0.62078535]), array([ 2.        , -0.2693921 ,  0.62248959]), array([ 2.01      , -0.26651575,  0.62419384]), array([ 2.        , -0.26363941,  0.62589808]), array([ 2.01      , -0.26076307,  0.62760233]), array([ 2.        , -0.25788672,  0.62930657]), array([ 2.01      , -0.25501038,  0.63101082]), array([ 2.        , -0.25213404,  0.63271506]), array([ 2.01      , -0.2492577 ,  0.63441931]), array([ 2.        , -0.24638135,  0.63612356]), array([ 2.01      , -0.24350501,  0.6378278 ]), array([ 2.        , -0.24062867,  0.63953205]), array([ 2.01      , -0.23775232,  0.64123629]), array([ 2.        , -0.23487598,  0.64294054]), array([ 2.01      , -0.23199964,  0.64464478]), array([ 2.        , -0.22912329,  0.64634903]), array([ 2.01      , -0.22624695,  0.64805327]), array([ 2.        , -0.22337061,  0.64975752]), array([ 2.01      , -0.22049427,  0.65146176]), array([ 2.        , -0.21761792,  0.65316601]), array([ 2.01      , -0.21474158,  0.65487025]), array([ 2.        , -0.21186524,  0.6565745 ]), array([ 2.01      , -0.20898889,  0.65827874]), array([ 2.        , -0.20611255,  0.65998299]), array([ 2.01      , -0.20323621,  0.66168724]), array([ 2.        , -0.20035986,  0.66339148]), array([ 2.01      , -0.19748352,  0.66509573]), array([ 2.        , -0.19460718,  0.66679997]), array([ 2.01      , -0.19173084,  0.66850422]), array([ 2.        , -0.18885449,  0.67020846]), array([ 2.01      , -0.18597815,  0.67191271]), array([ 2.        , -0.18310181,  0.67361695]), array([ 2.01      , -0.18022546,  0.6753212 ]), array([ 2.        , -0.17734912,  0.67702544]), array([ 2.01      , -0.17447278,  0.67872969]), array([ 2.        , -0.17159643,  0.68043393]), array([ 2.01      , -0.16872009,  0.68213818]), array([ 2.        , -0.16584375,  0.68384242]), array([ 2.01      , -0.16296741,  0.68554667]), array([ 2.        , -0.16009106,  0.68725091]), array([ 2.01      , -0.15721472,  0.68895516]), array([ 2.        , -0.15433838,  0.69065941]), array([ 2.01      , -0.15146203,  0.69236365]), array([ 2.        , -0.14858569,  0.6940679 ]), array([ 2.01      , -0.14570935,  0.69577214]), array([ 2.        , -0.142833  ,  0.69747639]), array([ 2.01      , -0.13995666,  0.69918063]), array([ 2.        , -0.13708032,  0.70088488]), array([ 2.01      , -0.13420398,  0.70258912]), array([ 2.        , -0.13132763,  0.70429337]), array([ 2.01      , -0.12845129,  0.70599761]), array([ 2.        , -0.12557495,  0.70770186]), array([ 2.01     , -0.1226986,  0.7094061]), array([ 2.        , -0.11982226,  0.71111035]), array([ 2.01      , -0.11694592,  0.71281459]), array([ 2.        , -0.11406957,  0.71451884]), array([ 2.01      , -0.11119323,  0.71622308]), array([ 2.        , -0.10831689,  0.71792733]), array([ 2.01      , -0.10544055,  0.71963158]), array([ 2.        , -0.1025642 ,  0.72133582]), array([ 2.01      , -0.09968786,  0.72304007]), array([ 2.        , -0.09681152,  0.72474431]), array([ 2.01      , -0.09393517,  0.72644856]), array([ 2.        , -0.09105883,  0.7281528 ]), array([ 2.01      , -0.08818249,  0.72985705]), array([ 2.        , -0.08530614,  0.73156129]), array([ 2.01      , -0.0824298 ,  0.73326554]), array([ 2.        , -0.07955346,  0.73496978]), array([ 2.01      , -0.07667712,  0.73667403]), array([ 2.        , -0.07380077,  0.73837827]), array([ 2.01      , -0.07092443,  0.74008252]), array([ 2.        , -0.06804809,  0.74178676]), array([ 2.01      , -0.06517174,  0.74349101]), array([ 2.        , -0.0622954 ,  0.74519525]), array([ 2.01      , -0.05941906,  0.7468995 ]), array([ 2.        , -0.05654271,  0.74860375]), array([ 2.01      , -0.05366637,  0.75030799]), array([ 2.        , -0.05079003,  0.75201224]), array([ 2.01      , -0.04791369,  0.75371648]), array([ 2.        , -0.04503734,  0.75542073]), array([ 2.01      , -0.042161  ,  0.75712497]), array([ 2.        , -0.03928466,  0.75882922]), array([ 2.01      , -0.03640831,  0.76053346]), array([ 2.        , -0.03353197,  0.76223771]), array([ 2.01      , -0.03065563,  0.76394195]), array([ 2.        , -0.02777928,  0.7656462 ]), array([ 2.01      , -0.02490294,  0.76735044]), array([ 2.        , -0.0220266 ,  0.76905469]), array([ 2.01      , -0.01915026,  0.77075893]), array([ 2.        , -0.01627391,  0.77246318]), array([ 2.01      , -0.01339757,  0.77416742]), array([ 2.        , -0.01052123,  0.77587167]), array([ 2.01      , -0.00764488,  0.77757592]), array([ 2.        , -0.00476854,  0.77928016]), array([ 2.01000000e+00, -1.89219750e-03,  7.80984406e-01]), array([2.00000000e+00, 9.84145496e-04, 7.82688651e-01]), array([2.01      , 0.00386049, 0.7843929 ]), array([2.        , 0.00673683, 0.78609714]), array([2.01      , 0.00961317, 0.78780139]), array([2.        , 0.01248952, 0.78950563]), array([2.01      , 0.01536586, 0.79120988]), array([2.        , 0.0182422 , 0.79291412]), array([2.01      , 0.02111855, 0.79461837]), array([2.        , 0.02399489, 0.79632261]), array([2.01      , 0.02687123, 0.79802686]), array([2.        , 0.02974758, 0.7997311 ]), array([2.01      , 0.03262392, 0.80143535]), array([2.        , 0.03550026, 0.80313959]), array([2.01      , 0.0383766 , 0.80484384]), array([2.        , 0.04125295, 0.80654809]), array([2.01      , 0.04412929, 0.80825233]), array([2.        , 0.04700563, 0.80995658]), array([2.01      , 0.04988198, 0.81166082]), array([2.        , 0.05275832, 0.81336507]), array([2.01      , 0.05563466, 0.81506931]), array([2.        , 0.05851101, 0.81677356]), array([2.01      , 0.06138735, 0.8184778 ]), array([2.        , 0.06426369, 0.82018205]), array([2.01      , 0.06714003, 0.82188629]), array([2.        , 0.07001638, 0.82359054]), array([2.01      , 0.07289272, 0.82529478]), array([2.        , 0.07576906, 0.82699903]), array([2.01      , 0.07864541, 0.82870327]), array([2.        , 0.08152175, 0.83040752]), array([2.01      , 0.08439809, 0.83211176]), array([2.        , 0.08727444, 0.83381601]), array([2.01      , 0.09015078, 0.83552026]), array([2.        , 0.09302712, 0.8372245 ]), array([2.01      , 0.09590346, 0.83892875]), array([2.        , 0.09877981, 0.84063299]), array([2.01      , 0.10165615, 0.84233724]), array([2.        , 0.10453249, 0.84404148]), array([2.01      , 0.10740884, 0.84574573]), array([2.        , 0.11028518, 0.84744997]), array([2.01      , 0.11316152, 0.84915422]), array([2.        , 0.11603787, 0.85085846]), array([2.01      , 0.11891421, 0.85256271]), array([2.        , 0.12179055, 0.85426695]), array([2.01      , 0.12466689, 0.8559712 ]), array([2.        , 0.12754324, 0.85767544]), array([2.01      , 0.13041958, 0.85937969]), array([2.        , 0.13329592, 0.86108393]), array([2.01      , 0.13617227, 0.86278818]), array([2.        , 0.13904861, 0.86449243]), array([2.01      , 0.14192495, 0.86619667]), array([2.        , 0.1448013 , 0.86790092]), array([2.01      , 0.14767764, 0.86960516]), array([2.        , 0.15055398, 0.87130941]), array([2.01      , 0.15343032, 0.87301365]), array([2.        , 0.15630667, 0.8747179 ]), array([2.01      , 0.15918301, 0.87642214]), array([2.        , 0.16205935, 0.87812639]), array([2.01      , 0.1649357 , 0.87983063]), array([2.        , 0.16781204, 0.88153488]), array([2.01      , 0.17068838, 0.88323912]), array([2.        , 0.17356473, 0.88494337]), array([2.01      , 0.17644107, 0.88664761]), array([2.        , 0.17931741, 0.88835186]), array([2.01      , 0.18219375, 0.8900561 ]), array([2.        , 0.1850701 , 0.89176035]), array([2.01      , 0.18794644, 0.8934646 ]), array([2.        , 0.19082278, 0.89516884]), array([2.01      , 0.19369913, 0.89687309]), array([2.        , 0.19657547, 0.89857733]), array([2.01      , 0.19945181, 0.90028158]), array([2.        , 0.20232816, 0.90198582]), array([2.01      , 0.2052045 , 0.90369007]), array([2.        , 0.20808084, 0.90539431]), array([2.01      , 0.21095718, 0.90709856]), array([2.        , 0.21383353, 0.9088028 ]), array([2.01      , 0.21670987, 0.91050705]), array([2.        , 0.21958621, 0.91221129]), array([2.01      , 0.22246256, 0.91391554]), array([2.        , 0.2253389 , 0.91561978]), array([2.01      , 0.22821524, 0.91732403]), array([2.        , 0.23109159, 0.91902828]), array([2.01      , 0.23396793, 0.92073252]), array([2.        , 0.23684427, 0.92243677]), array([2.01      , 0.23972061, 0.92414101]), array([2.        , 0.24259696, 0.92584526]), array([2.01     , 0.2454733, 0.9275495]), array([2.        , 0.24834964, 0.92925375]), array([2.01      , 0.25122599, 0.93095799]), array([2.        , 0.25410233, 0.93266224]), array([2.01      , 0.25697867, 0.93436648]), array([2.        , 0.25985501, 0.93607073]), array([2.01      , 0.26273136, 0.93777497]), array([2.        , 0.2656077 , 0.93947922]), array([2.01      , 0.26848404, 0.94118346]), array([2.        , 0.27136039, 0.94288771]), array([2.01      , 0.27423673, 0.94459195]), array([2.        , 0.27711307, 0.9462962 ]), array([2.01      , 0.27998942, 0.94800045]), array([2.        , 0.28286576, 0.94970469]), array([2.01      , 0.2857421 , 0.95140894]), array([2.        , 0.28861844, 0.95311318]), array([2.01      , 0.29149479, 0.95481743]), array([2.        , 0.29437113, 0.95652167]), array([2.01      , 0.29724747, 0.95822592]), array([2.        , 0.30012382, 0.95993016]), array([2.01      , 0.30300016, 0.96163441]), array([2.        , 0.3058765 , 0.96333865]), array([2.01      , 0.30875285, 0.9650429 ]), array([2.        , 0.31162919, 0.96674714]), array([2.01      , 0.31450553, 0.96845139]), array([2.        , 0.31738187, 0.97015563]), array([2.01      , 0.32025822, 0.97185988]), array([2.        , 0.32313456, 0.97356412]), array([2.01      , 0.3260109 , 0.97526837]), array([2.        , 0.32888725, 0.97697262]), array([2.00386864, 0.33      , 0.97763193]), array([2.01      , 0.32823641, 0.97867686]), array([2.        , 0.32536007, 0.98038111]), array([2.01      , 0.32248372, 0.98208535]), array([2.        , 0.31960738, 0.9837896 ]), array([2.01      , 0.31673104, 0.98549384]), array([2.        , 0.3138547 , 0.98719809]), array([2.01      , 0.31097835, 0.98890233]), array([2.        , 0.30810201, 0.99060658]), array([2.01      , 0.30522567, 0.99231082]), array([2.        , 0.30234932, 0.99401507]), array([2.01      , 0.29947298, 0.99571931]), array([2.        , 0.29659664, 0.99742356]), array([2.01      , 0.29372029, 0.9991278 ]), array([2.        , 0.29084395, 1.00083205]), array([2.01      , 0.28796761, 1.00253629]), array([2.        , 0.28509127, 1.00424054]), array([2.01      , 0.28221492, 1.00594479]), array([2.        , 0.27933858, 1.00764903]), array([2.01      , 0.27646224, 1.00935328]), array([2.        , 0.27358589, 1.01105752]), array([2.01      , 0.27070955, 1.01276177]), array([2.        , 0.26783321, 1.01446601]), array([2.01      , 0.26495686, 1.01617026]), array([2.        , 0.26208052, 1.0178745 ]), array([2.01      , 0.25920418, 1.01957875]), array([2.        , 0.25632784, 1.02128299]), array([2.01      , 0.25345149, 1.02298724]), array([2.        , 0.25057515, 1.02469148]), array([2.01      , 0.24769881, 1.02639573]), array([2.        , 0.24482246, 1.02809997]), array([2.01      , 0.24194612, 1.02980422]), array([2.        , 0.23906978, 1.03150846]), array([2.01      , 0.23619343, 1.03321271]), array([2.        , 0.23331709, 1.03491696]), array([2.01      , 0.23044075, 1.0366212 ]), array([2.        , 0.22756441, 1.03832545]), array([2.01      , 0.22468806, 1.04002969]), array([2.        , 0.22181172, 1.04173394]), array([2.01      , 0.21893538, 1.04343818]), array([2.        , 0.21605903, 1.04514243]), array([2.01      , 0.21318269, 1.04684667]), array([2.        , 0.21030635, 1.04855092]), array([2.01      , 0.20743   , 1.05025516]), array([2.        , 0.20455366, 1.05195941]), array([2.01      , 0.20167732, 1.05366365]), array([2.        , 0.19880098, 1.0553679 ]), array([2.01      , 0.19592463, 1.05707214]), array([2.        , 0.19304829, 1.05877639]), array([2.01      , 0.19017195, 1.06048063]), array([2.        , 0.1872956 , 1.06218488]), array([2.01      , 0.18441926, 1.06388913]), array([2.        , 0.18154292, 1.06559337]), array([2.01      , 0.17866657, 1.06729762]), array([2.        , 0.17579023, 1.06900186]), array([2.01      , 0.17291389, 1.07070611]), array([2.        , 0.17003755, 1.07241035]), array([2.01     , 0.1671612, 1.0741146]), array([2.        , 0.16428486, 1.07581884]), array([2.01      , 0.16140852, 1.07752309]), array([2.        , 0.15853217, 1.07922733]), array([2.01      , 0.15565583, 1.08093158]), array([2.        , 0.15277949, 1.08263582]), array([2.01      , 0.14990314, 1.08434007]), array([2.        , 0.1470268 , 1.08604431]), array([2.01      , 0.14415046, 1.08774856]), array([2.        , 0.14127412, 1.0894528 ]), array([2.01      , 0.13839777, 1.09115705]), array([2.        , 0.13552143, 1.0928613 ]), array([2.01      , 0.13264509, 1.09456554]), array([2.        , 0.12976874, 1.09626979]), array([2.01      , 0.1268924 , 1.09797403]), array([2.        , 0.12401606, 1.09967828]), array([2.01      , 0.12113971, 1.10138252]), array([2.        , 0.11826337, 1.10308677]), array([2.01      , 0.11538703, 1.10479101]), array([2.        , 0.11251069, 1.10649526]), array([2.01      , 0.10963434, 1.1081995 ]), array([2.        , 0.106758  , 1.10990375]), array([2.01      , 0.10388166, 1.11160799]), array([2.        , 0.10100531, 1.11331224]), array([2.01      , 0.09812897, 1.11501648]), array([2.        , 0.09525263, 1.11672073]), array([2.01      , 0.09237628, 1.11842497]), array([2.        , 0.08949994, 1.12012922]), array([2.01      , 0.0866236 , 1.12183347]), array([2.        , 0.08374726, 1.12353771]), array([2.01      , 0.08087091, 1.12524196]), array([2.        , 0.07799457, 1.1269462 ]), array([2.01      , 0.07511823, 1.12865045]), array([2.        , 0.07224188, 1.13035469]), array([2.01      , 0.06936554, 1.13205894]), array([2.        , 0.0664892 , 1.13376318]), array([2.01      , 0.06361285, 1.13546743]), array([2.        , 0.06073651, 1.13717167]), array([2.01      , 0.05786017, 1.13887592]), array([2.        , 0.05498383, 1.14058016]), array([2.01      , 0.05210748, 1.14228441]), array([2.        , 0.04923114, 1.14398865]), array([2.01     , 0.0463548, 1.1456929]), array([2.        , 0.04347845, 1.14739714]), array([2.01      , 0.04060211, 1.14910139]), array([2.        , 0.03772577, 1.15080564]), array([2.01      , 0.03484942, 1.15250988]), array([2.        , 0.03197308, 1.15421413]), array([2.01      , 0.02909674, 1.15591837]), array([2.        , 0.0262204 , 1.15762262]), array([2.01      , 0.02334405, 1.15932686]), array([2.        , 0.02046771, 1.16103111]), array([2.01      , 0.01759137, 1.16273535]), array([2.        , 0.01471502, 1.1644396 ]), array([2.01      , 0.01183868, 1.16614384]), array([2.        , 0.00896234, 1.16784809]), array([2.01      , 0.00608599, 1.16955233]), array([2.        , 0.00320965, 1.17125658]), array([2.01000000e+00, 3.33308818e-04, 1.17296082e+00]), array([ 2.        , -0.00254303,  1.17466507]), array([ 2.01      , -0.00541938,  1.17636931]), array([ 2.        , -0.00829572,  1.17807356]), array([ 2.01      , -0.01117206,  1.17977781]), array([ 2.        , -0.01404841,  1.18148205]), array([ 2.01      , -0.01692475,  1.1831863 ]), array([ 2.        , -0.01980109,  1.18489054]), array([ 2.01      , -0.02267744,  1.18659479]), array([ 2.        , -0.02555378,  1.18829903]), array([ 2.01      , -0.02843012,  1.19000328]), array([ 2.        , -0.03130646,  1.19170752]), array([ 2.01      , -0.03418281,  1.19341177]), array([ 2.        , -0.03705915,  1.19511601]), array([ 2.01      , -0.03993549,  1.19682026]), array([ 2.        , -0.04281184,  1.1985245 ]), array([ 2.01      , -0.04568818,  1.20022875]), array([ 2.        , -0.04856452,  1.20193299]), array([ 2.01      , -0.05144087,  1.203</t>
  </si>
  <si>
    <t>[array([2.00773316, 0.        , 0.        ]), array([2.01000000e+00, 7.46163337e-04, 4.12713919e-03]), array([2.        , 0.00403781, 0.0223337 ]), array([2.01      , 0.00732945, 0.04054025]), array([2.        , 0.01062109, 0.05874681]), array([2.01      , 0.01391273, 0.07695337]), array([2.        , 0.01720437, 0.09515993]), array([2.01      , 0.02049602, 0.11336648]), array([2.        , 0.02378766, 0.13157304]), array([2.01     , 0.0270793, 0.1497796]), array([2.        , 0.03037094, 0.16798615]), array([2.01      , 0.03366259, 0.18619271]), array([2.        , 0.03695423, 0.20439927]), array([2.01      , 0.04024587, 0.22260583]), array([2.        , 0.04353751, 0.24081238]), array([2.01      , 0.04682915, 0.25901894]), array([2.       , 0.0501208, 0.2772255]), array([2.01      , 0.05341244, 0.29543205]), array([2.        , 0.05670408, 0.31363861]), array([2.01      , 0.05999572, 0.33184517]), array([2.        , 0.06328736, 0.35005173]), array([2.01      , 0.06657901, 0.36825828]), array([2.        , 0.06987065, 0.38646484]), array([2.01      , 0.07316229, 0.4046714 ]), array([2.        , 0.07645393, 0.42287795]), array([2.01      , 0.07974558, 0.44108451]), array([2.        , 0.08303722, 0.45929107]), array([2.01      , 0.08632886, 0.47749763]), array([2.        , 0.0896205 , 0.49570418]), array([2.01      , 0.09291214, 0.51391074]), array([2.        , 0.09620379, 0.5321173 ]), array([2.01      , 0.09949543, 0.55032385]), array([2.        , 0.10278707, 0.56853041]), array([2.01      , 0.10607871, 0.58673697]), array([2.        , 0.10937036, 0.60494353]), array([2.01      , 0.112662  , 0.62315008]), array([2.        , 0.11595364, 0.64135664]), array([2.01      , 0.11924528, 0.6595632 ]), array([2.        , 0.12253692, 0.67776976]), array([2.01      , 0.12582857, 0.69597631]), array([2.        , 0.12912021, 0.71418287]), array([2.01      , 0.13241185, 0.73238943]), array([2.        , 0.13570349, 0.75059598]), array([2.01      , 0.13899514, 0.76880254]), array([2.        , 0.14228678, 0.7870091 ]), array([2.01      , 0.14557842, 0.80521566]), array([2.        , 0.14887006, 0.82342221]), array([2.01      , 0.1521617 , 0.84162877]), array([2.        , 0.15545335, 0.85983533]), array([2.01      , 0.15874499, 0.87804188]), array([2.        , 0.16203663, 0.89624844]), array([2.01      , 0.16532827, 0.914455  ]), array([2.        , 0.16861991, 0.93266156]), array([2.01      , 0.17191156, 0.95086811]), array([2.        , 0.1752032 , 0.96907467]), array([2.01      , 0.17849484, 0.98728123]), array([2.        , 0.18178648, 1.00548778]), array([2.01      , 0.18507813, 1.02369434]), array([2.        , 0.18836977, 1.0419009 ]), array([2.01      , 0.19166141, 1.06010746]), array([2.        , 0.19495305, 1.07831401]), array([2.01      , 0.19824469, 1.09652057]), array([2.        , 0.20153634, 1.11472713]), array([2.01      , 0.20482798, 1.13293369]), array([2.        , 0.20811962, 1.15114024]), array([2.01      , 0.21141126, 1.1693468 ]), array([2.        , 0.21470291, 1.18755336]), array([2.01      , 0.21799455, 1.20575991]), array([2.        , 0.22128619, 1.22396647]), array([2.01      , 0.22457783, 1.24217303]), array([2.00570101, 0.2259929 , 1.25      ]), array([2.        , 0.22786947, 1.26037959])]</t>
  </si>
  <si>
    <t>[array([2.00830999, 0.        , 0.        ]), array([2.01      , 0.00246846, 0.00208775]), array([2.        , 0.01707463, 0.0144412 ]), array([2.01      , 0.03168079, 0.02679465]), array([2.        , 0.04628696, 0.0391481 ]), array([2.01      , 0.06089312, 0.05150155]), array([2.        , 0.07549929, 0.063855  ]), array([2.01      , 0.09010545, 0.07620845]), array([2.        , 0.10471162, 0.0885619 ]), array([2.01      , 0.11931779, 0.10091535]), array([2.        , 0.13392395, 0.1132688 ]), array([2.01      , 0.14853012, 0.12562225]), array([2.        , 0.16313628, 0.1379757 ]), array([2.01      , 0.17774245, 0.15032915]), array([2.        , 0.19234862, 0.1626826 ]), array([2.01      , 0.20695478, 0.17503605]), array([2.        , 0.22156095, 0.1873895 ]), array([2.01      , 0.23616711, 0.19974295]), array([2.        , 0.25077328, 0.2120964 ]), array([2.01      , 0.26537944, 0.22444985]), array([2.        , 0.27998561, 0.2368033 ]), array([2.01      , 0.29459178, 0.24915675]), array([2.        , 0.30919794, 0.2615102 ]), array([2.01      , 0.32380411, 0.27386365]), array([2.00575803, 0.33      , 0.27910395]), array([2.        , 0.32158973, 0.2862171 ]), array([2.01      , 0.30698356, 0.29857055]), array([2.        , 0.29237739, 0.310924  ]), array([2.01      , 0.27777123, 0.32327746]), array([2.        , 0.26316506, 0.33563091]), array([2.01      , 0.2485589 , 0.34798436]), array([2.        , 0.23395273, 0.36033781]), array([2.01      , 0.21934656, 0.37269126]), array([2.        , 0.2047404 , 0.38504471]), array([2.01      , 0.19013423, 0.39739816]), array([2.        , 0.17552807, 0.40975161]), array([2.01      , 0.1609219 , 0.42210506]), array([2.        , 0.14631574, 0.43445851]), array([2.01      , 0.13170957, 0.44681196]), array([2.        , 0.1171034 , 0.45916541]), array([2.01      , 0.10249724, 0.47151886]), array([2.        , 0.08789107, 0.48387231]), array([2.01      , 0.07328491, 0.49622576]), array([2.        , 0.05867874, 0.50857921]), array([2.01      , 0.04407257, 0.52093266]), array([2.        , 0.02946641, 0.53328611]), array([2.01      , 0.01486024, 0.54563956]), array([2.0000000e+00, 2.5407744e-04, 5.5799301e-01]), array([ 2.01      , -0.01435209,  0.57034646]), array([ 2.        , -0.02895825,  0.58269991]), array([ 2.01      , -0.04356442,  0.59505336]), array([ 2.        , -0.05817059,  0.60740681]), array([ 2.01      , -0.07277675,  0.61976026]), array([ 2.        , -0.08738292,  0.63211371]), array([ 2.01      , -0.10198908,  0.64446716]), array([ 2.        , -0.11659525,  0.65682061]), array([ 2.01      , -0.13120142,  0.66917406]), array([ 2.        , -0.14580758,  0.68152751]), array([ 2.01      , -0.16041375,  0.69388096]), array([ 2.        , -0.17501991,  0.70623441]), array([ 2.01      , -0.18962608,  0.71858786]), array([ 2.        , -0.20423224,  0.73094131]), array([ 2.01      , -0.21883841,  0.74329476]), array([ 2.        , -0.23344458,  0.75564821]), array([ 2.01      , -0.24805074,  0.76800166]), array([ 2.        , -0.26265691,  0.78035511]), array([ 2.01      , -0.27726307,  0.79270857]), array([ 2.        , -0.29186924,  0.80506202]), array([ 2.01      , -0.30647541,  0.81741547]), array([ 2.        , -0.32108157,  0.82976892]), array([ 2.00610593, -0.33      ,  0.83731185]), array([ 2.01      , -0.32431226,  0.84212237]), array([ 2.        , -0.3097061 ,  0.85447582]), array([ 2.01      , -0.29509993,  0.86682927]), array([ 2.        , -0.28049377,  0.87918272]), array([ 2.01      , -0.2658876 ,  0.89153617]), array([ 2.        , -0.25128143,  0.90388962]), array([ 2.01      , -0.23667527,  0.91624307]), array([ 2.        , -0.2220691 ,  0.92859652]), array([ 2.01      , -0.20746294,  0.94094997]), array([ 2.        , -0.19285677,  0.95330342]), array([ 2.01      , -0.1782506 ,  0.96565687]), array([ 2.        , -0.16364444,  0.97801032]), array([ 2.01      , -0.14903827,  0.99036377]), array([ 2.        , -0.13443211,  1.00271722]), array([ 2.01      , -0.11982594,  1.01507067]), array([ 2.        , -0.10521978,  1.02742412]), array([ 2.01      , -0.09061361,  1.03977757]), array([ 2.        , -0.07600744,  1.05213102]), array([ 2.01      , -0.06140128,  1.06448447]), array([ 2.        , -0.04679511,  1.07683792]), array([ 2.01      , -0.03218895,  1.08919137]), array([ 2.        , -0.01758278,  1.10154482]), array([ 2.01      , -0.00297661,  1.11389827]), array([2.        , 0.01162955, 1.12625172]), array([2.01      , 0.02623572, 1.13860517]), array([2.        , 0.04084188, 1.15095862]), array([2.01      , 0.05544805, 1.16331207]), array([2.        , 0.07005421, 1.17566552]), array([2.01      , 0.08466038, 1.18801897]), array([2.        , 0.09926655, 1.20037242]), array([2.01      , 0.11387271, 1.21272587]), array([2.        , 0.12847888, 1.22507932]), array([2.01      , 0.14308504, 1.23743277]), array([2.        , 0.15769121, 1.24978622]), array([2.00017305, 0.15794397, 1.25      ]), array([2.        , 0.15769121, 1.24978622])]</t>
  </si>
  <si>
    <t>[array([2.00581, 0.     , 0.     ]), array([2.01000000e+00, 9.48071227e-04, 5.42621023e-03]), array([2.        , 0.00321077, 0.01837661]), array([2.01      , 0.00547348, 0.031327  ]), array([2.        , 0.00773618, 0.0442774 ]), array([2.01      , 0.00999888, 0.0572278 ]), array([2.        , 0.01226158, 0.0701782 ]), array([2.01      , 0.01452429, 0.08312859]), array([2.        , 0.01678699, 0.09607899]), array([2.01      , 0.01904969, 0.10902939]), array([2.        , 0.02131239, 0.12197978]), array([2.01      , 0.0235751 , 0.13493018]), array([2.        , 0.0258378 , 0.14788058]), array([2.01      , 0.0281005 , 0.16083098]), array([2.        , 0.0303632 , 0.17378137]), array([2.01      , 0.0326259 , 0.18673177]), array([2.        , 0.03488861, 0.19968217]), array([2.01      , 0.03715131, 0.21263256]), array([2.        , 0.03941401, 0.22558296]), array([2.01      , 0.04167671, 0.23853336]), array([2.        , 0.04393942, 0.25148376]), array([2.01      , 0.04620212, 0.26443415]), array([2.        , 0.04846482, 0.27738455]), array([2.01      , 0.05072752, 0.29033495]), array([2.        , 0.05299023, 0.30328534]), array([2.01      , 0.05525293, 0.31623574]), array([2.        , 0.05751563, 0.32918614]), array([2.01      , 0.05977833, 0.34213654]), array([2.        , 0.06204104, 0.35508693]), array([2.01      , 0.06430374, 0.36803733]), array([2.        , 0.06656644, 0.38098773]), array([2.01      , 0.06882914, 0.39393813]), array([2.        , 0.07109185, 0.40688852]), array([2.01      , 0.07335455, 0.41983892]), array([2.        , 0.07561725, 0.43278932]), array([2.01      , 0.07787995, 0.44573971]), array([2.        , 0.08014266, 0.45869011]), array([2.01      , 0.08240536, 0.47164051]), array([2.        , 0.08466806, 0.48459091]), array([2.01      , 0.08693076, 0.4975413 ]), array([2.        , 0.08919346, 0.5104917 ]), array([2.01      , 0.09145617, 0.5234421 ]), array([2.        , 0.09371887, 0.53639249]), array([2.01      , 0.09598157, 0.54934289]), array([2.        , 0.09824427, 0.56229329]), array([2.01      , 0.10050698, 0.57524369]), array([2.        , 0.10276968, 0.58819408]), array([2.01      , 0.10503238, 0.60114448]), array([2.        , 0.10729508, 0.61409488]), array([2.01      , 0.10955779, 0.62704527]), array([2.        , 0.11182049, 0.63999567]), array([2.01      , 0.11408319, 0.65294607]), array([2.        , 0.11634589, 0.66589647]), array([2.01      , 0.1186086 , 0.67884686]), array([2.        , 0.1208713 , 0.69179726]), array([2.01      , 0.123134  , 0.70474766]), array([2.        , 0.1253967 , 0.71769805]), array([2.01      , 0.12765941, 0.73064845]), array([2.        , 0.12992211, 0.74359885]), array([2.01      , 0.13218481, 0.75654925]), array([2.        , 0.13444751, 0.76949964]), array([2.01      , 0.13671022, 0.78245004]), array([2.        , 0.13897292, 0.79540044]), array([2.01      , 0.14123562, 0.80835083]), array([2.        , 0.14349832, 0.82130123]), array([2.01      , 0.14576102, 0.83425163]), array([2.        , 0.14802373, 0.84720203]), array([2.01      , 0.15028643, 0.86015242]), array([2.        , 0.15254913, 0.87310282]), array([2.01      , 0.15481183, 0.88605322]), array([2.        , 0.15707454, 0.89900361]), array([2.01      , 0.15933724, 0.91195401]), array([2.        , 0.16159994, 0.92490441]), array([2.01      , 0.16386264, 0.93785481]), array([2.        , 0.16612535, 0.9508052 ]), array([2.01      , 0.16838805, 0.9637556 ]), array([2.        , 0.17065075, 0.976706  ]), array([2.01      , 0.17291345, 0.98965639]), array([2.        , 0.17517616, 1.00260679]), array([2.01      , 0.17743886, 1.01555719]), array([2.        , 0.17970156, 1.02850759]), array([2.01      , 0.18196426, 1.04145798]), array([2.        , 0.18422697, 1.05440838]), array([2.01      , 0.18648967, 1.06735878]), array([2.        , 0.18875237, 1.08030917]), array([2.01      , 0.19101507, 1.09325957]), array([2.        , 0.19327778, 1.10620997]), array([2.01      , 0.19554048, 1.11916037]), array([2.        , 0.19780318, 1.13211076]), array([2.01      , 0.20006588, 1.14506116]), array([2.        , 0.20232859, 1.15801156]), array([2.01      , 0.20459129, 1.17096195]), array([2.        , 0.20685399, 1.18391235]), array([2.01      , 0.20911669, 1.19686275]), array([2.        , 0.21137939, 1.20981315]), array([2.01      , 0.2136421 , 1.22276354]), array([2.        , 0.2159048 , 1.23571394]), array([2.01      , 0.2181675 , 1.24866434]), array([2.00896863, 0.21840087, 1.25      ]), array([2.        , 0.2204302 , 1.26161473])]</t>
  </si>
  <si>
    <t>[array([2.0027421, 0.       , 0.       ]), array([2.01000000e+00, 3.74992532e-03, 1.38984786e-03]), array([2.        , 0.0089166 , 0.00330479]), array([2.01      , 0.01408328, 0.00521974]), array([2.        , 0.01924996, 0.00713468]), array([2.01      , 0.02441664, 0.00904962]), array([2.        , 0.02958332, 0.01096457]), array([2.01      , 0.03475   , 0.01287951]), array([2.        , 0.03991668, 0.01479446]), array([2.01      , 0.04508336, 0.0167094 ]), array([2.        , 0.05025004, 0.01862435]), array([2.01      , 0.05541672, 0.02053929]), array([2.        , 0.0605834 , 0.02245423]), array([2.01      , 0.06575008, 0.02436918]), array([2.        , 0.07091675, 0.02628412]), array([2.01      , 0.07608343, 0.02819907]), array([2.        , 0.08125011, 0.03011401]), array([2.01      , 0.08641679, 0.03202896]), array([2.        , 0.09158347, 0.0339439 ]), array([2.01      , 0.09675015, 0.03585884]), array([2.        , 0.10191683, 0.03777379]), array([2.01      , 0.10708351, 0.03968873]), array([2.        , 0.11225019, 0.04160368]), array([2.01      , 0.11741687, 0.04351862]), array([2.        , 0.12258355, 0.04543357]), array([2.01      , 0.12775023, 0.04734851]), array([2.        , 0.1329169 , 0.04926345]), array([2.01      , 0.13808358, 0.0511784 ]), array([2.        , 0.14325026, 0.05309334]), array([2.01      , 0.14841694, 0.05500829]), array([2.        , 0.15358362, 0.05692323]), array([2.01      , 0.1587503 , 0.05883818]), array([2.        , 0.16391698, 0.06075312]), array([2.01      , 0.16908366, 0.06266806]), array([2.        , 0.17425034, 0.06458301]), array([2.01      , 0.17941702, 0.06649795]), array([2.       , 0.1845837, 0.0684129]), array([2.01      , 0.18975038, 0.07032784]), array([2.        , 0.19491705, 0.07224279]), array([2.01      , 0.20008373, 0.07415773]), array([2.        , 0.20525041, 0.07607267]), array([2.01      , 0.21041709, 0.07798762]), array([2.        , 0.21558377, 0.07990256]), array([2.01      , 0.22075045, 0.08181751]), array([2.        , 0.22591713, 0.08373245]), array([2.01      , 0.23108381, 0.0856474 ]), array([2.        , 0.23625049, 0.08756234]), array([2.01      , 0.24141717, 0.08947728]), array([2.        , 0.24658385, 0.09139223]), array([2.01      , 0.25175053, 0.09330717]), array([2.        , 0.2569172 , 0.09522212]), array([2.01      , 0.26208388, 0.09713706]), array([2.        , 0.26725056, 0.09905201]), array([2.01      , 0.27241724, 0.10096695]), array([2.        , 0.27758392, 0.10288189]), array([2.01      , 0.2827506 , 0.10479684]), array([2.        , 0.28791728, 0.10671178]), array([2.01      , 0.29308396, 0.10862673]), array([2.        , 0.29825064, 0.11054167]), array([2.01      , 0.30341732, 0.11245662]), array([2.        , 0.308584  , 0.11437156]), array([2.01      , 0.31375068, 0.1162865 ]), array([2.        , 0.31891735, 0.11820145]), array([2.01      , 0.32408403, 0.12011639]), array([2.        , 0.32925071, 0.12203134]), array([2.00145023, 0.33      , 0.12230905]), array([2.01      , 0.32558261, 0.12394628]), array([2.        , 0.32041593, 0.12586123]), array([2.01      , 0.31524925, 0.12777617]), array([2.        , 0.31008257, 0.12969111]), array([2.01      , 0.30491589, 0.13160606]), array([2.        , 0.29974921, 0.133521  ]), array([2.01      , 0.29458253, 0.13543595]), array([2.        , 0.28941585, 0.13735089]), array([2.01      , 0.28424917, 0.13926584]), array([2.        , 0.2790825 , 0.14118078]), array([2.01      , 0.27391582, 0.14309572]), array([2.        , 0.26874914, 0.14501067]), array([2.01      , 0.26358246, 0.14692561]), array([2.        , 0.25841578, 0.14884056]), array([2.01     , 0.2532491, 0.1507555]), array([2.        , 0.24808242, 0.15267044]), array([2.01      , 0.24291574, 0.15458539]), array([2.        , 0.23774906, 0.15650033]), array([2.01      , 0.23258238, 0.15841528]), array([2.        , 0.2274157 , 0.16033022]), array([2.01      , 0.22224902, 0.16224517]), array([2.        , 0.21708235, 0.16416011]), array([2.01      , 0.21191567, 0.16607505]), array([2.        , 0.20674899, 0.16799   ]), array([2.01      , 0.20158231, 0.16990494]), array([2.        , 0.19641563, 0.17181989]), array([2.01      , 0.19124895, 0.17373483]), array([2.        , 0.18608227, 0.17564978]), array([2.01      , 0.18091559, 0.17756472]), array([2.        , 0.17574891, 0.17947966]), array([2.01      , 0.17058223, 0.18139461]), array([2.        , 0.16541555, 0.18330955]), array([2.01      , 0.16024887, 0.1852245 ]), array([2.        , 0.1550822 , 0.18713944]), array([2.01      , 0.14991552, 0.18905439]), array([2.        , 0.14474884, 0.19096933]), array([2.01      , 0.13958216, 0.19288427]), array([2.        , 0.13441548, 0.19479922]), array([2.01      , 0.1292488 , 0.19671416]), array([2.        , 0.12408212, 0.19862911]), array([2.01      , 0.11891544, 0.20054405]), array([2.        , 0.11374876, 0.202459  ]), array([2.01      , 0.10858208, 0.20437394]), array([2.        , 0.1034154 , 0.20628888]), array([2.01      , 0.09824872, 0.20820383]), array([2.        , 0.09308204, 0.21011877]), array([2.01      , 0.08791537, 0.21203372]), array([2.        , 0.08274869, 0.21394866]), array([2.01      , 0.07758201, 0.21586361]), array([2.        , 0.07241533, 0.21777855]), array([2.01      , 0.06724865, 0.21969349]), array([2.        , 0.06208197, 0.22160844]), array([2.01      , 0.05691529, 0.22352338]), array([2.        , 0.05174861, 0.22543833]), array([2.01      , 0.04658193, 0.22735327]), array([2.        , 0.04141525, 0.22926822]), array([2.01      , 0.03624857, 0.23118316]), array([2.        , 0.03108189, 0.2330981 ]), array([2.01      , 0.02591522, 0.23501305]), array([2.        , 0.02074854, 0.23692799]), array([2.01      , 0.01558186, 0.23884294]), array([2.        , 0.01041518, 0.24075788]), array([2.01      , 0.0052485 , 0.24267283]), array([2.00000000e+00, 8.18198894e-05, 2.44587770e-01]), array([ 2.01      , -0.00508486,  0.24650271]), array([ 2.        , -0.01025154,  0.24841766]), array([ 2.01      , -0.01541822,  0.2503326 ]), array([ 2.        , -0.0205849 ,  0.25224755]), array([ 2.01      , -0.02575158,  0.25416249]), array([ 2.        , -0.03091826,  0.25607744]), array([ 2.01      , -0.03608493,  0.25799238]), array([ 2.        , -0.04125161,  0.25990732]), array([ 2.01      , -0.04641829,  0.26182227]), array([ 2.        , -0.05158497,  0.26373721]), array([ 2.01      , -0.05675165,  0.26565216]), array([ 2.        , -0.06191833,  0.2675671 ]), array([ 2.01      , -0.06708501,  0.26948205]), array([ 2.        , -0.07225169,  0.27139699]), array([ 2.01      , -0.07741837,  0.27331193]), array([ 2.        , -0.08258505,  0.27522688]), array([ 2.01      , -0.08775173,  0.27714182]), array([ 2.        , -0.09291841,  0.27905677]), array([ 2.01      , -0.09808508,  0.28097171]), array([ 2.        , -0.10325176,  0.28288666]), array([ 2.01      , -0.10841844,  0.2848016 ]), array([ 2.        , -0.11358512,  0.28671654]), array([ 2.01      , -0.1187518 ,  0.28863149]), array([ 2.        , -0.12391848,  0.29054643]), array([ 2.01      , -0.12908516,  0.29246138]), array([ 2.        , -0.13425184,  0.29437632]), array([ 2.01      , -0.13941852,  0.29629126]), array([ 2.        , -0.1445852 ,  0.29820621]), array([ 2.01      , -0.14975188,  0.30012115]), array([ 2.        , -0.15491856,  0.3020361 ]), array([ 2.01      , -0.16008523,  0.30395104]), array([ 2.        , -0.16525191,  0.30586599]), array([ 2.01      , -0.17041859,  0.30778093]), array([ 2.        , -0.17558527,  0.30969587]), array([ 2.01      , -0.18075195,  0.31161082]), array([ 2.        , -0.18591863,  0.31352576]), array([ 2.01      , -0.19108531,  0.31544071]), array([ 2.        , -0.19625199,  0.31735565]), array([ 2.01      , -0.20141867,  0.3192706 ]), array([ 2.        , -0.20658535,  0.32118554]), array([ 2.01      , -0.21175203,  0.32310048]), array([ 2.        , -0.21691871,  0.32501543]), array([ 2.01      , -0.22208538,  0.32693037]), array([ 2.        , -0.22725206,  0.32884532]), array([ 2.01      , -0.23241874,  0.33076026]), array([ 2.        , -0.23758542,  0.33267521]), array([ 2.01      , -0.2427521 ,  0.33459015]), array([ 2.        , -0.24791878,  0.33650509]), array([ 2.01      , -0.25308546,  0.33842004]), array([ 2.        , -0.25825214,  0.34033498]), array([ 2.01      , -0.26341882,  0.34224993]), array([ 2.        , -0.2685855 ,  0.34416487]), array([ 2.01      , -0.27375218,  0.34607982]), array([ 2.        , -0.27891886,  0.34799476]), array([ 2.01      , -0.28408553,  0.3499097 ]), array([ 2.        , -0.28925221,  0.35182465]), array([ 2.01      , -0.29441889,  0.35373959]), array([ 2.        , -0.29958557,  0.35565454]), array([ 2.01      , -0.30475225,  0.35756948]), array([ 2.        , -0.30991893,  0.35948443]), array([ 2.01      , -0.31508561,  0.36139937]), array([ 2.        , -0.32025229,  0.36331431]), array([ 2.01      , -0.32541897,  0.36522926]), array([ 2.00113351, -0.33      ,  0.36692714]), array([ 2.        , -0.32941435,  0.3671442 ]), array([ 2.01      , -0.32424767,  0.36905915]), array([ 2.        , -0.31908099,  0.37097409]), array([ 2.01      , -0.31391432,  0.37288904]), array([ 2.        , -0.30874764,  0.37480398]), array([ 2.01      , -0.30358096,  0.37671892]), array([ 2.        , -0.29841428,  0.37863387]), array([ 2.01      , -0.2932476 ,  0.38054881]), array([ 2.        , -0.28808092,  0.38246376]), array([ 2.01      , -0.28291424,  0.3843787 ]), array([ 2.        , -0.27774756,  0.38629365]), array([ 2.01      , -0.27258088,  0.38820859]), array([ 2.        , -0.2674142 ,  0.39012353]), array([ 2.01      , -0.26224752,  0.39203848]), array([ 2.        , -0.25708084,  0.39395342]), array([ 2.01      , -0.25191417,  0.39586837]), array([ 2.        , -0.24674749,  0.39778331]), array([ 2.01      , -0.24158081,  0.39969826]), array([ 2.        , -0.23641413,  0.4016132 ]), array([ 2.01      , -0.23124745,  0.40352814]), array([ 2.        , -0.22608077,  0.40544309]), array([ 2.01      , -0.22091409,  0.40735803]), array([ 2.        , -0.21574741,  0.40927298]), array([ 2.01      , -0.21058073,  0.41118792]), array([ 2.        , -0.20541405,  0.41310287]), array([ 2.01      , -0.20024737,  0.41501781]), array([ 2.        , -0.19508069,  0.41693275]), array([ 2.01      , -0.18991402,  0.4188477 ]), array([ 2.        , -0.18474734,  0.42076264]), array([ 2.01      , -0.17958066,  0.42267759]), array([ 2.        , -0.17441398,  0.42459253]), array([ 2.01      , -0.1692473 ,  0.42650748]), array([ 2.        , -0.16408062,  0.42842242]), array([ 2.01      , -0.15891394,  0.43033736]), array([ 2.        , -0.15374726,  0.43225231]), array([ 2.01      , -0.14858058,  0.43416725]), array([ 2.       , -0.1434139,  0.4360822]), array([ 2.01      , -0.13824722,  0.43799714]), array([ 2.        , -0.13308054,  0.43991208]), array([ 2.01      , -0.12791387,  0.44182703]), array([ 2.        , -0.12274719,  0.44374197]), array([ 2.01      , -0.11758051,  0.44565692]), array([ 2.        , -0.11241383,  0.44757186]), array([ 2.01      , -0.10724715,  0.44948681]), array([ 2.        , -0.10208047,  0.45140175]), array([ 2.01      , -0.09691379,  0.45331669]), array([ 2.        , -0.09174711,  0.45523164]), array([ 2.01      , -0.08658043,  0.45714658]), array([ 2.        , -0.08141375,  0.45906153]), array([ 2.01      , -0.07624707,  0.46097647]), array([ 2.        , -0.07108039,  0.46289142]), array([ 2.01      , -0.06591372,  0.46480636]), array([ 2.        , -0.06074704,  0.4667213 ]), array([ 2.01      , -0.05558036,  0.46863625]), array([ 2.        , -0.05041368,  0.47055119]), array([ 2.01      , -0.045247  ,  0.47246614]), array([ 2.        , -0.04008032,  0.47438108]), array([ 2.01      , -0.03491364,  0.47629603]), array([ 2.        , -0.02974696,  0.47821097]), array([ 2.01      , -0.02458028,  0.48012591]), array([ 2.        , -0.0194136 ,  0.48204086]), array([ 2.01      , -0.01424692,  0.4839558 ]), array([ 2.        , -0.00908024,  0.48587075]), array([ 2.01      , -0.00391357,  0.48778569]), array([2.00000000e+00, 1.25311407e-03, 4.89700636e-01]), array([2.01      , 0.00641979, 0.49161558]), array([2.        , 0.01158647, 0.49353052]), array([2.01      , 0.01675315, 0.49544547]), array([2.        , 0.02191983, 0.49736041]), array([2.01      , 0.02708651, 0.49927536]), array([2.        , 0.03225319, 0.5011903 ]), array([2.01      , 0.03741987, 0.50310525]), array([2.        , 0.04258655, 0.50502019]), array([2.01      , 0.04775323, 0.50693513]), array([2.        , 0.05291991, 0.50885008]), array([2.01      , 0.05808658, 0.51076502]), array([2.        , 0.06325326, 0.51267997]), array([2.01      , 0.06841994, 0.51459491]), array([2.        , 0.07358662, 0.51650986]), array([2.01     , 0.0787533, 0.5184248]), array([2.        , 0.08391998, 0.52033974]), array([2.01      , 0.08908666, 0.52225469]), array([2.        , 0.09425334, 0.52416963]), array([2.01      , 0.09942002, 0.52608458]), array([2.        , 0.1045867 , 0.52799952]), array([2.01      , 0.10975338, 0.52991447]), array([2.        , 0.11492006, 0.53182941]), array([2.01      , 0.12008674, 0.53374435]), array([2.        , 0.12525341, 0.5356593 ]), array([2.01      , 0.13042009, 0.53757424]), array([2.        , 0.13558677, 0.53948919]), array([2.01      , 0.14075345, 0.54140413]), array([2.        , 0.14592013, 0.54331908]), array([2.01      , 0.15108681, 0.54523402]), array([2.        , 0.15625349, 0.54714896]), array([2.01      , 0.16142017, 0.54906391]), array([2.        , 0.16658685, 0.55097885]), array([2.01      , 0.17175353, 0.5528938 ]), array([2.        , 0.17692021, 0.55480874]), array([2.01      , 0.18208689, 0.55672369]), array([2.        , 0.18725356, 0.55863863]), array([2.01      , 0.19242024, 0.56055357]), array([2.        , 0.19758692, 0.56246852]), array([2.01      , 0.2027536 , 0.56438346]), array([2.        , 0.20792028, 0.56629841]), array([2.01      , 0.21308696, 0.56821335]), array([2.        , 0.21825364, 0.5701283 ]), array([2.01      , 0.22342032, 0.57204324]), array([2.        , 0.228587  , 0.57395818]), array([2.01      , 0.23375368, 0.57587313]), array([2.        , 0.23892036, 0.57778807]), array([2.01      , 0.24408704, 0.57970302]), array([2.        , 0.24925371, 0.58161796]), array([2.01      , 0.25442039, 0.5835329 ]), array([2.        , 0.25958707, 0.58544785]), array([2.01      , 0.26475375, 0.58736279]), array([2.        , 0.26992043, 0.58927774]), array([2.01      , 0.27508711, 0.59119268]), array([2.        , 0.28025379, 0.59310763]), array([2.01      , 0.28542047, 0.59502257]), array([2.        , 0.29058715, 0.59693751]), array([2.01      , 0.29575383, 0.59885246]), array([2.        , 0.30092051, 0.6007674 ]), array([2.01      , 0.30608719, 0.60268235]), array([2.        , 0.31125386, 0.60459729]), array([2.01      , 0.31642054, 0.60651224]), array([2.        , 0.32158722, 0.60842718]), array([2.01      , 0.3267539 , 0.61034212]), array([2.00371724, 0.33      , 0.61154524]), array([2.        , 0.32807942, 0.61225707]), array([2.01      , 0.32291274, 0.61417201]), array([2.        , 0.31774606, 0.61608696]), array([2.01      , 0.31257938, 0.6180019 ]), array([2.        , 0.3074127 , 0.61991685]), array([2.01      , 0.30224602, 0.62183179]), array([2.        , 0.29707934, 0.62374673]), array([2.01      , 0.29191266, 0.62566168]), array([2.        , 0.28674599, 0.62757662]), array([2.01      , 0.28157931, 0.62949157]), array([2.        , 0.27641263, 0.63140651]), array([2.01      , 0.27124595, 0.63332146]), array([2.        , 0.26607927, 0.6352364 ]), array([2.01      , 0.26091259, 0.63715134]), array([2.        , 0.25574591, 0.63906629]), array([2.01      , 0.25057923, 0.64098123]), array([2.        , 0.24541255, 0.64289618]), array([2.01      , 0.24024587, 0.64481112]), array([2.        , 0.23507919, 0.64672607]), array([2.01      , 0.22991251, 0.64864101]), array([2.        , 0.22474584, 0.65055595]), array([2.01      , 0.21957916, 0.6524709 ]), array([2.        , 0.21441248, 0.65438584]), array([2.01      , 0.2092458 , 0.65630079]), array([2.        , 0.20407912, 0.65821573]), array([2.01      , 0.19891244, 0.66013068]), array([2.        , 0.19374576, 0.66204562]), array([2.01      , 0.18857908, 0.66396056]), array([2.        , 0.1834124 , 0.66587551]), array([2.01      , 0.17824572, 0.66779045]), array([2.        , 0.17307904, 0.6697054 ]), array([2.01      , 0.16791236, 0.67162034]), array([2.        , 0.16274569, 0.67353529]), array([2.01      , 0.15757901, 0.67545023]), array([2.        , 0.15241233, 0.67736517]), array([2.01      , 0.14724565, 0.67928012]), array([2.        , 0.14207897, 0.68119506]), array([2.01      , 0.13691229, 0.68311001]), array([2.        , 0.13174561, 0.68502495]), array([2.01      , 0.12657893, 0.6869399 ]), array([2.        , 0.12141225, 0.68885484]), array([2.01      , 0.11624557, 0.69076978]), array([2.        , 0.11107889, 0.69268473]), array([2.01      , 0.10591221, 0.69459967]), array([2.        , 0.10074554, 0.69651462]), array([2.01      , 0.09557886, 0.69842956]), array([2.        , 0.09041218, 0.70034451]), array([2.01      , 0.0852455 , 0.70225945]), array([2.        , 0.08007882, 0.70417439]), array([2.01      , 0.07491214, 0.70608934]), array([2.        , 0.06974546, 0.70800428]), array([2.01      , 0.06457878, 0.70991923]), array([2.        , 0.0594121 , 0.71183417]), array([2.01      , 0.05424542, 0.71374912]), array([2.        , 0.04907874, 0.71566406]), array([2.01      , 0.04391206, 0.717579  ]), array([2.        , 0.03874539, 0.71949395]), array([2.01      , 0.03357871, 0.72140889]), array([2.        , 0.02841203, 0.72332384]), array([2.01      , 0.02324535, 0.72523878]), array([2.        , 0.01807867, 0.72715372]), array([2.01      , 0.01291199, 0.72906867]), array([2.        , 0.00774531, 0.73098361]), array([2.01      , 0.00257863, 0.73289856]), array([ 2.        , -0.00258805,  0.7348135 ]), array([ 2.01      , -0.00775473,  0.73672845]), array([ 2.        , -0.01292141,  0.73864339]), array([ 2.01      , -0.01808809,  0.74055833]), array([ 2.        , -0.02325476,  0.74247328]), array([ 2.01      , -0.02842144,  0.74438822]), array([ 2.        , -0.03358812,  0.74630317]), array([ 2.01      , -0.0387548 ,  0.74821811]), array([ 2.        , -0.04392148,  0.75013306]), array([ 2.01      , -0.04908816,  0.752048  ]), array([ 2.        , -0.05425484,  0.75396294]), array([ 2.01      , -0.05942152,  0.75587789]), array([ 2.        , -0.0645882 ,  0.75779283]), array([ 2.01      , -0.06975488,  0.75970778]), array([ 2.        , -0.07492156,  0.76162272]), array([ 2.01      , -0.08008824,  0.76353767]), array([ 2.        , -0.08525491,  0.76545261]), array([ 2.01      , -0.09042159,  0.76736755]), array([ 2.        , -0.09558827,  0.7692825 ]), array([ 2.01      , -0.10075495,  0.77119744]), array([ 2.        , -0.10592163,  0.77311239]), array([ 2.01      , -0.11108831,  0.77502733]), array([ 2.        , -0.11625499,  0.77694228]), array([ 2.01      , -0.12142167,  0.77885722]), array([ 2.        , -0.12658835,  0.78077216]), array([ 2.01      , -0.13175503,  0.78268711]), array([ 2.        , -0.13692171,  0.78460205]), array([ 2.01      , -0.14208839,  0.786517  ]), array([ 2.        , -0.14725506,  0.78843194]), array([ 2.01      , -0.15242174,  0.79034689]), array([ 2.        , -0.15758842,  0.79226183]), array([ 2.01      , -0.1627551 ,  0.79417677]), array([ 2.        , -0.16792178,  0.79609172]), array([ 2.01      , -0.17308846,  0.79800666]), array([ 2.        , -0.17825514,  0.79992161]), array([ 2.01      , -0.18342182,  0.80183655]), array([ 2.       , -0.1885885,  0.8037515]), array([ 2.01      , -0.19375518,  0.80566644]), array([ 2.        , -0.19892186,  0.80758138]), array([ 2.01      , -0.20408854,  0.80949633]), array([ 2.        , -0.20925521,  0.81141127]), array([ 2.01      , -0.21442189,  0.81332622]), array([ 2.        , -0.21958857,  0.81524116]), array([ 2.01      , -0.22475525,  0.81715611]), array([ 2.        , -0.22992193,  0.81907105]), array([ 2.01      , -0.23508861,  0.82098599]), array([ 2.        , -0.24025529,  0.82290094]), array([ 2.01      , -0.24542197,  0.82481588]), array([ 2.        , -0.25058865,  0.82673083]), array([ 2.01      , -0.25575533,  0.82864577]), array([ 2.        , -0.26092201,  0.83056072]), array([ 2.01      , -0.26608869,  0.83247566]), array([ 2.        , -0.27125536,  0.8343906 ]), array([ 2.01      , -0.27642204,  0.83630555]), array([ 2.        , -0.28158872,  0.83822049]), array([ 2.01      , -0.2867554 ,  0.84013544]), array([ 2.        , -0.29192208,  0.84205038]), array([ 2.01      , -0.29708876,  0.84396533]), array([ 2.        , -0.30225544,  0.84588027]), array([ 2.01      , -0.30742212,  0.84779521]), array([ 2.        , -0.3125888 ,  0.84971016]), array([ 2.01      , -0.31775548,  0.8516251 ]), array([ 2.        , -0.32292216,  0.85354005]), array([ 2.01      , -0.32808884,  0.85545499]), array([ 2.00630098, -0.33      ,  0.85616333]), array([ 2.        , -0.32674448,  0.85736993]), array([ 2.01      , -0.32157781,  0.85928488]), array([ 2.        , -0.31641113,  0.86119982]), array([ 2.01      , -0.31124445,  0.86311477]), array([ 2.        , -0.30607777,  0.86502971]), array([ 2.01      , -0.30091109,  0.86694466]), array([ 2.        , -0.29574441,  0.8688596 ]), array([ 2.01      , -0.29057773,  0.87077454]), array([ 2.        , -0.28541105,  0.87268949]), array([ 2.01      , -0.28024437,  0.87460443]), array([ 2.        , -0.27507769,  0.87651938]), array([ 2.01      , -0.26991101,  0.87843432]), array([ 2.        , -0.26474433,  0.88034927]), array([ 2.01      , -0.25957766,  0.88226421]), array([ 2.        , -0.25441098,  0.88417915]), array([ 2.01     , -0.2492443,  0.8860941]), array([ 2.        , -0.24407762,  0.88800904]), array([ 2.01      , -0.23891094,  0.88992399]), array([ 2.        , -0.23374426,  0.89183893]), array([ 2.01      , -0.22857758,  0.89375388]), array([ 2.        , -0.2234109 ,  0.89566882]), array([ 2.01      , -0.21824422,  0.89758376]), array([ 2.        , -0.21307754,  0.89949871]), array([ 2.01      , -0.20791086,  0.90141365]), array([ 2.        , -0.20274418,  0.9033286 ]), array([ 2.01      , -0.19757751,  0.90524354]), array([ 2.        , -0.19241083,  0.90715849]), array([ 2.01      , -0.18724415,  0.90907343]), array([ 2.        , -0.18207747,  0.91098837]), array([ 2.01      , -0.17691079,  0.91290332]), array([ 2.        , -0.17174411,  0.91481826]), array([ 2.01      , -0.16657743,  0.91673321]), array([ 2.        , -0.16141075,  0.91864815]), array([ 2.01      , -0.15624407,  0.9205631 ]), array([ 2.        , -0.15107739,  0.92247804]), array([ 2.01      , -0.14591071,  0.92439298]), array([ 2.        , -0.14074403,  0.92630793]), array([ 2.01      , -0.13557736,  0.92822287]), array([ 2.        , -0.13041068,  0.93013782]), array([ 2.01      , -0.125244  ,  0.93205276]), array([ 2.        , -0.12007732,  0.93396771]), array([ 2.01      , -0.11491064,  0.93588265]), array([ 2.        , -0.10974396,  0.93779759]), array([ 2.01      , -0.10457728,  0.93971254]), array([ 2.        , -0.0994106 ,  0.94162748]), array([ 2.01      , -0.09424392,  0.94354243]), array([ 2.        , -0.08907724,  0.94545737]), array([ 2.01      , -0.08391056,  0.94737232]), array([ 2.        , -0.07874388,  0.94928726]), array([ 2.01      , -0.07357721,  0.9512022 ]), array([ 2.        , -0.06841053,  0.95311715]), array([ 2.01      , -0.06324385,  0.95503209]), array([ 2.        , -0.05807717,  0.95694704]), array([ 2.01      , -0.05291049,  0.95886198]), array([ 2.        , -0.04774381,  0.96077693]), array([ 2.01      , -0.04257713,  0.96269187]), array([ 2.        , -0.03741045,  0.96460681]), array([ 2.01      , -0.03224377,  0.96652176]), array([ 2.        , -0.02707709,  0.9684367 ]), array([ 2.01      , -0.02191041,  0.97035165]), array([ 2.        , -0.01674373,  0.97226659]), array([ 2.01      , -0.01157706,  0.97418154]), array([ 2.        , -0.00641038,  0.97609648]), array([ 2.01000000e+00, -1.24369717e-03,  9.78011424e-01]), array([2.        , 0.00392298, 0.97992637]), array([2.01      , 0.00908966, 0.98184131]), array([2.        , 0.01425634, 0.98375626]), array([2.01      , 0.01942302, 0.9856712 ]), array([2.        , 0.0245897 , 0.98758615]), array([2.01      , 0.02975638, 0.98950109]), array([2.        , 0.03492306, 0.99141603]), array([2.01      , 0.04008974, 0.99333098]), array([2.        , 0.04525642, 0.99524592]), array([2.01      , 0.05042309, 0.99716087]), array([2.        , 0.05558977, 0.99907581]), array([2.01      , 0.06075645, 1.00099075]), array([2.        , 0.06592313, 1.0029057 ]), array([2.01      , 0.07108981, 1.00482064]), array([2.        , 0.07625649, 1.00673559]), array([2.01      , 0.08142317, 1.00865053]), array([2.        , 0.08658985, 1.01056548]), array([2.01      , 0.09175653, 1.01248042]), array([2.        , 0.09692321, 1.01439536]), array([2.01      , 0.10208989, 1.01631031]), array([2.        , 0.10725657, 1.01822525]), array([2.01      , 0.11242324, 1.0201402 ]), array([2.        , 0.11758992, 1.02205514]), array([2.01      , 0.1227566 , 1.02397009]), array([2.        , 0.12792328, 1.02588503]), array([2.01      , 0.13308996, 1.02779997]), array([2.        , 0.13825664, 1.02971492]), array([2.01      , 0.14342332, 1.03162986]), array([2.        , 0.14859   , 1.03354481]), array([2.01      , 0.15375668, 1.03545975]), array([2.        , 0.15892336, 1.0373747 ]), array([2.01      , 0.16409004, 1.03928964]), array([2.        , 0.16925672, 1.04120458]), array([2.01      , 0.17442339, 1.04311953]), array([2.        , 0.17959007, 1.04503447]), array([2.01      , 0.18475675, 1.04694942]), array([2.        , 0.18992343, 1.04886436]), array([2.01      , 0.19509011, 1.05077931]), array([2.        , 0.20025679, 1.05269425]), array([2.01      , 0.20542347, 1.05460919]), array([2.        , 0.21059015, 1.05652414]), array([2.01      , 0.21575683, 1.05843908]), array([2.        , 0.22092351, 1.06035403]), array([2.01      , 0.22609019, 1.06226897]), array([2.        , 0.23125687, 1.06418392]), array([2.01      , 0.23642354, 1.06609886]), array([2.        , 0.24159022, 1.0680138 ]), array([2.01      , 0.2467569 , 1.06992875]), array([2.        , 0.25192358, 1.07184369]), array([2.01      , 0.25709026, 1.07375864]), array([2.        , 0.26225694, 1.07567358]), array([2.01      , 0.26742362, 1.07758853]), array([2.        , 0.2725903 , 1.07950347]), array([2.01      , 0.27775698, 1.08141841]), array([2.        , 0.28292366, 1.08333336]), array([2.01      , 0.28809034, 1.0852483 ]), array([2.        , 0.29325702, 1.08716325]), array([2.01      , 0.29842369, 1.08907819]), array([2.        , 0.30359037, 1.09099314]), array([2.01      , 0.30875705, 1.09290808]), array([2.        , 0.31392373, 1.09482302]), array([2.01      , 0.31909041, 1.09673797]), array([2.        , 0.32425709, 1.09865291]), array([2.01      , 0.32942377, 1.10056786]), array([2.00888472, 0.33      , 1.10078143]), array([2.        , 0.32540955, 1.1024828 ]), array([2.01      , 0.32024287, 1.10439775]), array([2.        , 0.31507619, 1.10631269]), array([2.01      , 0.30990951, 1.10822763]), array([2.        , 0.30474283, 1.11014258]), array([2.01      , 0.29957616, 1.11205752]), array([2.        , 0.29440948, 1.11397247]), array([2.01      , 0.2892428 , 1.11588741]), array([2.        , 0.28407612, 1.11780236]), array([2.01      , 0.27890944, 1.1197173 ]), array([2.        , 0.27374276, 1.12163224]), array([2.01      , 0.26857608, 1.12354719]), array([2.        , 0.2634094 , 1.12546213]), array([2.01      , 0.25824272, 1.12737708]), array([2.        , 0.25307604, 1.12929202]), array([2.01      , 0.24790936, 1.13120697]), array([2.        , 0.24274268, 1.13312191]), array([2.01      , 0.23757601, 1.13503685]), array([2.        , 0.23240933, 1.1369518 ]), array([2.01      , 0.22724265, 1.13886674]), array([2.        , 0.22207597, 1.14078169]), array([2.01      , 0.21690929, 1.14269663]), array([2.        , 0.21174261, 1.14461157]), array([2.01      , 0.20657593, 1.14652652]), array([2.        , 0.20140925, 1.14844146]), array([2.01      , 0.19624257, 1.15035641]), array([2.        , 0.19107589, 1.15227135]), array([2.01      , 0.18590921, 1.1541863 ]), array([2.        , 0.18074253, 1.15610124]), array([2.01      , 0.17557586, 1.15801618]), array([2.        , 0.17040918, 1.15993113]), array([2.01      , 0.1652425 , 1.16184607]), array([2.        , 0.16007582, 1.16376102]), array([2.01      , 0.15490914, 1.16567596]), array([2.        , 0.14974246, 1.16759091]), array([2.01      , 0.14457578, 1.16950585]), array([2.        , 0.1394091 , 1.17142079]), array([2.01      , 0.13424242, 1.17333574]), array([2.        , 0.12907574, 1.17525068]), array([2.01      , 0.12390906, 1.17716563]), array([2.        , 0.11874238, 1.17908057]), array([2.01      , 0.1135757 , 1.18099552]), array([2.        , 0.10840903, 1.18291046]), array([2.01      , 0.10324235, 1.1848254 ]), array([2.        , 0.09807567, 1.18674035]), array([2.01      , 0.09290899, 1.18865529]), array([2.        , 0.08774231, 1.19057024]), array([2.01      , 0.08257563, 1.19248518]), array([2.        , 0.07740895, 1.19440013]), array([2.01      , 0.07224227, 1.19631507]), array([2.        , 0.06707559, 1.19823001]), array([2.01      , 0.06190891, 1.20014496]), array([2.        , 0.05674223, 1.2020599 ]), array([2.01      , 0.05157555, 1.20397485]), array([2.        , 0.04640888, 1.20588979]), array([2.01      , 0.0412422 , 1.20780474]), array([2.        , 0.03607552, 1.20971968]), array([2.01      , 0.03090884, 1.21163462]), array([2.        , 0.02574216, 1.21354957]), array([2.01      , 0.02057548, 1.21546451]), array([2.        , 0.0154088 , 1.21737946]), array([2.01      , 0.01024212, 1.2192944 ]), array([2.        , 0.00507544, 1.22120935]), array([ 2.01000000e+00, -9.12367912e-05,  1.22312429e+00]), array([ 2.        , -0.00525792,  1.22503923]), array([ 2.01      , -0.0104246 ,  1.22695418]), array([ 2.        , -0.01559127,  1.22886912]), array([ 2.01      , -0.02075795,  1.23078407]), array([ 2.        , -0.02592463,  1.23269901]), array([ 2.01      , -0.03109131,  1.23461396]), array([ 2.        , -0.03625799,  1.2365289 ]), array([ 2.01      , -0.04142467,  1.23844384]), array([ 2.        , -0.04659135,  1.24035879]), array([ 2.01      , -0.05175803,  1.24227373]), array([ 2.        , -0.05692471,  1.24418868]), array([ 2.01      , -0.06209139,  1.24610362]), array([ 2.        , -0.06725807,  1.24801857]), array([ 2.01      , -0.07242475,  1.24993351]), array([ 2.00965278, -0.07260414,  1.25      ]), array([ 2.        , -0.07759142,  1.25184845]), array([ 2.00648271, -0.08094084,  1.25308986])]</t>
  </si>
  <si>
    <t>[array([2.00649417, 0.        , 0.        ]), array([2.01000000e+00, 6.07923455e-03, 5.82211612e-04]), array([2.        , 0.02341957, 0.00224291]), array([2.01      , 0.04075991, 0.0039036 ]), array([2.        , 0.05810024, 0.00556429]), array([2.01      , 0.07544058, 0.00722499]), array([2.        , 0.09278091, 0.00888568]), array([2.01      , 0.11012125, 0.01054637]), array([2.        , 0.12746158, 0.01220707]), array([2.01      , 0.14480192, 0.01386776]), array([2.        , 0.16214225, 0.01552845]), array([2.01      , 0.17948259, 0.01718915]), array([2.        , 0.19682293, 0.01884984]), array([2.01      , 0.21416326, 0.02051053]), array([2.        , 0.2315036 , 0.02217123]), array([2.01      , 0.24884393, 0.02383192]), array([2.        , 0.26618427, 0.02549261]), array([2.01      , 0.2835246 , 0.02715331]), array([2.        , 0.30086494, 0.028814  ]), array([2.01      , 0.31820527, 0.03047469]), array([2.0031981 , 0.33      , 0.03160428]), array([2.        , 0.32445439, 0.03213539]), array([2.01      , 0.30711406, 0.03379608]), array([2.        , 0.28977372, 0.03545677]), array([2.01      , 0.27243338, 0.03711747]), array([2.        , 0.25509305, 0.03877816]), array([2.01      , 0.23775271, 0.04043885]), array([2.        , 0.22041238, 0.04209955]), array([2.01      , 0.20307204, 0.04376024]), array([2.        , 0.18573171, 0.04542093]), array([2.01      , 0.16839137, 0.04708163]), array([2.        , 0.15105104, 0.04874232]), array([2.01      , 0.1337107 , 0.05040301]), array([2.        , 0.11637036, 0.05206371]), array([2.01      , 0.09903003, 0.0537244 ]), array([2.        , 0.08168969, 0.05538509]), array([2.01      , 0.06434936, 0.05704579]), array([2.        , 0.04700902, 0.05870648]), array([2.01      , 0.02966869, 0.06036717]), array([2.        , 0.01232835, 0.06202787]), array([ 2.01      , -0.00501198,  0.06368856]), array([ 2.        , -0.02235232,  0.06534925]), array([ 2.01      , -0.03969266,  0.06700995]), array([ 2.        , -0.05703299,  0.06867064]), array([ 2.01      , -0.07437333,  0.07033133]), array([ 2.        , -0.09171366,  0.07199203]), array([ 2.01      , -0.109054  ,  0.07365272]), array([ 2.        , -0.12639433,  0.07531341]), array([ 2.01      , -0.14373467,  0.07697411]), array([ 2.       , -0.161075 ,  0.0786348]), array([ 2.01      , -0.17841534,  0.08029549]), array([ 2.        , -0.19575567,  0.08195619]), array([ 2.01      , -0.21309601,  0.08361688]), array([ 2.        , -0.23043635,  0.08527758]), array([ 2.01      , -0.24777668,  0.08693827]), array([ 2.        , -0.26511702,  0.08859896]), array([ 2.01      , -0.28245735,  0.09025966]), array([ 2.        , -0.29979769,  0.09192035]), array([ 2.01      , -0.31713802,  0.09358104]), array([ 2.00258263, -0.33      ,  0.09481284]), array([ 2.        , -0.32552164,  0.09524174]), array([ 2.01      , -0.30818131,  0.09690243]), array([ 2.        , -0.29084097,  0.09856312]), array([ 2.01      , -0.27350063,  0.10022382]), array([ 2.        , -0.2561603 ,  0.10188451]), array([ 2.01      , -0.23881996,  0.1035452 ]), array([ 2.        , -0.22147963,  0.1052059 ]), array([ 2.01      , -0.20413929,  0.10686659]), array([ 2.        , -0.18679896,  0.10852728]), array([ 2.01      , -0.16945862,  0.11018798]), array([ 2.        , -0.15211829,  0.11184867]), array([ 2.01      , -0.13477795,  0.11350936]), array([ 2.        , -0.11743761,  0.11517006]), array([ 2.01      , -0.10009728,  0.11683075]), array([ 2.        , -0.08275694,  0.11849144]), array([ 2.01      , -0.06541661,  0.12015214]), array([ 2.        , -0.04807627,  0.12181283]), array([ 2.01      , -0.03073594,  0.12347352]), array([ 2.        , -0.0133956 ,  0.12513422]), array([2.01      , 0.00394473, 0.12679491]), array([2.        , 0.02128507, 0.1284556 ]), array([2.01     , 0.0386254, 0.1301163]), array([2.        , 0.05596574, 0.13177699]), array([2.01      , 0.07330608, 0.13343768]), array([2.        , 0.09064641, 0.13509838]), array([2.01      , 0.10798675, 0.13675907]), array([2.        , 0.12532708, 0.13841976]), array([2.01      , 0.14266742, 0.14008046]), array([2.        , 0.16000775, 0.14174115]), array([2.01      , 0.17734809, 0.14340184]), array([2.        , 0.19468842, 0.14506254]), array([2.01      , 0.21202876, 0.14672323]), array([2.        , 0.2293691 , 0.14838392]), array([2.01      , 0.24670943, 0.15004462]), array([2.        , 0.26404977, 0.15170531]), array([2.01     , 0.2813901, 0.153366 ]), array([2.        , 0.29873044, 0.1550267 ]), array([2.01      , 0.31607077, 0.15668739]), array([2.00196715, 0.33      , 0.1580214 ]), array([2.        , 0.32658889, 0.15834808]), array([2.01      , 0.30924856, 0.16000878]), array([2.        , 0.29190822, 0.16166947]), array([2.01      , 0.27456788, 0.16333016]), array([2.        , 0.25722755, 0.16499086]), array([2.01      , 0.23988721, 0.16665155]), array([2.        , 0.22254688, 0.16831225]), array([2.01      , 0.20520654, 0.16997294]), array([2.        , 0.18786621, 0.17163363]), array([2.01      , 0.17052587, 0.17329433]), array([2.        , 0.15318554, 0.17495502]), array([2.01      , 0.1358452 , 0.17661571]), array([2.        , 0.11850486, 0.17827641]), array([2.01      , 0.10116453, 0.1799371 ]), array([2.        , 0.08382419, 0.18159779]), array([2.01      , 0.06648386, 0.18325849]), array([2.        , 0.04914352, 0.18491918]), array([2.01      , 0.03180319, 0.18657987]), array([2.        , 0.01446285, 0.18824057]), array([ 2.01      , -0.00287748,  0.18990126]), array([ 2.        , -0.02021782,  0.19156195]), array([ 2.01      , -0.03755815,  0.19322265]), array([ 2.        , -0.05489849,  0.19488334]), array([ 2.01      , -0.07223883,  0.19654403]), array([ 2.        , -0.08957916,  0.19820473]), array([ 2.01      , -0.1069195 ,  0.19986542]), array([ 2.        , -0.12425983,  0.20152611]), array([ 2.01      , -0.14160017,  0.20318681]), array([ 2.       , -0.1589405,  0.2048475]), array([ 2.01      , -0.17628084,  0.20650819]), array([ 2.        , -0.19362117,  0.20816889]), array([ 2.01      , -0.21096151,  0.20982958]), array([ 2.        , -0.22830185,  0.21149027]), array([ 2.01      , -0.24564218,  0.21315097]), array([ 2.        , -0.26298252,  0.21481166]), array([ 2.01      , -0.28032285,  0.21647235]), array([ 2.        , -0.29766319,  0.21813305]), array([ 2.01      , -0.31500352,  0.21979374]), array([ 2.00135168, -0.33      ,  0.22122996]), array([ 2.        , -0.32765614,  0.22145443]), array([ 2.01      , -0.31031581,  0.22311513]), array([ 2.        , -0.29297547,  0.22477582]), array([ 2.01      , -0.27563513,  0.22643651]), array([ 2.        , -0.2582948 ,  0.22809721]), array([ 2.01      , -0.24095446,  0.2297579 ]), array([ 2.        , -0.22361413,  0.23141859]), array([ 2.01      , -0.20627379,  0.23307929]), array([ 2.        , -0.18893346,  0.23473998]), array([ 2.01      , -0.17159312,  0.23640067]), array([ 2.        , -0.15425279,  0.23806137]), array([ 2.01      , -0.13691245,  0.23972206]), array([ 2.        , -0.11957212,  0.24138275]), array([ 2.01      , -0.10223178,  0.24304345]), array([ 2.        , -0.08489144,  0.24470414]), array([ 2.01      , -0.06755111,  0.24636484]), array([ 2.        , -0.05021077,  0.24802553]), array([ 2.01      , -0.03287044,  0.24968622]), array([ 2.        , -0.0155301 ,  0.25134692]), array([2.01000000e+00, 1.81023336e-03, 2.53007609e-01]), array([2.        , 0.01915057, 0.2546683 ]), array([2.01     , 0.0364909, 0.256329 ]), array([2.        , 0.05383124, 0.25798969]), array([2.01      , 0.07117158, 0.25965038]), array([2.        , 0.08851191, 0.26131108]), array([2.01      , 0.10585225, 0.26297177]), array([2.        , 0.12319258, 0.26463246]), array([2.01      , 0.14053292, 0.26629316]), array([2.        , 0.15787325, 0.26795385]), array([2.01      , 0.17521359, 0.26961454]), array([2.        , 0.19255392, 0.27127524]), array([2.01      , 0.20989426, 0.27293593]), array([2.        , 0.2272346 , 0.27459662]), array([2.01      , 0.24457493, 0.27625732]), array([2.        , 0.26191527, 0.27791801]), array([2.01     , 0.2792556, 0.2795787]), array([2.        , 0.29659594, 0.2812394 ]), array([2.01      , 0.31393627, 0.28290009]), array([2.00073621, 0.33      , 0.28443852]), array([2.        , 0.32872339, 0.28456078]), array([2.01      , 0.31138306, 0.28622148]), array([2.        , 0.29404272, 0.28788217]), array([2.01      , 0.27670239, 0.28954286]), array([2.        , 0.25936205, 0.29120356]), array([2.01      , 0.24202171, 0.29286425]), array([2.        , 0.22468138, 0.29452494]), array([2.01      , 0.20734104, 0.29618564]), array([2.        , 0.19000071, 0.29784633]), array([2.01      , 0.17266037, 0.29950702]), array([2.        , 0.15532004, 0.30116772]), array([2.01      , 0.1379797 , 0.30282841]), array([2.        , 0.12063937, 0.3044891 ]), array([2.01      , 0.10329903, 0.3061498 ]), array([2.        , 0.08595869, 0.30781049]), array([2.01      , 0.06861836, 0.30947118]), array([2.        , 0.05127802, 0.31113188]), array([2.01      , 0.03393769, 0.31279257]), array([2.        , 0.01659735, 0.31445326]), array([ 2.01000000e+00, -7.42983061e-04,  3.16113958e-01]), array([ 2.        , -0.01808332,  0.31777465]), array([ 2.01      , -0.03542365,  0.31943534]), array([ 2.        , -0.05276399,  0.32109604]), array([ 2.01      , -0.07010433,  0.32275673]), array([ 2.        , -0.08744466,  0.32441742]), array([ 2.01      , -0.104785  ,  0.32607812]), array([ 2.        , -0.12212533,  0.32773881]), array([ 2.01      , -0.13946567,  0.32939951]), array([ 2.       , -0.156806 ,  0.3310602]), array([ 2.01      , -0.17414634,  0.33272089]), array([ 2.        , -0.19148667,  0.33438159]), array([ 2.01      , -0.20882701,  0.33604228]), array([ 2.        , -0.22616734,  0.33770297]), array([ 2.01      , -0.24350768,  0.33936367]), array([ 2.        , -0.26084802,  0.34102436]), array([ 2.01      , -0.27818835,  0.34268505]), array([ 2.        , -0.29552869,  0.34434575]), array([ 2.01      , -0.31286902,  0.34600644]), array([ 2.00012073, -0.33      ,  0.34764708]), array([ 2.        , -0.32979064,  0.34766713]), array([ 2.01      , -0.31245031,  0.34932783]), array([ 2.        , -0.29510997,  0.35098852]), array([ 2.01      , -0.27776964,  0.35264921]), array([ 2.        , -0.2604293 ,  0.35430991]), array([ 2.01      , -0.24308896,  0.3559706 ]), array([ 2.        , -0.22574863,  0.35763129]), array([ 2.01      , -0.20840829,  0.35929199]), array([ 2.        , -0.19106796,  0.36095268]), array([ 2.01      , -0.17372762,  0.36261337]), array([ 2.        , -0.15638729,  0.36427407]), array([ 2.01      , -0.13904695,  0.36593476]), array([ 2.        , -0.12170662,  0.36759545]), array([ 2.01      , -0.10436628,  0.36925615]), array([ 2.        , -0.08702594,  0.37091684]), array([ 2.01      , -0.06968561,  0.37257753]), array([ 2.        , -0.05234527,  0.37423823]), array([ 2.01      , -0.03500494,  0.37589892]), array([ 2.        , -0.0176646 ,  0.37755961]), array([ 2.01000000e+00, -3.24267236e-04,  3.79220307e-01]), array([2.        , 0.01701607, 0.380881  ]), array([2.01      , 0.0343564 , 0.38254169]), array([2.        , 0.05169674, 0.38420239]), array([2.01      , 0.06903707, 0.38586308]), array([2.        , 0.08637741, 0.38752377]), array([2.01      , 0.10371775, 0.38918447]), array([2.        , 0.12105808, 0.39084516]), array([2.01      , 0.13839842, 0.39250585]), array([2.        , 0.15573875, 0.39416655]), array([2.01      , 0.17307909, 0.39582724]), array([2.        , 0.19041942, 0.39748793]), array([2.01      , 0.20775976, 0.39914863]), array([2.        , 0.22510009, 0.40080932]), array([2.01      , 0.24244043, 0.40247001]), array([2.        , 0.25978077, 0.40413071]), array([2.01     , 0.2771211, 0.4057914]), array([2.        , 0.29446144, 0.40745209]), array([2.01      , 0.31180177, 0.40911279]), array([2.        , 0.32914211, 0.41077348]), array([2.00049474, 0.33      , 0.41085564]), array([2.01      , 0.31351756, 0.41243418]), array([2.        , 0.29617722, 0.41409487]), array([2.01      , 0.27883689, 0.41575556]), array([2.        , 0.26149655, 0.41741626]), array([2.01      , 0.24415621, 0.41907695]), array([2.        , 0.22681588, 0.42073764]), array([2.01      , 0.20947554, 0.42239834]), array([2.        , 0.19213521, 0.42405903]), array([2.01      , 0.17479487, 0.42571972]), array([2.        , 0.15745454, 0.42738042]), array([2.01      , 0.1401142 , 0.42904111]), array([2.        , 0.12277387, 0.4307018 ]), array([2.01      , 0.10543353, 0.4323625 ]), array([2.        , 0.0880932 , 0.43402319]), array([2.01      , 0.07075286, 0.43568388]), array([2.        , 0.05341252, 0.43734458]), array([2.01      , 0.03607219, 0.43900527]), array([2.        , 0.01873185, 0.44066596]), array([2.01000000e+00, 1.39151753e-03, 4.42326656e-01]), array([ 2.        , -0.01594882,  0.44398735]), array([ 2.01      , -0.03328915,  0.44564804]), array([ 2.        , -0.05062949,  0.44730874]), array([ 2.01      , -0.06796982,  0.44896943]), array([ 2.        , -0.08531016,  0.45063012]), array([ 2.01      , -0.1026505 ,  0.45229082]), array([ 2.        , -0.11999083,  0.45395151]), array([ 2.01      , -0.13733117,  0.4556122 ]), array([ 2.       , -0.1546715,  0.4572729]), array([ 2.01      , -0.17201184,  0.45893359]), array([ 2.        , -0.18935217,  0.46059428]), array([ 2.01      , -0.20669251,  0.46225498]), array([ 2.        , -0.22403284,  0.46391567]), array([ 2.01      , -0.24137318,  0.46557636]), array([ 2.        , -0.25871352,  0.46723706]), array([ 2.01      , -0.27605385,  0.46889775]), array([ 2.        , -0.29339419,  0.47055844]), array([ 2.01      , -0.31073452,  0.47221914]), array([ 2.        , -0.32807486,  0.47387983]), array([ 2.00111021, -0.33      ,  0.4740642 ]), array([ 2.01      , -0.31458481,  0.47554052]), array([ 2.        , -0.29724447,  0.47720122]), array([ 2.01      , -0.27990414,  0.47886191]), array([ 2.       , -0.2625638,  0.4805226]), array([ 2.01      , -0.24522347,  0.4821833 ]), array([ 2.        , -0.22788313,  0.48384399]), array([ 2.01      , -0.21054279,  0.48550468]), array([ 2.        , -0.19320246,  0.48716538]), array([ 2.01      , -0.17586212,  0.48882607]), array([ 2.        , -0.15852179,  0.49048677]), array([ 2.01      , -0.14118145,  0.49214746]), array([ 2.        , -0.12384112,  0.49380815]), array([ 2.01      , -0.10650078,  0.49546885]), array([ 2.        , -0.08916045,  0.49712954]), array([ 2.01      , -0.07182011,  0.49879023]), array([ 2.        , -0.05447977,  0.50045093]), array([ 2.01      , -0.03713944,  0.50211162]), array([ 2.        , -0.0197991 ,  0.50377231]), array([ 2.01      , -0.00245877,  0.50543301]), array([2.        , 0.01488157, 0.5070937 ]), array([2.01      , 0.0322219 , 0.50875439]), array([2.        , 0.04956224, 0.51041509]), array([2.01      , 0.06690257, 0.51207578]), array([2.        , 0.08424291, 0.51373647]), array([2.01      , 0.10158325, 0.51539717]), array([2.        , 0.11892358, 0.51705786]), array([2.01      , 0.13626392, 0.51871855]), array([2.        , 0.15360425, 0.52037925]), array([2.01      , 0.17094459, 0.52203994]), array([2.        , 0.18828492, 0.52370063]), array([2.01      , 0.20562526, 0.52536133]), array([2.        , 0.22296559, 0.52702202]), array([2.01      , 0.24030593, 0.52868271]), array([2.        , 0.25764626, 0.53034341]), array([2.01     , 0.2749866, 0.5320041]), array([2.        , 0.29232694, 0.53366479]), array([2.01      , 0.30966727, 0.53532549]), array([2.        , 0.32700761, 0.53698618]), array([2.00172568, 0.33      , 0.53727276]), array([2.01      , 0.31565206, 0.53864687]), array([2.        , 0.29831172, 0.54030757]), array([2.01      , 0.28097139, 0.54196826]), array([2.        , 0.26363105, 0.54362895]), array([2.01      , 0.24629072, 0.54528965]), array([2.        , 0.22895038, 0.54695034]), array([2.01      , 0.21161004, 0.54861103]), array([2.        , 0.19426971, 0.55027173]), array([2.01      , 0.17692937, 0.55193242]), array([2.        , 0.15958904, 0.55359311]), array([2.01      , 0.1422487 , 0.55525381]), array([2.        , 0.12490837, 0.5569145 ]), array([2.01      , 0.10756803, 0.55857519]), array([2.        , 0.0902277 , 0.56023589]), array([2.01      , 0.07288736, 0.56189658]), array([2.        , 0.05554702, 0.56355727]), array([2.01      , 0.03820669, 0.56521797]), array([2.        , 0.02086635, 0.56687866]), array([2.01      , 0.00352602, 0.56853935]), array([ 2.        , -0.01381432,  0.57020005]), array([ 2.01      , -0.03115465,  0.57186074]), array([ 2.        , -0.04849499,  0.57352144]), array([ 2.01      , -0.06583532,  0.57518213]), array([ 2.        , -0.08317566,  0.57684282]), array([ 2.01      , -0.10051599,  0.57850352]), array([ 2.        , -0.11785633,  0.58016421]), array([ 2.01      , -0.13519667,  0.5818249 ]), array([ 2.       , -0.152537 ,  0.5834856]), array([ 2.01      , -0.16987734,  0.58514629]), array([ 2.        , -0.18721767,  0.58680698]), array([ 2.01      , -0.20455801,  0.58846768]), array([ 2.        , -0.22189834,  0.59012837]), array([ 2.01      , -0.23923868,  0.59178906]), array([ 2.        , -0.25657901,  0.59344976]), array([ 2.01      , -0.27391935,  0.59511045]), array([ 2.        , -0.29125969,  0.59677114]), array([ 2.01      , -0.30860002,  0.59843184]), array([ 2.        , -0.32594036,  0.60009253]), array([ 2.00234116, -0.33      ,  0.60048132]), array([ 2.01      , -0.31671931,  0.60175322]), array([ 2.        , -0.29937897,  0.60341392]), array([ 2.01      , -0.28203864,  0.60507461]), array([ 2.       , -0.2646983,  0.6067353]), array([ 2.01      , -0.24735797,  0.608396  ]), array([ 2.        , -0.23001763,  0.61005669]), array([ 2.01      , -0.21267729,  0.61171738]), array([ 2.        , -0.19533696,  0.61337808]), array([ 2.01      , -0.17799662,  0.61503877]), array([ 2.        , -0.16065629,  0.61669946]), array([ 2.01      , -0.14331595,  0.61836016]), array([ 2.        , -0.12597562,  0.62002085]), array([ 2.01      , -0.10863528,  0.62168154]), array([ 2.        , -0.09129495,  0.62334224]), array([ 2.01      , -0.07395461,  0.62500293]), array([ 2.        , -0.05661427,  0.62666362]), array([ 2.01      , -0.03927394,  0.62832432]), array([ 2.        , -0.0219336 ,  0.62998501]), array([ 2.01      , -0.00459327,  0.6316457 ]), array([2.        , 0.01274707, 0.6333064 ]), array([2.01      , 0.0300874 , 0.63496709]), array([2.        , 0.04742774, 0.63662778]), array([2.01      , 0.06476807, 0.63828848]), array([2.        , 0.08210841, 0.63994917]), array([2.01      , 0.09944874, 0.64160986]), array([2.        , 0.11678908, 0.64327056]), array([2.01      , 0.13412942, 0.64493125]), array([2.        , 0.15146975, 0.64659194]), array([2.01      , 0.16881009, 0.64825264]), array([2.        , 0.18615042, 0.64991333]), array([2.01      , 0.20349076, 0.65157402]), array([2.        , 0.22083109, 0.65323472]), array([2.01      , 0.23817143, 0.65489541]), array([2.        , 0.25551176, 0.65655611]), array([2.01     , 0.2728521, 0.6582168]), array([2.        , 0.29019244, 0.65987749]), array([2.01      , 0.30753277, 0.66153819]), array([2.        , 0.32487311, 0.66319888]), array([2.00295663, 0.33      , 0.66368988]), array([2.01      , 0.31778656, 0.66485957]), array([2.        , 0.30044622, 0.66652027]), array([2.01      , 0.28310589, 0.66818096]), array([2.        , 0.26576555, 0.66984165]), array([2.01      , 0.24842522, 0.67150235]), array([2.        , 0.23108488, 0.67316304]), array([2.01      , 0.21374454, 0.67482373]), array([2.        , 0.19640421, 0.67648443]), array([2.01      , 0.17906387, 0.67814512]), array([2.        , 0.16172354, 0.67980581]), array([2.01      , 0.1443832 , 0.68146651]), array([2.        , 0.12704287, 0.6831272 ]), array([2.01      , 0.10970253, 0.68478789]), array([2.        , 0.0923622 , 0.68644859]), array([2.01      , 0.07502186, 0.68810928]), array([2.        , 0.05768153, 0.68976997]), array([2.01      , 0.04034119, 0.69143067]), array([2.        , 0.02300085, 0.69309136]), array([2.01      , 0.00566052, 0.69475205]), array([ 2.        , -0.01167982,  0.69641275]), array([ 2.01      , -0.02902015,  0.69807344]), array([ 2.        , -0.04636049,  0.69973413]), array([ 2.01      , -0.06370082,  0.70139483]), array([ 2.        , -0.08104116,  0.70305552]), array([ 2.01      , -0.09838149,  0.70471621]), array([ 2.        , -0.11572183,  0.70637691]), array([ 2.01      , -0.13306217,  0.7080376 ]), array([ 2.        , -0.1504025 ,  0.70969829]), array([ 2.01      , -0.16774284,  0.71135899]), array([ 2.        , -0.18508317,  0.71301968]), array([ 2.01      , -0.20242351,  0.71468037]), array([ 2.        , -0.21976384,  0.71634107]), array([ 2.01      , -0.23710418,  0.71800176]), array([ 2.        , -0.25444451,  0.71966245]), array([ 2.01      , -0.27178485,  0.72132315]), array([ 2.        , -0.28912519,  0.72298384]), array([ 2.01      , -0.30646552,  0.72464453]), array([ 2.        , -0.32380586,  0.72630523]), array([ 2.0035721 , -0.33      ,  0.72689844]), array([ 2.01      , -0.31885381,  0.72796592]), array([ 2.        , -0.30151347,  0.72962661]), array([ 2.01      , -0.28417314,  0.73128731]), array([ 2.       , -0.2668328,  0.732948 ]), array([ 2.01      , -0.24949247,  0.7346087 ]), array([ 2.        , -0.23215213,  0.73626939]), array([ 2.01      , -0.2148118 ,  0.73793008]), array([ 2.        , -0.19747146,  0.73959078]), array([ 2.01      , -0.18013112,  0.74125147]), array([ 2.        , -0.16279079,  0.74291216]), array([ 2.01      , -0.14545045,  0.74457286]), array([ 2.        , -0.12811012,  0.74623355]), array([ 2.01      , -0.11076978,  0.74789424]), array([ 2.        , -0.09342945,  0.74955494]), array([ 2.01      , -0.07608911,  0.75121563]), array([ 2.        , -0.05874878,  0.75287632]), array([ 2.01      , -0.04140844,  0.75453702]), array([ 2.        , -0.0240681 ,  0.75619771]), array([ 2.01      , -0.00672777,  0.7578584 ]), array([2.        , 0.01061257, 0.7595191 ]), array([2.01      , 0.0279529 , 0.76117979]), array([2.        , 0.04529324, 0.76284048]), array([2.01      , 0.06263357, 0.76450118]), array([2.        , 0.07997391, 0.76616187]), array([2.01      , 0.09731424, 0.76782256]), array([2.        , 0.11465458, 0.76948326]), array([2.01      , 0.13199492, 0.77114395]), array([2.        , 0.14933525, 0.77280464]), array([2.01      , 0.16667559, 0.77446534]), array([2.        , 0.18401592, 0.77612603]), array([2.01      , 0.20135626, 0.77778672]), array([2.        , 0.21869659, 0.77944742]), array([2.01      , 0.23603693, 0.78110811]), array([2.        , 0.25337726, 0.7827688 ]), array([2.01     , 0.2707176, 0.7844295]), array([2.        , 0.28805793, 0.78609019]), array([2.01      , 0.30539827, 0.78775088]), array([2.        , 0.32273861, 0.78941158]), array([2.00418757, 0.33      , 0.790107  ]), array([2.01      , 0.31992106, 0.79107227]), array([2.        , 0.30258072, 0.79273296]), array([2.01      , 0.28524039, 0.79439366]), array([2.        , 0.26790005, 0.79605435]), array([2.01      , 0.25055972, 0.79771504]), array([2.        , 0.23321938, 0.79937574]), array([2.01      , 0.21587905, 0.80103643]), array([2.        , 0.19853871, 0.80269712]), array([2.01      , 0.18119837, 0.80435782]), array([2.        , 0.16385804, 0.80601851]), array([2.01     , 0.1465177, 0.8076792]), array([2.        , 0.12917737, 0.8093399 ]), array([2.01      , 0.11183703, 0.81100059]), array([2.        , 0.0944967 , 0.81266128]), array([2.01      , 0.07715636, 0.81432198]), array([2.        , 0.05981603, 0.81598267]), array([2.01      , 0.04247569, 0.81764337]), array([2.        , 0.02513535, 0.81930406]), array([2.01      , 0.00779502, 0.82096475]), array([ 2.        , -0.00954532,  0.82262545]), array([ 2.01      , -0.02688565,  0.82428614]), array([ 2.        , -0.04422599,  0.82594683]), array([ 2.01      , -0.06156632,  0.82760753]), array([ 2.        , -0.07890666,  0.82926822]), array([ 2.01      , -0.09624699,  0.83092891]), array([ 2.        , -0.11358733,  0.83258961]), array([ 2.01      , -0.13092766,  0.8342503 ]), array([ 2.        , -0.148268  ,  0.83591099]), array([ 2.01      , -0.16560834,  0.83757169]), array([ 2.        , -0.18294867,  0.83923238]), array([ 2.01      , -0.20028901,  0.84089307]), array([ 2.        , -0.21762934,  0.84255377]), array([ 2.01      , -0.23496968,  0.84421446]), array([ 2.        , -0.25231001,  0.84587515]), array([ 2.01      , -0.26965035,  0.84753585]), array([ 2.        , -0.28699068,  0.84919654]), array([ 2.01      , -0.30433102,  0.85085723]), array([ 2.        , -0.32167136,  0.85251793]), array([ 2.00480305, -0.33      ,  0.85331557]), array([ 2.01      , -0.32098831,  0.85417862]), array([ 2.        , -0.30364797,  0.85583931]), array([ 2.01      , -0.28630764,  0.85750001]), array([ 2.       , -0.2689673,  0.8591607]), array([ 2.01      , -0.25162697,  0.86082139]), array([ 2.        , -0.23428663,  0.86248209]), array([ 2.01      , -0.2169463 ,  0.86414278]), array([ 2.        , -0.19960596,  0.86580347]), array([ 2.01      , -0.18226562,  0.86746417]), array([ 2.        , -0.16492529,  0.86912486]), array([ 2.01      , -0.14758495,  0.87078555]), array([ 2.        , -0.13024462,  0.87244625]), array([ 2.01      , -0.11290428,  0.87410694]), array([ 2.        , -0.09556395,  0.87576763]), array([ 2.01      , -0.07822361,  0.87742833]), array([ 2.        , -0.06088328,  0.87908902]), array([ 2.01      , -0.04354294,  0.88074971]), array([ 2.        , -0.02620261,  0.88241041]), array([ 2.01      , -0.00886227,  0.8840711 ]), array([2.        , 0.00847807, 0.88573179]), array([2.01      , 0.0258184 , 0.88739249]), array([2.        , 0.04315874, 0.88905318]), array([2.01      , 0.06049907, 0.89071387]), array([2.        , 0.07783941, 0.89237457]), array([2.01      , 0.09517974, 0.89403526]), array([2.        , 0.11252008, 0.89569595]), array([2.01      , 0.12986041, 0.89735665]), array([2.        , 0.14720075, 0.89901734]), array([2.01      , 0.16454109, 0.90067804]), array([2.        , 0.18188142, 0.90233873]), array([2.01      , 0.19922176, 0.90399942]), array([2.        , 0.21656209, 0.90566012]), array([2.01      , 0.23390243, 0.90732081]), array([2.        , 0.25124276, 0.9089815 ]), array([2.01     , 0.2685831, 0.9106422]), array([2.        , 0.28592343, 0.91230289]), array([2.01      , 0.30326377, 0.91396358]), array([2.        , 0.32060411, 0.91562428]), array([2.00541852, 0.33      , 0.91652413]), array([2.01      , 0.32205556, 0.91728497]), array([2.        , 0.30471522, 0.91894566]), array([2.01      , 0.28737489, 0.92060636]), array([2.        , 0.27003455, 0.92226705]), array([2.01      , 0.25269422, 0.92392774]), array([2.        , 0.23535388, 0.92558844]), array([2.01      , 0.21801355, 0.92724913]), array([2.        , 0.20067321, 0.92890982]), array([2.01      , 0.18333288, 0.93057052]), array([2.        , 0.16599254, 0.93223121]), array([2.01     , 0.1486522, 0.9338919]), array([2.        , 0.13131187, 0.9355526 ]), array([2.01      , 0.11397153, 0.93721329]), array([2.        , 0.0966312 , 0.93887398]), array([2.01      , 0.07929086, 0.94053468]), array([2.        , 0.06195053, 0.94219537]), array([2.01      , 0.04461019, 0.94385606]), array([2.        , 0.02726986, 0.94551676]), array([2.01      , 0.00992952, 0.94717745]), array([ 2.        , -0.00741082,  0.94883814]), array([ 2.01      , -0.02475115,  0.95049884]), array([ 2.        , -0.04209149,  0.95215953]), array([ 2.01      , -0.05943182,  0.95382022]), array([ 2.        , -0.07677216,  0.95548092]), array([ 2.01      , -0.09411249,  0.95714161]), array([ 2.        , -0.11145283,  0.9588023 ]), array([ 2.01      , -0.12879316,  0.960463  ]), array([ 2.        , -0.1461335 ,  0.96212369]), array([ 2.01      , -0.16347384,  0.96378438]), array([ 2.        , -0.18081417,  0.96544508]), array([ 2.01      , -0.19815451,  0.96710577]), array([ 2.        , -0.21549484,  0.96876646]), array([ 2.01      , -0.23283518,  0.97042716]), array([ 2.        , -0.25017551,  0.97208785]), array([ 2.01      , -0.26751585,  0.97374854]), array([ 2.        , -0.28485618,  0.97540924]), array([ 2.01      , -0.30219652,  0.97706993]), array([ 2.        , -0.31953685,  0.97873063]), array([ 2.00603399, -0.33      ,  0.97973269]), array([ 2.01      , -0.32312281,  0.98039132]), array([ 2.        , -0.30578247,  0.98205201]), array([ 2.01      , -0.28844214,  0.98371271]), array([ 2.       , -0.2711018,  0.9853734]), array([ 2.01      , -0.25376147,  0.98703409]), array([ 2.        , -0.23642113,  0.98869479]), array([ 2.01      , -0.2190808 ,  0.99035548]), array([ 2.        , -0.20174046,  0.99201617]), array([ 2.01      , -0.18440013,  0.99367687]), array([ 2.        , -0.16705979,  0.99533756]), array([ 2.01      , -0.14971945,  0.99699825]), array([ 2.        , -0.13237912,  0.99865895]), array([ 2.01      , -0.11503878,  1.00031964]), array([ 2.        , -0.09769845,  1.00198033]), array([ 2.01      , -0.08035811,  1.00364103]), array([ 2.        , -0.06301778,  1.00530172]), array([ 2.01      , -0.04567744,  1.00696241]), array([ 2.        , -0.02833711,  1.00862311]), array([ 2.01      , -0.01099677,  1.0102838 ]), array([2.        , 0.00634357, 1.01194449]), array([2.01      , 0.0236839 , 1.01360519]), array([2.        , 0.04102424, 1.01526588]), array([2.01      , 0.05836457, 1.01692657]), array([2.        , 0.07570491, 1.01858727]), array([2.01      , 0.09304524, 1.02024796]), array([2.        , 0.11038558, 1.02190865]), array([2.01      , 0.12772591, 1.02356935]), array([2.        , 0.14506625, 1.02523004]), array([2.01      , 0.16240658, 1.02689073]), array([2.        , 0.17974692, 1.02855143]), array([2.01      , 0.19708726, 1.03021212]), array([2.        , 0.21442759, 1.03187281]), array([2.01      , 0.23176793, 1.03353351]), array([2.        , 0.24910826, 1.0351942 ]), array([2.01      , 0.2664486 , 1.03685489]), array([2.        , 0.28378893, 1.03851559]), array([2.01      , 0.30112927, 1.04017628]), array([2.        , 0.3184696 , 1.04183697]), array([2.00664946, 0.33      , 1.04294125]), array([2.01      , 0.32419006, 1.04349767]), array([2.        , 0.30684972, 1.04515836]), array([2.01      , 0.28950939, 1.04681905]), array([2.        , 0.27216905, 1.04847975]), array([2.01      , 0.25482872, 1.05014044]), array([2.        , 0.23748838, 1.05180113]), array([2.01      , 0.22014805, 1.05346183]), array([2.        , 0.20280771, 1.05512252]), array([2.01      , 0.18546738, 1.05678321]), array([2.        , 0.16812704, 1.05844391]), array([2.01     , 0.1507867, 1.0601046]), array([2.        , 0.13344637, 1.0617653 ]), array([2.01      , 0.11610603, 1.06342599]), array([2.        , 0.0987657 , 1.06508668]), array([2.01      , 0.08142536, 1.06674738]), array([2.        , 0.06408503, 1.06840807]), array([2.01      , 0.04674469, 1.07006876]), array([2.        , 0.02940436, 1.07172946]), array([2.01      , 0.01206402, 1.07339015]), array([ 2.        , -0.00527632,  1.07505084]), array([ 2.01      , -0.02261665,  1.07671154]), array([ 2.        , -0.03995699,  1.07837223]), array([ 2.01      , -0.05729732,  1.08003292]), array([ 2.        , -0.07463766,  1.08169362]), array([ 2.01      , -0.09197799,  1.08335431]), array([ 2.        , -0.10931833,  1.085015  ]), array([ 2.01      , -0.12665866,  1.0866757 ]), array([ 2.        , -0.143999  ,  1.08833639]), array([ 2.01      , -0.16133933,  1.08999708]), array([ 2.        , -0.17867967,  1.09165778]), array([ 2.01      , -0.19602001,  1.09331847]), array([ 2.        , -0.21336034,  1.09497916]), array([ 2.01      , -0.23070068,  1.09663986]), array([ 2.        , -0.24804101,  1.09830055]), array([ 2.01      , -0.26538135,  1.09996124]), array([ 2.        , -0.28272168,  1.10162194]), array([ 2.01      , -0.30006202,  1.10328263]), array([ 2.        , -0.31740235,  1.10494332]), array([ 2.00726494, -0.33      ,  1.10614981]), array([ 2.01      , -0.32525731,  1.10660402]), array([ 2.        , -0.30791697,  1.10826471]), array([ 2.01      , -0.29057664,  1.1099254 ]), array([ 2.       , -0.2732363,  1.1115861]), array([ 2.01      , -0.25589597,  1.11324679]), array([ 2.        , -0.23855563,  1.11490748]), array([ 2.01      , -0.2212153 ,  1.11656818]), array([ 2.        , -0.20387496,  1.11822887]), array([ 2.01      , -0.18653463,  1.11988956]), array([ 2.        , -0.16919429,  1.12155026]), array([ 2.01      , -0.15185395,  1.12321095]), array([ 2.        , -0.13451362,  1.12487164]), array([ 2.01      , -0.11717328,  1.12653234]), array([ 2.        , -0.09983295,  1.12819303]), array([ 2.01      , -0.08249261,  1.12985372]), array([ 2.        , -0.06515228,  1.13151442]), array([ 2.01      , -0.04781194,  1.13317511]), array([ 2.        , -0.03047161,  1.1348358 ]), array([ 2.01      , -0.01313127,  1.1364965 ]), array([2.        , 0.00420906, 1.138157</t>
  </si>
  <si>
    <t>[array([2.00994253, 0.        , 0.        ]), array([2.01000000e+00, 7.10323194e-05, 1.13251818e-04]), array([2.        , 0.01243099, 0.01981959]), array([2.01      , 0.02479094, 0.03952594]), array([2.        , 0.03715089, 0.05923228]), array([2.01      , 0.04951085, 0.07893862]), array([2.        , 0.0618708 , 0.09864497]), array([2.01      , 0.07423076, 0.11835131]), array([2.        , 0.08659071, 0.13805765]), array([2.01      , 0.09895066, 0.15776399]), array([2.        , 0.11131062, 0.17747034]), array([2.01      , 0.12367057, 0.19717668]), array([2.        , 0.13603052, 0.21688302]), array([2.01      , 0.14839048, 0.23658937]), array([2.        , 0.16075043, 0.25629571]), array([2.01      , 0.17311039, 0.27600205]), array([2.        , 0.18547034, 0.29570839]), array([2.01      , 0.19783029, 0.31541474]), array([2.        , 0.21019025, 0.33512108]), array([2.01      , 0.2225502 , 0.35482742]), array([2.        , 0.23491015, 0.37453377]), array([2.01      , 0.24727011, 0.39424011]), array([2.        , 0.25963006, 0.41394645]), array([2.01      , 0.27199002, 0.4336528 ]), array([2.        , 0.28434997, 0.45335914]), array([2.01      , 0.29670992, 0.47306548]), array([2.        , 0.30906988, 0.49277182]), array([2.01      , 0.32142983, 0.51247817]), array([2.00306618, 0.33      , 0.52614219]), array([2.        , 0.32621021, 0.53218451]), array([2.01      , 0.31385026, 0.55189085]), array([2.        , 0.30149031, 0.5715972 ]), array([2.01      , 0.28913035, 0.59130354]), array([2.        , 0.2767704 , 0.61100988]), array([2.01      , 0.26441045, 0.63071622]), array([2.        , 0.25205049, 0.65042257]), array([2.01      , 0.23969054, 0.67012891]), array([2.        , 0.22733058, 0.68983525]), array([2.01      , 0.21497063, 0.7095416 ]), array([2.        , 0.20261068, 0.72924794]), array([2.01      , 0.19025072, 0.74895428]), array([2.        , 0.17789077, 0.76866062]), array([2.01      , 0.16553081, 0.78836697]), array([2.        , 0.15317086, 0.80807331]), array([2.01      , 0.14081091, 0.82777965]), array([2.        , 0.12845095, 0.847486  ]), array([2.01      , 0.116091  , 0.86719234]), array([2.        , 0.10373105, 0.88689868]), array([2.01      , 0.09137109, 0.90660502]), array([2.        , 0.07901114, 0.92631137]), array([2.01      , 0.06665118, 0.94601771]), array([2.        , 0.05429123, 0.96572405]), array([2.01      , 0.04193128, 0.9854304 ]), array([2.        , 0.02957132, 1.00513674]), array([2.01      , 0.01721137, 1.02484308]), array([2.        , 0.00485142, 1.04454942]), array([ 2.01      , -0.00750854,  1.06425577]), array([ 2.        , -0.01986849,  1.08396211]), array([ 2.01      , -0.03222845,  1.10366845]), array([ 2.       , -0.0445884,  1.1233748]), array([ 2.01      , -0.05694835,  1.14308114]), array([ 2.        , -0.06930831,  1.16278748]), array([ 2.01      , -0.08166826,  1.18249382]), array([ 2.        , -0.09402822,  1.20220017]), array([ 2.01      , -0.10638817,  1.22190651]), array([ 2.        , -0.11874812,  1.24161285]), array([ 2.00425606, -0.1240086 ,  1.25      ]), array([ 2.        , -0.11874812,  1.24161285])]</t>
  </si>
  <si>
    <t>[array([2.00523903, 0.        , 0.        ]), array([2.01      , 0.00735223, 0.00902692]), array([2.        , 0.02279494, 0.02798716]), array([2.01      , 0.03823765, 0.0469474 ]), array([2.        , 0.05368036, 0.06590764]), array([2.01      , 0.06912307, 0.08486788]), array([2.        , 0.08456578, 0.10382813]), array([2.01      , 0.10000849, 0.12278837]), array([2.        , 0.1154512 , 0.14174861]), array([2.01      , 0.1308939 , 0.16070885]), array([2.        , 0.14633661, 0.1796691 ]), array([2.01      , 0.16177932, 0.19862934]), array([2.        , 0.17722203, 0.21758958]), array([2.01      , 0.19266474, 0.23654982]), array([2.        , 0.20810745, 0.25551007]), array([2.01      , 0.22355016, 0.27447031]), array([2.        , 0.23899287, 0.29343055]), array([2.01      , 0.25443558, 0.31239079]), array([2.        , 0.26987829, 0.33135104]), array([2.01      , 0.285321  , 0.35031128]), array([2.        , 0.30076371, 0.36927152]), array([2.01      , 0.31620642, 0.38823176]), array([2.0010679 , 0.33      , 0.40516724]), array([2.        , 0.32835087, 0.407192  ]), array([2.01      , 0.31290816, 0.42615225]), array([2.        , 0.29746545, 0.44511249]), array([2.01      , 0.28202274, 0.46407273]), array([2.        , 0.26658003, 0.48303297]), array([2.01      , 0.25113732, 0.50199322]), array([2.        , 0.23569461, 0.52095346]), array([2.01     , 0.2202519, 0.5399137]), array([2.        , 0.20480919, 0.55887394]), array([2.01      , 0.18936648, 0.57783419]), array([2.        , 0.17392377, 0.59679443]), array([2.01      , 0.15848106, 0.61575467]), array([2.        , 0.14303836, 0.63471491]), array([2.01      , 0.12759565, 0.65367516]), array([2.        , 0.11215294, 0.6726354 ]), array([2.01      , 0.09671023, 0.69159564]), array([2.        , 0.08126752, 0.71055588]), array([2.01      , 0.06582481, 0.72951612]), array([2.        , 0.0503821 , 0.74847637]), array([2.01      , 0.03493939, 0.76743661]), array([2.        , 0.01949668, 0.78639685]), array([2.01      , 0.00405397, 0.80535709]), array([ 2.        , -0.01138874,  0.82431734]), array([ 2.01      , -0.02683145,  0.84327758]), array([ 2.        , -0.04227416,  0.86223782]), array([ 2.01      , -0.05771687,  0.88119806]), array([ 2.        , -0.07315958,  0.90015831]), array([ 2.01      , -0.08860229,  0.91911855]), array([ 2.        , -0.104045  ,  0.93807879]), array([ 2.01      , -0.11948771,  0.95703903]), array([ 2.        , -0.13493042,  0.97599928]), array([ 2.01      , -0.15037313,  0.99495952]), array([ 2.        , -0.16581584,  1.01391976]), array([ 2.01      , -0.18125855,  1.03288   ]), array([ 2.        , -0.19670126,  1.05184024]), array([ 2.01      , -0.21214397,  1.07080049]), array([ 2.        , -0.22758667,  1.08976073]), array([ 2.01      , -0.24302938,  1.10872097]), array([ 2.        , -0.25847209,  1.12768121]), array([ 2.01      , -0.2739148 ,  1.14664146]), array([ 2.        , -0.28935751,  1.1656017 ]), array([ 2.01      , -0.30480022,  1.18456194]), array([ 2.        , -0.32024293,  1.20352218]), array([ 2.00631824, -0.33      ,  1.21550171]), array([ 2.01      , -0.32431436,  1.22248243]), array([ 2.        , -0.30887165,  1.24144267]), array([ 2.0045133 , -0.30190189,  1.25      ]), array([ 2.        , -0.30887165,  1.24144267])]</t>
  </si>
  <si>
    <t>[array([2.0048798, 0.       , 0.       ]), array([2.01      , 0.00511084, 0.0067528 ]), array([2.        , 0.01509258, 0.01994137]), array([2.01      , 0.02507431, 0.03312993]), array([2.        , 0.03505604, 0.04631849]), array([2.01      , 0.04503778, 0.05950705]), array([2.        , 0.05501951, 0.07269562]), array([2.01      , 0.06500124, 0.08588418]), array([2.        , 0.07498298, 0.09907274]), array([2.01      , 0.08496471, 0.1122613 ]), array([2.        , 0.09494644, 0.12544987]), array([2.01      , 0.10492818, 0.13863843]), array([2.        , 0.11490991, 0.15182699]), array([2.01      , 0.12489164, 0.16501555]), array([2.        , 0.13487338, 0.17820412]), array([2.01      , 0.14485511, 0.19139268]), array([2.        , 0.15483685, 0.20458124]), array([2.01      , 0.16481858, 0.2177698 ]), array([2.        , 0.17480031, 0.23095837]), array([2.01      , 0.18478205, 0.24414693]), array([2.        , 0.19476378, 0.25733549]), array([2.01      , 0.20474551, 0.27052405]), array([2.        , 0.21472725, 0.28371262]), array([2.01      , 0.22470898, 0.29690118]), array([2.        , 0.23469071, 0.31008974]), array([2.01      , 0.24467245, 0.3232783 ]), array([2.        , 0.25465418, 0.33646687]), array([2.01      , 0.26463591, 0.34965543]), array([2.        , 0.27461765, 0.36284399]), array([2.01      , 0.28459938, 0.37603255]), array([2.        , 0.29458111, 0.38922112]), array([2.01      , 0.30456285, 0.40240968]), array([2.        , 0.31454458, 0.41559824]), array([2.01      , 0.32452631, 0.4287868 ]), array([2.0045163 , 0.33      , 0.43601902]), array([2.        , 0.32549195, 0.44197537]), array([2.01      , 0.31551022, 0.45516393]), array([2.        , 0.30552849, 0.46835249]), array([2.01      , 0.29554675, 0.48154105]), array([2.        , 0.28556502, 0.49472962]), array([2.01      , 0.27558329, 0.50791818]), array([2.        , 0.26560155, 0.52110674]), array([2.01      , 0.25561982, 0.5342953 ]), array([2.        , 0.24563809, 0.54748387]), array([2.01      , 0.23565635, 0.56067243]), array([2.        , 0.22567462, 0.57386099]), array([2.01      , 0.21569289, 0.58704955]), array([2.        , 0.20571115, 0.60023812]), array([2.01      , 0.19572942, 0.61342668]), array([2.        , 0.18574768, 0.62661524]), array([2.01      , 0.17576595, 0.6398038 ]), array([2.        , 0.16578422, 0.65299237]), array([2.01      , 0.15580248, 0.66618093]), array([2.        , 0.14582075, 0.67936949]), array([2.01      , 0.13583902, 0.69255805]), array([2.        , 0.12585728, 0.70574662]), array([2.01      , 0.11587555, 0.71893518]), array([2.        , 0.10589382, 0.73212374]), array([2.01      , 0.09591208, 0.7453123 ]), array([2.        , 0.08593035, 0.75850087]), array([2.01      , 0.07594862, 0.77168943]), array([2.        , 0.06596688, 0.78487799]), array([2.01      , 0.05598515, 0.79806655]), array([2.        , 0.04600342, 0.81125512]), array([2.01      , 0.03602168, 0.82444368]), array([2.        , 0.02603995, 0.83763224]), array([2.01      , 0.01605822, 0.8508208 ]), array([2.        , 0.00607648, 0.86400937]), array([ 2.01      , -0.00390525,  0.87719793]), array([ 2.        , -0.01388698,  0.89038649]), array([ 2.01      , -0.02386872,  0.90357505]), array([ 2.        , -0.03385045,  0.91676362]), array([ 2.01      , -0.04383218,  0.92995218]), array([ 2.        , -0.05381392,  0.94314074]), array([ 2.01      , -0.06379565,  0.9563293 ]), array([ 2.        , -0.07377738,  0.96951787]), array([ 2.01      , -0.08375912,  0.98270643]), array([ 2.        , -0.09374085,  0.99589499]), array([ 2.01      , -0.10372259,  1.00908355]), array([ 2.        , -0.11370432,  1.02227212]), array([ 2.01      , -0.12368605,  1.03546068]), array([ 2.        , -0.13366779,  1.04864924]), array([ 2.01      , -0.14364952,  1.0618378 ]), array([ 2.        , -0.15363125,  1.07502637]), array([ 2.01      , -0.16361299,  1.08821493]), array([ 2.        , -0.17359472,  1.10140349]), array([ 2.01      , -0.18357645,  1.11459205]), array([ 2.        , -0.19355819,  1.12778062]), array([ 2.01      , -0.20353992,  1.14096918]), array([ 2.        , -0.21352165,  1.15415774]), array([ 2.01      , -0.22350339,  1.16734631]), array([ 2.        , -0.23348512,  1.18053487]), array([ 2.01      , -0.24346685,  1.19372343]), array([ 2.        , -0.25344859,  1.20691199]), array([ 2.01      , -0.26343032,  1.22010056]), array([ 2.        , -0.27341205,  1.23328912]), array([ 2.01      , -0.28339379,  1.24647768]), array([ 2.00732926, -0.28605965,  1.25      ]), array([ 2.        , -0.29337552,  1.25966624])]</t>
  </si>
  <si>
    <t>[array([2.00065938, 0.        , 0.        ]), array([2.01      , 0.0121157 , 0.00422196]), array([2.        , 0.02508669, 0.00874197]), array([2.01      , 0.03805767, 0.01326197]), array([2.        , 0.05102866, 0.01778197]), array([2.01      , 0.06399965, 0.02230198]), array([2.        , 0.07697064, 0.02682198]), array([2.01      , 0.08994162, 0.03134199]), array([2.        , 0.10291261, 0.03586199]), array([2.01      , 0.1158836 , 0.04038199]), array([2.        , 0.12885458, 0.044902  ]), array([2.01      , 0.14182557, 0.049422  ]), array([2.        , 0.15479656, 0.05394201]), array([2.01      , 0.16776755, 0.05846201]), array([2.        , 0.18073853, 0.06298202]), array([2.01      , 0.19370952, 0.06750202]), array([2.        , 0.20668051, 0.07202202]), array([2.01      , 0.21965149, 0.07654203]), array([2.        , 0.23262248, 0.08106203]), array([2.01      , 0.24559347, 0.08558204]), array([2.        , 0.25856446, 0.09010204]), array([2.01      , 0.27153544, 0.09462204]), array([2.        , 0.28450643, 0.09914205]), array([2.01      , 0.29747742, 0.10366205]), array([2.        , 0.3104484 , 0.10818206]), array([2.01      , 0.32341939, 0.11270206]), array([2.00492667, 0.33      , 0.11499521]), array([2.        , 0.32360962, 0.11722206]), array([2.01      , 0.31063863, 0.12174207]), array([2.        , 0.29766765, 0.12626207]), array([2.01      , 0.28469666, 0.13078208]), array([2.        , 0.27172567, 0.13530208]), array([2.01      , 0.25875469, 0.13982209]), array([2.        , 0.2457837 , 0.14434209]), array([2.01      , 0.23281271, 0.14886209]), array([2.        , 0.21984172, 0.1533821 ]), array([2.01      , 0.20687074, 0.1579021 ]), array([2.        , 0.19389975, 0.16242211]), array([2.01      , 0.18092876, 0.16694211]), array([2.        , 0.16795778, 0.17146211]), array([2.01      , 0.15498679, 0.17598212]), array([2.        , 0.1420158 , 0.18050212]), array([2.01      , 0.12904481, 0.18502213]), array([2.        , 0.11607383, 0.18954213]), array([2.01      , 0.10310284, 0.19406213]), array([2.        , 0.09013185, 0.19858214]), array([2.01      , 0.07716087, 0.20310214]), array([2.        , 0.06418988, 0.20762215]), array([2.01      , 0.05121889, 0.21214215]), array([2.        , 0.0382479 , 0.21666216]), array([2.01      , 0.02527692, 0.22118216]), array([2.        , 0.01230593, 0.22570216]), array([ 2.01000000e+00, -6.65056788e-04,  2.30222168e-01]), array([ 2.        , -0.01363604,  0.23474217]), array([ 2.01      , -0.02660703,  0.23926218]), array([ 2.        , -0.03957802,  0.24378218]), array([ 2.01      , -0.05254901,  0.24830218]), array([ 2.        , -0.06551999,  0.25282219]), array([ 2.01      , -0.07849098,  0.25734219]), array([ 2.        , -0.09146197,  0.2618622 ]), array([ 2.01      , -0.10443295,  0.2663822 ]), array([ 2.        , -0.11740394,  0.2709022 ]), array([ 2.01      , -0.13037493,  0.27542221]), array([ 2.        , -0.14334592,  0.27994221]), array([ 2.01      , -0.1563169 ,  0.28446222]), array([ 2.        , -0.16928789,  0.28898222]), array([ 2.01      , -0.18225888,  0.29350223]), array([ 2.        , -0.19522986,  0.29802223]), array([ 2.01      , -0.20820085,  0.30254223]), array([ 2.        , -0.22117184,  0.30706224]), array([ 2.01      , -0.23414283,  0.31158224]), array([ 2.        , -0.24711381,  0.31610225]), array([ 2.01      , -0.2600848 ,  0.32062225]), array([ 2.        , -0.27305579,  0.32514225]), array([ 2.01      , -0.28602677,  0.32966226]), array([ 2.        , -0.29899776,  0.33418226]), array([ 2.01      , -0.31196875,  0.33870227]), array([ 2.        , -0.32493974,  0.34322227]), array([ 2.00390122, -0.33      ,  0.34498562]), array([ 2.01      , -0.32208928,  0.34774227]), array([ 2.        , -0.30911829,  0.35226228]), array([ 2.01      , -0.2961473 ,  0.35678228]), array([ 2.        , -0.28317632,  0.36130229]), array([ 2.01      , -0.27020533,  0.36582229]), array([ 2.        , -0.25723434,  0.3703423 ]), array([ 2.01      , -0.24426335,  0.3748623 ]), array([ 2.        , -0.23129237,  0.3793823 ]), array([ 2.01      , -0.21832138,  0.38390231]), array([ 2.        , -0.20535039,  0.38842231]), array([ 2.01      , -0.19237941,  0.39294232]), array([ 2.        , -0.17940842,  0.39746232]), array([ 2.01      , -0.16643743,  0.40198232]), array([ 2.        , -0.15346645,  0.40650233]), array([ 2.01      , -0.14049546,  0.41102233]), array([ 2.        , -0.12752447,  0.41554234]), array([ 2.01      , -0.11455348,  0.42006234]), array([ 2.        , -0.1015825 ,  0.42458234]), array([ 2.01      , -0.08861151,  0.42910235]), array([ 2.        , -0.07564052,  0.43362235]), array([ 2.01      , -0.06266954,  0.43814236]), array([ 2.        , -0.04969855,  0.44266236]), array([ 2.01      , -0.03672756,  0.44718237]), array([ 2.        , -0.02375657,  0.45170237]), array([ 2.01      , -0.01078559,  0.45622237]), array([2.        , 0.0021854 , 0.46074238]), array([2.01      , 0.01515639, 0.46526238]), array([2.        , 0.02812737, 0.46978239]), array([2.01      , 0.04109836, 0.47430239]), array([2.        , 0.05406935, 0.47882239]), array([2.01      , 0.06704034, 0.4833424 ]), array([2.        , 0.08001132, 0.4878624 ]), array([2.01      , 0.09298231, 0.49238241]), array([2.        , 0.1059533 , 0.49690241]), array([2.01      , 0.11892428, 0.50142241]), array([2.        , 0.13189527, 0.50594242]), array([2.01      , 0.14486626, 0.51046242]), array([2.        , 0.15783725, 0.51498243]), array([2.01      , 0.17080823, 0.51950243]), array([2.        , 0.18377922, 0.52402244]), array([2.01      , 0.19675021, 0.52854244]), array([2.        , 0.20972119, 0.53306244]), array([2.01      , 0.22269218, 0.53758245]), array([2.        , 0.23566317, 0.54210245]), array([2.01      , 0.24863416, 0.54662246]), array([2.        , 0.26160514, 0.55114246]), array([2.01      , 0.27457613, 0.55566246]), array([2.        , 0.28754712, 0.56018247]), array([2.01      , 0.3005181 , 0.56470247]), array([2.        , 0.31348909, 0.56922248]), array([2.01      , 0.32646008, 0.57374248]), array([2.00727089, 0.33      , 0.57497604]), array([2.        , 0.32056893, 0.57826248]), array([2.01      , 0.30759795, 0.58278249]), array([2.        , 0.29462696, 0.58730249]), array([2.01      , 0.28165597, 0.5918225 ]), array([2.        , 0.26868499, 0.5963425 ]), array([2.01     , 0.255714 , 0.6008625]), array([2.        , 0.24274301, 0.60538251]), array([2.01      , 0.22977202, 0.60990251]), array([2.        , 0.21680104, 0.61442252]), array([2.01      , 0.20383005, 0.61894252]), array([2.        , 0.19085906, 0.62346253]), array([2.01      , 0.17788808, 0.62798253]), array([2.        , 0.16491709, 0.63250253]), array([2.01      , 0.1519461 , 0.63702254]), array([2.        , 0.13897511, 0.64154254]), array([2.01      , 0.12600413, 0.64606255]), array([2.        , 0.11303314, 0.65058255]), array([2.01      , 0.10006215, 0.65510255]), array([2.        , 0.08709117, 0.65962256]), array([2.01      , 0.07412018, 0.66414256]), array([2.        , 0.06114919, 0.66866257]), array([2.01      , 0.0481782 , 0.67318257]), array([2.        , 0.03520722, 0.67770257]), array([2.01      , 0.02223623, 0.68222258]), array([2.        , 0.00926524, 0.68674258]), array([ 2.01      , -0.00370574,  0.69126259]), array([ 2.        , -0.01667673,  0.69578259]), array([ 2.01      , -0.02964772,  0.7003026 ]), array([ 2.        , -0.04261871,  0.7048226 ]), array([ 2.01      , -0.05558969,  0.7093426 ]), array([ 2.        , -0.06856068,  0.71386261]), array([ 2.01      , -0.08153167,  0.71838261]), array([ 2.        , -0.09450265,  0.72290262]), array([ 2.01      , -0.10747364,  0.72742262]), array([ 2.        , -0.12044463,  0.73194262]), array([ 2.01      , -0.13341562,  0.73646263]), array([ 2.        , -0.1463866 ,  0.74098263]), array([ 2.01      , -0.15935759,  0.74550264]), array([ 2.        , -0.17232858,  0.75002264]), array([ 2.01      , -0.18529956,  0.75454264]), array([ 2.        , -0.19827055,  0.75906265]), array([ 2.01      , -0.21124154,  0.76358265]), array([ 2.        , -0.22421253,  0.76810266]), array([ 2.01      , -0.23718351,  0.77262266]), array([ 2.        , -0.2501545 ,  0.77714267]), array([ 2.01      , -0.26312549,  0.78166267]), array([ 2.        , -0.27609647,  0.78618267]), array([ 2.01      , -0.28906746,  0.79070268]), array([ 2.        , -0.30203845,  0.79522268]), array([ 2.01      , -0.31500944,  0.79974269]), array([ 2.        , -0.32798042,  0.80426269]), array([ 2.001557  , -0.33      ,  0.80496645]), array([ 2.01      , -0.31904859,  0.80878269]), array([ 2.       , -0.3060776,  0.8133027]), array([ 2.01      , -0.29310662,  0.8178227 ]), array([ 2.        , -0.28013563,  0.82234271]), array([ 2.01      , -0.26716464,  0.82686271]), array([ 2.        , -0.25419365,  0.83138271]), array([ 2.01      , -0.24122267,  0.83590272]), array([ 2.        , -0.22825168,  0.84042272]), array([ 2.01      , -0.21528069,  0.84494273]), array([ 2.        , -0.20230971,  0.84946273]), array([ 2.01      , -0.18933872,  0.85398274]), array([ 2.        , -0.17636773,  0.85850274]), array([ 2.01      , -0.16339674,  0.86302274]), array([ 2.        , -0.15042576,  0.86754275]), array([ 2.01      , -0.13745477,  0.87206275]), array([ 2.        , -0.12448378,  0.87658276]), array([ 2.01      , -0.1115128 ,  0.88110276]), array([ 2.        , -0.09854181,  0.88562276]), array([ 2.01      , -0.08557082,  0.89014277]), array([ 2.        , -0.07259983,  0.89466277]), array([ 2.01      , -0.05962885,  0.89918278]), array([ 2.        , -0.04665786,  0.90370278]), array([ 2.01      , -0.03368687,  0.90822278]), array([ 2.        , -0.02071589,  0.91274279]), array([ 2.01      , -0.0077449 ,  0.91726279]), array([2.        , 0.00522609, 0.9217828 ]), array([2.01      , 0.01819708, 0.9263028 ]), array([2.        , 0.03116806, 0.93082281]), array([2.01      , 0.04413905, 0.93534281]), array([2.        , 0.05711004, 0.93986281]), array([2.01      , 0.07008102, 0.94438282]), array([2.        , 0.08305201, 0.94890282]), array([2.01      , 0.096023  , 0.95342283]), array([2.        , 0.10899399, 0.95794283]), array([2.01      , 0.12196497, 0.96246283]), array([2.        , 0.13493596, 0.96698284]), array([2.01      , 0.14790695, 0.97150284]), array([2.        , 0.16087793, 0.97602285]), array([2.01      , 0.17384892, 0.98054285]), array([2.        , 0.18681991, 0.98506285]), array([2.01      , 0.1997909 , 0.98958286]), array([2.        , 0.21276188, 0.99410286]), array([2.01      , 0.22573287, 0.99862287]), array([2.        , 0.23870386, 1.00314287]), array([2.01      , 0.25167484, 1.00766288]), array([2.        , 0.26464583, 1.01218288]), array([2.01      , 0.27761682, 1.01670288]), array([2.        , 0.29058781, 1.02122289]), array([2.01      , 0.30355879, 1.02574289]), array([2.        , 0.31652978, 1.0302629 ]), array([2.01      , 0.32950077, 1.0347829 ]), array([2.00961512, 0.33      , 1.03495687]), array([2.        , 0.31752825, 1.0393029 ]), array([2.01      , 0.30455726, 1.04382291]), array([2.        , 0.29158627, 1.04834291]), array([2.01      , 0.27861528, 1.05286292]), array([2.        , 0.2656443 , 1.05738292]), array([2.01      , 0.25267331, 1.06190292]), array([2.        , 0.23970232, 1.06642293]), array([2.01      , 0.22673134, 1.07094293]), array([2.        , 0.21376035, 1.07546294]), array([2.01      , 0.20078936, 1.07998294]), array([2.        , 0.18781837, 1.08450295]), array([2.01      , 0.17484739, 1.08902295]), array([2.        , 0.1618764 , 1.09354295]), array([2.01      , 0.14890541, 1.09806296]), array([2.        , 0.13593443, 1.10258296]), array([2.01      , 0.12296344, 1.10710297]), array([2.        , 0.10999245, 1.11162297]), array([2.01      , 0.09702147, 1.11614297]), array([2.        , 0.08405048, 1.12066298]), array([2.01      , 0.07107949, 1.12518298]), array([2.        , 0.0581085 , 1.12970299]), array([2.01      , 0.04513752, 1.13422299]), array([2.        , 0.03216653, 1.13874299]), array([2.01      , 0.01919554, 1.143263  ]), array([2.        , 0.00622456, 1.147783  ]), array([ 2.01      , -0.00674643,  1.15230301]), array([ 2.        , -0.01971742,  1.15682301]), array([ 2.01      , -0.03268841,  1.16134302]), array([ 2.        , -0.04565939,  1.16586302]), array([ 2.01      , -0.05863038,  1.17038302]), array([ 2.        , -0.07160137,  1.17490303]), array([ 2.01      , -0.08457235,  1.17942303]), array([ 2.        , -0.09754334,  1.18394304]), array([ 2.01      , -0.11051433,  1.18846304]), array([ 2.        , -0.12348532,  1.19298304]), array([ 2.01      , -0.1364563 ,  1.19750305]), array([ 2.        , -0.14942729,  1.20202305]), array([ 2.01      , -0.16239828,  1.20654306]), array([ 2.        , -0.17536926,  1.21106306]), array([ 2.01      , -0.18834025,  1.21558306]), array([ 2.        , -0.20131124,  1.22010307]), array([ 2.01      , -0.21428223,  1.22462307]), array([ 2.        , -0.22725321,  1.22914308]), array([ 2.01      , -0.2402242 ,  1.23366308]), array([ 2.        , -0.25319519,  1.23818308]), array([ 2.01      , -0.26616617,  1.24270309]), array([ 2.        , -0.27913716,  1.24722309]), array([ 2.00614359, -0.28710601,  1.25      ]), array([ 2.        , -0.27913716,  1.24722309])]</t>
  </si>
  <si>
    <t>[array([2.00288127, 0.        , 0.        ]), array([2.01      , 0.00725039, 0.00269487]), array([2.        , 0.01743534, 0.00648049]), array([2.01      , 0.02762028, 0.0102661 ]), array([2.        , 0.03780523, 0.01405171]), array([2.01      , 0.04799018, 0.01783732]), array([2.        , 0.05817513, 0.02162294]), array([2.01      , 0.06836008, 0.02540855]), array([2.        , 0.07854503, 0.02919416]), array([2.01      , 0.08872998, 0.03297978]), array([2.        , 0.09891493, 0.03676539]), array([2.01      , 0.10909988, 0.040551  ]), array([2.        , 0.11928483, 0.04433661]), array([2.01      , 0.12946977, 0.04812223]), array([2.        , 0.13965472, 0.05190784]), array([2.01      , 0.14983967, 0.05569345]), array([2.        , 0.16002462, 0.05947906]), array([2.01      , 0.17020957, 0.06326468]), array([2.        , 0.18039452, 0.06705029]), array([2.01      , 0.19057947, 0.0708359 ]), array([2.        , 0.20076442, 0.07462151]), array([2.01      , 0.21094937, 0.07840713]), array([2.        , 0.22113431, 0.08219274]), array([2.01      , 0.23131926, 0.08597835]), array([2.        , 0.24150421, 0.08976397]), array([2.01      , 0.25168916, 0.09354958]), array([2.        , 0.26187411, 0.09733519]), array([2.01      , 0.27205906, 0.1011208 ]), array([2.        , 0.28224401, 0.10490642]), array([2.01      , 0.29242896, 0.10869203]), array([2.        , 0.30261391, 0.11247764]), array([2.01      , 0.31279886, 0.11626325]), array([2.        , 0.3229838 , 0.12004887]), array([2.00688879, 0.33      , 0.1226567 ]), array([2.01      , 0.32683125, 0.12383448]), array([2.        , 0.3166463 , 0.12762009]), array([2.01      , 0.30646135, 0.1314057 ]), array([2.        , 0.2962764 , 0.13519132]), array([2.01      , 0.28609145, 0.13897693]), array([2.        , 0.2759065 , 0.14276254]), array([2.01      , 0.26572155, 0.14654816]), array([2.        , 0.2555366 , 0.15033377]), array([2.01      , 0.24535166, 0.15411938]), array([2.        , 0.23516671, 0.15790499]), array([2.01      , 0.22498176, 0.16169061]), array([2.        , 0.21479681, 0.16547622]), array([2.01      , 0.20461186, 0.16926183]), array([2.        , 0.19442691, 0.17304744]), array([2.01      , 0.18424196, 0.17683306]), array([2.        , 0.17405701, 0.18061867]), array([2.01      , 0.16387206, 0.18440428]), array([2.        , 0.15368711, 0.18818989]), array([2.01      , 0.14350217, 0.19197551]), array([2.        , 0.13331722, 0.19576112]), array([2.01      , 0.12313227, 0.19954673]), array([2.        , 0.11294732, 0.20333235]), array([2.01      , 0.10276237, 0.20711796]), array([2.        , 0.09257742, 0.21090357]), array([2.01      , 0.08239247, 0.21468918]), array([2.        , 0.07220752, 0.2184748 ]), array([2.01      , 0.06202257, 0.22226041]), array([2.        , 0.05183763, 0.22604602]), array([2.01      , 0.04165268, 0.22983163]), array([2.        , 0.03146773, 0.23361725]), array([2.01      , 0.02128278, 0.23740286]), array([2.        , 0.01109783, 0.24118847]), array([2.01000000e+00, 9.12880867e-04, 2.44974085e-01]), array([ 2.        , -0.00927207,  0.2487597 ]), array([ 2.01      , -0.01945702,  0.25254531]), array([ 2.        , -0.02964197,  0.25633092]), array([ 2.01      , -0.03982691,  0.26011654]), array([ 2.        , -0.05001186,  0.26390215]), array([ 2.01      , -0.06019681,  0.26768776]), array([ 2.        , -0.07038176,  0.27147337]), array([ 2.01      , -0.08056671,  0.27525899]), array([ 2.        , -0.09075166,  0.2790446 ]), array([ 2.01      , -0.10093661,  0.28283021]), array([ 2.        , -0.11112156,  0.28661582]), array([ 2.01      , -0.12130651,  0.29040144]), array([ 2.        , -0.13149146,  0.29418705]), array([ 2.01      , -0.1416764 ,  0.29797266]), array([ 2.        , -0.15186135,  0.30175827]), array([ 2.01      , -0.1620463 ,  0.30554389]), array([ 2.        , -0.17223125,  0.3093295 ]), array([ 2.01      , -0.1824162 ,  0.31311511]), array([ 2.        , -0.19260115,  0.31690073]), array([ 2.01      , -0.2027861 ,  0.32068634]), array([ 2.        , -0.21297105,  0.32447195]), array([ 2.01      , -0.223156  ,  0.32825756]), array([ 2.        , -0.23334094,  0.33204318]), array([ 2.01      , -0.24352589,  0.33582879]), array([ 2.        , -0.25371084,  0.3396144 ]), array([ 2.01      , -0.26389579,  0.34340001]), array([ 2.        , -0.27408074,  0.34718563]), array([ 2.01      , -0.28426569,  0.35097124]), array([ 2.        , -0.29445064,  0.35475685]), array([ 2.01      , -0.30463559,  0.35854246]), array([ 2.        , -0.31482054,  0.36232808]), array([ 2.01      , -0.32500549,  0.36611369]), array([ 2.00509618, -0.33      ,  0.36797009]), array([ 2.        , -0.32480957,  0.3698993 ]), array([ 2.01      , -0.31462462,  0.37368492]), array([ 2.        , -0.30443967,  0.37747053]), array([ 2.01      , -0.29425472,  0.38125614]), array([ 2.        , -0.28406977,  0.38504175]), array([ 2.01      , -0.27388482,  0.38882737]), array([ 2.        , -0.26369987,  0.39261298]), array([ 2.01      , -0.25351492,  0.39639859]), array([ 2.        , -0.24332997,  0.4001842 ]), array([ 2.01      , -0.23314503,  0.40396982]), array([ 2.        , -0.22296008,  0.40775543]), array([ 2.01      , -0.21277513,  0.41154104]), array([ 2.        , -0.20259018,  0.41532665]), array([ 2.01      , -0.19240523,  0.41911227]), array([ 2.        , -0.18222028,  0.42289788]), array([ 2.01      , -0.17203533,  0.42668349]), array([ 2.        , -0.16185038,  0.43046911]), array([ 2.01      , -0.15166543,  0.43425472]), array([ 2.        , -0.14148048,  0.43804033]), array([ 2.01      , -0.13129554,  0.44182594]), array([ 2.        , -0.12111059,  0.44561156]), array([ 2.01      , -0.11092564,  0.44939717]), array([ 2.        , -0.10074069,  0.45318278]), array([ 2.01      , -0.09055574,  0.45696839]), array([ 2.        , -0.08037079,  0.46075401]), array([ 2.01      , -0.07018584,  0.46453962]), array([ 2.        , -0.06000089,  0.46832523]), array([ 2.01      , -0.04981594,  0.47211084]), array([ 2.        , -0.039631  ,  0.47589646]), array([ 2.01      , -0.02944605,  0.47968207]), array([ 2.        , -0.0192611 ,  0.48346768]), array([ 2.01      , -0.00907615,  0.4872533 ]), array([2.00000000e+00, 1.10880015e-03, 4.91038908e-01]), array([2.01      , 0.01129375, 0.49482452]), array([2.        , 0.0214787 , 0.49861013]), array([2.01      , 0.03166365, 0.50239575]), array([2.        , 0.0418486 , 0.50618136]), array([2.01      , 0.05203354, 0.50996697]), array([2.        , 0.06221849, 0.51375258]), array([2.01      , 0.07240344, 0.5175382 ]), array([2.        , 0.08258839, 0.52132381]), array([2.01      , 0.09277334, 0.52510942]), array([2.        , 0.10295829, 0.52889503]), array([2.01      , 0.11314324, 0.53268065]), array([2.        , 0.12332819, 0.53646626]), array([2.01      , 0.13351314, 0.54025187]), array([2.        , 0.14369809, 0.54403749]), array([2.01      , 0.15388303, 0.5478231 ]), array([2.        , 0.16406798, 0.55160871]), array([2.01      , 0.17425293, 0.55539432]), array([2.        , 0.18443788, 0.55917994]), array([2.01      , 0.19462283, 0.56296555]), array([2.        , 0.20480778, 0.56675116]), array([2.01      , 0.21499273, 0.57053677]), array([2.        , 0.22517768, 0.57432239]), array([2.01      , 0.23536263, 0.578108  ]), array([2.        , 0.24554757, 0.58189361]), array([2.01      , 0.25573252, 0.58567922]), array([2.        , 0.26591747, 0.58946484]), array([2.01      , 0.27610242, 0.59325045]), array([2.        , 0.28628737, 0.59703606]), array([2.01      , 0.29647232, 0.60082167]), array([2.        , 0.30665727, 0.60460729]), array([2.01      , 0.31684222, 0.6083929 ]), array([2.        , 0.32702717, 0.61217851]), array([2.00291885, 0.33      , 0.61328348]), array([2.01      , 0.32278788, 0.61596413]), array([2.        , 0.31260294, 0.61974974]), array([2.01      , 0.30241799, 0.62353535]), array([2.        , 0.29223304, 0.62732096]), array([2.01      , 0.28204809, 0.63110658]), array([2.        , 0.27186314, 0.63489219]), array([2.01      , 0.26167819, 0.6386778 ]), array([2.        , 0.25149324, 0.64246341]), array([2.01      , 0.24130829, 0.64624903]), array([2.        , 0.23112334, 0.65003464]), array([2.01      , 0.2209384 , 0.65382025]), array([2.        , 0.21075345, 0.65760586]), array([2.01      , 0.2005685 , 0.66139148]), array([2.        , 0.19038355, 0.66517709]), array([2.01     , 0.1801986, 0.6689627]), array([2.        , 0.17001365, 0.67274832]), array([2.01      , 0.1598287 , 0.67653393]), array([2.        , 0.14964375, 0.68031954]), array([2.01      , 0.1394588 , 0.68410515]), array([2.        , 0.12927386, 0.68789077]), array([2.01      , 0.11908891, 0.69167638]), array([2.        , 0.10890396, 0.69546199]), array([2.01      , 0.09871901, 0.6992476 ]), array([2.        , 0.08853406, 0.70303322]), array([2.01      , 0.07834911, 0.70681883]), array([2.        , 0.06816416, 0.71060444]), array([2.01      , 0.05797921, 0.71439005]), array([2.        , 0.04779426, 0.71817567]), array([2.01      , 0.03760931, 0.72196128]), array([2.        , 0.02742437, 0.72574689]), array([2.01      , 0.01723942, 0.72953251]), array([2.        , 0.00705447, 0.73331812]), array([ 2.01      , -0.00313048,  0.73710373]), array([ 2.        , -0.01331543,  0.74088934]), array([ 2.01      , -0.02350038,  0.74467496]), array([ 2.        , -0.03368533,  0.74846057]), array([ 2.01      , -0.04387028,  0.75224618]), array([ 2.        , -0.05405523,  0.75603179]), array([ 2.01      , -0.06424017,  0.75981741]), array([ 2.        , -0.07442512,  0.76360302]), array([ 2.01      , -0.08461007,  0.76738863]), array([ 2.        , -0.09479502,  0.77117424]), array([ 2.01      , -0.10497997,  0.77495986]), array([ 2.        , -0.11516492,  0.77874547]), array([ 2.01      , -0.12534987,  0.78253108]), array([ 2.        , -0.13553482,  0.7863167 ]), array([ 2.01      , -0.14571977,  0.79010231]), array([ 2.        , -0.15590472,  0.79388792]), array([ 2.01      , -0.16608966,  0.79767353]), array([ 2.        , -0.17627461,  0.80145915]), array([ 2.01      , -0.18645956,  0.80524476]), array([ 2.        , -0.19664451,  0.80903037]), array([ 2.01      , -0.20682946,  0.81281598]), array([ 2.        , -0.21701441,  0.8166016 ]), array([ 2.01      , -0.22719936,  0.82038721]), array([ 2.        , -0.23738431,  0.82417282]), array([ 2.01      , -0.24756926,  0.82795843]), array([ 2.        , -0.2577542 ,  0.83174405]), array([ 2.01      , -0.26793915,  0.83552966]), array([ 2.        , -0.2781241 ,  0.83931527]), array([ 2.01      , -0.28830905,  0.84310089]), array([ 2.       , -0.298494 ,  0.8468865]), array([ 2.01      , -0.30867895,  0.85067211]), array([ 2.        , -0.3188639 ,  0.85445772]), array([ 2.01      , -0.32904885,  0.85824334]), array([ 2.00906612, -0.33      ,  0.85859687]), array([ 2.        , -0.3207662 ,  0.86202895]), array([ 2.01      , -0.31058125,  0.86581456]), array([ 2.        , -0.30039631,  0.86960017]), array([ 2.01      , -0.29021136,  0.87338579]), array([ 2.        , -0.28002641,  0.8771714 ]), array([ 2.01      , -0.26984146,  0.88095701]), array([ 2.        , -0.25965651,  0.88474262]), array([ 2.01      , -0.24947156,  0.88852824]), array([ 2.        , -0.23928661,  0.89231385]), array([ 2.01      , -0.22910166,  0.89609946]), array([ 2.        , -0.21891671,  0.89988508]), array([ 2.01      , -0.20873177,  0.90367069]), array([ 2.        , -0.19854682,  0.9074563 ]), array([ 2.01      , -0.18836187,  0.91124191]), array([ 2.        , -0.17817692,  0.91502753]), array([ 2.01      , -0.16799197,  0.91881314]), array([ 2.        , -0.15780702,  0.92259875]), array([ 2.01      , -0.14762207,  0.92638436]), array([ 2.        , -0.13743712,  0.93016998]), array([ 2.01      , -0.12725217,  0.93395559]), array([ 2.        , -0.11706723,  0.9377412 ]), array([ 2.01      , -0.10688228,  0.94152681]), array([ 2.        , -0.09669733,  0.94531243]), array([ 2.01      , -0.08651238,  0.94909804]), array([ 2.        , -0.07632743,  0.95288365]), array([ 2.01      , -0.06614248,  0.95666927]), array([ 2.        , -0.05595753,  0.96045488]), array([ 2.01      , -0.04577258,  0.96424049]), array([ 2.        , -0.03558763,  0.9680261 ]), array([ 2.01      , -0.02540268,  0.97181172]), array([ 2.        , -0.01521774,  0.97559733]), array([ 2.01      , -0.00503279,  0.97938294]), array([2.        , 0.00515216, 0.98316855]), array([2.01      , 0.01533711, 0.98695417]), array([2.        , 0.02552206, 0.99073978]), array([2.01      , 0.03570701, 0.99452539]), array([2.        , 0.04589196, 0.998311  ]), array([2.01      , 0.05607691, 1.00209662]), array([2.        , 0.06626186, 1.00588223]), array([2.01      , 0.0764468 , 1.00966784]), array([2.        , 0.08663175, 1.01345346]), array([2.01      , 0.0968167 , 1.01723907]), array([2.        , 0.10700165, 1.02102468]), array([2.01      , 0.1171866 , 1.02481029]), array([2.        , 0.12737155, 1.02859591]), array([2.01      , 0.1375565 , 1.03238152]), array([2.        , 0.14774145, 1.03616713]), array([2.01      , 0.1579264 , 1.03995274]), array([2.        , 0.16811135, 1.04373836]), array([2.01      , 0.17829629, 1.04752397]), array([2.        , 0.18848124, 1.05130958]), array([2.01      , 0.19866619, 1.05509519]), array([2.        , 0.20885114, 1.05888081]), array([2.01      , 0.21903609, 1.06266642]), array([2.        , 0.22922104, 1.06645203]), array([2.01      , 0.23940599, 1.07023765]), array([2.        , 0.24959094, 1.07402326]), array([2.01      , 0.25977589, 1.07780887]), array([2.        , 0.26996083, 1.08159448]), array([2.01      , 0.28014578, 1.0853801 ]), array([2.        , 0.29033073, 1.08916571]), array([2.01      , 0.30051568, 1.09295132]), array([2.        , 0.31070063, 1.09673693]), array([2.01      , 0.32088558, 1.10052255]), array([2.00105109, 0.33      , 1.10391026]), array([2.        , 0.32892947, 1.10430816]), array([2.01      , 0.31874452, 1.10809377]), array([2.        , 0.30855957, 1.11187938]), array([2.01      , 0.29837462, 1.115665  ]), array([2.        , 0.28818968, 1.11945061]), array([2.01      , 0.27800473, 1.12323622]), array([2.        , 0.26781978, 1.12702184]), array([2.01      , 0.25763483, 1.13080745]), array([2.        , 0.24744988, 1.13459306]), array([2.01      , 0.23726493, 1.13837867]), array([2.        , 0.22707998, 1.14216429]), array([2.01      , 0.21689503, 1.1459499 ]), array([2.        , 0.20671008, 1.14973551]), array([2.01      , 0.19652514, 1.15352112]), array([2.        , 0.18634019, 1.15730674]), array([2.01      , 0.17615524, 1.16109235]), array([2.        , 0.16597029, 1.16487796]), array([2.01      , 0.15578534, 1.16866357]), array([2.        , 0.14560039, 1.17244919]), array([2.01      , 0.13541544, 1.1762348 ]), array([2.        , 0.12523049, 1.18002041]), array([2.01      , 0.11504554, 1.18380602]), array([2.        , 0.1048606 , 1.18759164]), array([2.01      , 0.09467565, 1.19137725]), array([2.        , 0.0844907 , 1.19516286]), array([2.01      , 0.07430575, 1.19894848]), array([2.        , 0.0641208 , 1.20273409]), array([2.01      , 0.05393585, 1.2065197 ]), array([2.        , 0.0437509 , 1.21030531]), array([2.01      , 0.03356595, 1.21409093]), array([2.        , 0.023381  , 1.21787654]), array([2.01      , 0.01319605, 1.22166215]), array([2.        , 0.00301111, 1.22544776]), array([ 2.01      , -0.00717384,  1.22923338]), array([ 2.        , -0.01735879,  1.23301899]), array([ 2.01      , -0.02754374,  1.2368046 ]), array([ 2.        , -0.03772869,  1.24059021]), array([ 2.01      , -0.04791364,  1.24437583]), array([ 2.        , -0.05809859,  1.24816144]), array([ 2.0048567 , -0.06304512,  1.25      ]), array([ 2.        , -0.05809859,  1.24816144])]</t>
  </si>
  <si>
    <t>[array([2.00872813, 0.        , 0.        ]), array([2.01000000e+00, 7.91672023e-04, 7.00935483e-04]), array([2.        , 0.00701615, 0.006212  ]), array([2.01      , 0.01324063, 0.01172307]), array([2.        , 0.01946511, 0.01723414]), array([2.01      , 0.02568958, 0.0227452 ]), array([2.        , 0.03191406, 0.02825627]), array([2.01      , 0.03813854, 0.03376734]), array([2.        , 0.04436302, 0.0392784 ]), array([2.01      , 0.05058749, 0.04478947]), array([2.        , 0.05681197, 0.05030054]), array([2.01      , 0.06303645, 0.0558116 ]), array([2.        , 0.06926093, 0.06132267]), array([2.01      , 0.07548541, 0.06683374]), array([2.        , 0.08170988, 0.0723448 ]), array([2.01      , 0.08793436, 0.07785587]), array([2.        , 0.09415884, 0.08336694]), array([2.01      , 0.10038332, 0.088878  ]), array([2.        , 0.10660779, 0.09438907]), array([2.01      , 0.11283227, 0.09990014]), array([2.        , 0.11905675, 0.1054112 ]), array([2.01      , 0.12528123, 0.11092227]), array([2.        , 0.1315057 , 0.11643334]), array([2.01      , 0.13773018, 0.1219444 ]), array([2.        , 0.14395466, 0.12745547]), array([2.01      , 0.15017914, 0.13296654]), array([2.        , 0.15640362, 0.1384776 ]), array([2.01      , 0.16262809, 0.14398867]), array([2.        , 0.16885257, 0.14949974]), array([2.01      , 0.17507705, 0.1550108 ]), array([2.        , 0.18130153, 0.16052187]), array([2.01      , 0.187526  , 0.16603294]), array([2.        , 0.19375048, 0.171544  ]), array([2.01      , 0.19997496, 0.17705507]), array([2.        , 0.20619944, 0.18256614]), array([2.01      , 0.21242392, 0.1880772 ]), array([2.        , 0.21864839, 0.19358827]), array([2.01      , 0.22487287, 0.19909934]), array([2.        , 0.23109735, 0.2046104 ]), array([2.01      , 0.23732183, 0.21012147]), array([2.        , 0.2435463 , 0.21563254]), array([2.01      , 0.24977078, 0.2211436 ]), array([2.        , 0.25599526, 0.22665467]), array([2.01      , 0.26221974, 0.23216574]), array([2.        , 0.26844422, 0.2376768 ]), array([2.01      , 0.27466869, 0.24318787]), array([2.        , 0.28089317, 0.24869894]), array([2.01      , 0.28711765, 0.25421   ]), array([2.        , 0.29334213, 0.25972107]), array([2.01      , 0.2995666 , 0.26523214]), array([2.        , 0.30579108, 0.2707432 ]), array([2.01      , 0.31201556, 0.27625427]), array([2.        , 0.31824004, 0.28176534]), array([2.01      , 0.32446452, 0.2872764 ]), array([2.00110691, 0.33      , 0.29217745]), array([2.        , 0.32931101, 0.29278747]), array([2.01      , 0.32308653, 0.29829854]), array([2.        , 0.31686205, 0.3038096 ]), array([2.01      , 0.31063757, 0.30932067]), array([2.        , 0.3044131 , 0.31483174]), array([2.01      , 0.29818862, 0.3203428 ]), array([2.        , 0.29196414, 0.32585387]), array([2.01      , 0.28573966, 0.33136494]), array([2.        , 0.27951518, 0.336876  ]), array([2.01      , 0.27329071, 0.34238707]), array([2.        , 0.26706623, 0.34789814]), array([2.01      , 0.26084175, 0.3534092 ]), array([2.        , 0.25461727, 0.35892027]), array([2.01      , 0.2483928 , 0.36443134]), array([2.        , 0.24216832, 0.3699424 ]), array([2.01      , 0.23594384, 0.37545347]), array([2.        , 0.22971936, 0.38096454]), array([2.01      , 0.22349489, 0.3864756 ]), array([2.        , 0.21727041, 0.39198667]), array([2.01      , 0.21104593, 0.39749774]), array([2.        , 0.20482145, 0.4030088 ]), array([2.01      , 0.19859697, 0.40851987]), array([2.        , 0.1923725 , 0.41403094]), array([2.01      , 0.18614802, 0.419542  ]), array([2.        , 0.17992354, 0.42505307]), array([2.01      , 0.17369906, 0.43056414]), array([2.        , 0.16747459, 0.4360752 ]), array([2.01      , 0.16125011, 0.44158627]), array([2.        , 0.15502563, 0.44709734]), array([2.01      , 0.14880115, 0.4526084 ]), array([2.        , 0.14257667, 0.45811947]), array([2.01      , 0.1363522 , 0.46363054]), array([2.        , 0.13012772, 0.4691416 ]), array([2.01      , 0.12390324, 0.47465267]), array([2.        , 0.11767876, 0.48016374]), array([2.01      , 0.11145429, 0.4856748 ]), array([2.        , 0.10522981, 0.49118587]), array([2.01      , 0.09900533, 0.49669694]), array([2.        , 0.09278085, 0.50220801]), array([2.01      , 0.08655637, 0.50771907]), array([2.        , 0.0803319 , 0.51323014]), array([2.01      , 0.07410742, 0.51874121]), array([2.        , 0.06788294, 0.52425227]), array([2.01      , 0.06165846, 0.52976334]), array([2.        , 0.05543399, 0.53527441]), array([2.01      , 0.04920951, 0.54078547]), array([2.        , 0.04298503, 0.54629654]), array([2.01      , 0.03676055, 0.55180761]), array([2.        , 0.03053607, 0.55731867]), array([2.01      , 0.0243116 , 0.56282974]), array([2.        , 0.01808712, 0.56834081]), array([2.01      , 0.01186264, 0.57385187]), array([2.        , 0.00563816, 0.57936294]), array([ 2.01000000e+00, -5.86314201e-04,  5.84874005e-01]), array([ 2.        , -0.00681079,  0.59038507]), array([ 2.01      , -0.01303527,  0.59589614]), array([ 2.        , -0.01925975,  0.60140721]), array([ 2.01      , -0.02548423,  0.60691827]), array([ 2.        , -0.0317087 ,  0.61242934]), array([ 2.01      , -0.03793318,  0.61794041]), array([ 2.        , -0.04415766,  0.62345147]), array([ 2.01      , -0.05038214,  0.62896254]), array([ 2.        , -0.05660661,  0.63447361]), array([ 2.01      , -0.06283109,  0.63998467]), array([ 2.        , -0.06905557,  0.64549574]), array([ 2.01      , -0.07528005,  0.65100681]), array([ 2.        , -0.08150453,  0.65651787]), array([ 2.01      , -0.087729  ,  0.66202894]), array([ 2.        , -0.09395348,  0.66754001]), array([ 2.01      , -0.10017796,  0.67305107]), array([ 2.        , -0.10640244,  0.67856214]), array([ 2.01      , -0.11262691,  0.68407321]), array([ 2.        , -0.11885139,  0.68958427]), array([ 2.01      , -0.12507587,  0.69509534]), array([ 2.        , -0.13130035,  0.70060641]), array([ 2.01      , -0.13752482,  0.70611747]), array([ 2.        , -0.1437493 ,  0.71162854]), array([ 2.01      , -0.14997378,  0.71713961]), array([ 2.        , -0.15619826,  0.72265067]), array([ 2.01      , -0.16242274,  0.72816174]), array([ 2.        , -0.16864721,  0.73367281]), array([ 2.01      , -0.17487169,  0.73918387]), array([ 2.        , -0.18109617,  0.74469494]), array([ 2.01      , -0.18732065,  0.75020601]), array([ 2.        , -0.19354512,  0.75571707]), array([ 2.01      , -0.1997696 ,  0.76122814]), array([ 2.        , -0.20599408,  0.76673921]), array([ 2.01      , -0.21221856,  0.77225027]), array([ 2.        , -0.21844304,  0.77776134]), array([ 2.01      , -0.22466751,  0.78327241]), array([ 2.        , -0.23089199,  0.78878347]), array([ 2.01      , -0.23711647,  0.79429454]), array([ 2.        , -0.24334095,  0.79980561]), array([ 2.01      , -0.24956542,  0.80531667]), array([ 2.        , -0.2557899 ,  0.81082774]), array([ 2.01      , -0.26201438,  0.81633881]), array([ 2.        , -0.26823886,  0.82184987]), array([ 2.01      , -0.27446334,  0.82736094]), array([ 2.        , -0.28068781,  0.83287201]), array([ 2.01      , -0.28691229,  0.83838307]), array([ 2.        , -0.29313677,  0.84389414]), array([ 2.01      , -0.29936125,  0.84940521]), array([ 2.        , -0.30558572,  0.85491627]), array([ 2.01      , -0.3118102 ,  0.86042734]), array([ 2.        , -0.31803468,  0.86593841]), array([ 2.01      , -0.32425916,  0.87144947]), array([ 2.00077699, -0.33      ,  0.87653234]), array([ 2.        , -0.32951636,  0.87696054]), array([ 2.01      , -0.32329189,  0.88247161]), array([ 2.        , -0.31706741,  0.88798267]), array([ 2.01      , -0.31084293,  0.89349374]), array([ 2.        , -0.30461845,  0.89900481]), array([ 2.01      , -0.29839398,  0.90451587]), array([ 2.        , -0.2921695 ,  0.91002694]), array([ 2.01      , -0.28594502,  0.91553801]), array([ 2.        , -0.27972054,  0.92104907]), array([ 2.01      , -0.27349606,  0.92656014]), array([ 2.        , -0.26727159,  0.93207121]), array([ 2.01      , -0.26104711,  0.93758227]), array([ 2.        , -0.25482263,  0.94309334]), array([ 2.01      , -0.24859815,  0.94860441]), array([ 2.        , -0.24237368,  0.95411547]), array([ 2.01      , -0.2361492 ,  0.95962654]), array([ 2.        , -0.22992472,  0.96513761]), array([ 2.01      , -0.22370024,  0.97064867]), array([ 2.        , -0.21747577,  0.97615974]), array([ 2.01      , -0.21125129,  0.98167081]), array([ 2.        , -0.20502681,  0.98718187]), array([ 2.01      , -0.19880233,  0.99269294]), array([ 2.        , -0.19257785,  0.99820401]), array([ 2.01      , -0.18635338,  1.00371507]), array([ 2.        , -0.1801289 ,  1.00922614]), array([ 2.01      , -0.17390442,  1.01473721]), array([ 2.        , -0.16767994,  1.02024827]), array([ 2.01      , -0.16145547,  1.02575934]), array([ 2.        , -0.15523099,  1.03127041]), array([ 2.01      , -0.14900651,  1.03678147]), array([ 2.        , -0.14278203,  1.04229254]), array([ 2.01      , -0.13655755,  1.04780361]), array([ 2.        , -0.13033308,  1.05331467]), array([ 2.01      , -0.1241086 ,  1.05882574]), array([ 2.        , -0.11788412,  1.06433681]), array([ 2.01      , -0.11165964,  1.06984787]), array([ 2.        , -0.10543517,  1.07535894]), array([ 2.01      , -0.09921069,  1.08087001]), array([ 2.        , -0.09298621,  1.08638108]), array([ 2.01      , -0.08676173,  1.09189214]), array([ 2.        , -0.08053725,  1.09740321]), array([ 2.01      , -0.07431278,  1.10291428]), array([ 2.        , -0.0680883 ,  1.10842534]), array([ 2.01      , -0.06186382,  1.11393641]), array([ 2.        , -0.05563934,  1.11944748]), array([ 2.01      , -0.04941487,  1.12495854]), array([ 2.        , -0.04319039,  1.13046961]), array([ 2.01      , -0.03696591,  1.13598068]), array([ 2.        , -0.03074143,  1.14149174]), array([ 2.01      , -0.02451695,  1.14700281]), array([ 2.        , -0.01829248,  1.15251388]), array([ 2.01      , -0.012068  ,  1.15802494]), array([ 2.        , -0.00584352,  1.16353601]), array([2.01000000e+00, 3.80956379e-04, 1.16904708e+00]), array([2.        , 0.00660543, 1.17455814]), array([2.01      , 0.01282991, 1.18006921]), array([2.        , 0.01905439, 1.18558028]), array([2.01      , 0.02527887, 1.19109134]), array([2.        , 0.03150335, 1.19660241]), array([2.01      , 0.03772782, 1.20211348]), array([2.        , 0.0439523 , 1.20762454]), array([2.01      , 0.05017678, 1.21313561]), array([2.        , 0.05640126, 1.21864668]), array([2.01      , 0.06262573, 1.22415774]), array([2.        , 0.06885021, 1.22966881]), array([2.01      , 0.07507469, 1.23517988]), array([2.        , 0.08129917, 1.24069094]), array([2.01      , 0.08752364, 1.24620201]), array([2.00310843, 0.09181329, 1.25      ]), array([2.        , 0.09374812, 1.25171308]), array([2.00494668, 0.09682718, 1.25443923])]</t>
  </si>
  <si>
    <t>[array([2.00534639, 0.        , 0.        ]), array([2.01      , 0.00664408, 0.00909406]), array([2.        , 0.02092133, 0.028636  ]), array([2.01      , 0.03519857, 0.04817794]), array([2.        , 0.04947582, 0.06771987]), array([2.01      , 0.06375307, 0.08726181]), array([2.        , 0.07803031, 0.10680375]), array([2.01      , 0.09230756, 0.12634569]), array([2.        , 0.10658481, 0.14588762]), array([2.01      , 0.12086205, 0.16542956]), array([2.       , 0.1351393, 0.1849715]), array([2.01      , 0.14941655, 0.20451344]), array([2.        , 0.16369379, 0.22405537]), array([2.01      , 0.17797104, 0.24359731]), array([2.        , 0.19224829, 0.26313925]), array([2.01      , 0.20652553, 0.28268119]), array([2.        , 0.22080278, 0.30222313]), array([2.01      , 0.23508002, 0.32176506]), array([2.        , 0.24935727, 0.341307  ]), array([2.01      , 0.26363452, 0.36084894]), array([2.        , 0.27791176, 0.38039088]), array([2.01      , 0.29218901, 0.39993281]), array([2.        , 0.30646626, 0.41947475]), array([2.01      , 0.3207435 , 0.43901669]), array([2.00351661, 0.33      , 0.45168649]), array([2.        , 0.32497925, 0.45855863]), array([2.01      , 0.310702  , 0.47810056]), array([2.        , 0.29642476, 0.4976425 ]), array([2.01      , 0.28214751, 0.51718444]), array([2.        , 0.26787026, 0.53672638]), array([2.01      , 0.25359302, 0.55626831]), array([2.        , 0.23931577, 0.57581025]), array([2.01      , 0.22503852, 0.59535219]), array([2.        , 0.21076128, 0.61489413]), array([2.01      , 0.19648403, 0.63443606]), array([2.        , 0.18220678, 0.653978  ]), array([2.01      , 0.16792954, 0.67351994]), array([2.        , 0.15365229, 0.69306188]), array([2.01      , 0.13937504, 0.71260381]), array([2.        , 0.1250978 , 0.73214575]), array([2.01      , 0.11082055, 0.75168769]), array([2.        , 0.0965433 , 0.77122963]), array([2.01      , 0.08226606, 0.79077156]), array([2.        , 0.06798881, 0.8103135 ]), array([2.01      , 0.05371156, 0.82985544]), array([2.        , 0.03943432, 0.84939738]), array([2.01      , 0.02515707, 0.86893931]), array([2.        , 0.01087982, 0.88848125]), array([ 2.01      , -0.00339742,  0.90802319]), array([ 2.        , -0.01767467,  0.92756513]), array([ 2.01      , -0.03195192,  0.94710706]), array([ 2.        , -0.04622916,  0.966649  ]), array([ 2.01      , -0.06050641,  0.98619094]), array([ 2.        , -0.07478366,  1.00573288]), array([ 2.01      , -0.0890609 ,  1.02527481]), array([ 2.        , -0.10333815,  1.04481675]), array([ 2.01      , -0.1176154 ,  1.06435869]), array([ 2.        , -0.13189264,  1.08390063]), array([ 2.01      , -0.14616989,  1.10344256]), array([ 2.        , -0.16044714,  1.1229845 ]), array([ 2.01      , -0.17472438,  1.14252644]), array([ 2.        , -0.18900163,  1.16206838]), array([ 2.01      , -0.20327888,  1.18161031]), array([ 2.        , -0.21755612,  1.20115225]), array([ 2.01      , -0.23183337,  1.22069419]), array([ 2.        , -0.24611062,  1.24023613]), array([ 2.00499637, -0.25324406,  1.25      ]), array([ 2.        , -0.24611062,  1.24023613])]</t>
  </si>
  <si>
    <t>[array([2.00671209, 0.        , 0.        ]), array([2.01      , 0.00297103, 0.00384301]), array([2.        , 0.01200725, 0.01553132]), array([2.01      , 0.02104347, 0.02721963]), array([2.        , 0.03007969, 0.03890793]), array([2.01      , 0.03911592, 0.05059624]), array([2.        , 0.04815214, 0.06228455]), array([2.01      , 0.05718836, 0.07397285]), array([2.        , 0.06622458, 0.08566116]), array([2.01      , 0.0752608 , 0.09734947]), array([2.        , 0.08429703, 0.10903778]), array([2.01      , 0.09333325, 0.12072608]), array([2.        , 0.10236947, 0.13241439]), array([2.01      , 0.11140569, 0.1441027 ]), array([2.        , 0.12044191, 0.155791  ]), array([2.01      , 0.12947813, 0.16747931]), array([2.        , 0.13851436, 0.17916762]), array([2.01      , 0.14755058, 0.19085592]), array([2.        , 0.1565868 , 0.20254423]), array([2.01      , 0.16562302, 0.21423254]), array([2.        , 0.17465924, 0.22592085]), array([2.01      , 0.18369547, 0.23760915]), array([2.        , 0.19273169, 0.24929746]), array([2.01      , 0.20176791, 0.26098577]), array([2.        , 0.21080413, 0.27267407]), array([2.01      , 0.21984035, 0.28436238]), array([2.        , 0.22887657, 0.29605069]), array([2.01     , 0.2379128, 0.307739 ]), array([2.        , 0.24694902, 0.3194273 ]), array([2.01      , 0.25598524, 0.33111561]), array([2.        , 0.26502146, 0.34280392]), array([2.01      , 0.27405768, 0.35449222]), array([2.        , 0.2830939 , 0.36618053]), array([2.01      , 0.29213013, 0.37786884]), array([2.        , 0.30116635, 0.38955715]), array([2.01      , 0.31020257, 0.40124545]), array([2.        , 0.31923879, 0.41293376]), array([2.01      , 0.32827501, 0.42462207]), array([2.00809103, 0.33      , 0.42685333]), array([2.        , 0.32268876, 0.43631037]), array([2.01      , 0.31365254, 0.44799868]), array([2.        , 0.30461632, 0.45968699]), array([2.01     , 0.2955801, 0.4713753]), array([2.        , 0.28654388, 0.4830636 ]), array([2.01      , 0.27750766, 0.49475191]), array([2.        , 0.26847143, 0.50644022]), array([2.01      , 0.25943521, 0.51812852]), array([2.        , 0.25039899, 0.52981683]), array([2.01      , 0.24136277, 0.54150514]), array([2.        , 0.23232655, 0.55319345]), array([2.01      , 0.22329032, 0.56488175]), array([2.        , 0.2142541 , 0.57657006]), array([2.01      , 0.20521788, 0.58825837]), array([2.        , 0.19618166, 0.59994667]), array([2.01      , 0.18714544, 0.61163498]), array([2.        , 0.17810922, 0.62332329]), array([2.01      , 0.16907299, 0.6350116 ]), array([2.        , 0.16003677, 0.6466999 ]), array([2.01      , 0.15100055, 0.65838821]), array([2.        , 0.14196433, 0.67007652]), array([2.01      , 0.13292811, 0.68176482]), array([2.        , 0.12389188, 0.69345313]), array([2.01      , 0.11485566, 0.70514144]), array([2.        , 0.10581944, 0.71682974]), array([2.01      , 0.09678322, 0.72851805]), array([2.        , 0.087747  , 0.74020636]), array([2.01      , 0.07871078, 0.75189467]), array([2.        , 0.06967455, 0.76358297]), array([2.01      , 0.06063833, 0.77527128]), array([2.        , 0.05160211, 0.78695959]), array([2.01      , 0.04256589, 0.79864789]), array([2.        , 0.03352967, 0.8103362 ]), array([2.01      , 0.02449345, 0.82202451]), array([2.        , 0.01545722, 0.83371282]), array([2.01      , 0.006421  , 0.84540112]), array([ 2.        , -0.00261522,  0.85708943]), array([ 2.01      , -0.01165144,  0.86877774]), array([ 2.        , -0.02068766,  0.88046604]), array([ 2.01      , -0.02972389,  0.89215435]), array([ 2.        , -0.03876011,  0.90384266]), array([ 2.01      , -0.04779633,  0.91553097]), array([ 2.        , -0.05683255,  0.92721927]), array([ 2.01      , -0.06586877,  0.93890758]), array([ 2.        , -0.07490499,  0.95059589]), array([ 2.01      , -0.08394122,  0.96228419]), array([ 2.        , -0.09297744,  0.9739725 ]), array([ 2.01      , -0.10201366,  0.98566081]), array([ 2.        , -0.11104988,  0.99734912]), array([ 2.01      , -0.1200861 ,  1.00903742]), array([ 2.        , -0.12912233,  1.02072573]), array([ 2.01      , -0.13815855,  1.03241404]), array([ 2.        , -0.14719477,  1.04410234]), array([ 2.01      , -0.15623099,  1.05579065]), array([ 2.        , -0.16526721,  1.06747896]), array([ 2.01      , -0.17430343,  1.07916727]), array([ 2.        , -0.18333966,  1.09085557]), array([ 2.01      , -0.19237588,  1.10254388]), array([ 2.        , -0.2014121 ,  1.11423219]), array([ 2.01      , -0.21044832,  1.12592049]), array([ 2.        , -0.21948454,  1.1376088 ]), array([ 2.01      , -0.22852077,  1.14929711]), array([ 2.        , -0.23755699,  1.16098542]), array([ 2.01      , -0.24659321,  1.17267372]), array([ 2.        , -0.25562943,  1.18436203]), array([ 2.01      , -0.26466565,  1.19605034]), array([ 2.        , -0.27370187,  1.20773864]), array([ 2.01      , -0.2827381 ,  1.21942695]), array([ 2.        , -0.29177432,  1.23111526]), array([ 2.01      , -0.30081054,  1.24280356]), array([ 2.00384305, -0.3063741 ,  1.25      ]), array([ 2.        , -0.30984676,  1.25449187]), array([ 2.00209685, -0.31174153,  1.25694274])]</t>
  </si>
  <si>
    <t>[array([2.00781939, 0.        , 0.        ]), array([2.01000000e+00, 6.56030724e-04, 1.18054340e-03]), array([2.        , 0.00366451, 0.00659437]), array([2.01      , 0.00667299, 0.01200821]), array([2.        , 0.00968147, 0.01742204]), array([2.01      , 0.01268994, 0.02283587]), array([2.        , 0.01569842, 0.0282497 ]), array([2.01      , 0.0187069 , 0.03366353]), array([2.        , 0.02171538, 0.03907736]), array([2.01      , 0.02472386, 0.04449119]), array([2.        , 0.02773234, 0.04990502]), array([2.01      , 0.03074082, 0.05531885]), array([2.        , 0.03374929, 0.06073269]), array([2.01      , 0.03675777, 0.06614652]), array([2.        , 0.03976625, 0.07156035]), array([2.01      , 0.04277473, 0.07697418]), array([2.        , 0.04578321, 0.08238801]), array([2.01      , 0.04879169, 0.08780184]), array([2.        , 0.05180017, 0.09321567]), array([2.01      , 0.05480864, 0.0986295 ]), array([2.        , 0.05781712, 0.10404333]), array([2.01      , 0.0608256 , 0.10945716]), array([2.        , 0.06383408, 0.114871  ]), array([2.01      , 0.06684256, 0.12028483]), array([2.        , 0.06985104, 0.12569866]), array([2.01      , 0.07285952, 0.13111249]), array([2.        , 0.07586799, 0.13652632]), array([2.01      , 0.07887647, 0.14194015]), array([2.        , 0.08188495, 0.14735398]), array([2.01      , 0.08489343, 0.15276781]), array([2.        , 0.08790191, 0.15818164]), array([2.01      , 0.09091039, 0.16359548]), array([2.        , 0.09391887, 0.16900931]), array([2.01      , 0.09692734, 0.17442314]), array([2.        , 0.09993582, 0.17983697]), array([2.01     , 0.1029443, 0.1852508]), array([2.        , 0.10595278, 0.19066463]), array([2.01      , 0.10896126, 0.19607846]), array([2.        , 0.11196974, 0.20149229]), array([2.01      , 0.11497822, 0.20690612]), array([2.        , 0.11798669, 0.21231995]), array([2.01      , 0.12099517, 0.21773379]), array([2.        , 0.12400365, 0.22314762]), array([2.01      , 0.12701213, 0.22856145]), array([2.        , 0.13002061, 0.23397528]), array([2.01      , 0.13302909, 0.23938911]), array([2.        , 0.13603757, 0.24480294]), array([2.01      , 0.13904604, 0.25021677]), array([2.        , 0.14205452, 0.2556306 ]), array([2.01      , 0.145063  , 0.26104443]), array([2.        , 0.14807148, 0.26645827]), array([2.01      , 0.15107996, 0.2718721 ]), array([2.        , 0.15408844, 0.27728593]), array([2.01      , 0.15709692, 0.28269976]), array([2.        , 0.16010539, 0.28811359]), array([2.01      , 0.16311387, 0.29352742]), array([2.        , 0.16612235, 0.29894125]), array([2.01      , 0.16913083, 0.30435508]), array([2.        , 0.17213931, 0.30976891]), array([2.01      , 0.17514779, 0.31518275]), array([2.        , 0.17815627, 0.32059658]), array([2.01      , 0.18116474, 0.32601041]), array([2.        , 0.18417322, 0.33142424]), array([2.01      , 0.1871817 , 0.33683807]), array([2.        , 0.19019018, 0.3422519 ]), array([2.01      , 0.19319866, 0.34766573]), array([2.        , 0.19620714, 0.35307956]), array([2.01      , 0.19921562, 0.35849339]), array([2.        , 0.20222409, 0.36390722]), array([2.01      , 0.20523257, 0.36932106]), array([2.        , 0.20824105, 0.37473489]), array([2.01      , 0.21124953, 0.38014872]), array([2.        , 0.21425801, 0.38556255]), array([2.01      , 0.21726649, 0.39097638]), array([2.        , 0.22027497, 0.39639021]), array([2.01      , 0.22328344, 0.40180404]), array([2.        , 0.22629192, 0.40721787]), array([2.01     , 0.2293004, 0.4126317]), array([2.        , 0.23230888, 0.41804554]), array([2.01      , 0.23531736, 0.42345937]), array([2.        , 0.23832584, 0.4288732 ]), array([2.01      , 0.24133432, 0.43428703]), array([2.        , 0.24434279, 0.43970086]), array([2.01      , 0.24735127, 0.44511469]), array([2.        , 0.25035975, 0.45052852]), array([2.01      , 0.25336823, 0.45594235]), array([2.        , 0.25637671, 0.46135618]), array([2.01      , 0.25938519, 0.46677001]), array([2.        , 0.26239367, 0.47218385]), array([2.01      , 0.26540214, 0.47759768]), array([2.        , 0.26841062, 0.48301151]), array([2.01      , 0.2714191 , 0.48842534]), array([2.        , 0.27442758, 0.49383917]), array([2.01      , 0.27743606, 0.499253  ]), array([2.        , 0.28044454, 0.50466683]), array([2.01      , 0.28345302, 0.51008066]), array([2.        , 0.28646149, 0.51549449]), array([2.01      , 0.28946997, 0.52090833]), array([2.        , 0.29247845, 0.52632216]), array([2.01      , 0.29548693, 0.53173599]), array([2.        , 0.29849541, 0.53714982]), array([2.01      , 0.30150389, 0.54256365]), array([2.        , 0.30451237, 0.54797748]), array([2.01      , 0.30752084, 0.55339131]), array([2.        , 0.31052932, 0.55880514]), array([2.01      , 0.3135378 , 0.56421897]), array([2.        , 0.31654628, 0.56963281]), array([2.01      , 0.31955476, 0.57504664]), array([2.        , 0.32256324, 0.58046047]), array([2.01      , 0.32557172, 0.5858743 ]), array([2.        , 0.32858019, 0.59128813]), array([2.00471935, 0.33      , 0.5938431 ]), array([2.01      , 0.32841133, 0.59670196]), array([2.        , 0.32540285, 0.60211579]), array([2.01      , 0.32239437, 0.60752962]), array([2.        , 0.31938589, 0.61294345]), array([2.01      , 0.31637741, 0.61835728]), array([2.        , 0.31336893, 0.62377112]), array([2.01      , 0.31036046, 0.62918495]), array([2.        , 0.30735198, 0.63459878]), array([2.01      , 0.3043435 , 0.64001261]), array([2.        , 0.30133502, 0.64542644]), array([2.01      , 0.29832654, 0.65084027]), array([2.        , 0.29531806, 0.6562541 ]), array([2.01      , 0.29230958, 0.66166793]), array([2.        , 0.28930111, 0.66708176]), array([2.01      , 0.28629263, 0.6724956 ]), array([2.        , 0.28328415, 0.67790943]), array([2.01      , 0.28027567, 0.68332326]), array([2.        , 0.27726719, 0.68873709]), array([2.01      , 0.27425871, 0.69415092]), array([2.        , 0.27125023, 0.69956475]), array([2.01      , 0.26824176, 0.70497858]), array([2.        , 0.26523328, 0.71039241]), array([2.01      , 0.2622248 , 0.71580624]), array([2.        , 0.25921632, 0.72122007]), array([2.01      , 0.25620784, 0.72663391]), array([2.        , 0.25319936, 0.73204774]), array([2.01      , 0.25019088, 0.73746157]), array([2.        , 0.24718241, 0.7428754 ]), array([2.01      , 0.24417393, 0.74828923]), array([2.        , 0.24116545, 0.75370306]), array([2.01      , 0.23815697, 0.75911689]), array([2.        , 0.23514849, 0.76453072]), array([2.01      , 0.23214001, 0.76994455]), array([2.        , 0.22913153, 0.77535839]), array([2.01      , 0.22612306, 0.78077222]), array([2.        , 0.22311458, 0.78618605]), array([2.01      , 0.2201061 , 0.79159988]), array([2.        , 0.21709762, 0.79701371]), array([2.01      , 0.21408914, 0.80242754]), array([2.        , 0.21108066, 0.80784137]), array([2.01      , 0.20807218, 0.8132552 ]), array([2.        , 0.20506371, 0.81866903]), array([2.01      , 0.20205523, 0.82408286]), array([2.        , 0.19904675, 0.8294967 ]), array([2.01      , 0.19603827, 0.83491053]), array([2.        , 0.19302979, 0.84032436]), array([2.01      , 0.19002131, 0.84573819]), array([2.        , 0.18701283, 0.85115202]), array([2.01      , 0.18400436, 0.85656585]), array([2.        , 0.18099588, 0.86197968]), array([2.01      , 0.1779874 , 0.86739351]), array([2.        , 0.17497892, 0.87280734]), array([2.01      , 0.17197044, 0.87822118]), array([2.        , 0.16896196, 0.88363501]), array([2.01      , 0.16595348, 0.88904884]), array([2.        , 0.16294501, 0.89446267]), array([2.01      , 0.15993653, 0.8998765 ]), array([2.        , 0.15692805, 0.90529033]), array([2.01      , 0.15391957, 0.91070416]), array([2.        , 0.15091109, 0.91611799]), array([2.01      , 0.14790261, 0.92153182]), array([2.        , 0.14489413, 0.92694566]), array([2.01      , 0.14188566, 0.93235949]), array([2.        , 0.13887718, 0.93777332]), array([2.01      , 0.1358687 , 0.94318715]), array([2.        , 0.13286022, 0.94860098]), array([2.01      , 0.12985174, 0.95401481]), array([2.        , 0.12684326, 0.95942864]), array([2.01      , 0.12383478, 0.96484247]), array([2.        , 0.12082631, 0.9702563 ]), array([2.01      , 0.11781783, 0.97567013]), array([2.        , 0.11480935, 0.98108397]), array([2.01      , 0.11180087, 0.9864978 ]), array([2.        , 0.10879239, 0.99191163]), array([2.01      , 0.10578391, 0.99732546]), array([2.        , 0.10277543, 1.00273929]), array([2.01      , 0.09976696, 1.00815312]), array([2.        , 0.09675848, 1.01356695]), array([2.01      , 0.09375   , 1.01898078]), array([2.        , 0.09074152, 1.02439461]), array([2.01      , 0.08773304, 1.02980845]), array([2.        , 0.08472456, 1.03522228]), array([2.01      , 0.08171608, 1.04063611]), array([2.        , 0.07870761, 1.04604994]), array([2.01      , 0.07569913, 1.05146377]), array([2.        , 0.07269065, 1.0568776 ]), array([2.01      , 0.06968217, 1.06229143]), array([2.        , 0.06667369, 1.06770526]), array([2.01      , 0.06366521, 1.07311909]), array([2.        , 0.06065673, 1.07853292]), array([2.01      , 0.05764826, 1.08394676]), array([2.        , 0.05463978, 1.08936059]), array([2.01      , 0.0516313 , 1.09477442]), array([2.        , 0.04862282, 1.10018825]), array([2.01      , 0.04561434, 1.10560208]), array([2.        , 0.04260586, 1.11101591]), array([2.01      , 0.03959738, 1.11642974]), array([2.        , 0.03658891, 1.12184357]), array([2.01      , 0.03358043, 1.1272574 ]), array([2.        , 0.03057195, 1.13267124]), array([2.01      , 0.02756347, 1.13808507]), array([2.        , 0.02455499, 1.1434989 ]), array([2.01      , 0.02154651, 1.14891273]), array([2.        , 0.01853804, 1.15432656]), array([2.01      , 0.01552956, 1.15974039]), array([2.        , 0.01252108, 1.16515422]), array([2.01      , 0.0095126 , 1.17056805]), array([2.        , 0.00650412, 1.17598188]), array([2.01      , 0.00349564, 1.18139572]), array([2.00000000e+00, 4.87163658e-04, 1.18680955e+00]), array([ 2.01      , -0.00252131,  1.19222338]), array([ 2.        , -0.00552979,  1.19763721]), array([ 2.01      , -0.00853827,  1.20305104]), array([ 2.        , -0.01154675,  1.20846487]), array([ 2.01      , -0.01455523,  1.2138787 ]), array([ 2.        , -0.01756371,  1.21929253]), array([ 2.01      , -0.02057219,  1.22470636]), array([ 2.        , -0.02358066,  1.23012019]), array([ 2.01      , -0.02658914,  1.23553403]), array([ 2.        , -0.02959762,  1.24094786]), array([ 2.01      , -0.0326061 ,  1.24636169]), array([ 2.0032796 , -0.03462792,  1.25      ]), array([ 2.        , -0.03561458,  1.25177552]), array([ 2.00493658, -0.03709974,  1.2544481 ])]</t>
  </si>
  <si>
    <t>[array([2.00536885, 0.        , 0.        ]), array([2.01      , 0.00939284, 0.00767525]), array([2.        , 0.02967474, 0.02424835]), array([2.01      , 0.04995663, 0.04082146]), array([2.        , 0.07023853, 0.05739456]), array([2.01      , 0.09052042, 0.07396767]), array([2.        , 0.11080232, 0.09054077]), array([2.01      , 0.13108421, 0.10711388]), array([2.        , 0.1513661 , 0.12368698]), array([2.01      , 0.171648  , 0.14026009]), array([2.        , 0.19192989, 0.15683319]), array([2.01      , 0.21221179, 0.1734063 ]), array([2.        , 0.23249368, 0.1899794 ]), array([2.01      , 0.25277558, 0.20655251]), array([2.        , 0.27305747, 0.22312561]), array([2.01      , 0.29333937, 0.23969872]), array([2.        , 0.31362126, 0.25627183]), array([2.00807555, 0.33      , 0.26965551]), array([2.01      , 0.32609684, 0.27284493]), array([2.        , 0.30581495, 0.28941804]), array([2.01      , 0.28553305, 0.30599114]), array([2.        , 0.26525116, 0.32256425]), array([2.01      , 0.24496926, 0.33913735]), array([2.        , 0.22468737, 0.35571046]), array([2.01      , 0.20440547, 0.37228356]), array([2.        , 0.18412358, 0.38885667]), array([2.01      , 0.16384168, 0.40542977]), array([2.        , 0.14355979, 0.42200288]), array([2.01      , 0.1232779 , 0.43857598]), array([2.        , 0.102996  , 0.45514909]), array([2.01      , 0.08271411, 0.47172219]), array([2.        , 0.06243221, 0.4882953 ]), array([2.01      , 0.04215032, 0.5048684 ]), array([2.        , 0.02186842, 0.52144151]), array([2.01000000e+00, 1.58652680e-03, 5.38014614e-01]), array([ 2.        , -0.01869537,  0.55458772]), array([ 2.01      , -0.03897726,  0.57116082]), array([ 2.        , -0.05925916,  0.58773393]), array([ 2.01      , -0.07954105,  0.60430704]), array([ 2.        , -0.09982295,  0.62088014]), array([ 2.01      , -0.12010484,  0.63745325]), array([ 2.        , -0.14038674,  0.65402635]), array([ 2.01      , -0.16066863,  0.67059946]), array([ 2.        , -0.18095053,  0.68717256]), array([ 2.01      , -0.20123242,  0.70374567]), array([ 2.        , -0.22151432,  0.72031877]), array([ 2.01      , -0.24179621,  0.73689188]), array([ 2.        , -0.2620781 ,  0.75346498]), array([ 2.01      , -0.28236   ,  0.77003809]), array([ 2.        , -0.30264189,  0.78661119]), array([ 2.01      , -0.32292379,  0.8031843 ]), array([ 2.00651107, -0.33      ,  0.80896654]), array([ 2.        , -0.31679432,  0.8197574 ]), array([ 2.01      , -0.29651242,  0.83633051]), array([ 2.        , -0.27623053,  0.85290361]), array([ 2.01      , -0.25594863,  0.86947672]), array([ 2.        , -0.23566674,  0.88604982]), array([ 2.01      , -0.21538484,  0.90262293]), array([ 2.        , -0.19510295,  0.91919603]), array([ 2.01      , -0.17482105,  0.93576914]), array([ 2.        , -0.15453916,  0.95234225]), array([ 2.01      , -0.13425726,  0.96891535]), array([ 2.        , -0.11397537,  0.98548846]), array([ 2.01      , -0.09369347,  1.00206156]), array([ 2.        , -0.07341158,  1.01863467]), array([ 2.01      , -0.05312968,  1.03520777]), array([ 2.        , -0.03284779,  1.05178088]), array([ 2.01      , -0.0125659 ,  1.06835398]), array([2.        , 0.007716  , 1.08492709]), array([2.01      , 0.02799789, 1.10150019]), array([2.        , 0.04827979, 1.1180733 ]), array([2.01      , 0.06856168, 1.1346464 ]), array([2.        , 0.08884358, 1.15121951]), array([2.01      , 0.10912547, 1.16779261]), array([2.        , 0.12940737, 1.18436572]), array([2.01      , 0.14968926, 1.20093882]), array([2.        , 0.16997116, 1.21751193]), array([2.01      , 0.19025305, 1.23408503]), array([2.00039711, 0.20972953, 1.25      ]), array([2.        , 0.21053495, 1.25065814]), array([2.00320478, 0.21703485, 1.25596945])]</t>
  </si>
  <si>
    <t>[array([2.00277295, 0.        , 0.        ]), array([2.01      , 0.05810434, 0.05773555]), array([2.        , 0.13850276, 0.1376237 ]), array([2.01      , 0.21890118, 0.21751184]), array([2.        , 0.2992996 , 0.29739998]), array([2.00381853, 0.33      , 0.32790553]), array([2.01      , 0.28030198, 0.37728813]), array([2.        , 0.19990355, 0.45717627]), array([2.01      , 0.11950513, 0.53706441]), array([2.        , 0.03910671, 0.61695256]), array([ 2.01      , -0.04129171,  0.6968407 ]), array([ 2.        , -0.12169013,  0.77672884]), array([ 2.01      , -0.20208855,  0.85661699]), array([ 2.        , -0.28248698,  0.93650513]), array([ 2.0059097 , -0.33      ,  0.98371659]), array([ 2.01      , -0.2971146 ,  1.01639327]), array([ 2.        , -0.21671618,  1.09628141]), array([ 2.01      , -0.13631776,  1.17616956]), array([ 2.00075827, -0.06201573,  1.25      ]), array([ 2.        , -0.05591934,  1.2560577 ]), array([ 2.00030754, -0.05344673,  1.25851461])]</t>
  </si>
  <si>
    <t>[array([2.00707364, 0.        , 0.        ]), array([2.01      , 0.00662395, 0.00689155]), array([2.        , 0.02925939, 0.03044142]), array([2.01      , 0.05189484, 0.0539913 ]), array([2.        , 0.07453028, 0.07754117]), array([2.01      , 0.09716572, 0.10109105]), array([2.        , 0.11980116, 0.12464092]), array([2.01     , 0.1424366, 0.1481908]), array([2.        , 0.16507205, 0.17174067]), array([2.01      , 0.18770749, 0.19529054]), array([2.        , 0.21034293, 0.21884042]), array([2.01      , 0.23297837, 0.24239029]), array([2.        , 0.25561381, 0.26594017]), array([2.01      , 0.27824926, 0.28949004]), array([2.        , 0.3008847 , 0.31303992]), array([2.01      , 0.32352014, 0.33658979]), array([2.00713729, 0.33      , 0.34333143]), array([2.        , 0.31384442, 0.36013967]), array([2.01      , 0.29120898, 0.38368954]), array([2.        , 0.26857353, 0.40723942]), array([2.01      , 0.24593809, 0.43078929]), array([2.        , 0.22330265, 0.45433916]), array([2.01      , 0.20066721, 0.47788904]), array([2.        , 0.17803177, 0.50143891]), array([2.01      , 0.15539632, 0.52498879]), array([2.        , 0.13276088, 0.54853866]), array([2.01      , 0.11012544, 0.57208854]), array([2.        , 0.08749   , 0.59563841]), array([2.01      , 0.06485456, 0.61918829]), array([2.        , 0.04221911, 0.64273816]), array([2.01      , 0.01958367, 0.66628804]), array([ 2.        , -0.00305177,  0.68983791]), array([ 2.01      , -0.02568721,  0.71338779]), array([ 2.        , -0.04832265,  0.73693766]), array([ 2.01      , -0.0709581 ,  0.76048753]), array([ 2.        , -0.09359354,  0.78403741]), array([ 2.01      , -0.11622898,  0.80758728]), array([ 2.        , -0.13886442,  0.83113716]), array([ 2.01      , -0.16149986,  0.85468703]), array([ 2.        , -0.18413531,  0.87823691]), array([ 2.01      , -0.20677075,  0.90178678]), array([ 2.        , -0.22940619,  0.92533666]), array([ 2.01      , -0.25204163,  0.94888653]), array([ 2.        , -0.27467708,  0.97243641]), array([ 2.01      , -0.29731252,  0.99598628]), array([ 2.        , -0.31994796,  1.01953616]), array([ 2.00444084, -0.33      ,  1.02999428]), array([ 2.01      , -0.3174166 ,  1.04308603]), array([ 2.        , -0.29478116,  1.0666359 ]), array([ 2.01      , -0.27214571,  1.09018578]), array([ 2.        , -0.24951027,  1.11373565]), array([ 2.01      , -0.22687483,  1.13728553]), array([ 2.        , -0.20423939,  1.1608354 ]), array([ 2.01      , -0.18160395,  1.18438528]), array([ 2.        , -0.1589685 ,  1.20793515]), array([ 2.01      , -0.13633306,  1.23148503]), array([ 2.00213797, -0.11853702,  1.25      ]), array([ 2.        , -0.11369762,  1.2550349 ]), array([ 2.00115971, -0.11107257,  1.257766  ]), array([2.0557861 , 0.01257669, 1.38641048])]</t>
  </si>
  <si>
    <t>[array([2.00899721, 0.        , 0.        ]), array([2.01000000e+00, 8.02726092e-04, 3.72363554e-04]), array([2.        , 0.00880769, 0.00408565]), array([2.01      , 0.01681265, 0.00779895]), array([2.        , 0.02481761, 0.01151224]), array([2.01      , 0.03282257, 0.01522553]), array([2.        , 0.04082753, 0.01893882]), array([2.01      , 0.04883249, 0.02265211]), array([2.        , 0.05683745, 0.0263654 ]), array([2.01      , 0.06484241, 0.03007869]), array([2.        , 0.07284737, 0.03379198]), array([2.01      , 0.08085233, 0.03750527]), array([2.        , 0.08885729, 0.04121856]), array([2.01      , 0.09686225, 0.04493185]), array([2.        , 0.10486721, 0.04864515]), array([2.01      , 0.11287217, 0.05235844]), array([2.        , 0.12087713, 0.05607173]), array([2.01      , 0.12888209, 0.05978502]), array([2.        , 0.13688705, 0.06349831]), array([2.01      , 0.14489201, 0.0672116 ]), array([2.        , 0.15289698, 0.07092489]), array([2.01      , 0.16090194, 0.07463818]), array([2.        , 0.1689069 , 0.07835147]), array([2.01      , 0.17691186, 0.08206476]), array([2.        , 0.18491682, 0.08577806]), array([2.01      , 0.19292178, 0.08949135]), array([2.        , 0.20092674, 0.09320464]), array([2.01      , 0.2089317 , 0.09691793]), array([2.        , 0.21693666, 0.10063122]), array([2.01      , 0.22494162, 0.10434451]), array([2.        , 0.23294658, 0.1080578 ]), array([2.01      , 0.24095154, 0.11177109]), array([2.        , 0.2489565 , 0.11548438]), array([2.01      , 0.25696146, 0.11919767]), array([2.        , 0.26496642, 0.12291096]), array([2.01      , 0.27297138, 0.12662426]), array([2.        , 0.28097634, 0.13033755]), array([2.01      , 0.2889813 , 0.13405084]), array([2.        , 0.29698626, 0.13776413]), array([2.01      , 0.30499122, 0.14147742]), array([2.        , 0.31299618, 0.14519071]), array([2.01      , 0.32100115, 0.148904  ]), array([2.        , 0.32900611, 0.15261729]), array([2.0012416 , 0.33      , 0.15307833]), array([2.01      , 0.32298893, 0.15633058]), array([2.        , 0.31498397, 0.16004387]), array([2.01      , 0.30697901, 0.16375717]), array([2.        , 0.29897405, 0.16747046]), array([2.01      , 0.29096909, 0.17118375]), array([2.        , 0.28296413, 0.17489704]), array([2.01      , 0.27495917, 0.17861033]), array([2.        , 0.26695421, 0.18232362]), array([2.01      , 0.25894925, 0.18603691]), array([2.        , 0.25094429, 0.1897502 ]), array([2.01      , 0.24293933, 0.19346349]), array([2.        , 0.23493437, 0.19717678]), array([2.01      , 0.22692941, 0.20089007]), array([2.        , 0.21892445, 0.20460337]), array([2.01      , 0.21091949, 0.20831666]), array([2.        , 0.20291453, 0.21202995]), array([2.01      , 0.19490957, 0.21574324]), array([2.        , 0.18690461, 0.21945653]), array([2.01      , 0.17889964, 0.22316982]), array([2.        , 0.17089468, 0.22688311]), array([2.01      , 0.16288972, 0.2305964 ]), array([2.        , 0.15488476, 0.23430969]), array([2.01      , 0.1468798 , 0.23802298]), array([2.        , 0.13887484, 0.24173628]), array([2.01      , 0.13086988, 0.24544957]), array([2.        , 0.12286492, 0.24916286]), array([2.01      , 0.11485996, 0.25287615]), array([2.        , 0.106855  , 0.25658944]), array([2.01      , 0.09885004, 0.26030273]), array([2.        , 0.09084508, 0.26401602]), array([2.01      , 0.08284012, 0.26772931]), array([2.        , 0.07483516, 0.2714426 ]), array([2.01      , 0.0668302 , 0.27515589]), array([2.        , 0.05882524, 0.27886918]), array([2.01      , 0.05082028, 0.28258248]), array([2.        , 0.04281532, 0.28629577]), array([2.01      , 0.03481036, 0.29000906]), array([2.        , 0.0268054 , 0.29372235]), array([2.01      , 0.01880044, 0.29743564]), array([2.        , 0.01079547, 0.30114893]), array([2.01      , 0.00279051, 0.30486222]), array([ 2.        , -0.00521445,  0.30857551]), array([ 2.01      , -0.01321941,  0.3122888 ]), array([ 2.        , -0.02122437,  0.31600209]), array([ 2.01      , -0.02922933,  0.31971539]), array([ 2.        , -0.03723429,  0.32342868]), array([ 2.01      , -0.04523925,  0.32714197]), array([ 2.        , -0.05324421,  0.33085526]), array([ 2.01      , -0.06124917,  0.33456855]), array([ 2.        , -0.06925413,  0.33828184]), array([ 2.01      , -0.07725909,  0.34199513]), array([ 2.        , -0.08526405,  0.34570842]), array([ 2.01      , -0.09326901,  0.34942171]), array([ 2.        , -0.10127397,  0.353135  ]), array([ 2.01      , -0.10927893,  0.35684829]), array([ 2.        , -0.11728389,  0.36056159]), array([ 2.01      , -0.12528885,  0.36427488]), array([ 2.        , -0.13329381,  0.36798817]), array([ 2.01      , -0.14129877,  0.37170146]), array([ 2.        , -0.14930373,  0.37541475]), array([ 2.01      , -0.1573087 ,  0.37912804]), array([ 2.        , -0.16531366,  0.38284133]), array([ 2.01      , -0.17331862,  0.38655462]), array([ 2.        , -0.18132358,  0.39026791]), array([ 2.01      , -0.18932854,  0.3939812 ]), array([ 2.       , -0.1973335,  0.3976945]), array([ 2.01      , -0.20533846,  0.40140779]), array([ 2.        , -0.21334342,  0.40512108]), array([ 2.01      , -0.22134838,  0.40883437]), array([ 2.        , -0.22935334,  0.41254766]), array([ 2.01      , -0.2373583 ,  0.41626095]), array([ 2.        , -0.24536326,  0.41997424]), array([ 2.01      , -0.25336822,  0.42368753]), array([ 2.        , -0.26137318,  0.42740082]), array([ 2.01      , -0.26937814,  0.43111411]), array([ 2.       , -0.2773831,  0.4348274]), array([ 2.01      , -0.28538806,  0.4385407 ]), array([ 2.        , -0.29339302,  0.44225399]), array([ 2.01      , -0.30139798,  0.44596728]), array([ 2.        , -0.30940294,  0.44968057]), array([ 2.01      , -0.31740791,  0.45339386]), array([ 2.        , -0.32541287,  0.45710715]), array([ 2.00573036, -0.33      ,  0.459235  ]), array([ 2.01      , -0.32658217,  0.46082044]), array([ 2.        , -0.31857721,  0.46453373]), array([ 2.01      , -0.31057225,  0.46824702]), array([ 2.        , -0.30256729,  0.47196031]), array([ 2.01      , -0.29456233,  0.4756736 ]), array([ 2.        , -0.28655737,  0.4793869 ]), array([ 2.01      , -0.27855241,  0.48310019]), array([ 2.        , -0.27054745,  0.48681348]), array([ 2.01      , -0.26254249,  0.49052677]), array([ 2.        , -0.25453753,  0.49424006]), array([ 2.01      , -0.24653257,  0.49795335]), array([ 2.        , -0.23852761,  0.50166664]), array([ 2.01      , -0.23052265,  0.50537993]), array([ 2.        , -0.22251769,  0.50909322]), array([ 2.01      , -0.21451273,  0.51280651]), array([ 2.        , -0.20650777,  0.51651981]), array([ 2.01      , -0.19850281,  0.5202331 ]), array([ 2.        , -0.19049785,  0.52394639]), array([ 2.01      , -0.18249289,  0.52765968]), array([ 2.        , -0.17448792,  0.53137297]), array([ 2.01      , -0.16648296,  0.53508626]), array([ 2.        , -0.158478  ,  0.53879955]), array([ 2.01      , -0.15047304,  0.54251284]), array([ 2.        , -0.14246808,  0.54622613]), array([ 2.01      , -0.13446312,  0.54993942]), array([ 2.        , -0.12645816,  0.55365271]), array([ 2.01      , -0.1184532 ,  0.55736601]), array([ 2.        , -0.11044824,  0.5610793 ]), array([ 2.01      , -0.10244328,  0.56479259]), array([ 2.        , -0.09443832,  0.56850588]), array([ 2.01      , -0.08643336,  0.57221917]), array([ 2.        , -0.0784284 ,  0.57593246]), array([ 2.01      , -0.07042344,  0.57964575]), array([ 2.        , -0.06241848,  0.58335904]), array([ 2.01      , -0.05441352,  0.58707233]), array([ 2.        , -0.04640856,  0.59078562]), array([ 2.01      , -0.0384036 ,  0.59449892]), array([ 2.        , -0.03039864,  0.59821221]), array([ 2.01      , -0.02239368,  0.6019255 ]), array([ 2.        , -0.01438872,  0.60563879]), array([ 2.01      , -0.00638375,  0.60935208]), array([2.00000000e+00, 1.62120576e-03, 6.13065370e-01]), array([2.01      , 0.00962617, 0.61677866]), array([2.        , 0.01763113, 0.62049195]), array([2.01      , 0.02563609, 0.62420524]), array([2.        , 0.03364105, 0.62791853]), array([2.01      , 0.04164601, 0.63163182]), array([2.        , 0.04965097, 0.63534512]), array([2.01      , 0.05765593, 0.63905841]), array([2.        , 0.06566089, 0.6427717 ]), array([2.01      , 0.07366585, 0.64648499]), array([2.        , 0.08167081, 0.65019828]), array([2.01      , 0.08967577, 0.65391157]), array([2.        , 0.09768073, 0.65762486]), array([2.01      , 0.10568569, 0.66133815]), array([2.        , 0.11369065, 0.66505144]), array([2.01      , 0.12169561, 0.66876473]), array([2.        , 0.12970057, 0.67247803]), array([2.01      , 0.13770553, 0.67619132]), array([2.        , 0.14571049, 0.67990461]), array([2.01      , 0.15371545, 0.6836179 ]), array([2.        , 0.16172042, 0.68733119]), array([2.01      , 0.16972538, 0.69104448]), array([2.        , 0.17773034, 0.69475777]), array([2.01      , 0.1857353 , 0.69847106]), array([2.        , 0.19374026, 0.70218435]), array([2.01      , 0.20174522, 0.70589764]), array([2.        , 0.20975018, 0.70961093]), array([2.01      , 0.21775514, 0.71332423]), array([2.        , 0.2257601 , 0.71703752]), array([2.01      , 0.23376506, 0.72075081]), array([2.        , 0.24177002, 0.7244641 ]), array([2.01      , 0.24977498, 0.72817739]), array([2.        , 0.25777994, 0.73189068]), array([2.01      , 0.2657849 , 0.73560397]), array([2.        , 0.27378986, 0.73931726]), array([2.01      , 0.28179482, 0.74303055]), array([2.        , 0.28979978, 0.74674384]), array([2.01      , 0.29780474, 0.75045714]), array([2.        , 0.3058097 , 0.75417043]), array([2.01      , 0.31381466, 0.75788372]), array([2.        , 0.32181963, 0.76159701]), array([2.01      , 0.32982459, 0.7653103 ]), array([2.00978087, 0.33      , 0.76539167]), array([2.        , 0.32217045, 0.76902359]), array([2.01      , 0.31416549, 0.77273688]), array([2.        , 0.30616053, 0.77645017]), array([2.01      , 0.29815557, 0.78016346]), array([2.        , 0.29015061, 0.78387675]), array([2.01      , 0.28214565, 0.78759004]), array([2.        , 0.27414069, 0.79130334]), array([2.01      , 0.26613573, 0.79501663]), array([2.        , 0.25813077, 0.79872992]), array([2.01      , 0.25012581, 0.80244321]), array([2.        , 0.24212085, 0.8061565 ]), array([2.01      , 0.23411589, 0.80986979]), array([2.        , 0.22611093, 0.81358308]), array([2.01      , 0.21810597, 0.81729637]), array([2.        , 0.21010101, 0.82100966]), array([2.01      , 0.20209605, 0.82472295]), array([2.        , 0.19409109, 0.82843625]), array([2.01      , 0.18608613, 0.83214954]), array([2.        , 0.17808117, 0.83586283]), array([2.01      , 0.1700762 , 0.83957612]), array([2.        , 0.16207124, 0.84328941]), array([2.01      , 0.15406628, 0.8470027 ]), array([2.        , 0.14606132, 0.85071599]), array([2.01      , 0.13805636, 0.85442928]), array([2.        , 0.1300514 , 0.85814257]), array([2.01      , 0.12204644, 0.86185586]), array([2.        , 0.11404148, 0.86556915]), array([2.01      , 0.10603652, 0.86928245]), array([2.        , 0.09803156, 0.87299574]), array([2.01      , 0.0900266 , 0.87670903]), array([2.        , 0.08202164, 0.88042232]), array([2.01      , 0.07401668, 0.88413561]), array([2.        , 0.06601172, 0.8878489 ]), array([2.01      , 0.05800676, 0.89156219]), array([2.        , 0.0500018 , 0.89527548]), array([2.01      , 0.04199684, 0.89898877]), array([2.        , 0.03399188, 0.90270206]), array([2.01      , 0.02598692, 0.90641535]), array([2.        , 0.01798196, 0.91012865]), array([2.01      , 0.009977  , 0.91384194]), array([2.00000000e+00, 1.97203464e-03, 9.17555228e-01]), array([ 2.01      , -0.00603293,  0.92126852]), array([ 2.        , -0.01403789,  0.92498181]), array([ 2.01      , -0.02204285,  0.9286951 ]), array([ 2.        , -0.03004781,  0.93240839]), array([ 2.01      , -0.03805277,  0.93612168]), array([ 2.        , -0.04605773,  0.93983497]), array([ 2.01      , -0.05406269,  0.94354826]), array([ 2.        , -0.06206765,  0.94726156]), array([ 2.01      , -0.07007261,  0.95097485]), array([ 2.        , -0.07807757,  0.95468814]), array([ 2.01      , -0.08608253,  0.95840143]), array([ 2.        , -0.09408749,  0.96211472]), array([ 2.01      , -0.10209245,  0.96582801]), array([ 2.        , -0.11009741,  0.9695413 ]), array([ 2.01      , -0.11810237,  0.97325459]), array([ 2.        , -0.12610733,  0.97696788]), array([ 2.01      , -0.13411229,  0.98068117]), array([ 2.        , -0.14211725,  0.98439446]), array([ 2.01      , -0.15012221,  0.98810776]), array([ 2.        , -0.15812718,  0.99182105]), array([ 2.01      , -0.16613214,  0.99553434]), array([ 2.        , -0.1741371 ,  0.99924763]), array([ 2.01      , -0.18214206,  1.00296092]), array([ 2.        , -0.19014702,  1.00667421]), array([ 2.01      , -0.19815198,  1.0103875 ]), array([ 2.        , -0.20615694,  1.01410079]), array([ 2.01      , -0.2141619 ,  1.01781408]), array([ 2.        , -0.22216686,  1.02152737]), array([ 2.01      , -0.23017182,  1.02524067]), array([ 2.        , -0.23817678,  1.02895396]), array([ 2.01      , -0.24618174,  1.03266725]), array([ 2.        , -0.2541867 ,  1.03638054]), array([ 2.01      , -0.26219166,  1.04009383]), array([ 2.        , -0.27019662,  1.04380712]), array([ 2.01      , -0.27820158,  1.04752041]), array([ 2.        , -0.28620654,  1.0512337 ]), array([ 2.01      , -0.2942115 ,  1.05494699]), array([ 2.        , -0.30221646,  1.05866028]), array([ 2.01      , -0.31022142,  1.06237357]), array([ 2.        , -0.31822638,  1.06608687]), array([ 2.01      , -0.32623135,  1.06980016]), array([ 2.0052921 , -0.33      ,  1.07154834]), array([ 2.        , -0.32576369,  1.07351345]), array([ 2.01      , -0.31775873,  1.07722674]), array([ 2.        , -0.30975377,  1.08094003]), array([ 2.01      , -0.30174881,  1.08465332]), array([ 2.        , -0.29374385,  1.08836661]), array([ 2.01      , -0.28573889,  1.0920799 ]), array([ 2.        , -0.27773393,  1.09579319]), array([ 2.01      , -0.26972897,  1.09950648]), array([ 2.        , -0.26172401,  1.10321978]), array([ 2.01      , -0.25371905,  1.10693307]), array([ 2.        , -0.24571409,  1.11064636]), array([ 2.01      , -0.23770913,  1.11435965]), array([ 2.        , -0.22970417,  1.11807294]), array([ 2.01      , -0.22169921,  1.12178623]), array([ 2.        , -0.21369425,  1.12549952]), array([ 2.01      , -0.20568929,  1.12921281]), array([ 2.        , -0.19768433,  1.1329261 ]), array([ 2.01      , -0.18967937,  1.13663939]), array([ 2.        , -0.18167441,  1.14035268]), array([ 2.01      , -0.17366945,  1.14406598]), array([ 2.        , -0.16566448,  1.14777927]), array([ 2.01      , -0.15765952,  1.15149256]), array([ 2.        , -0.14965456,  1.15520585]), array([ 2.01      , -0.1416496 ,  1.15891914]), array([ 2.        , -0.13364464,  1.16263243]), array([ 2.01      , -0.12563968,  1.16634572]), array([ 2.        , -0.11763472,  1.17005901]), array([ 2.01      , -0.10962976,  1.1737723 ]), array([ 2.        , -0.1016248 ,  1.17748559]), array([ 2.01      , -0.09361984,  1.18119889]), array([ 2.        , -0.08561488,  1.18491218]), array([ 2.01      , -0.07760992,  1.18862547]), array([ 2.        , -0.06960496,  1.19233876]), array([ 2.01      , -0.0616    ,  1.19605205]), array([ 2.        , -0.05359504,  1.19976534]), array([ 2.01      , -0.04559008,  1.20347863]), array([ 2.        , -0.03758512,  1.20719192]), array([ 2.01      , -0.02958016,  1.21090521]), array([ 2.       , -0.0215752,  1.2146185]), array([ 2.01      , -0.01357024,  1.21833179]), array([ 2.        , -0.00556528,  1.22204509]), array([2.01      , 0.00243969, 1.22575838]), array([2.        , 0.01044465, 1.22947167]), array([2.01      , 0.01844961, 1.23318496]), array([2.        , 0.02645457, 1.23689825]), array([2.01      , 0.03445953, 1.24061154]), array([2.        , 0.04246449, 1.24432483]), array([2.01      , 0.05046945, 1.24803812]), array([2.00471661, 0.05469878, 1.25      ]), array([2.        , 0.05847441, 1.25175141]), array([2.00562756, 0.06297925, 1.25384109])]</t>
  </si>
  <si>
    <t>[array([2.00645674, 0.        , 0.        ]), array([2.01000000e+00, 2.72979346e-03, 5.54404150e-04]), array([2.        , 0.01043398, 0.00211908]), array([2.01      , 0.01813817, 0.00368375]), array([2.        , 0.02584236, 0.00524842]), array([2.01      , 0.03354655, 0.0068131 ]), array([2.        , 0.04125074, 0.00837777]), array([2.01      , 0.04895493, 0.00994244]), array([2.        , 0.05665911, 0.01150712]), array([2.01      , 0.0643633 , 0.01307179]), array([2.        , 0.07206749, 0.01463646]), array([2.01      , 0.07977168, 0.01620113]), array([2.        , 0.08747587, 0.01776581]), array([2.01      , 0.09518006, 0.01933048]), array([2.        , 0.10288425, 0.02089515]), array([2.01      , 0.11058844, 0.02245983]), array([2.        , 0.11829262, 0.0240245 ]), array([2.01      , 0.12599681, 0.02558917]), array([2.        , 0.133701  , 0.02715385]), array([2.01      , 0.14140519, 0.02871852]), array([2.        , 0.14910938, 0.03028319]), array([2.01      , 0.15681357, 0.03184786]), array([2.        , 0.16451776, 0.03341254]), array([2.01      , 0.17222195, 0.03497721]), array([2.        , 0.17992613, 0.03654188]), array([2.01      , 0.18763032, 0.03810656]), array([2.        , 0.19533451, 0.03967123]), array([2.01     , 0.2030387, 0.0412359]), array([2.        , 0.21074289, 0.04280058]), array([2.01      , 0.21844708, 0.04436525]), array([2.        , 0.22615127, 0.04592992]), array([2.01      , 0.23385546, 0.0474946 ]), array([2.        , 0.24155964, 0.04905927]), array([2.01      , 0.24926383, 0.05062394]), array([2.        , 0.25696802, 0.05218861]), array([2.01      , 0.26467221, 0.05375329]), array([2.        , 0.2723764 , 0.05531796]), array([2.01      , 0.28008059, 0.05688263]), array([2.        , 0.28778478, 0.05844731]), array([2.01      , 0.29548897, 0.06001198]), array([2.        , 0.30319316, 0.06157665]), array([2.01      , 0.31089734, 0.06314133]), array([2.        , 0.31860153, 0.064706  ]), array([2.01      , 0.32630572, 0.06627067]), array([2.00520484, 0.33      , 0.06702096]), array([2.        , 0.32599009, 0.06783534]), array([2.01      , 0.3182859 , 0.06940002]), array([2.        , 0.31058171, 0.07096469]), array([2.01      , 0.30287752, 0.07252936]), array([2.        , 0.29517333, 0.07409404]), array([2.01      , 0.28746915, 0.07565871]), array([2.        , 0.27976496, 0.07722338]), array([2.01      , 0.27206077, 0.07878806]), array([2.        , 0.26435658, 0.08035273]), array([2.01      , 0.25665239, 0.0819174 ]), array([2.        , 0.2489482 , 0.08348208]), array([2.01      , 0.24124401, 0.08504675]), array([2.        , 0.23353982, 0.08661142]), array([2.01      , 0.22583564, 0.08817609]), array([2.        , 0.21813145, 0.08974077]), array([2.01      , 0.21042726, 0.09130544]), array([2.        , 0.20272307, 0.09287011]), array([2.01      , 0.19501888, 0.09443479]), array([2.        , 0.18731469, 0.09599946]), array([2.01      , 0.1796105 , 0.09756413]), array([2.        , 0.17190631, 0.09912881]), array([2.01      , 0.16420213, 0.10069348]), array([2.        , 0.15649794, 0.10225815]), array([2.01      , 0.14879375, 0.10382282]), array([2.        , 0.14108956, 0.1053875 ]), array([2.01      , 0.13338537, 0.10695217]), array([2.        , 0.12568118, 0.10851684]), array([2.01      , 0.11797699, 0.11008152]), array([2.        , 0.1102728 , 0.11164619]), array([2.01      , 0.10256862, 0.11321086]), array([2.        , 0.09486443, 0.11477554]), array([2.01      , 0.08716024, 0.11634021]), array([2.        , 0.07945605, 0.11790488]), array([2.01      , 0.07175186, 0.11946955]), array([2.        , 0.06404767, 0.12103423]), array([2.01      , 0.05634348, 0.1225989 ]), array([2.        , 0.04863929, 0.12416357]), array([2.01      , 0.04093511, 0.12572825]), array([2.        , 0.03323092, 0.12729292]), array([2.01      , 0.02552673, 0.12885759]), array([2.        , 0.01782254, 0.13042227]), array([2.01      , 0.01011835, 0.13198694]), array([2.        , 0.00241416, 0.13355161]), array([ 2.01      , -0.00529003,  0.13511629]), array([ 2.        , -0.01299422,  0.13668096]), array([ 2.01      , -0.0206984 ,  0.13824563]), array([ 2.        , -0.02840259,  0.1398103 ]), array([ 2.01      , -0.03610678,  0.14137498]), array([ 2.        , -0.04381097,  0.14293965]), array([ 2.01      , -0.05151516,  0.14450432]), array([ 2.        , -0.05921935,  0.146069  ]), array([ 2.01      , -0.06692354,  0.14763367]), array([ 2.        , -0.07462773,  0.14919834]), array([ 2.01      , -0.08233191,  0.15076302]), array([ 2.        , -0.0900361 ,  0.15232769]), array([ 2.01      , -0.09774029,  0.15389236]), array([ 2.        , -0.10544448,  0.15545703]), array([ 2.01      , -0.11314867,  0.15702171]), array([ 2.        , -0.12085286,  0.15858638]), array([ 2.01      , -0.12855705,  0.16015105]), array([ 2.        , -0.13626124,  0.16171573]), array([ 2.01      , -0.14396542,  0.1632804 ]), array([ 2.        , -0.15166961,  0.16484507]), array([ 2.01      , -0.1593738 ,  0.16640975]), array([ 2.        , -0.16707799,  0.16797442]), array([ 2.01      , -0.17478218,  0.16953909]), array([ 2.        , -0.18248637,  0.17110377]), array([ 2.01      , -0.19019056,  0.17266844]), array([ 2.        , -0.19789475,  0.17423311]), array([ 2.01      , -0.20559893,  0.17579778]), array([ 2.        , -0.21330312,  0.17736246]), array([ 2.01      , -0.22100731,  0.17892713]), array([ 2.       , -0.2287115,  0.1804918]), array([ 2.01      , -0.23641569,  0.18205648]), array([ 2.        , -0.24411988,  0.18362115]), array([ 2.01      , -0.25182407,  0.18518582]), array([ 2.        , -0.25952826,  0.1867505 ]), array([ 2.01      , -0.26723244,  0.18831517]), array([ 2.        , -0.27493663,  0.18987984]), array([ 2.01      , -0.28264082,  0.19144451]), array([ 2.        , -0.29034501,  0.19300919]), array([ 2.01      , -0.2980492 ,  0.19457386]), array([ 2.        , -0.30575339,  0.19613853]), array([ 2.01      , -0.31345758,  0.19770321]), array([ 2.        , -0.32116177,  0.19926788]), array([ 2.01      , -0.32886595,  0.20083255]), array([ 2.00852801, -0.33      ,  0.20106287]), array([ 2.        , -0.32342986,  0.20239723]), array([ 2.01      , -0.31572567,  0.2039619 ]), array([ 2.        , -0.30802148,  0.20552657]), array([ 2.01      , -0.30031729,  0.20709124]), array([ 2.        , -0.2926131 ,  0.20865592]), array([ 2.01      , -0.28490891,  0.21022059]), array([ 2.        , -0.27720472,  0.21178526]), array([ 2.01      , -0.26950054,  0.21334994]), array([ 2.        , -0.26179635,  0.21491461]), array([ 2.01      , -0.25409216,  0.21647928]), array([ 2.        , -0.24638797,  0.21804396]), array([ 2.01      , -0.23868378,  0.21960863]), array([ 2.        , -0.23097959,  0.2211733 ]), array([ 2.01      , -0.2232754 ,  0.22273798]), array([ 2.        , -0.21557121,  0.22430265]), array([ 2.01      , -0.20786703,  0.22586732]), array([ 2.        , -0.20016284,  0.22743199]), array([ 2.01      , -0.19245865,  0.22899667]), array([ 2.        , -0.18475446,  0.23056134]), array([ 2.01      , -0.17705027,  0.23212601]), array([ 2.        , -0.16934608,  0.23369069]), array([ 2.01      , -0.16164189,  0.23525536]), array([ 2.        , -0.1539377 ,  0.23682003]), array([ 2.01      , -0.14623352,  0.23838471]), array([ 2.        , -0.13852933,  0.23994938]), array([ 2.01      , -0.13082514,  0.24151405]), array([ 2.        , -0.12312095,  0.24307872]), array([ 2.01      , -0.11541676,  0.2446434 ]), array([ 2.        , -0.10771257,  0.24620807]), array([ 2.01      , -0.10000838,  0.24777274]), array([ 2.        , -0.09230419,  0.24933742]), array([ 2.01      , -0.08460001,  0.25090209]), array([ 2.        , -0.07689582,  0.25246676]), array([ 2.01      , -0.06919163,  0.25403144]), array([ 2.        , -0.06148744,  0.25559611]), array([ 2.01      , -0.05378325,  0.25716078]), array([ 2.        , -0.04607906,  0.25872545]), array([ 2.01      , -0.03837487,  0.26029013]), array([ 2.        , -0.03067068,  0.2618548 ]), array([ 2.01      , -0.02296649,  0.26341947]), array([ 2.        , -0.01526231,  0.26498415]), array([ 2.01      , -0.00755812,  0.26654882]), array([2.00000000e+00, 1.46071284e-04, 2.68113493e-01]), array([2.01      , 0.00785026, 0.26967817]), array([2.        , 0.01555445, 0.27124284]), array([2.01      , 0.02325864, 0.27280751]), array([2.        , 0.03096283, 0.27437219]), array([2.01      , 0.03866702, 0.27593686]), array([2.        , 0.0463712 , 0.27750153]), array([2.01      , 0.05407539, 0.2790662 ]), array([2.        , 0.06177958, 0.28063088]), array([2.01      , 0.06948377, 0.28219555]), array([2.        , 0.07718796, 0.28376022]), array([2.01      , 0.08489215, 0.2853249 ]), array([2.        , 0.09259634, 0.28688957]), array([2.01      , 0.10030053, 0.28845424]), array([2.        , 0.10800471, 0.29001892]), array([2.01      , 0.1157089 , 0.29158359]), array([2.        , 0.12341309, 0.29314826]), array([2.01      , 0.13111728, 0.29471293]), array([2.        , 0.13882147, 0.29627761]), array([2.01      , 0.14652566, 0.29784228]), array([2.        , 0.15422985, 0.29940695]), array([2.01      , 0.16193404, 0.30097163]), array([2.        , 0.16963822, 0.3025363 ]), array([2.01      , 0.17734241, 0.30410097]), array([2.        , 0.1850466 , 0.30566565]), array([2.01      , 0.19275079, 0.30723032]), array([2.        , 0.20045498, 0.30879499]), array([2.01      , 0.20815917, 0.31035967]), array([2.        , 0.21586336, 0.31192434]), array([2.01      , 0.22356755, 0.31348901]), array([2.        , 0.23127173, 0.31505368]), array([2.01      , 0.23897592, 0.31661836]), array([2.        , 0.24668011, 0.31818303]), array([2.01     , 0.2543843, 0.3197477]), array([2.        , 0.26208849, 0.32131238]), array([2.01      , 0.26979268, 0.32287705]), array([2.        , 0.27749687, 0.32444172]), array([2.01      , 0.28520106, 0.3260064 ]), array([2.        , 0.29290524, 0.32757107]), array([2.01      , 0.30060943, 0.32913574]), array([2.        , 0.30831362, 0.33070041]), array([2.01      , 0.31601781, 0.33226509]), array([2.        , 0.323722  , 0.33382976]), array([2.00814881, 0.33      , 0.33510478]), array([2.01      , 0.32857381, 0.33539443]), array([2.        , 0.32086962, 0.33695911]), array([2.01      , 0.31316543, 0.33852378]), array([2.        , 0.30546125, 0.34008845]), array([2.01      , 0.29775706, 0.34165313]), array([2.        , 0.29005287, 0.3432178 ]), array([2.01      , 0.28234868, 0.34478247]), array([2.        , 0.27464449, 0.34634714]), array([2.01      , 0.2669403 , 0.34791182]), array([2.        , 0.25923611, 0.34947649]), array([2.01      , 0.25153192, 0.35104116]), array([2.        , 0.24382774, 0.35260584]), array([2.01      , 0.23612355, 0.35417051]), array([2.        , 0.22841936, 0.35573518]), array([2.01      , 0.22071517, 0.35729986]), array([2.        , 0.21301098, 0.35886453]), array([2.01      , 0.20530679, 0.3604292 ]), array([2.        , 0.1976026 , 0.36199388]), array([2.01      , 0.18989841, 0.36355855]), array([2.        , 0.18219423, 0.36512322]), array([2.01      , 0.17449004, 0.36668789]), array([2.        , 0.16678585, 0.36825257]), array([2.01      , 0.15908166, 0.36981724]), array([2.        , 0.15137747, 0.37138191]), array([2.01      , 0.14367328, 0.37294659]), array([2.        , 0.13596909, 0.37451126]), array([2.01      , 0.1282649 , 0.37607593]), array([2.        , 0.12056072, 0.37764061]), array([2.01      , 0.11285653, 0.37920528]), array([2.        , 0.10515234, 0.38076995]), array([2.01      , 0.09744815, 0.38233462]), array([2.        , 0.08974396, 0.3838993 ]), array([2.01      , 0.08203977, 0.38546397]), array([2.        , 0.07433558, 0.38702864]), array([2.01      , 0.06663139, 0.38859332]), array([2.        , 0.05892721, 0.39015799]), array([2.01      , 0.05122302, 0.39172266]), array([2.        , 0.04351883, 0.39328734]), array([2.01      , 0.03581464, 0.39485201]), array([2.        , 0.02811045, 0.39641668]), array([2.01      , 0.02040626, 0.39798136]), array([2.        , 0.01270207, 0.39954603]), array([2.01      , 0.00499788, 0.4011107 ]), array([ 2.        , -0.0027063 ,  0.40267537]), array([ 2.01      , -0.01041049,  0.40424005]), array([ 2.        , -0.01811468,  0.40580472]), array([ 2.01      , -0.02581887,  0.40736939]), array([ 2.        , -0.03352306,  0.40893407]), array([ 2.01      , -0.04122725,  0.41049874]), array([ 2.        , -0.04893144,  0.41206341]), array([ 2.01      , -0.05663563,  0.41362809]), array([ 2.        , -0.06433981,  0.41519276]), array([ 2.01      , -0.072044  ,  0.41675743]), array([ 2.        , -0.07974819,  0.4183221 ]), array([ 2.01      , -0.08745238,  0.41988678]), array([ 2.        , -0.09515657,  0.42145145]), array([ 2.01      , -0.10286076,  0.42301612]), array([ 2.        , -0.11056495,  0.4245808 ]), array([ 2.01      , -0.11826914,  0.42614547]), array([ 2.        , -0.12597332,  0.42771014]), array([ 2.01      , -0.13367751,  0.42927482]), array([ 2.        , -0.1413817 ,  0.43083949]), array([ 2.01      , -0.14908589,  0.43240416]), array([ 2.        , -0.15679008,  0.43396883]), array([ 2.01      , -0.16449427,  0.43553351]), array([ 2.        , -0.17219846,  0.43709818]), array([ 2.01      , -0.17990265,  0.43866285]), array([ 2.        , -0.18760683,  0.44022753]), array([ 2.01      , -0.19531102,  0.4417922 ]), array([ 2.        , -0.20301521,  0.44335687]), array([ 2.01      , -0.2107194 ,  0.44492155]), array([ 2.        , -0.21842359,  0.44648622]), array([ 2.01      , -0.22612778,  0.44805089]), array([ 2.        , -0.23383197,  0.44961557]), array([ 2.01      , -0.24153616,  0.45118024]), array([ 2.        , -0.24924034,  0.45274491]), array([ 2.01      , -0.25694453,  0.45430958]), array([ 2.        , -0.26464872,  0.45587426]), array([ 2.01      , -0.27235291,  0.45743893]), array([ 2.       , -0.2800571,  0.4590036]), array([ 2.01      , -0.28776129,  0.46056828]), array([ 2.        , -0.29546548,  0.46213295]), array([ 2.01      , -0.30316967,  0.46369762]), array([ 2.        , -0.31087385,  0.4652623 ]), array([ 2.01      , -0.31857804,  0.46682697]), array([ 2.        , -0.32628223,  0.46839164]), array([ 2.00482564, -0.33      ,  0.4691467 ]), array([ 2.01      , -0.32601358,  0.46995631]), array([ 2.        , -0.31830939,  0.47152099]), array([ 2.01      , -0.3106052 ,  0.47308566]), array([ 2.        , -0.30290101,  0.47465033]), array([ 2.01      , -0.29519682,  0.47621501]), array([ 2.        , -0.28749263,  0.47777968]), array([ 2.01      , -0.27978845,  0.47934435]), array([ 2.        , -0.27208426,  0.48090903]), array([ 2.01      , -0.26438007,  0.4824737 ]), array([ 2.        , -0.25667588,  0.48403837]), array([ 2.01      , -0.24897169,  0.48560305]), array([ 2.        , -0.2412675 ,  0.48716772]), array([ 2.01      , -0.23356331,  0.48873239]), array([ 2.        , -0.22585912,  0.49029706]), array([ 2.01      , -0.21815494,  0.49186174]), array([ 2.        , -0.21045075,  0.49342641]), array([ 2.01      , -0.20274656,  0.49499108]), array([ 2.        , -0.19504237,  0.49655576]), array([ 2.01      , -0.18733818,  0.49812043]), array([ 2.        , -0.17963399,  0.4996851 ]), array([ 2.01      , -0.1719298 ,  0.50124978]), array([ 2.        , -0.16422561,  0.50281445]), array([ 2.01      , -0.15652143,  0.50437912]), array([ 2.        , -0.14881724,  0.50594379]), array([ 2.01      , -0.14111305,  0.50750847]), array([ 2.        , -0.13340886,  0.50907314]), array([ 2.01      , -0.12570467,  0.51063781]), array([ 2.        , -0.11800048,  0.51220249]), array([ 2.01      , -0.11029629,  0.51376716]), array([ 2.        , -0.1025921 ,  0.51533183]), array([ 2.01      , -0.09488792,  0.51689651]), array([ 2.        , -0.08718373,  0.51846118]), array([ 2.01      , -0.07947954,  0.52002585]), array([ 2.        , -0.07177535,  0.52159052]), array([ 2.01      , -0.06407116,  0.5231552 ]), array([ 2.        , -0.05636697,  0.52471987]), array([ 2.01      , -0.04866278,  0.52628454]), array([ 2.        , -0.04095859,  0.52784922]), array([ 2.01      , -0.03325441,  0.52941389]), array([ 2.        , -0.02555022,  0.53097856]), array([ 2.01      , -0.01784603,  0.53254324]), array([ 2.        , -0.01014184,  0.53410791]), array([ 2.01      , -0.00243765,  0.53567258]), array([2.        , 0.00526654, 0.53723726]), array([2.01      , 0.01297073, 0.53880193]), array([2.        , 0.02067492, 0.5403666 ]), array([2.01      , 0.0283791 , 0.54193127]), array([2.        , 0.03608329, 0.54349595]), array([2.01      , 0.04378748, 0.54506062]), array([2.        , 0.05149167, 0.54662529]), array([2.01      , 0.05919586, 0.54818997]), array([2.        , 0.06690005, 0.54975464]), array([2.01      , 0.07460424, 0.55131931]), array([2.        , 0.08230843, 0.55288399]), array([2.01      , 0.09001261, 0.55444866]), array([2.        , 0.0977168 , 0.55601333]), array([2.01      , 0.10542099, 0.557578  ]), array([2.        , 0.11312518, 0.55914268]), array([2.01      , 0.12082937, 0.56070735]), array([2.        , 0.12853356, 0.56227202]), array([2.01      , 0.13623775, 0.5638367 ]), array([2.        , 0.14394194, 0.56540137]), array([2.01      , 0.15164612, 0.56696604]), array([2.        , 0.15935031, 0.56853072]), array([2.01      , 0.1670545 , 0.57009539]), array([2.        , 0.17475869, 0.57166006]), array([2.01      , 0.18246288, 0.57322474]), array([2.        , 0.19016707, 0.57478941]), array([2.01      , 0.19787126, 0.57635408]), array([2.        , 0.20557545, 0.57791875]), array([2.01      , 0.21327963, 0.57948343]), array([2.        , 0.22098382, 0.5810481 ]), array([2.01      , 0.22868801, 0.58261277]), array([2.        , 0.2363922 , 0.58417745]), array([2.01      , 0.24409639, 0.58574212]), array([2.        , 0.25180058, 0.58730679]), array([2.01      , 0.25950477, 0.58887147]), array([2.        , 0.26720896, 0.59043614]), array([2.01      , 0.27491314, 0.59200081]), array([2.        , 0.28261733, 0.59356548]), array([2.01      , 0.29032152, 0.59513016]), array([2.        , 0.29802571, 0.59669483]), array([2.01     , 0.3057299, 0.5982595]), array([2.        , 0.31343409, 0.59982418]), array([2.01      , 0.32113828, 0.60138885]), array([2.        , 0.32884247, 0.60295352]), array([2.00150247, 0.33      , 0.60318861]), array([2.01      , 0.32345335, 0.6045182 ]), array([2.        , 0.31574916, 0.60608287]), array([2.01      , 0.30804497, 0.60764754]), array([2.        , 0.30034078, 0.60921221]), array([2.01      , 0.29263659, 0.61077689]), array([2.        , 0.2849324 , 0.61234156]), array([2.01      , 0.27722821, 0.61390623]), array([2.        , 0.26952402, 0.61547091]), array([2.01      , 0.26181984, 0.61703558]), array([2.        , 0.25411565, 0.61860025]), array([2.01      , 0.24641146, 0.62016493]), array([2.        , 0.23870727, 0.6217296 ]), array([2.01      , 0.23100308, 0.62329427]), array([2.        , 0.22329889, 0.62485895]), array([2.01      , 0.2155947 , 0.62642362]), array([2.        , 0.20789051, 0.62798829]), array([2.01      , 0.20018633, 0.62955296]), array([2.        , 0.19248214, 0.63111764]), array([2.01      , 0.18477795, 0.63268231]), array([2.        , 0.17707376, 0.63424698]), array([2.01      , 0.16936957, 0.63581166]), array([2.        , 0.16166538, 0.63737633]), array([2.01      , 0.15396119, 0.638941  ]), array([2.        , 0.146257  , 0.64050568]), array([2.01      , 0.13855282, 0.64207035]), array([2.        , 0.13084863, 0.64363502]), array([2.01      , 0.12314444, 0.64519969]), array([2.        , 0.11544025, 0.64676437]), array([2.01      , 0.10773606, 0.64832904]), array([2.        , 0.10003187, 0.64989371]), array([2.01      , 0.09232768, 0.65145839]), array([2.        , 0.08462349, 0.65302306]), array([2.01      , 0.07691931, 0.65458773]), array([2.        , 0.06921512, 0.65615241]), array([2.01      , 0.06151093, 0.65771708]), array([2.        , 0.05380674, 0.65928175]), array([2.01      , 0.04610255, 0.66084643]), array([2.        , 0.03839836, 0.6624111 ]), array([2.01      , 0.03069417, 0.66397577]), array([2.        , 0.02298998, 0.66554044]), array([2.01      , 0.0152858 , 0.66710512]), array([2.        , 0.00758161, 0.66866979]), array([ 2.01000000e+00, -1.22582399e-04,  6.70234463e-01]), array([ 2.        , -0.00782677,  0.67179914]), array([ 2.01      , -0.01553096,  0.67336381]), array([ 2.        , -0.02323515,  0.67492848]), array([ 2.01      , -0.03093934,  0.67649316]), array([ 2.        , -0.03864353,  0.67805783]), array([ 2.01      , -0.04634771,  0.6796225 ]), array([ 2.        , -0.0540519 ,  0.68118717]), array([ 2.01      , -0.06175609,  0.68275185]), array([ 2.        , -0.06946028,  0.68431652]), array([ 2.01      , -0.07716447,  0.68588119]), array([ 2.        , -0.08486866,  0.68744587]), array([ 2.01      , -0.09257285,  0.68901054]), array([ 2.        , -0.10027704,  0.69057521]), array([ 2.01      , -0.10798123,  0.69213989]), array([ 2.        , -0.11568541,  0.69370456]), array([ 2.01      , -0.1233896 ,  0.69526923]), array([ 2.        , -0.13109379,  0.6968339 ]), array([ 2.01      , -0.13879798,  0.69839858]), array([ 2.        , -0.14650217,  0.69996325]), array([ 2.01      , -0.15420636,  0.70152792]), array([ 2.        , -0.16191055,  0.7030926 ]), array([ 2.01      , -0.16961474,  0.70465727]), array([ 2.        , -0.17731892,  0.70622194]), array([ 2.01      , -0.18502311,  0.70778662]), array([ 2.        , -0.1927273 ,  0.70935129]), array([ 2.01      , -0.20043149,  0.71091596]), array([ 2.        , -0.20813568,  0.71248064]), array([ 2.01      , -0.21583987,  0.71404531]), array([ 2.        , -0.22354406,  0.71560998]), array([ 2.01      , -0.23124825,  0.71717465]), array([ 2.        , -0.23895243,  0.71873933]), array([ 2.01      , -0.24665662,  0.720304  ]), array([ 2.        , -0.25436081,  0.72186867]), array([ 2.01      , -0.262065  ,  0.72343335]), array([ 2.        , -0.26976919,  0.72499802]), array([ 2.01      , -0.27747338,  0.72656269]), array([ 2.        , -0.28517757,  0.72812737]), array([ 2.01      , -0.29288176,  0.72969204]), array([ 2.        , -0.30058594,  0.73125671]), array([ 2.01      , -0.30829013,  0.73282138]), array([ 2.        , -0.31599432,  0.73438606]), array([ 2.01      , -0.32369851,  0.73595073]), array([ 2.0018207 , -0.33      ,  0.73723052]), array([ 2.       , -0.3285973,  0.7375154]), array([ 2.01      , -0.32089311,  0.73908008]), array([ 2.        , -0.31318892,  0.74064475]), array([ 2.01      , -0.30548473,  0.74220942]), array([ 2.        , -0.29778055,  0.7437741 ]), array([ 2.01      , -0.29007636,  0.74533877]), array([ 2.        , -0.28237217,  0.74690344]), array([ 2.01      , -0.27466798,  0.74846812]), array([ 2.        , -0.26696379,  0.75003279]), array([ 2.01      , -0.2592596 ,  0.75159746]), array([ 2.        , -0.25155541,  0.75316213]), array([ 2.01      , -0.24385122,  0.75472681]), array([ 2.        , -0.23614704,  0.75629148]), array([ 2.01      , -0.22844285,  0.75785615]), array([ 2.        , -0.22073866,  0.75942083]), array([ 2.01      , -0.21303447,  0.7609855 ]), array([ 2.        , -0.20533028,  0.76255017]), array([ 2.01      , -0.19762609,  0.76411485]), array([ 2.        , -0.1899219 ,  0.76567952]), array([ 2.01      , -0.18221771,  0.76724419]), array([ 2.        , -0.17451353,  0.76880886]), array([ 2.01      , -0.16680934,  0.77037354]), array([ 2.        , -0.15910515,  0.77193821]), array([ 2.01      , -0.15140096,  0.77350288]), array([ 2.        , -0.14369677,  0.77506756]), array([ 2.01      , -0.13599258,  0.77663223]), array([ 2.        , -0.12828839,  0.7781969 ]), array([ 2.01      , -0.1205842 ,  0.77976158]), array([ 2.        , -0.11288002,  0.78132625]), array([ 2.01      , -0.10517583,  0.78289092]), array([ 2.        , -0.09747164,  0.78445559]), array([ 2.01      , -0.08976745,  0.78602027]), array([ 2.        , -0.08206326,  0.78758494]), array([ 2.01      , -0.07435907,  0.78914961]), array([ 2.        , -0.06665488,  0.79071429]), array([ 2.01      , -0.05895069,  0.79227896]), array([ 2.        , -0.05124651,  0.79384363]), array([ 2.01      , -0.04354232,  0.79540831]), array([ 2.        , -0.03583813,  0.79697298]), array([ 2.01      , -0.02813394,  0.79853765]), array([ 2.        , -0.02042975,  0.80010233]), array([ 2.01      , -0.01272556,  0.801667  ]), array([ 2.        , -0.00502137,  0.80323167]), array([2.01      , 0.00268282, 0.80479634]), array([2.        , 0.010387  , 0.80636102]), array([2.01      , 0.01809119, 0.80792569]), array([2.        , 0.02579538, 0.80949036]), array([2.01      , 0.03349957, 0.81105504]), array([2.        , 0.04120376, 0.81261971]), array([2.01      , 0.04890795, 0.81418438]), array([2.        , 0.05661214, 0.81574906]), array([2.01      , 0.06431633, 0.81731373]), array([2.        , 0.07202051, 0.8188784 ]), array([2.01      , 0.0797247 , 0.82044307]), array([2.        , 0.08742889, 0.82200775]), array([2.01      , 0.09513308, 0.82357242]), array([2.        , 0.10283727, 0.82513709]), array([2.01      , 0.11054146, 0.82670177]), array([2.        , 0.11824565, 0.82826644]), array([2.01      , 0.12594984, 0.82983111]), array([2.        , 0.13365402, 0.83139579]), array([2.01      , 0.14135821, 0.83296046]), array([2.        , 0.1490624 , 0.83452513]), array([2.01      , 0.15676659, 0.83608981]), array([2.        , 0.16447078, 0.83765448]), array([2.01      , 0.17217497, 0.83921915]), array([2.        , 0.17987916, 0.84078382]), array([2.01      , 0.18758335, 0.8423485 ]), array([2.        , 0.19528753, 0.84391317]), array([2.01      , 0.20299172, 0.84547784]), array([2.        , 0.21069591, 0.84704252]), array([2.01      , 0.2184001 , 0.84860719]), array([2.        , 0.22610429, 0.85017186]), array([2.01      , 0.23380848, 0.85173654]), array([2.        , 0.24151267, 0.85330121]), array([2.01      , 0.24921686, 0.85486588]), array([2.        , 0.25692104, 0.85643055]), array([2.01      , 0.26462523, 0.85799523]), array([2.        , 0.27232942, 0.8595599 ]), array([2.01      , 0.28003361, 0.86112457]), array([2.        , 0.2877378 , 0.86268925]), array([2.01      , 0.29544199, 0.86425392]), array([2.        , 0.30314618, 0.86581859]), array([2.01      , 0.31085037, 0.86738327]), array([2.        , 0.31855455, 0.86894794]), array([2.01      , 0.32625874, 0.87051261]), array([2.00514387, 0.33      , 0.87127244]), array([2.        , 0.32603707, 0.87207728]), array([2.01      , 0.31833288, 0.87364196]), array([2.        , 0.31062869, 0.87520663]), array([2.01     , 0.3029245, 0.8767713]), array([2.        , 0.29522031, 0.87833598]), array([2.01      , 0.28751612, 0.87990065]), array([2.        , 0.27981194, 0.88146532]), array([2.01      , 0.27210775, 0.88303   ]), array([2.        , 0.26440356, 0.88459467]), array([2.01      , 0.25669937, 0.88615934]), array([2.        , 0.24899518, 0.88772402]), array([2.01      , 0.24129099, 0.88928869]), array([2.        , 0.2335868 , 0.89085336]), array([2.01      , 0.22588261, 0.89241803]), array([2.        , 0.21817843, 0.89398271]), array([2.01      , 0.21047424, 0.89554738]), array([2.        , 0.20277005, 0.89711205]), array([2.01      , 0.19506586, 0.89867673]), array([2.        , 0.18736167, 0.9002414 ]), array([2.01      , 0.17965748, 0.90180607]), array([2.        , 0.17195329, 0.90337075]), array([2.01      , 0.1642491 , 0.90493542]), array([2.        , 0.15654491, 0.90650009]), array([2.01      , 0.14884073, 0.90806476]), array([2.        , 0.14113654, 0.90962944]), array([2.01      , 0.13343235, 0.91119411]), array([2.        , 0.12572816, 0.91275878]), array([2.01      , 0.11802397, 0.91432346]), array([2.        , 0.11031978, 0.91588813]), array([2.01      , 0.10261559, 0.9174528 ]), array([2.        , 0.0949114 , 0.91901748]), array([2.01      , 0.08720722, 0.92058215]), array([2.        , 0.07950303, 0.92214682]), array([2.01      , 0.07179884, 0.9237115 ]), array([2.        , 0.06409465, 0.92527617]), array([2.01      , 0.05639046, 0.92684084]), array([2.        , 0.04868627, 0.92840551]), array([2.01      , 0.04098208, 0.92997019]), array([2.        , 0.03327789, 0.93153486]), array([2.01      , 0.02557371, 0.93309953]), array([2.        , 0.01786952, 0.93466421]), array([2.01      , 0.01016533, 0.93622888]), array([2.        , 0.00246114, 0.93779355]), array([ 2.01      , -0.00524305,  0.93935823]), array([ 2.        , -0.01294724,  0.9409229 ]), array([ 2.01      , -0.02065143,  0.94248757]), array([ 2.        , -0.02835562,  0.94405224]), array([ 2.01      , -0.0360598 ,  0.94561692]), array([ 2.        , -0.04376399,  0.94718159]), array([ 2.01      , -0.05146818,  0.94874626]), array([ 2.        , -0.05917237,  0.95031094]), array([ 2.01      , -0.06687656,  0.95187561]), array([ 2.        , -0.07458075,  0.95344028]), array([ 2.01      , -0.08228494,  0.95500496]), array([ 2.        , -0.08998913,  0.95656963]), array([ 2.01      , -0.09769331,  0.9581343 ]), array([ 2.        , -0.1053975 ,  0.95969897]), array([ 2.01      , -0.11310169,  0.96126365]), array([ 2.        , -0.12080588,  0.96282832]), array([ 2.01      , -0.12851007,  0.96439299]), array([ 2.        , -0.13621426,  0.96595767]), array([ 2.01      , -0.14391845,  0.96752234]), array([ 2.        , -0.15162264,  0.96908701]), array([ 2.01      , -0.15932682,  0.97065169]), array([ 2.        , -0.16703101,  0.97221636]), array([ 2.01      , -0.1747352 ,  0.97378103]), array([ 2.        , -0.18243939,  0.97534571]), array([ 2.01      , -0.19014358,  0.97691038]), array([ 2.        , -0.19784777,  0.97847505]), array([ 2.01      , -0.20555196,  0.98003972]), array([ 2.        , -0.21325615,  0.9816044 ]), array([ 2.01      , -0.22096033,  0.98316907]), array([ 2.        , -0.22866452,  0.98473374]), array([ 2.01      , -0.23636871,  0.98629842]), array([ 2.        , -0.2440729 ,  0.98786309]), array([ 2.01      , -0.25177709,  0.98942776]), array([ 2.        , -0.25948128,  0.99099244]), array([ 2.01      , -0.26718547,  0.99255711]), array([ 2.        , -0.27488966,  0.99412178]), array([ 2.01      , -0.28259384,  0.99568645]), array([ 2.        , -0.29029803,  0.99725113]), array([ 2.01      , -0.29800222,  0.9988158 ]), array([ 2.        , -0.30570641,  1.00038047]), array([ 2.01      , -0.3134106 ,  1.00194515]), array([ 2.        , -0.32111479,  1.00350982]), array([ 2.01      , -0.32881898,  1.00507449]), array([ 2.00846704, -0.33      ,  1.00531435]), array([ 2.        , -0.32347683,  1.00663917]), array([ 2.01      , -0.31577265,  1.00820384]), array([ 2.        , -0.30806846,  1.00976851]), array([ 2.01      , -0.30036427,  1.01133319]), array([ 2.        , -0.29266008,  1.01289786]), array([ 2.01      , -0.28495589,  1.01446253]), array([ 2.       , -0.2772517,  1.0160272]), array([ 2.01      , -0.26954751,  1.01759188]), array([ 2.        , -0.26184332,  1.01915655]), array([ 2.01      , -0.25413914,  1.02072122]), array([ 2.        , -0.24643495,  1.0222859 ]), array([ 2.01      , -0.23873076,  1.02385057]), array([ 2.        , -0.23102657,  1.02541524]), array([ 2.01      , -0.22332238,  1.02697992]), array([ 2.        , -0.21561819,  1.02854459]), array([ 2.01      , -0.207914  ,  1.03010926]), array([ 2.        , -0.20020981,  1.03167393]), array([ 2.01      , -0.19250563,  1.03323861]), array([ 2.        , -0.18480144,  1.03480328]), array([ 2.01      , -0.17709725,  1.03636795]), array([ 2.        , -0.16939306,  1.03793263]), array([ 2.01      , -0.16168887,  1.0394973 ]), array([ 2.        , -0.15398468,  1.04106197]), array([ 2.01      , -0.14628049,  1.04262665]), array([ 2.        , -0.1385763 ,  1.04419132]), array([ 2.01      , -0.13087212,  1.04575599]), array([ 2.        , -0.12316793,  1.04732066]), array([ 2.01      , -0.11546374,  1.04888534]), array([ 2.        , -0.10775955,  1.05045001]), array([ 2.01      , -0.10005536,  1.05201468]), array([ 2.        , -0.09235117,  1.05357936]), array([ 2.01      , -0.08464698,  1.05514403]), array([ 2.        , -0.07694279,  1.0567087 ]), array([ 2.01      , -0.06923861,  1.05827338]), array([ 2.        , -0.06153442,  1.05983805]), array([ 2.01      , -0.05383023,  1.06140272]), array([ 2.        , -0.04612604,  1.0629674 ]), array([ 2.01      , -0.03842185,  1.06453207]), array([ 2.        , -0.03071766,  1.06609674]), array([ 2.01      , -0.02301347,  1.06766141]), array([ 2.        , -0.01530928,  1.06922609]), array([ 2.01      , -0.0076051 ,  1.07079076]), array([2.00000000e+00, 9.90935141e-05, 1.07235543e+00]), array([2.01      , 0.00780328, 1.07392011]), array([2.        , 0.01550747, 1.07548478]), array([2.01      , 0.02321166, 1.07704945]), array([2.        , 0.03091585, 1.07861413]), array([2.01      , 0.03862004, 1.0801788 ]), array([2.        , 0.04632423, 1.08174347]), array([2.01      , 0.05402841, 1.08330814]), array([2.        , 0.0617326 , 1.08487282]), array([2.01      , 0.06943679, 1.08643749]), array([2.        , 0.077</t>
  </si>
  <si>
    <t>[array([2.00397739, 0.        , 0.        ]), array([2.01000000e+00, 1.74667606e-03, 1.64083446e-04]), array([2.00000000e+00, 4.64687174e-03, 4.36528985e-04]), array([2.01000000e+00, 7.54706742e-03, 7.08974524e-04]), array([2.00000000e+00, 1.04472631e-02, 9.81420064e-04]), array([2.01000000e+00, 1.33474588e-02, 1.25386560e-03]), array([2.00000000e+00, 1.62476545e-02, 1.52631114e-03]), array([2.01000000e+00, 1.91478501e-02, 1.79875668e-03]), array([2.        , 0.02204805, 0.0020712 ]), array([2.01      , 0.02494824, 0.00234365]), array([2.        , 0.02784844, 0.00261609]), array([2.01      , 0.03074863, 0.00288854]), array([2.        , 0.03364883, 0.00316098]), array([2.01      , 0.03654902, 0.00343343]), array([2.        , 0.03944922, 0.00370588]), array([2.01      , 0.04234942, 0.00397832]), array([2.        , 0.04524961, 0.00425077]), array([2.01      , 0.04814981, 0.00452321]), array([2.        , 0.05105   , 0.00479566]), array([2.01     , 0.0539502, 0.0050681]), array([2.        , 0.05685039, 0.00534055]), array([2.01      , 0.05975059, 0.00561299]), array([2.        , 0.06265079, 0.00588544]), array([2.01      , 0.06555098, 0.00615789]), array([2.        , 0.06845118, 0.00643033]), array([2.01      , 0.07135137, 0.00670278]), array([2.        , 0.07425157, 0.00697522]), array([2.01      , 0.07715176, 0.00724767]), array([2.        , 0.08005196, 0.00752011]), array([2.01      , 0.08295216, 0.00779256]), array([2.        , 0.08585235, 0.008065  ]), array([2.01      , 0.08875255, 0.00833745]), array([2.        , 0.09165274, 0.0086099 ]), array([2.01      , 0.09455294, 0.00888234]), array([2.        , 0.09745313, 0.00915479]), array([2.01      , 0.10035333, 0.00942723]), array([2.        , 0.10325352, 0.00969968]), array([2.01      , 0.10615372, 0.00997212]), array([2.        , 0.10905392, 0.01024457]), array([2.01      , 0.11195411, 0.01051701]), array([2.        , 0.11485431, 0.01078946]), array([2.01      , 0.1177545 , 0.01106191]), array([2.        , 0.1206547 , 0.01133435]), array([2.01      , 0.12355489, 0.0116068 ]), array([2.        , 0.12645509, 0.01187924]), array([2.01      , 0.12935529, 0.01215169]), array([2.        , 0.13225548, 0.01242413]), array([2.01      , 0.13515568, 0.01269658]), array([2.        , 0.13805587, 0.01296902]), array([2.01      , 0.14095607, 0.01324147]), array([2.        , 0.14385626, 0.01351391]), array([2.01      , 0.14675646, 0.01378636]), array([2.        , 0.14965666, 0.01405881]), array([2.01      , 0.15255685, 0.01433125]), array([2.        , 0.15545705, 0.0146037 ]), array([2.01      , 0.15835724, 0.01487614]), array([2.        , 0.16125744, 0.01514859]), array([2.01      , 0.16415763, 0.01542103]), array([2.        , 0.16705783, 0.01569348]), array([2.01      , 0.16995803, 0.01596592]), array([2.        , 0.17285822, 0.01623837]), array([2.01      , 0.17575842, 0.01651082]), array([2.        , 0.17865861, 0.01678326]), array([2.01      , 0.18155881, 0.01705571]), array([2.        , 0.184459  , 0.01732815]), array([2.01     , 0.1873592, 0.0176006]), array([2.        , 0.1902594 , 0.01787304]), array([2.01      , 0.19315959, 0.01814549]), array([2.        , 0.19605979, 0.01841793]), array([2.01      , 0.19895998, 0.01869038]), array([2.        , 0.20186018, 0.01896283]), array([2.01      , 0.20476037, 0.01923527]), array([2.        , 0.20766057, 0.01950772]), array([2.01      , 0.21056077, 0.01978016]), array([2.        , 0.21346096, 0.02005261]), array([2.01      , 0.21636116, 0.02032505]), array([2.        , 0.21926135, 0.0205975 ]), array([2.01      , 0.22216155, 0.02086994]), array([2.        , 0.22506174, 0.02114239]), array([2.01      , 0.22796194, 0.02141484]), array([2.        , 0.23086213, 0.02168728]), array([2.01      , 0.23376233, 0.02195973]), array([2.        , 0.23666253, 0.02223217]), array([2.01      , 0.23956272, 0.02250462]), array([2.        , 0.24246292, 0.02277706]), array([2.01      , 0.24536311, 0.02304951]), array([2.        , 0.24826331, 0.02332195]), array([2.01     , 0.2511635, 0.0235944]), array([2.        , 0.2540637 , 0.02386685]), array([2.01      , 0.2569639 , 0.02413929]), array([2.        , 0.25986409, 0.02441174]), array([2.01      , 0.26276429, 0.02468418]), array([2.        , 0.26566448, 0.02495663]), array([2.01      , 0.26856468, 0.02522907]), array([2.        , 0.27146487, 0.02550152]), array([2.01      , 0.27436507, 0.02577396]), array([2.        , 0.27726527, 0.02604641]), array([2.01      , 0.28016546, 0.02631886]), array([2.        , 0.28306566, 0.0265913 ]), array([2.01      , 0.28596585, 0.02686375]), array([2.        , 0.28886605, 0.02713619]), array([2.01      , 0.29176624, 0.02740864]), array([2.        , 0.29466644, 0.02768108]), array([2.01      , 0.29756664, 0.02795353]), array([2.        , 0.30046683, 0.02822597]), array([2.01      , 0.30336703, 0.02849842]), array([2.        , 0.30626722, 0.02877087]), array([2.01      , 0.30916742, 0.02904331]), array([2.        , 0.31206761, 0.02931576]), array([2.01      , 0.31496781, 0.0295882 ]), array([2.        , 0.31786801, 0.02986065]), array([2.01      , 0.3207682 , 0.03013309]), array([2.        , 0.3236684 , 0.03040554]), array([2.01      , 0.32656859, 0.03067798]), array([2.        , 0.32946879, 0.03095043]), array([2.00183164, 0.33      , 0.03100033]), array([2.01      , 0.32763102, 0.03122287]), array([2.        , 0.32473082, 0.03149532]), array([2.01      , 0.32183062, 0.03176777]), array([2.        , 0.31893043, 0.03204021]), array([2.01      , 0.31603023, 0.03231266]), array([2.        , 0.31313004, 0.0325851 ]), array([2.01      , 0.31022984, 0.03285755]), array([2.        , 0.30732965, 0.03312999]), array([2.01      , 0.30442945, 0.03340244]), array([2.        , 0.30152926, 0.03367488]), array([2.01      , 0.29862906, 0.03394733]), array([2.        , 0.29572886, 0.03421978]), array([2.01      , 0.29282867, 0.03449222]), array([2.        , 0.28992847, 0.03476467]), array([2.01      , 0.28702828, 0.03503711]), array([2.        , 0.28412808, 0.03530956]), array([2.01      , 0.28122789, 0.035582  ]), array([2.        , 0.27832769, 0.03585445]), array([2.01      , 0.27542749, 0.03612689]), array([2.        , 0.2725273 , 0.03639934]), array([2.01      , 0.2696271 , 0.03667179]), array([2.        , 0.26672691, 0.03694423]), array([2.01      , 0.26382671, 0.03721668]), array([2.        , 0.26092652, 0.03748912]), array([2.01      , 0.25802632, 0.03776157]), array([2.        , 0.25512612, 0.03803401]), array([2.01      , 0.25222593, 0.03830646]), array([2.        , 0.24932573, 0.0385789 ]), array([2.01      , 0.24642554, 0.03885135]), array([2.        , 0.24352534, 0.0391238 ]), array([2.01      , 0.24062515, 0.03939624]), array([2.        , 0.23772495, 0.03966869]), array([2.01      , 0.23482475, 0.03994113]), array([2.        , 0.23192456, 0.04021358]), array([2.01      , 0.22902436, 0.04048602]), array([2.        , 0.22612417, 0.04075847]), array([2.01      , 0.22322397, 0.04103091]), array([2.        , 0.22032378, 0.04130336]), array([2.01      , 0.21742358, 0.04157581]), array([2.        , 0.21452338, 0.04184825]), array([2.01      , 0.21162319, 0.0421207 ]), array([2.        , 0.20872299, 0.04239314]), array([2.01      , 0.2058228 , 0.04266559]), array([2.        , 0.2029226 , 0.04293803]), array([2.01      , 0.20002241, 0.04321048]), array([2.        , 0.19712221, 0.04348292]), array([2.01      , 0.19422202, 0.04375537]), array([2.        , 0.19132182, 0.04402782]), array([2.01      , 0.18842162, 0.04430026]), array([2.        , 0.18552143, 0.04457271]), array([2.01      , 0.18262123, 0.04484515]), array([2.        , 0.17972104, 0.0451176 ]), array([2.01      , 0.17682084, 0.04539004]), array([2.        , 0.17392065, 0.04566249]), array([2.01      , 0.17102045, 0.04593493]), array([2.        , 0.16812025, 0.04620738]), array([2.01      , 0.16522006, 0.04647983]), array([2.        , 0.16231986, 0.04675227]), array([2.01      , 0.15941967, 0.04702472]), array([2.        , 0.15651947, 0.04729716]), array([2.01      , 0.15361928, 0.04756961]), array([2.        , 0.15071908, 0.04784205]), array([2.01      , 0.14781888, 0.0481145 ]), array([2.        , 0.14491869, 0.04838694]), array([2.01      , 0.14201849, 0.04865939]), array([2.        , 0.1391183 , 0.04893183]), array([2.01      , 0.1362181 , 0.04920428]), array([2.        , 0.13331791, 0.04947673]), array([2.01      , 0.13041771, 0.04974917]), array([2.        , 0.12751751, 0.05002162]), array([2.01      , 0.12461732, 0.05029406]), array([2.        , 0.12171712, 0.05056651]), array([2.01      , 0.11881693, 0.05083895]), array([2.        , 0.11591673, 0.0511114 ]), array([2.01      , 0.11301654, 0.05138384]), array([2.        , 0.11011634, 0.05165629]), array([2.01      , 0.10721614, 0.05192874]), array([2.        , 0.10431595, 0.05220118]), array([2.01      , 0.10141575, 0.05247363]), array([2.        , 0.09851556, 0.05274607]), array([2.01      , 0.09561536, 0.05301852]), array([2.        , 0.09271517, 0.05329096]), array([2.01      , 0.08981497, 0.05356341]), array([2.        , 0.08691477, 0.05383585]), array([2.01      , 0.08401458, 0.0541083 ]), array([2.        , 0.08111438, 0.05438075]), array([2.01      , 0.07821419, 0.05465319]), array([2.        , 0.07531399, 0.05492564]), array([2.01      , 0.0724138 , 0.05519808]), array([2.        , 0.0695136 , 0.05547053]), array([2.01      , 0.06661341, 0.05574297]), array([2.        , 0.06371321, 0.05601542]), array([2.01      , 0.06081301, 0.05628786]), array([2.        , 0.05791282, 0.05656031]), array([2.01      , 0.05501262, 0.05683276]), array([2.        , 0.05211243, 0.0571052 ]), array([2.01      , 0.04921223, 0.05737765]), array([2.        , 0.04631204, 0.05765009]), array([2.01      , 0.04341184, 0.05792254]), array([2.        , 0.04051164, 0.05819498]), array([2.01      , 0.03761145, 0.05846743]), array([2.        , 0.03471125, 0.05873987]), array([2.01      , 0.03181106, 0.05901232]), array([2.        , 0.02891086, 0.05928477]), array([2.01      , 0.02601067, 0.05955721]), array([2.        , 0.02311047, 0.05982966]), array([2.01      , 0.02021027, 0.0601021 ]), array([2.        , 0.01731008, 0.06037455]), array([2.01      , 0.01440988, 0.06064699]), array([2.        , 0.01150969, 0.06091944]), array([2.01      , 0.00860949, 0.06119188]), array([2.        , 0.0057093 , 0.06146433]), array([2.01      , 0.0028091 , 0.06173678]), array([ 2.00000000e+00, -9.10955829e-05,  6.20092209e-02]), array([ 2.01      , -0.00299129,  0.06228167]), array([ 2.        , -0.00589149,  0.06255411]), array([ 2.01      , -0.00879168,  0.06282656]), array([ 2.        , -0.01169188,  0.063099  ]), array([ 2.01      , -0.01459207,  0.06337145]), array([ 2.        , -0.01749227,  0.06364389]), array([ 2.01      , -0.02039247,  0.06391634]), array([ 2.        , -0.02329266,  0.06418879]), array([ 2.01      , -0.02619286,  0.06446123]), array([ 2.        , -0.02909305,  0.06473368]), array([ 2.01      , -0.03199325,  0.06500612]), array([ 2.        , -0.03489344,  0.06527857]), array([ 2.01      , -0.03779364,  0.06555101]), array([ 2.        , -0.04069384,  0.06582346]), array([ 2.01      , -0.04359403,  0.0660959 ]), array([ 2.        , -0.04649423,  0.06636835]), array([ 2.01      , -0.04939442,  0.0666408 ]), array([ 2.        , -0.05229462,  0.06691324]), array([ 2.01      , -0.05519481,  0.06718569]), array([ 2.        , -0.05809501,  0.06745813]), array([ 2.01      , -0.0609952 ,  0.06773058]), array([ 2.        , -0.0638954 ,  0.06800302]), array([ 2.01      , -0.0667956 ,  0.06827547]), array([ 2.        , -0.06969579,  0.06854791]), array([ 2.01      , -0.07259599,  0.06882036]), array([ 2.        , -0.07549618,  0.0690928 ]), array([ 2.01      , -0.07839638,  0.06936525]), array([ 2.        , -0.08129657,  0.0696377 ]), array([ 2.01      , -0.08419677,  0.06991014]), array([ 2.        , -0.08709697,  0.07018259]), array([ 2.01      , -0.08999716,  0.07045503]), array([ 2.        , -0.09289736,  0.07072748]), array([ 2.01      , -0.09579755,  0.07099992]), array([ 2.        , -0.09869775,  0.07127237]), array([ 2.01      , -0.10159794,  0.07154481]), array([ 2.        , -0.10449814,  0.07181726]), array([ 2.01      , -0.10739834,  0.07208971]), array([ 2.        , -0.11029853,  0.07236215]), array([ 2.01      , -0.11319873,  0.0726346 ]), array([ 2.        , -0.11609892,  0.07290704]), array([ 2.01      , -0.11899912,  0.07317949]), array([ 2.        , -0.12189931,  0.07345193]), array([ 2.01      , -0.12479951,  0.07372438]), array([ 2.        , -0.12769971,  0.07399682]), array([ 2.01      , -0.1305999 ,  0.07426927]), array([ 2.        , -0.1335001 ,  0.07454172]), array([ 2.01      , -0.13640029,  0.07481416]), array([ 2.        , -0.13930049,  0.07508661]), array([ 2.01      , -0.14220068,  0.07535905]), array([ 2.        , -0.14510088,  0.0756315 ]), array([ 2.01      , -0.14800108,  0.07590394]), array([ 2.        , -0.15090127,  0.07617639]), array([ 2.01      , -0.15380147,  0.07644883]), array([ 2.        , -0.15670166,  0.07672128]), array([ 2.01      , -0.15960186,  0.07699373]), array([ 2.        , -0.16250205,  0.07726617]), array([ 2.01      , -0.16540225,  0.07753862]), array([ 2.        , -0.16830245,  0.07781106]), array([ 2.01      , -0.17120264,  0.07808351]), array([ 2.        , -0.17410284,  0.07835595]), array([ 2.01      , -0.17700303,  0.0786284 ]), array([ 2.        , -0.17990323,  0.07890084]), array([ 2.01      , -0.18280342,  0.07917329]), array([ 2.        , -0.18570362,  0.07944574]), array([ 2.01      , -0.18860381,  0.07971818]), array([ 2.        , -0.19150401,  0.07999063]), array([ 2.01      , -0.19440421,  0.08026307]), array([ 2.        , -0.1973044 ,  0.08053552]), array([ 2.01      , -0.2002046 ,  0.08080796]), array([ 2.        , -0.20310479,  0.08108041]), array([ 2.01      , -0.20600499,  0.08135285]), array([ 2.        , -0.20890518,  0.0816253 ]), array([ 2.01      , -0.21180538,  0.08189775]), array([ 2.        , -0.21470558,  0.08217019]), array([ 2.01      , -0.21760577,  0.08244264]), array([ 2.        , -0.22050597,  0.08271508]), array([ 2.01      , -0.22340616,  0.08298753]), array([ 2.        , -0.22630636,  0.08325997]), array([ 2.01      , -0.22920655,  0.08353242]), array([ 2.        , -0.23210675,  0.08380486]), array([ 2.01      , -0.23500695,  0.08407731]), array([ 2.        , -0.23790714,  0.08434976]), array([ 2.01      , -0.24080734,  0.0846222 ]), array([ 2.        , -0.24370753,  0.08489465]), array([ 2.01      , -0.24660773,  0.08516709]), array([ 2.        , -0.24950792,  0.08543954]), array([ 2.01      , -0.25240812,  0.08571198]), array([ 2.        , -0.25530832,  0.08598443]), array([ 2.01      , -0.25820851,  0.08625687]), array([ 2.        , -0.26110871,  0.08652932]), array([ 2.01      , -0.2640089 ,  0.08680176]), array([ 2.        , -0.2669091 ,  0.08707421]), array([ 2.01      , -0.26980929,  0.08734666]), array([ 2.        , -0.27270949,  0.0876191 ]), array([ 2.01      , -0.27560969,  0.08789155]), array([ 2.        , -0.27850988,  0.08816399]), array([ 2.01      , -0.28141008,  0.08843644]), array([ 2.        , -0.28431027,  0.08870888]), array([ 2.01      , -0.28721047,  0.08898133]), array([ 2.        , -0.29011066,  0.08925377]), array([ 2.01      , -0.29301086,  0.08952622]), array([ 2.        , -0.29591106,  0.08979867]), array([ 2.01      , -0.29881125,  0.09007111]), array([ 2.        , -0.30171145,  0.09034356]), array([ 2.01      , -0.30461164,  0.090616  ]), array([ 2.        , -0.30751184,  0.09088845]), array([ 2.01      , -0.31041203,  0.09116089]), array([ 2.        , -0.31331223,  0.09143334]), array([ 2.01      , -0.31621242,  0.09170578]), array([ 2.        , -0.31911262,  0.09197823]), array([ 2.01      , -0.32201282,  0.09225068]), array([ 2.        , -0.32491301,  0.09252312]), array([ 2.01      , -0.32781321,  0.09279557]), array([ 2.00245985, -0.33      ,  0.09300099]), array([ 2.        , -0.3292866 ,  0.09306801]), array([ 2.01      , -0.3263864 ,  0.09334046]), array([ 2.        , -0.32348621,  0.0936129 ]), array([ 2.01      , -0.32058601,  0.09388535]), array([ 2.        , -0.31768581,  0.09415779]), array([ 2.01      , -0.31478562,  0.09443024]), array([ 2.        , -0.31188542,  0.09470269]), array([ 2.01      , -0.30898523,  0.09497513]), array([ 2.        , -0.30608503,  0.09524758]), array([ 2.01      , -0.30318484,  0.09552002]), array([ 2.        , -0.30028464,  0.09579247]), array([ 2.01      , -0.29738444,  0.09606491]), array([ 2.        , -0.29448425,  0.09633736]), array([ 2.01      , -0.29158405,  0.0966098 ]), array([ 2.        , -0.28868386,  0.09688225]), array([ 2.01      , -0.28578366,  0.0971547 ]), array([ 2.        , -0.28288347,  0.09742714]), array([ 2.01      , -0.27998327,  0.09769959]), array([ 2.        , -0.27708307,  0.09797203]), array([ 2.01      , -0.27418288,  0.09824448]), array([ 2.        , -0.27128268,  0.09851692]), array([ 2.01      , -0.26838249,  0.09878937]), array([ 2.        , -0.26548229,  0.09906181]), array([ 2.01      , -0.2625821 ,  0.09933426]), array([ 2.        , -0.2596819 ,  0.09960671]), array([ 2.01      , -0.2567817 ,  0.09987915]), array([ 2.        , -0.25388151,  0.1001516 ]), array([ 2.01      , -0.25098131,  0.10042404]), array([ 2.        , -0.24808112,  0.10069649]), array([ 2.01      , -0.24518092,  0.10096893]), array([ 2.        , -0.24228073,  0.10124138]), array([ 2.01      , -0.23938053,  0.10151382]), array([ 2.        , -0.23648034,  0.10178627]), array([ 2.01      , -0.23358014,  0.10205872]), array([ 2.        , -0.23067994,  0.10233116]), array([ 2.01      , -0.22777975,  0.10260361]), array([ 2.        , -0.22487955,  0.10287605]), array([ 2.01      , -0.22197936,  0.1031485 ]), array([ 2.        , -0.21907916,  0.10342094]), array([ 2.01      , -0.21617897,  0.10369339]), array([ 2.        , -0.21327877,  0.10396583]), array([ 2.01      , -0.21037857,  0.10423828]), array([ 2.        , -0.20747838,  0.10451073]), array([ 2.01      , -0.20457818,  0.10478317]), array([ 2.        , -0.20167799,  0.10505562]), array([ 2.01      , -0.19877779,  0.10532806]), array([ 2.        , -0.1958776 ,  0.10560051]), array([ 2.01      , -0.1929774 ,  0.10587295]), array([ 2.       , -0.1900772,  0.1061454]), array([ 2.01      , -0.18717701,  0.10641784]), array([ 2.        , -0.18427681,  0.10669029]), array([ 2.01      , -0.18137662,  0.10696273]), array([ 2.        , -0.17847642,  0.10723518]), array([ 2.01      , -0.17557623,  0.10750763]), array([ 2.        , -0.17267603,  0.10778007]), array([ 2.01      , -0.16977583,  0.10805252]), array([ 2.        , -0.16687564,  0.10832496]), array([ 2.01      , -0.16397544,  0.10859741]), array([ 2.        , -0.16107525,  0.10886985]), array([ 2.01      , -0.15817505,  0.1091423 ]), array([ 2.        , -0.15527486,  0.10941474]), array([ 2.01      , -0.15237466,  0.10968719]), array([ 2.        , -0.14947446,  0.10995964]), array([ 2.01      , -0.14657427,  0.11023208]), array([ 2.        , -0.14367407,  0.11050453]), array([ 2.01      , -0.14077388,  0.11077697]), array([ 2.        , -0.13787368,  0.11104942]), array([ 2.01      , -0.13497349,  0.11132186]), array([ 2.        , -0.13207329,  0.11159431]), array([ 2.01      , -0.12917309,  0.11186675]), array([ 2.       , -0.1262729,  0.1121392]), array([ 2.01      , -0.1233727 ,  0.11241165]), array([ 2.        , -0.12047251,  0.11268409]), array([ 2.01      , -0.11757231,  0.11295654]), array([ 2.        , -0.11467212,  0.11322898]), array([ 2.01      , -0.11177192,  0.11350143]), array([ 2.        , -0.10887173,  0.11377387]), array([ 2.01      , -0.10597153,  0.11404632]), array([ 2.        , -0.10307133,  0.11431876]), array([ 2.01      , -0.10017114,  0.11459121]), array([ 2.        , -0.09727094,  0.11486366]), array([ 2.01      , -0.09437075,  0.1151361 ]), array([ 2.        , -0.09147055,  0.11540855]), array([ 2.01      , -0.08857036,  0.11568099]), array([ 2.        , -0.08567016,  0.11595344]), array([ 2.01      , -0.08276996,  0.11622588]), array([ 2.        , -0.07986977,  0.11649833]), array([ 2.01      , -0.07696957,  0.11677077]), array([ 2.        , -0.07406938,  0.11704322]), array([ 2.01      , -0.07116918,  0.11731567]), array([ 2.        , -0.06826899,  0.11758811]), array([ 2.01      , -0.06536879,  0.11786056]), array([ 2.        , -0.06246859,  0.118133  ]), array([ 2.01      , -0.0595684 ,  0.11840545]), array([ 2.        , -0.0566682 ,  0.11867789]), array([ 2.01      , -0.05376801,  0.11895034]), array([ 2.        , -0.05086781,  0.11922278]), array([ 2.01      , -0.04796762,  0.11949523]), array([ 2.        , -0.04506742,  0.11976768]), array([ 2.01      , -0.04216722,  0.12004012]), array([ 2.        , -0.03926703,  0.12031257]), array([ 2.01      , -0.03636683,  0.12058501]), array([ 2.        , -0.03346664,  0.12085746]), array([ 2.01      , -0.03056644,  0.1211299 ]), array([ 2.        , -0.02766625,  0.12140235]), array([ 2.01      , -0.02476605,  0.12167479]), array([ 2.        , -0.02186585,  0.12194724]), array([ 2.01      , -0.01896566,  0.12221969]), array([ 2.        , -0.01606546,  0.12249213]), array([ 2.01      , -0.01316527,  0.12276458]), array([ 2.        , -0.01026507,  0.12303702]), array([ 2.01      , -0.00736488,  0.12330947]), array([ 2.        , -0.00446468,  0.12358191]), array([ 2.01000000e+00, -1.56448489e-03,  1.23854358e-01]), array([2.00000000e+00, 1.33571079e-03, 1.24126804e-01]), array([2.01      , 0.00423591, 0.12439925]), array([2.        , 0.0071361 , 0.12467169]), array([2.01      , 0.0100363 , 0.12494414]), array([2.        , 0.01293649, 0.12521659]), array([2.01      , 0.01583669, 0.12548903]), array([2.        , 0.01873688, 0.12576148]), array([2.01      , 0.02163708, 0.12603392]), array([2.        , 0.02453728, 0.12630637]), array([2.01      , 0.02743747, 0.12657881]), array([2.        , 0.03033767, 0.12685126]), array([2.01      , 0.03323786, 0.1271237 ]), array([2.        , 0.03613806, 0.12739615]), array([2.01      , 0.03903825, 0.1276686 ]), array([2.        , 0.04193845, 0.12794104]), array([2.01      , 0.04483865, 0.12821349]), array([2.        , 0.04773884, 0.12848593]), array([2.01      , 0.05063904, 0.12875838]), array([2.        , 0.05353923, 0.12903082]), array([2.01      , 0.05643943, 0.12930327]), array([2.        , 0.05933962, 0.12957571]), array([2.01      , 0.06223982, 0.12984816]), array([2.        , 0.06514002, 0.13012061]), array([2.01      , 0.06804021, 0.13039305]), array([2.        , 0.07094041, 0.1306655 ]), array([2.01      , 0.0738406 , 0.13093794]), array([2.        , 0.0767408 , 0.13121039]), array([2.01      , 0.07964099, 0.13148283]), array([2.        , 0.08254119, 0.13175528]), array([2.01      , 0.08544139, 0.13202772]), array([2.        , 0.08834158, 0.13230017]), array([2.01      , 0.09124178, 0.13257262]), array([2.        , 0.09414197, 0.13284506]), array([2.01      , 0.09704217, 0.13311751]), array([2.        , 0.09994236, 0.13338995]), array([2.01      , 0.10284256, 0.1336624 ]), array([2.        , 0.10574276, 0.13393484]), array([2.01      , 0.10864295, 0.13420729]), array([2.        , 0.11154315, 0.13447973]), array([2.01      , 0.11444334, 0.13475218]), array([2.        , 0.11734354, 0.13502463]), array([2.01      , 0.12024373, 0.13529707]), array([2.        , 0.12314393, 0.13556952]), array([2.01      , 0.12604413, 0.13584196]), array([2.        , 0.12894432, 0.13611441]), array([2.01      , 0.13184452, 0.13638685]), array([2.        , 0.13474471, 0.1366593 ]), array([2.01      , 0.13764491, 0.13693174]), array([2.        , 0.1405451 , 0.13720419]), array([2.01      , 0.1434453 , 0.13747664]), array([2.        , 0.14634549, 0.13774908]), array([2.01      , 0.14924569, 0.13802153]), array([2.        , 0.15214589, 0.13829397]), array([2.01      , 0.15504608, 0.13856642]), array([2.        , 0.15794628, 0.13883886]), array([2.01      , 0.16084647, 0.13911131]), array([2.        , 0.16374667, 0.13938375]), array([2.01      , 0.16664686, 0.1396562 ]), array([2.        , 0.16954706, 0.13992865]), array([2.01      , 0.17244726, 0.14020109]), array([2.        , 0.17534745, 0.14047354]), array([2.01      , 0.17824765, 0.14074598]), array([2.        , 0.18114784, 0.14101843]), array([2.01      , 0.18404804, 0.14129087]), array([2.        , 0.18694823, 0.14156332]), array([2.01      , 0.18984843, 0.14183576]), array([2.        , 0.19274863, 0.14210821]), array([2.01      , 0.19564882, 0.14238065]), array([2.        , 0.19854902, 0.1426531 ]), array([2.01      , 0.20144921, 0.14292555]), array([2.        , 0.20434941, 0.14319799]), array([2.01      , 0.2072496 , 0.14347044]), array([2.        , 0.2101498 , 0.14374288]), array([2.01      , 0.21305   , 0.14401533]), array([2.        , 0.21595019, 0.14428777]), array([2.01      , 0.21885039, 0.14456022]), array([2.        , 0.22175058, 0.14483266]), array([2.01      , 0.22465078, 0.14510511]), array([2.        , 0.22755097, 0.14537756]), array([2.01      , 0.23045117, 0.14565   ]), array([2.        , 0.23335137, 0.14592245]), array([2.01      , 0.23625156, 0.14619489]), array([2.        , 0.23915176, 0.14646734]), array([2.01      , 0.24205195, 0.14673978]), array([2.        , 0.24495215, 0.14701223]), array([2.01      , 0.24785234, 0.14728467]), array([2.        , 0.25075254, 0.14755712]), array([2.01      , 0.25365274, 0.14782957]), array([2.        , 0.25655293, 0.14810201]), array([2.01      , 0.25945313, 0.14837446]), array([2.        , 0.26235332, 0.1486469 ]), array([2.01      , 0.26525352, 0.14891935]), array([2.        , 0.26815371, 0.14919179]), array([2.01      , 0.27105391, 0.14946424]), array([2.        , 0.2739541 , 0.14973668]), array([2.01      , 0.2768543 , 0.15000913]), array([2.        , 0.2797545 , 0.15028158]), array([2.01      , 0.28265469, 0.15055402]), array([2.        , 0.28555489, 0.15082647]), array([2.01      , 0.28845508, 0.15109891]), array([2.        , 0.29135528, 0.15137136]), array([2.01      , 0.29425547, 0.1516438 ]), array([2.        , 0.29715567, 0.15191625]), array([2.01      , 0.30005587, 0.15218869]), array([2.        , 0.30295606, 0.15246114]), array([2.01      , 0.30585626, 0.15273359]), array([2.        , 0.30875645, 0.15300603]), array([2.01      , 0.31165665, 0.15327848]), array([2.        , 0.31455684, 0.15355092]), array([2.01      , 0.31745704, 0.15382337]), array([2.        , 0.32035724, 0.15409581]), array([2.01      , 0.32325743, 0.15436826]), array([2.        , 0.32615763, 0.1546407 ]), array([2.01      , 0.32905782, 0.15491315]), array([2.00675133, 0.33      , 0.15500166]), array([2.        , 0.32804198, 0.1551856 ]), array([2.01      , 0.32514179, 0.15545804]), array([2.        , 0.32224159, 0.15573049]), array([2.01      , 0.31934139, 0.15600293]), array([2.        , 0.3164412 , 0.15627538]), array([2.01      , 0.313541  , 0.15654782]), array([2.        , 0.31064081, 0.15682027]), array([2.01      , 0.30774061, 0.15709271]), array([2.        , 0.30484042, 0.15736516]), array([2.01      , 0.30194022, 0.15763761]), array([2.        , 0.29904002, 0.15791005]), array([2.01      , 0.29613983, 0.1581825 ]), array([2.        , 0.29323963, 0.15845494]), array([2.01      , 0.29033944, 0.15872739]), array([2.        , 0.28743924, 0.15899983]), array([2.01      , 0.28453905, 0.15927228]), array([2.        , 0.28163885, 0.15954472]), array([2.01      , 0.27873866, 0.15981717]), array([2.        , 0.27583846, 0.16008962]), array([2.01      , 0.27293826, 0.16036206]), array([2.        , 0.27003807, 0.16063451]), array([2.01      , 0.26713787, 0.16090695]), array([2.        , 0.26423768, 0.1611794 ]), array([2.01      , 0.26133748, 0.16145184]), array([2.        , 0.25843729, 0.16172429]), array([2.01      , 0.25553709, 0.16199673]), array([2.        , 0.25263689, 0.16226918]), array([2.01      , 0.2497367 , 0.16254162]), array([2.        , 0.2468365 , 0.16281407]), array([2.01      , 0.24393631, 0.16308652]), array([2.        , 0.24103611, 0.16335896]), array([2.01      , 0.23813592, 0.16363141]), array([2.        , 0.23523572, 0.16390385]), array([2.01      , 0.23233552, 0.1641763 ]), array([2.        , 0.22943533, 0.16444874]), array([2.01      , 0.22653513, 0.16472119]), array([2.        , 0.22363494, 0.16499363]), array([2.01      , 0.22073474, 0.16526608]), array([2.        , 0.21783455, 0.16553853]), array([2.01      , 0.21493435, 0.16581097]), array([2.        , 0.21203415, 0.16608342]), array([2.01      , 0.20913396, 0.16635586]), array([2.        , 0.20623376, 0.16662831]), array([2.01      , 0.20333357, 0.16690075]), array([2.        , 0.20043337, 0.1671732 ]), array([2.01      , 0.19753318, 0.16744564]), array([2.        , 0.19463298, 0.16771809]), array([2.01      , 0.19173278, 0.16799054]), array([2.        , 0.18883259, 0.16826298]), array([2.01      , 0.18593239, 0.16853543]), array([2.        , 0.1830322 , 0.16880787]), array([2.01      , 0.180132  , 0.16908032]), array([2.        , 0.17723181, 0.16935276]), array([2.01      , 0.17433161, 0.16962521]), array([2.        , 0.17143141, 0.16989765]), array([2.01      , 0.16853122, 0.1701701 ]), array([2.        , 0.16563102, 0.17044255]), array([2.01      , 0.16273083, 0.17071499]), array([2.        , 0.15983063, 0.17098744]), array([2.01      , 0.15693044, 0.17125988]), array([2.        , 0.15403024, 0.17153233]), array([2.01      , 0.15113005, 0.17180477]), array([2.        , 0.14822985, 0.17207722]), array([2.01      , 0.14532965, 0.17234966]), array([2.        , 0.14242946, 0.17262211]), array([2.01      , 0.13952926, 0.17289456]), array([2.        , 0.13662907, 0.173167  ]), array([2.01      , 0.13372887, 0.17343945]), array([2.        , 0.13082868, 0.17371189]), array([2.01      , 0.12792848, 0.17398434]), array([2.        , 0.12502828, 0.17425678]), array([2.01      , 0.12212809, 0.17452923]), array([2.        , 0.11922789, 0.17480167]), array([2.01      , 0.1163277 , 0.17507412]), array([2.        , 0.1134275 , 0.17534657]), array([2.01      , 0.11052731, 0.17561901]), array([2.        , 0.10762711, 0.17589146]), array([2.01      , 0.10472691, 0.1761639 ]), array([2.        , 0.10182672, 0.17643635]), array([2.01      , 0.09892652, 0.17670879]), array([2.        , 0.09602633, 0.17698124]), array([2.01      , 0.09312613, 0.17725368]), array([2.        , 0.09022594, 0.17752613]), array([2.01      , 0.08732574, 0.17779858]), array([2.        , 0.08442554, 0.17807102]), array([2.01      , 0.08152535, 0.17834347]), array([2.        , 0.07862515, 0.17861591]), array([2.01      , 0.07572496, 0.17888836]), array([2.        , 0.07282476, 0.1791608 ]), array([2.01      , 0.06992457, 0.17943325]), array([2.        , 0.06702437, 0.17970569]), array([2.01      , 0.06412417, 0.17997814]), array([2.        , 0.06122398, 0.18025058]), array([2.01      , 0.05832378, 0.18052303]), array([2.        , 0.05542359, 0.18079548]), array([2.01      , 0.05252339, 0.18106792]), array([2.        , 0.0496232 , 0.18134037]), array([2.01      , 0.046723  , 0.18161281]), array([2.        , 0.0438228 , 0.18188526]), array([2.01      , 0.04092261, 0.1821577 ]), array([2.        , 0.03802241, 0.18243015]), array([2.01      , 0.03512222, 0.18270259]), array([2.        , 0.03222202, 0.18297504]), array([2.01      , 0.02932183, 0.18324749]), array([2.        , 0.02642163, 0.18351993]), array([2.01      , 0.02352144, 0.18379238]), array([2.        , 0.02062124, 0.18406482]), array([2.01      , 0.01772104, 0.18433727]), array([2.        , 0.01482085, 0.18460971]), array([2.01      , 0.01192065, 0.18488216]), array([2.        , 0.00902046, 0.1851546 ]), array([2.01      , 0.00612026, 0.18542705]), array([2.        , 0.00322007, 0.1856995 ]), array([2.01000000e+00, 3.19869687e-04, 1.85971941e-01]), array([ 2.        , -0.00258033,  0.18624439]), array([ 2.01      , -0.00548052,  0.18651683]), array([ 2.        , -0.00838072,  0.18678928]), array([ 2.01      , -0.01128091,  0.18706172]), array([ 2.        , -0.01418111,  0.18733417]), array([ 2.01      , -0.0170813 ,  0.18760661]), array([ 2.        , -0.0199815 ,  0.18787906]), array([ 2.01      , -0.0228817 ,  0.18815151]), array([ 2.        , -0.02578189,  0.18842395]), array([ 2.01      , -0.02868209,  0.1886964 ]), array([ 2.        , -0.03158228,  0.18896884]), array([ 2.01      , -0.03448248,  0.18924129]), array([ 2.        , -0.03738267,  0.18951373]), array([ 2.01      , -0.04028287,  0.18978618]), array([ 2.        , -0.04318307,  0.19005862]), array([ 2.01      , -0.04608326,  0.19033107]), array([ 2.        , -0.04898346,  0.19060352]), array([ 2.01      , -0.05188365,  0.19087596]), array([ 2.        , -0.05478385,  0.19114841]), array([ 2.01      , -0.05768404,  0.19142085]), array([ 2.        , -0.06058424,  0.1916933 ]), array([ 2.01      , -0.06348444,  0.191</t>
  </si>
  <si>
    <t>[array([2.00465069, 0.        , 0.        ]), array([2.01000000e+00, 8.20022262e-03, 5.07520415e-04]), array([2.00000000e+00, 2.35297148e-02, 1.45627883e-03]), array([2.01      , 0.03885921, 0.00240504]), array([2.       , 0.0541887, 0.0033538]), array([2.01      , 0.06951819, 0.00430255]), array([2.        , 0.08484768, 0.00525131]), array([2.01      , 0.10017718, 0.00620007]), array([2.        , 0.11550667, 0.00714883]), array([2.01      , 0.13083616, 0.00809759]), array([2.        , 0.14616565, 0.00904635]), array([2.01      , 0.16149514, 0.0099951 ]), array([2.        , 0.17682464, 0.01094386]), array([2.01      , 0.19215413, 0.01189262]), array([2.        , 0.20748362, 0.01284138]), array([2.01      , 0.22281311, 0.01379014]), array([2.       , 0.2381426, 0.0147389]), array([2.01      , 0.2534721 , 0.01568766]), array([2.        , 0.26880159, 0.01663641]), array([2.01      , 0.28413108, 0.01758517]), array([2.        , 0.29946057, 0.01853393]), array([2.01      , 0.31479007, 0.01948269]), array([2.00007799, 0.33      , 0.02042405]), array([2.        , 0.32988044, 0.02043145]), array([2.01      , 0.31455095, 0.02138021]), array([2.        , 0.29922146, 0.02232896]), array([2.01      , 0.28389197, 0.02327772]), array([2.        , 0.26856247, 0.02422648]), array([2.01      , 0.25323298, 0.02517524]), array([2.        , 0.23790349, 0.026124  ]), array([2.01      , 0.222574  , 0.02707276]), array([2.        , 0.2072445 , 0.02802151]), array([2.01      , 0.19191501, 0.02897027]), array([2.        , 0.17658552, 0.02991903]), array([2.01      , 0.16125603, 0.03086779]), array([2.        , 0.14592654, 0.03181655]), array([2.01      , 0.13059704, 0.03276531]), array([2.        , 0.11526755, 0.03371406]), array([2.01      , 0.09993806, 0.03466282]), array([2.        , 0.08460857, 0.03561158]), array([2.01      , 0.06927908, 0.03656034]), array([2.        , 0.05394958, 0.0375091 ]), array([2.01      , 0.03862009, 0.03845786]), array([2.        , 0.0232906 , 0.03940662]), array([2.01      , 0.00796111, 0.04035537]), array([ 2.        , -0.00736839,  0.04130413]), array([ 2.01      , -0.02269788,  0.04225289]), array([ 2.        , -0.03802737,  0.04320165]), array([ 2.01      , -0.05335686,  0.04415041]), array([ 2.        , -0.06868635,  0.04509917]), array([ 2.01      , -0.08401585,  0.04604792]), array([ 2.        , -0.09934534,  0.04699668]), array([ 2.01      , -0.11467483,  0.04794544]), array([ 2.        , -0.13000432,  0.0488942 ]), array([ 2.01      , -0.14533381,  0.04984296]), array([ 2.        , -0.16066331,  0.05079172]), array([ 2.01      , -0.1759928 ,  0.05174047]), array([ 2.        , -0.19132229,  0.05268923]), array([ 2.01      , -0.20665178,  0.05363799]), array([ 2.        , -0.22198128,  0.05458675]), array([ 2.01      , -0.23731077,  0.05553551]), array([ 2.        , -0.25264026,  0.05648427]), array([ 2.01      , -0.26796975,  0.05743303]), array([ 2.        , -0.28329924,  0.05838178]), array([ 2.01      , -0.29862874,  0.05933054]), array([ 2.        , -0.31395823,  0.0602793 ]), array([ 2.01      , -0.32928772,  0.06122806]), array([ 2.00953535, -0.33      ,  0.06127214]), array([ 2.        , -0.31538279,  0.06217682]), array([ 2.01      , -0.3000533 ,  0.06312558]), array([ 2.        , -0.2847238 ,  0.06407433]), array([ 2.01      , -0.26939431,  0.06502309]), array([ 2.        , -0.25406482,  0.06597185]), array([ 2.01      , -0.23873533,  0.06692061]), array([ 2.        , -0.22340583,  0.06786937]), array([ 2.01      , -0.20807634,  0.06881813]), array([ 2.        , -0.19274685,  0.06976688]), array([ 2.01      , -0.17741736,  0.07071564]), array([ 2.        , -0.16208787,  0.0716644 ]), array([ 2.01      , -0.14675837,  0.07261316]), array([ 2.        , -0.13142888,  0.07356192]), array([ 2.01      , -0.11609939,  0.07451068]), array([ 2.        , -0.1007699 ,  0.07545944]), array([ 2.01      , -0.08544041,  0.07640819]), array([ 2.        , -0.07011091,  0.07735695]), array([ 2.01      , -0.05478142,  0.07830571]), array([ 2.        , -0.03945193,  0.07925447]), array([ 2.01      , -0.02412244,  0.08020323]), array([ 2.        , -0.00879294,  0.08115199]), array([2.01      , 0.00653655, 0.08210074]), array([2.        , 0.02186604, 0.0830495 ]), array([2.01      , 0.03719553, 0.08399826]), array([2.        , 0.05252502, 0.08494702]), array([2.01      , 0.06785452, 0.08589578]), array([2.        , 0.08318401, 0.08684454]), array([2.01      , 0.0985135 , 0.08779329]), array([2.        , 0.11384299, 0.08874205]), array([2.01      , 0.12917249, 0.08969081]), array([2.        , 0.14450198, 0.09063957]), array([2.01      , 0.15983147, 0.09158833]), array([2.        , 0.17516096, 0.09253709]), array([2.01      , 0.19049045, 0.09348585]), array([2.        , 0.20581995, 0.0944346 ]), array([2.01      , 0.22114944, 0.09538336]), array([2.        , 0.23647893, 0.09633212]), array([2.01      , 0.25180842, 0.09728088]), array([2.        , 0.26713791, 0.09822964]), array([2.01      , 0.28246741, 0.0991784 ]), array([2.        , 0.2977969 , 0.10012715]), array([2.01      , 0.31312639, 0.10107591]), array([2.        , 0.32845588, 0.10202467]), array([2.00100729, 0.33      , 0.10212024]), array([2.01      , 0.31621462, 0.10297343]), array([2.        , 0.30088513, 0.10392219]), array([2.01      , 0.28555564, 0.10487095]), array([2.        , 0.27022615, 0.1058197 ]), array([2.01      , 0.25489666, 0.10676846]), array([2.        , 0.23956716, 0.10771722]), array([2.01      , 0.22423767, 0.10866598]), array([2.        , 0.20890818, 0.10961474]), array([2.01      , 0.19357869, 0.1105635 ]), array([2.        , 0.1782492 , 0.11151225]), array([2.01      , 0.1629197 , 0.11246101]), array([2.        , 0.14759021, 0.11340977]), array([2.01      , 0.13226072, 0.11435853]), array([2.        , 0.11693123, 0.11530729]), array([2.01      , 0.10160173, 0.11625605]), array([2.        , 0.08627224, 0.11720481]), array([2.01      , 0.07094275, 0.11815356]), array([2.        , 0.05561326, 0.11910232]), array([2.01      , 0.04028377, 0.12005108]), array([2.        , 0.02495427, 0.12099984]), array([2.01      , 0.00962478, 0.1219486 ]), array([ 2.        , -0.00570471,  0.12289736]), array([ 2.01      , -0.0210342 ,  0.12384611]), array([ 2.        , -0.03636369,  0.12479487]), array([ 2.01      , -0.05169319,  0.12574363]), array([ 2.        , -0.06702268,  0.12669239]), array([ 2.01      , -0.08235217,  0.12764115]), array([ 2.        , -0.09768166,  0.12858991]), array([ 2.01      , -0.11301116,  0.12953866]), array([ 2.        , -0.12834065,  0.13048742]), array([ 2.01      , -0.14367014,  0.13143618]), array([ 2.        , -0.15899963,  0.13238494]), array([ 2.01      , -0.17432912,  0.1333337 ]), array([ 2.        , -0.18965862,  0.13428246]), array([ 2.01      , -0.20498811,  0.13523122]), array([ 2.        , -0.2203176 ,  0.13617997]), array([ 2.01      , -0.23564709,  0.13712873]), array([ 2.        , -0.25097658,  0.13807749]), array([ 2.01      , -0.26630608,  0.13902625]), array([ 2.        , -0.28163557,  0.13997501]), array([ 2.01      , -0.29696506,  0.14092377]), array([ 2.        , -0.31229455,  0.14187252]), array([ 2.01      , -0.32762405,  0.14282128]), array([ 2.00845008, -0.33      ,  0.14296833]), array([ 2.        , -0.31704646,  0.14377004]), array([ 2.01      , -0.30171697,  0.1447188 ]), array([ 2.        , -0.28638748,  0.14566756]), array([ 2.01      , -0.27105799,  0.14661632]), array([ 2.        , -0.25572849,  0.14756507]), array([ 2.01      , -0.240399  ,  0.14851383]), array([ 2.        , -0.22506951,  0.14946259]), array([ 2.01      , -0.20974002,  0.15041135]), array([ 2.        , -0.19441053,  0.15136011]), array([ 2.01      , -0.17908103,  0.15230887]), array([ 2.        , -0.16375154,  0.15325763]), array([ 2.01      , -0.14842205,  0.15420638]), array([ 2.        , -0.13309256,  0.15515514]), array([ 2.01      , -0.11776306,  0.1561039 ]), array([ 2.        , -0.10243357,  0.15705266]), array([ 2.01      , -0.08710408,  0.15800142]), array([ 2.        , -0.07177459,  0.15895018]), array([ 2.01      , -0.0564451 ,  0.15989893]), array([ 2.        , -0.0411156 ,  0.16084769]), array([ 2.01      , -0.02578611,  0.16179645]), array([ 2.        , -0.01045662,  0.16274521]), array([2.01      , 0.00487287, 0.16369397]), array([2.        , 0.02020237, 0.16464273]), array([2.01      , 0.03553186, 0.16559148]), array([2.        , 0.05086135, 0.16654024]), array([2.01      , 0.06619084, 0.167489  ]), array([2.        , 0.08152033, 0.16843776]), array([2.01      , 0.09684983, 0.16938652]), array([2.        , 0.11217932, 0.17033528]), array([2.01      , 0.12750881, 0.17128404]), array([2.        , 0.1428383 , 0.17223279]), array([2.01      , 0.15816779, 0.17318155]), array([2.        , 0.17349729, 0.17413031]), array([2.01      , 0.18882678, 0.17507907]), array([2.        , 0.20415627, 0.17602783]), array([2.01      , 0.21948576, 0.17697659]), array([2.        , 0.23481526, 0.17792534]), array([2.01      , 0.25014475, 0.1788741 ]), array([2.        , 0.26547424, 0.17982286]), array([2.01      , 0.28080373, 0.18077162]), array([2.        , 0.29613322, 0.18172038]), array([2.01      , 0.31146272, 0.18266914]), array([2.        , 0.32679221, 0.18361789]), array([2.00209256, 0.33      , 0.18381643]), array([2.01      , 0.3178783 , 0.18456665]), array([2.        , 0.30254881, 0.18551541]), array([2.01      , 0.28721932, 0.18646417]), array([2.        , 0.27188982, 0.18741293]), array([2.01      , 0.25656033, 0.18836169]), array([2.        , 0.24123084, 0.18931044]), array([2.01      , 0.22590135, 0.1902592 ]), array([2.        , 0.21057185, 0.19120796]), array([2.01      , 0.19524236, 0.19215672]), array([2.        , 0.17991287, 0.19310548]), array([2.01      , 0.16458338, 0.19405424]), array([2.        , 0.14925389, 0.195003  ]), array([2.01      , 0.13392439, 0.19595175]), array([2.        , 0.1185949 , 0.19690051]), array([2.01      , 0.10326541, 0.19784927]), array([2.        , 0.08793592, 0.19879803]), array([2.01      , 0.07260643, 0.19974679]), array([2.        , 0.05727693, 0.20069555]), array([2.01      , 0.04194744, 0.2016443 ]), array([2.        , 0.02661795, 0.20259306]), array([2.01      , 0.01128846, 0.20354182]), array([ 2.        , -0.00404104,  0.20449058]), array([ 2.01      , -0.01937053,  0.20543934]), array([ 2.        , -0.03470002,  0.2063881 ]), array([ 2.01      , -0.05002951,  0.20733685]), array([ 2.        , -0.065359  ,  0.20828561]), array([ 2.01      , -0.0806885 ,  0.20923437]), array([ 2.        , -0.09601799,  0.21018313]), array([ 2.01      , -0.11134748,  0.21113189]), array([ 2.        , -0.12667697,  0.21208065]), array([ 2.01      , -0.14200646,  0.21302941]), array([ 2.        , -0.15733596,  0.21397816]), array([ 2.01      , -0.17266545,  0.21492692]), array([ 2.        , -0.18799494,  0.21587568]), array([ 2.01      , -0.20332443,  0.21682444]), array([ 2.        , -0.21865393,  0.2177732 ]), array([ 2.01      , -0.23398342,  0.21872196]), array([ 2.        , -0.24931291,  0.21967071]), array([ 2.01      , -0.2646424 ,  0.22061947]), array([ 2.        , -0.27997189,  0.22156823]), array([ 2.01      , -0.29530139,  0.22251699]), array([ 2.        , -0.31063088,  0.22346575]), array([ 2.01      , -0.32596037,  0.22441451]), array([ 2.0073648 , -0.33      ,  0.22466452]), array([ 2.        , -0.31871014,  0.22536326]), array([ 2.01      , -0.30338064,  0.22631202]), array([ 2.        , -0.28805115,  0.22726078]), array([ 2.01      , -0.27272166,  0.22820954]), array([ 2.        , -0.25739217,  0.2291583 ]), array([ 2.01      , -0.24206268,  0.23010706]), array([ 2.        , -0.22673318,  0.23105582]), array([ 2.01      , -0.21140369,  0.23200457]), array([ 2.        , -0.1960742 ,  0.23295333]), array([ 2.01      , -0.18074471,  0.23390209]), array([ 2.        , -0.16541522,  0.23485085]), array([ 2.01      , -0.15008572,  0.23579961]), array([ 2.        , -0.13475623,  0.23674837]), array([ 2.01      , -0.11942674,  0.23769712]), array([ 2.        , -0.10409725,  0.23864588]), array([ 2.01      , -0.08876775,  0.23959464]), array([ 2.        , -0.07343826,  0.2405434 ]), array([ 2.01      , -0.05810877,  0.24149216]), array([ 2.        , -0.04277928,  0.24244092]), array([ 2.01      , -0.02744979,  0.24338967]), array([ 2.        , -0.01212029,  0.24433843]), array([2.01      , 0.0032092 , 0.24528719]), array([2.        , 0.01853869, 0.24623595]), array([2.01      , 0.03386818, 0.24718471]), array([2.        , 0.04919767, 0.24813347]), array([2.01      , 0.06452717, 0.24908223]), array([2.        , 0.07985666, 0.25003098]), array([2.01      , 0.09518615, 0.25097974]), array([2.        , 0.11051564, 0.2519285 ]), array([2.01      , 0.12584514, 0.25287726]), array([2.        , 0.14117463, 0.25382602]), array([2.01      , 0.15650412, 0.25477478]), array([2.        , 0.17183361, 0.25572353]), array([2.01      , 0.1871631 , 0.25667229]), array([2.        , 0.2024926 , 0.25762105]), array([2.01      , 0.21782209, 0.25856981]), array([2.        , 0.23315158, 0.25951857]), array([2.01      , 0.24848107, 0.26046733]), array([2.        , 0.26381056, 0.26141608]), array([2.01      , 0.27914006, 0.26236484]), array([2.        , 0.29446955, 0.2633136 ]), array([2.01      , 0.30979904, 0.26426236]), array([2.        , 0.32512853, 0.26521112]), array([2.00317784, 0.33      , 0.26551262]), array([2.01      , 0.31954197, 0.26615988]), array([2.        , 0.30421248, 0.26710863]), array([2.01      , 0.28888299, 0.26805739]), array([2.        , 0.2735535 , 0.26900615]), array([2.01      , 0.25822401, 0.26995491]), array([2.        , 0.24289451, 0.27090367]), array([2.01      , 0.22756502, 0.27185243]), array([2.        , 0.21223553, 0.27280119]), array([2.01      , 0.19690604, 0.27374994]), array([2.        , 0.18157655, 0.2746987 ]), array([2.01      , 0.16624705, 0.27564746]), array([2.        , 0.15091756, 0.27659622]), array([2.01      , 0.13558807, 0.27754498]), array([2.        , 0.12025858, 0.27849374]), array([2.01      , 0.10492908, 0.27944249]), array([2.        , 0.08959959, 0.28039125]), array([2.01      , 0.0742701 , 0.28134001]), array([2.        , 0.05894061, 0.28228877]), array([2.01      , 0.04361112, 0.28323753]), array([2.        , 0.02828162, 0.28418629]), array([2.01      , 0.01295213, 0.28513504]), array([ 2.        , -0.00237736,  0.2860838 ]), array([ 2.01      , -0.01770685,  0.28703256]), array([ 2.        , -0.03303634,  0.28798132]), array([ 2.01      , -0.04836584,  0.28893008]), array([ 2.        , -0.06369533,  0.28987884]), array([ 2.01      , -0.07902482,  0.2908276 ]), array([ 2.        , -0.09435431,  0.29177635]), array([ 2.01      , -0.10968381,  0.29272511]), array([ 2.        , -0.1250133 ,  0.29367387]), array([ 2.01      , -0.14034279,  0.29462263]), array([ 2.        , -0.15567228,  0.29557139]), array([ 2.01      , -0.17100177,  0.29652015]), array([ 2.        , -0.18633127,  0.2974689 ]), array([ 2.01      , -0.20166076,  0.29841766]), array([ 2.        , -0.21699025,  0.29936642]), array([ 2.01      , -0.23231974,  0.30031518]), array([ 2.        , -0.24764924,  0.30126394]), array([ 2.01      , -0.26297873,  0.3022127 ]), array([ 2.        , -0.27830822,  0.30316145]), array([ 2.01      , -0.29363771,  0.30411021]), array([ 2.        , -0.3089672 ,  0.30505897]), array([ 2.01      , -0.3242967 ,  0.30600773]), array([ 2.00627952, -0.33      ,  0.30636071]), array([ 2.        , -0.32037381,  0.30695649]), array([ 2.01      , -0.30504432,  0.30790525]), array([ 2.        , -0.28971483,  0.30885401]), array([ 2.01      , -0.27438534,  0.30980276]), array([ 2.        , -0.25905584,  0.31075152]), array([ 2.01      , -0.24372635,  0.31170028]), array([ 2.        , -0.22839686,  0.31264904]), array([ 2.01      , -0.21306737,  0.3135978 ]), array([ 2.        , -0.19773787,  0.31454656]), array([ 2.01      , -0.18240838,  0.31549531]), array([ 2.        , -0.16707889,  0.31644407]), array([ 2.01      , -0.1517494 ,  0.31739283]), array([ 2.        , -0.13641991,  0.31834159]), array([ 2.01      , -0.12109041,  0.31929035]), array([ 2.        , -0.10576092,  0.32023911]), array([ 2.01      , -0.09043143,  0.32118786]), array([ 2.        , -0.07510194,  0.32213662]), array([ 2.01      , -0.05977245,  0.32308538]), array([ 2.        , -0.04444295,  0.32403414]), array([ 2.01      , -0.02911346,  0.3249829 ]), array([ 2.        , -0.01378397,  0.32593166]), array([2.01000000e+00, 1.54552327e-03, 3.26880415e-01]), array([2.        , 0.01687502, 0.32782917]), array([2.01      , 0.03220451, 0.32877793]), array([2.        , 0.047534  , 0.32972669]), array([2.01      , 0.06286349, 0.33067545]), array([2.        , 0.07819298, 0.33162421]), array([2.01      , 0.09352248, 0.33257297]), array([2.        , 0.10885197, 0.33352172]), array([2.01      , 0.12418146, 0.33447048]), array([2.        , 0.13951095, 0.33541924]), array([2.01      , 0.15484044, 0.336368  ]), array([2.        , 0.17016994, 0.33731676]), array([2.01      , 0.18549943, 0.33826552]), array([2.        , 0.20082892, 0.33921427]), array([2.01      , 0.21615841, 0.34016303]), array([2.        , 0.23148791, 0.34111179]), array([2.01      , 0.2468174 , 0.34206055]), array([2.        , 0.26214689, 0.34300931]), array([2.01      , 0.27747638, 0.34395807]), array([2.        , 0.29280587, 0.34490682]), array([2.01      , 0.30813537, 0.34585558]), array([2.        , 0.32346486, 0.34680434]), array([2.00426312, 0.33      , 0.34720881]), array([2.01      , 0.32120565, 0.3477531 ]), array([2.        , 0.30587616, 0.34870186]), array([2.01      , 0.29054667, 0.34965062]), array([2.        , 0.27521717, 0.35059938]), array([2.01      , 0.25988768, 0.35154813]), array([2.        , 0.24455819, 0.35249689]), array([2.01      , 0.2292287 , 0.35344565]), array([2.        , 0.2138992 , 0.35439441]), array([2.01      , 0.19856971, 0.35534317]), array([2.        , 0.18324022, 0.35629193]), array([2.01      , 0.16791073, 0.35724068]), array([2.        , 0.15258124, 0.35818944]), array([2.01      , 0.13725174, 0.3591382 ]), array([2.        , 0.12192225, 0.36008696]), array([2.01      , 0.10659276, 0.36103572]), array([2.        , 0.09126327, 0.36198448]), array([2.01      , 0.07593377, 0.36293323]), array([2.        , 0.06060428, 0.36388199]), array([2.01      , 0.04527479, 0.36483075]), array([2.        , 0.0299453 , 0.36577951]), array([2.01      , 0.01461581, 0.36672827]), array([ 2.00000000e+00, -7.13685847e-04,  3.67677027e-01]), array([ 2.01      , -0.01604318,  0.36862579]), array([ 2.        , -0.03137267,  0.36957454]), array([ 2.01      , -0.04670216,  0.3705233 ]), array([ 2.        , -0.06203165,  0.37147206]), array([ 2.01      , -0.07736115,  0.37242082]), array([ 2.        , -0.09269064,  0.37336958]), array([ 2.01      , -0.10802013,  0.37431834]), array([ 2.        , -0.12334962,  0.37526709]), array([ 2.01      , -0.13867912,  0.37621585]), array([ 2.        , -0.15400861,  0.37716461]), array([ 2.01      , -0.1693381 ,  0.37811337]), array([ 2.        , -0.18466759,  0.37906213]), array([ 2.01      , -0.19999708,  0.38001089]), array([ 2.        , -0.21532658,  0.38095964]), array([ 2.01      , -0.23065607,  0.3819084 ]), array([ 2.        , -0.24598556,  0.38285716]), array([ 2.01      , -0.26131505,  0.38380592]), array([ 2.        , -0.27664454,  0.38475468]), array([ 2.01      , -0.29197404,  0.38570344]), array([ 2.        , -0.30730353,  0.3866522 ]), array([ 2.01      , -0.32263302,  0.38760095]), array([ 2.00519424, -0.33      ,  0.3880569 ]), array([ 2.        , -0.32203749,  0.38854971]), array([ 2.01      , -0.30670799,  0.38949847]), array([ 2.        , -0.2913785 ,  0.39044723]), array([ 2.01      , -0.27604901,  0.39139599]), array([ 2.        , -0.26071952,  0.39234475]), array([ 2.01      , -0.24539003,  0.3932935 ]), array([ 2.        , -0.23006053,  0.39424226]), array([ 2.01      , -0.21473104,  0.39519102]), array([ 2.        , -0.19940155,  0.39613978]), array([ 2.01      , -0.18407206,  0.39708854]), array([ 2.        , -0.16874257,  0.3980373 ]), array([ 2.01      , -0.15341307,  0.39898605]), array([ 2.        , -0.13808358,  0.39993481]), array([ 2.01      , -0.12275409,  0.40088357]), array([ 2.        , -0.1074246 ,  0.40183233]), array([ 2.01      , -0.0920951 ,  0.40278109]), array([ 2.        , -0.07676561,  0.40372985]), array([ 2.01      , -0.06143612,  0.40467861]), array([ 2.        , -0.04610663,  0.40562736]), array([ 2.01      , -0.03077714,  0.40657612]), array([ 2.        , -0.01544764,  0.40752488]), array([ 2.01000000e+00, -1.18151572e-04,  4.08473639e-01]), array([2.        , 0.01521134, 0.4094224 ]), array([2.01      , 0.03054083, 0.41037116]), array([2.        , 0.04587032, 0.41131991]), array([2.01      , 0.06119982, 0.41226867]), array([2.        , 0.07652931, 0.41321743]), array([2.01      , 0.0918588 , 0.41416619]), array([2.        , 0.10718829, 0.41511495]), array([2.01      , 0.12251779, 0.41606371]), array([2.        , 0.13784728, 0.41701246]), array([2.01      , 0.15317677, 0.41796122]), array([2.        , 0.16850626, 0.41890998]), array([2.01      , 0.18383575, 0.41985874]), array([2.        , 0.19916525, 0.4208075 ]), array([2.01      , 0.21449474, 0.42175626]), array([2.        , 0.22982423, 0.42270502]), array([2.01      , 0.24515372, 0.42365377]), array([2.        , 0.26048322, 0.42460253]), array([2.01      , 0.27581271, 0.42555129]), array([2.        , 0.2911422 , 0.42650005]), array([2.01      , 0.30647169, 0.42744881]), array([2.        , 0.32180118, 0.42839757]), array([2.00534839, 0.33      , 0.428905  ]), array([2.01      , 0.32286932, 0.42934632]), array([2.        , 0.30753983, 0.43029508]), array([2.01      , 0.29221034, 0.43124384]), array([2.        , 0.27688085, 0.4321926 ]), array([2.01      , 0.26155136, 0.43314136]), array([2.        , 0.24622186, 0.43409012]), array([2.01      , 0.23089237, 0.43503887]), array([2.        , 0.21556288, 0.43598763]), array([2.01      , 0.20023339, 0.43693639]), array([2.        , 0.18490389, 0.43788515]), array([2.01      , 0.1695744 , 0.43883391]), array([2.        , 0.15424491, 0.43978267]), array([2.01      , 0.13891542, 0.44073142]), array([2.        , 0.12358593, 0.44168018]), array([2.01      , 0.10825643, 0.44262894]), array([2.        , 0.09292694, 0.4435777 ]), array([2.01      , 0.07759745, 0.44452646]), array([2.        , 0.06226796, 0.44547522]), array([2.01      , 0.04693847, 0.44642398]), array([2.        , 0.03160897, 0.44737273]), array([2.01      , 0.01627948, 0.44832149]), array([2.00000000e+00, 9.49988991e-04, 4.49270251e-01]), array([ 2.01      , -0.0143795 ,  0.45021901]), array([ 2.        , -0.029709  ,  0.45116777]), array([ 2.01      , -0.04503849,  0.45211653]), array([ 2.        , -0.06036798,  0.45306528]), array([ 2.01      , -0.07569747,  0.45401404]), array([ 2.        , -0.09102696,  0.4549628 ]), array([ 2.01      , -0.10635646,  0.45591156]), array([ 2.        , -0.12168595,  0.45686032]), array([ 2.01      , -0.13701544,  0.45780908]), array([ 2.        , -0.15234493,  0.45875783]), array([ 2.01      , -0.16767442,  0.45970659]), array([ 2.        , -0.18300392,  0.46065535]), array([ 2.01      , -0.19833341,  0.46160411]), array([ 2.        , -0.2136629 ,  0.46255287]), array([ 2.01      , -0.22899239,  0.46350163]), array([ 2.        , -0.24432189,  0.46445039]), array([ 2.01      , -0.25965138,  0.46539914]), array([ 2.        , -0.27498087,  0.4663479 ]), array([ 2.01      , -0.29031036,  0.46729666]), array([ 2.        , -0.30563985,  0.46824542]), array([ 2.01      , -0.32096935,  0.46919418]), array([ 2.00410897, -0.33      ,  0.46975309]), array([ 2.        , -0.32370116,  0.47014294]), array([ 2.01      , -0.30837167,  0.47109169]), array([ 2.        , -0.29304218,  0.47204045]), array([ 2.01      , -0.27771269,  0.47298921]), array([ 2.        , -0.26238319,  0.47393797]), array([ 2.01      , -0.2470537 ,  0.47488673]), array([ 2.        , -0.23172421,  0.47583549]), array([ 2.01      , -0.21639472,  0.47678424]), array([ 2.        , -0.20106522,  0.477733  ]), array([ 2.01      , -0.18573573,  0.47868176]), array([ 2.        , -0.17040624,  0.47963052]), array([ 2.01      , -0.15507675,  0.48057928]), array([ 2.        , -0.13974726,  0.48152804]), array([ 2.01      , -0.12441776,  0.4824768 ]), array([ 2.        , -0.10908827,  0.48342555]), array([ 2.01      , -0.09375878,  0.48437431]), array([ 2.        , -0.07842929,  0.48532307]), array([ 2.01      , -0.0630998 ,  0.48627183]), array([ 2.        , -0.0477703 ,  0.48722059]), array([ 2.01      , -0.03244081,  0.48816935]), array([ 2.        , -0.01711132,  0.4891181 ]), array([ 2.01000000e+00, -1.78182641e-03,  4.90066862e-01]), array([2.        , 0.01354767, 0.49101562]), array([2.01      , 0.02887716, 0.49196438]), array([2.        , 0.04420665, 0.49291314]), array([2.01      , 0.05953614, 0.4938619 ]), array([2.        , 0.07486563, 0.49481065]), array([2.01      , 0.09019513, 0.49575941]), array([2.        , 0.10552462, 0.49670817]), array([2.01      , 0.12085411, 0.49765693]), array([2.        , 0.1361836 , 0.49860569]), array([2.01      , 0.1515131 , 0.49955445]), array([2.        , 0.16684259, 0.50050321]), array([2.01      , 0.18217208, 0.50145196]), array([2.        , 0.19750157, 0.50240072]), array([2.01      , 0.21283106, 0.50334948]), array([2.        , 0.22816056, 0.50429824]), array([2.01      , 0.24349005, 0.505247  ]), array([2.        , 0.25881954, 0.50619576]), array([2.01      , 0.27414903, 0.50714451]), array([2.        , 0.28947852, 0.50809327]), array([2.01      , 0.30480802, 0.50904203]), array([2.        , 0.32013751, 0.50999079]), array([2.00643367, 0.33      , 0.51060119]), array([2.01      , 0.324533  , 0.51093955]), array([2.        , 0.30920351, 0.51188831]), array([2.01      , 0.29387401, 0.51283706]), array([2.        , 0.27854452, 0.51378582]), array([2.01      , 0.26321503, 0.51473458]), array([2.        , 0.24788554, 0.51568334]), array([2.01      , 0.23255605, 0.5166321 ]), array([2.        , 0.21722655, 0.51758086]), array([2.01      , 0.20189706, 0.51852961]), array([2.        , 0.18656757, 0.51947837]), array([2.01      , 0.17123808, 0.52042713]), array([2.        , 0.15590859, 0.52137589]), array([2.01      , 0.14057909, 0.52232465]), array([2.        , 0.1252496 , 0.52327341]), array([2.01      , 0.10992011, 0.52422217]), array([2.        , 0.09459062, 0.52517092]), array([2.01      , 0.07926112, 0.52611968]), array([2.        , 0.06393163, 0.52706844]), array([2.01      , 0.04860214, 0.5280172 ]), array([2.        , 0.03327265, 0.52896596]), array([2.01      , 0.01794316, 0.52991472]), array([2.        , 0.00261366, 0.53086347]), array([ 2.01      , -0.01271583,  0.53181223]), array([ 2.        , -0.02804532,  0.53276099]), array([ 2.01      , -0.04337481,  0.53370975]), array([ 2.        , -0.0587043 ,  0.53465851]), array([ 2.01      , -0.0740338 ,  0.53560727]), array([ 2.        , -0.08936329,  0.53655602]), array([ 2.01      , -0.10469278,  0.53750478]), array([ 2.        , -0.12002227,  0.53845354]), array([ 2.01      , -0.13535177,  0.5394023 ]), array([ 2.        , -0.15068126,  0.54035106]), array([ 2.01      , -0.16601075,  0.54129982]), array([ 2.        , -0.18134024,  0.54224858]), array([ 2.01      , -0.19666973,  0.54319733]), array([ 2.        , -0.21199923,  0.54414609]), array([ 2.01      , -0.22732872,  0.54509485]), array([ 2.        , -0.24265821,  0.54604361]), array([ 2.01      , -0.2579877 ,  0.54699237]), array([ 2.        , -0.27331719,  0.54794113]), array([ 2.01      , -0.28864669,  0.54888988]), array([ 2.        , -0.30397618,  0.54983864]), array([ 2.01      , -0.31930567,  0.5507874 ]), array([ 2.00302369, -0.33      ,  0.55144928]), array([ 2.        , -0.32536484,  0.55173616]), array([ 2.01      , -0.31003534,  0.55268492]), array([ 2.        , -0.29470585,  0.55363368]), array([ 2.01      , -0.27937636,  0.55458243]), array([ 2.        , -0.26404687,  0.55553119]), array([ 2.01      , -0.24871738,  0.55647995]), array([ 2.        , -0.23338788,  0.55742871]), array([ 2.01      , -0.21805839,  0.55837747]), array([ 2.        , -0.2027289 ,  0.55932623]), array([ 2.01      , -0.18739941,  0.56027499]), array([ 2.        , -0.17206991,  0.56122374]), array([ 2.01      , -0.15674042,  0.5621725 ]), array([ 2.        , -0.14141093,  0.56312126]), array([ 2.01      , -0.12608144,  0.56407002]), array([ 2.        , -0.11075195,  0.56501878]), array([ 2.01      , -0.09542245,  0.56596754]), array([ 2.        , -0.08009296,  0.56691629]), array([ 2.01      , -0.06476347,  0.56786505]), array([ 2.        , -0.04943398,  0.56881381]), array([ 2.01      , -0.03410449,  0.56976257]), array([ 2.        , -0.01877499,  0.57071133]), array([ 2.01      , -0.0034455 ,  0.57166009]), array([2.        , 0.01188399, 0.57260884]), array([2.01      , 0.02721348, 0.5735576 ]), array([2.        , 0.04254298, 0.57450636]), array([2.01      , 0.05787247, 0.57545512]), array([2.        , 0.07320196, 0.57640388]), array([2.01      , 0.08853145, 0.57735264]), array([2.        , 0.10386094, 0.5783014 ]), array([2.01      , 0.11919044, 0.57925015]), array([2.        , 0.13451993, 0.58019891]), array([2.01      , 0.14984942, 0.58114767]), array([2.        , 0.16517891, 0.58209643]), array([2.01      , 0.1805084 , 0.58304519]), array([2.        , 0.1958379 , 0.58399395]), array([2.01      , 0.21116739, 0.5849427 ]), array([2.        , 0.22649688, 0.58589146]), array([2.01      , 0.24182637, 0.58684022]), array([2.        , 0.25715587, 0.58778898]), array([2.01      , 0.27248536, 0.58873774]), array([2.        , 0.28781485, 0.5896865 ]), array([2.01      , 0.30314434, 0.59063525]), array([2.        , 0.31847383, 0.59158401]), array([2.00751895, 0.33      , 0.59229738]), array([2.01      , 0.32619667, 0.59253277]), array([2.        , 0.31086718, 0.59348153]), array([2.01      , 0.29553769, 0.59443029]), array([2.        , 0.2802082 , 0.59537905]), array([2.01      , 0.26487871, 0.5963278 ]), array([2.        , 0.24954921, 0.59727656]), array([2.01      , 0.23421972, 0.59822532]), array([2.        , 0.21889023, 0.59917408]), array([2.01      , 0.20356074, 0.60012284]), array([2.        , 0.18823124, 0.6010716 ]), array([2.01      , 0.17290175, 0.60202036]), array([2.        , 0.15757226, 0.60296911]), array([2.01      , 0.14224277, 0.60391787]), array([2.        , 0.12691328, 0.60486663]), array([2.01      , 0.11158378, 0.60581539]), array([2.        , 0.09625429, 0.60676415]), array([2.01      , 0.0809248 , 0.60771291]), array([2.        , 0.06559531, 0.60866166]), array([2.01      , 0.05026582, 0.60961042]), array([2.        , 0.03493632, 0.61055918]), array([2.01      , 0.01960683, 0.61150794]), array([2.        , 0.00427734, 0.6124567 ]), array([ 2.01      , -0.01105215,  0.61340546]), array([ 2.        , -0.02638165,  0.61435421]), array([ 2.01      , -0.04171114,  0.61530297]), array([ 2.        , -0.05704063,  0.61625173]), array([ 2.01      , -0.07237012,  0.61720049]), array([ 2.        , -0.08769961,  0.61814925]), array([ 2.01      , -0.10302911,  0.61909801]), array([ 2.        , -0.1183586 ,  0.62004677]), array([ 2.01      , -0.13368809,  0.62099552]), array([ 2.        , -0.14901758,  0.62194428]), array([ 2.01      , -0.16434708,  0.62289304]), array([ 2.        , -0.17967657,  0.6238418 ]), array([ 2.01      , -0.19500606,  0.62479056]), array([ 2.        , -0.21033555,  0.62573932]), array([ 2.01      , -0.22566504,  0.62668807]), array([ 2.        , -0.24099454,  0.62763683]), array([ 2.01      , -0.25632403,  0.62858559]), array([ 2.        , -0.27165352,  0.62953435]), array([ 2.01      , -0.28698301,  0.63048311]), array([ 2.        , -0.3023125 ,  0.63143187]), array([ 2.01      , -0.317642  ,  0.63238062]), array([ 2.00193841, -0.33      ,  0.63314547]), array([ 2.        , -0.32702851,  0.63332938]), array([ 2.01      , -0.31169902,  0.63427814]), array([ 2.        , -0.29636953,  0.6352269 ]), array([ 2.01      , -0.28104003,  0.63617566]), array([ 2.        , -0.26571054,  0.63712442]), array([ 2.01      , -0.25038105,  0.63807318]), array([ 2.        , -0.23505156,  0.63902193]), array([ 2.01      , -0.21972207,  0.63997069]), array([ 2.        , -0.20439257,  0.64091945]), array([ 2.01      , -0.18906308,  0.64186821]), array([ 2.        , -0.17373359,  0.64281697]), array([ 2.01      , -0.1584041 ,  0.64376573]), array([ 2.        , -0.14307461,  0.64471448]), array([ 2.01      , -0.12774511,  0.64566324]), array([ 2.        , -0.11241562,  0.646612  ]), array([ 2.01      , -0.09708613,  0.64756076]), array([ 2.        , -0.08175664,  0.64850952]), array([ 2.01      , -0.06642714,  0.64945828]), array([ 2.        , -0.05109765,  0.65040703]), arr</t>
  </si>
  <si>
    <t>[array([2.00839175, 0.        , 0.        ]), array([2.01000000e+00, 7.29250151e-05, 3.46919597e-02]), array([2.00000000e+00, 5.26368637e-04, 2.50404604e-01]), array([2.01000000e+00, 9.79812258e-04, 4.66117249e-01]), array([2.00000000e+00, 1.43325588e-03, 6.81829893e-01]), array([2.01000000e+00, 1.88669950e-03, 8.97542537e-01]), array([2.        , 0.00234014, 1.11325518]), array([2.00633921, 0.00262759, 1.25      ]), array([2.        , 0.00234014, 1.11325518])]</t>
  </si>
  <si>
    <t>[array([2.00823277, 0.        , 0.        ]), array([2.01000000e+00, 2.38705508e-04, 1.19405605e-03]), array([2.00000000e+00, 1.58943479e-03, 7.95069305e-03]), array([2.01      , 0.00294016, 0.01470733]), array([2.        , 0.00429089, 0.02146397]), array([2.01      , 0.00564162, 0.0282206 ]), array([2.        , 0.00699235, 0.03497724]), array([2.01      , 0.00834308, 0.04173388]), array([2.        , 0.00969381, 0.04849052]), array([2.01      , 0.01104454, 0.05524715]), array([2.        , 0.01239527, 0.06200379]), array([2.01      , 0.013746  , 0.06876043]), array([2.        , 0.01509673, 0.07551706]), array([2.01      , 0.01644746, 0.0822737 ]), array([2.        , 0.01779819, 0.08903034]), array([2.01      , 0.01914892, 0.09578697]), array([2.        , 0.02049964, 0.10254361]), array([2.01      , 0.02185037, 0.10930025]), array([2.        , 0.0232011 , 0.11605688]), array([2.01      , 0.02455183, 0.12281352]), array([2.        , 0.02590256, 0.12957016]), array([2.01      , 0.02725329, 0.1363268 ]), array([2.        , 0.02860402, 0.14308343]), array([2.01      , 0.02995475, 0.14984007]), array([2.        , 0.03130548, 0.15659671]), array([2.01      , 0.03265621, 0.16335334]), array([2.        , 0.03400694, 0.17010998]), array([2.01      , 0.03535767, 0.17686662]), array([2.        , 0.0367084 , 0.18362325]), array([2.01      , 0.03805913, 0.19037989]), array([2.        , 0.03940985, 0.19713653]), array([2.01      , 0.04076058, 0.20389317]), array([2.        , 0.04211131, 0.2106498 ]), array([2.01      , 0.04346204, 0.21740644]), array([2.        , 0.04481277, 0.22416308]), array([2.01      , 0.0461635 , 0.23091971]), array([2.        , 0.04751423, 0.23767635]), array([2.01      , 0.04886496, 0.24443299]), array([2.        , 0.05021569, 0.25118962]), array([2.01      , 0.05156642, 0.25794626]), array([2.        , 0.05291715, 0.2647029 ]), array([2.01      , 0.05426788, 0.27145954]), array([2.        , 0.05561861, 0.27821617]), array([2.01      , 0.05696934, 0.28497281]), array([2.        , 0.05832006, 0.29172945]), array([2.01      , 0.05967079, 0.29848608]), array([2.        , 0.06102152, 0.30524272]), array([2.01      , 0.06237225, 0.31199936]), array([2.        , 0.06372298, 0.31875599]), array([2.01      , 0.06507371, 0.32551263]), array([2.        , 0.06642444, 0.33226927]), array([2.01      , 0.06777517, 0.33902591]), array([2.        , 0.0691259 , 0.34578254]), array([2.01      , 0.07047663, 0.35253918]), array([2.        , 0.07182736, 0.35929582]), array([2.01      , 0.07317809, 0.36605245]), array([2.        , 0.07452882, 0.37280909]), array([2.01      , 0.07587955, 0.37956573]), array([2.        , 0.07723027, 0.38632236]), array([2.01    , 0.078581, 0.393079]), array([2.        , 0.07993173, 0.39983564]), array([2.01      , 0.08128246, 0.40659228]), array([2.        , 0.08263319, 0.41334891]), array([2.01      , 0.08398392, 0.42010555]), array([2.        , 0.08533465, 0.42686219]), array([2.01      , 0.08668538, 0.43361882]), array([2.        , 0.08803611, 0.44037546]), array([2.01      , 0.08938684, 0.4471321 ]), array([2.        , 0.09073757, 0.45388873]), array([2.01      , 0.0920883 , 0.46064537]), array([2.        , 0.09343903, 0.46740201]), array([2.01      , 0.09478976, 0.47415865]), array([2.        , 0.09614048, 0.48091528]), array([2.01      , 0.09749121, 0.48767192]), array([2.        , 0.09884194, 0.49442856]), array([2.01      , 0.10019267, 0.50118519]), array([2.        , 0.1015434 , 0.50794183]), array([2.01      , 0.10289413, 0.51469847]), array([2.        , 0.10424486, 0.5214551 ]), array([2.01      , 0.10559559, 0.52821174]), array([2.        , 0.10694632, 0.53496838]), array([2.01      , 0.10829705, 0.54172502]), array([2.        , 0.10964778, 0.54848165]), array([2.01      , 0.11099851, 0.55523829]), array([2.        , 0.11234924, 0.56199493]), array([2.01      , 0.11369996, 0.56875156]), array([2.        , 0.11505069, 0.5755082 ]), array([2.01      , 0.11640142, 0.58226484]), array([2.        , 0.11775215, 0.58902147]), array([2.01      , 0.11910288, 0.59577811]), array([2.        , 0.12045361, 0.60253475]), array([2.01      , 0.12180434, 0.60929139]), array([2.        , 0.12315507, 0.61604802]), array([2.01      , 0.1245058 , 0.62280466]), array([2.        , 0.12585653, 0.6295613 ]), array([2.01      , 0.12720726, 0.63631793]), array([2.        , 0.12855799, 0.64307457]), array([2.01      , 0.12990872, 0.64983121]), array([2.        , 0.13125945, 0.65658784]), array([2.01      , 0.13261017, 0.66334448]), array([2.        , 0.1339609 , 0.67010112]), array([2.01      , 0.13531163, 0.67685776]), array([2.        , 0.13666236, 0.68361439]), array([2.01      , 0.13801309, 0.69037103]), array([2.        , 0.13936382, 0.69712767]), array([2.01      , 0.14071455, 0.7038843 ]), array([2.        , 0.14206528, 0.71064094]), array([2.01      , 0.14341601, 0.71739758]), array([2.        , 0.14476674, 0.72415421]), array([2.01      , 0.14611747, 0.73091085]), array([2.        , 0.1474682 , 0.73766749]), array([2.01      , 0.14881893, 0.74442413]), array([2.        , 0.15016966, 0.75118076]), array([2.01      , 0.15152038, 0.7579374 ]), array([2.        , 0.15287111, 0.76469404]), array([2.01      , 0.15422184, 0.77145067]), array([2.        , 0.15557257, 0.77820731]), array([2.01      , 0.1569233 , 0.78496395]), array([2.        , 0.15827403, 0.79172058]), array([2.01      , 0.15962476, 0.79847722]), array([2.        , 0.16097549, 0.80523386]), array([2.01      , 0.16232622, 0.8119905 ]), array([2.        , 0.16367695, 0.81874713]), array([2.01      , 0.16502768, 0.82550377]), array([2.        , 0.16637841, 0.83226041]), array([2.01      , 0.16772914, 0.83901704]), array([2.        , 0.16907987, 0.84577368]), array([2.01      , 0.17043059, 0.85253032]), array([2.        , 0.17178132, 0.85928695]), array([2.01      , 0.17313205, 0.86604359]), array([2.        , 0.17448278, 0.87280023]), array([2.01      , 0.17583351, 0.87955687]), array([2.        , 0.17718424, 0.8863135 ]), array([2.01      , 0.17853497, 0.89307014]), array([2.        , 0.1798857 , 0.89982678]), array([2.01      , 0.18123643, 0.90658341]), array([2.        , 0.18258716, 0.91334005]), array([2.01      , 0.18393789, 0.92009669]), array([2.        , 0.18528862, 0.92685332]), array([2.01      , 0.18663935, 0.93360996]), array([2.        , 0.18799008, 0.9403666 ]), array([2.01      , 0.1893408 , 0.94712324]), array([2.        , 0.19069153, 0.95387987]), array([2.01      , 0.19204226, 0.96063651]), array([2.        , 0.19339299, 0.96739315]), array([2.01      , 0.19474372, 0.97414978]), array([2.        , 0.19609445, 0.98090642]), array([2.01      , 0.19744518, 0.98766306]), array([2.        , 0.19879591, 0.99441969]), array([2.01      , 0.20014664, 1.00117633]), array([2.        , 0.20149737, 1.00793297]), array([2.01      , 0.2028481 , 1.01468961]), array([2.        , 0.20419883, 1.02144624]), array([2.01      , 0.20554956, 1.02820288]), array([2.        , 0.20690029, 1.03495952]), array([2.01      , 0.20825101, 1.04171615]), array([2.        , 0.20960174, 1.04847279]), array([2.01      , 0.21095247, 1.05522943]), array([2.        , 0.2123032 , 1.06198606]), array([2.01      , 0.21365393, 1.0687427 ]), array([2.        , 0.21500466, 1.07549934]), array([2.01      , 0.21635539, 1.08225598]), array([2.        , 0.21770612, 1.08901261]), array([2.01      , 0.21905685, 1.09576925]), array([2.        , 0.22040758, 1.10252589]), array([2.01      , 0.22175831, 1.10928252]), array([2.        , 0.22310904, 1.11603916]), array([2.01      , 0.22445977, 1.1227958 ]), array([2.        , 0.2258105 , 1.12955243]), array([2.01      , 0.22716122, 1.13630907]), array([2.        , 0.22851195, 1.14306571]), array([2.01      , 0.22986268, 1.14982235]), array([2.        , 0.23121341, 1.15657898]), array([2.01      , 0.23256414, 1.16333562]), array([2.        , 0.23391487, 1.17009226]), array([2.01      , 0.2352656 , 1.17684889]), array([2.        , 0.23661633, 1.18360553]), array([2.01      , 0.23796706, 1.19036217]), array([2.        , 0.23931779, 1.1971188 ]), array([2.01      , 0.24066852, 1.20387544]), array([2.        , 0.24201925, 1.21063208]), array([2.01      , 0.24336998, 1.21738871]), array([2.        , 0.2447207 , 1.22414535]), array([2.01      , 0.24607143, 1.23090199]), array([2.        , 0.24742216, 1.23765863]), array([2.01      , 0.24877289, 1.24441526]), array([2.00173444, 0.24988935, 1.25      ]), array([2.        , 0.25012362, 1.2511719 ]), array([2.00489845, 0.25078527, 1.2544816 ]), array([2.11855126, 0.26613669, 1.33127268])]</t>
  </si>
  <si>
    <t>[array([2.00077574, 0.        , 0.        ]), array([2.01000000e+00, 4.88259771e-04, 1.75898298e-02]), array([2.00000000e+00, 1.01758128e-03, 3.66589318e-02]), array([2.01000000e+00, 1.54690280e-03, 5.57280337e-02]), array([2.        , 0.00207622, 0.07479714]), array([2.01      , 0.00260555, 0.09386624]), array([2.        , 0.00313487, 0.11293534]), array([2.01      , 0.00366419, 0.13200444]), array([2.        , 0.00419351, 0.15107354]), array([2.01      , 0.00472283, 0.17014265]), array([2.        , 0.00525215, 0.18921175]), array([2.01      , 0.00578147, 0.20828085]), array([2.        , 0.0063108 , 0.22734995]), array([2.01      , 0.00684012, 0.24641905]), array([2.        , 0.00736944, 0.26548816]), array([2.01      , 0.00789876, 0.28455726]), array([2.        , 0.00842808, 0.30362636]), array([2.01      , 0.0089574 , 0.32269546]), array([2.        , 0.00948673, 0.34176456]), array([2.01      , 0.01001605, 0.36083366]), array([2.        , 0.01054537, 0.37990277]), array([2.01      , 0.01107469, 0.39897187]), array([2.        , 0.01160401, 0.41804097]), array([2.01      , 0.01213333, 0.43711007]), array([2.        , 0.01266265, 0.45617917]), array([2.01      , 0.01319198, 0.47524828]), array([2.        , 0.0137213 , 0.49431738]), array([2.01      , 0.01425062, 0.51338648]), array([2.        , 0.01477994, 0.53245558]), array([2.01      , 0.01530926, 0.55152468]), array([2.        , 0.01583858, 0.57059379]), array([2.01      , 0.01636791, 0.58966289]), array([2.        , 0.01689723, 0.60873199]), array([2.01      , 0.01742655, 0.62780109]), array([2.        , 0.01795587, 0.64687019]), array([2.01      , 0.01848519, 0.6659393 ]), array([2.        , 0.01901451, 0.6850084 ]), array([2.01      , 0.01954383, 0.7040775 ]), array([2.        , 0.02007316, 0.7231466 ]), array([2.01      , 0.02060248, 0.7422157 ]), array([2.        , 0.0211318 , 0.76128481]), array([2.01      , 0.02166112, 0.78035391]), array([2.        , 0.02219044, 0.79942301]), array([2.01      , 0.02271976, 0.81849211]), array([2.        , 0.02324908, 0.83756121]), array([2.01      , 0.02377841, 0.85663032]), array([2.        , 0.02430773, 0.87569942]), array([2.01      , 0.02483705, 0.89476852]), array([2.        , 0.02536637, 0.91383762]), array([2.01      , 0.02589569, 0.93290672]), array([2.        , 0.02642501, 0.95197583]), array([2.01      , 0.02695434, 0.97104493]), array([2.        , 0.02748366, 0.99011403]), array([2.01      , 0.02801298, 1.00918313]), array([2.        , 0.0285423 , 1.02825223]), array([2.01      , 0.02907162, 1.04732133]), array([2.        , 0.02960094, 1.06639044]), array([2.01      , 0.03013026, 1.08545954]), array([2.        , 0.03065959, 1.10452864]), array([2.01      , 0.03118891, 1.12359774]), array([2.        , 0.03171823, 1.14266684]), array([2.01      , 0.03224755, 1.16173595]), array([2.        , 0.03277687, 1.18080505]), array([2.01      , 0.03330619, 1.19987415]), array([2.        , 0.03383552, 1.21894325]), array([2.01      , 0.03436484, 1.23801235]), array([2.00371358, 0.03469759, 1.25      ]), array([2.        , 0.03489416, 1.25708146]), array([2.00061152, 0.03492653, 1.25824757]), array([2.06402551, 0.03828317, 1.37917235])]</t>
  </si>
  <si>
    <t>[array([2.00302738, 0.        , 0.        ]), array([2.01      , 0.01197952, 0.00468641]), array([2.        , 0.02916032, 0.01140757]), array([2.01      , 0.04634112, 0.01812872]), array([2.        , 0.06352192, 0.02484988]), array([2.01      , 0.08070271, 0.03157104]), array([2.        , 0.09788351, 0.03829219]), array([2.01      , 0.11506431, 0.04501335]), array([2.        , 0.13224511, 0.05173451]), array([2.01      , 0.1494259 , 0.05845566]), array([2.        , 0.1666067 , 0.06517682]), array([2.01      , 0.1837875 , 0.07189797]), array([2.        , 0.2009683 , 0.07861913]), array([2.01      , 0.21814909, 0.08534029]), array([2.        , 0.23532989, 0.09206144]), array([2.01      , 0.25251069, 0.0987826 ]), array([2.        , 0.26969149, 0.10550376]), array([2.01      , 0.28687228, 0.11222491]), array([2.        , 0.30405308, 0.11894607]), array([2.01      , 0.32123388, 0.12566723]), array([2.00489772, 0.33      , 0.12909655]), array([2.        , 0.32158532, 0.13238838]), array([2.01      , 0.30440453, 0.13910954]), array([2.        , 0.28722373, 0.1458307 ]), array([2.01      , 0.27004293, 0.15255185]), array([2.        , 0.25286213, 0.15927301]), array([2.01      , 0.23568134, 0.16599417]), array([2.        , 0.21850054, 0.17271532]), array([2.01      , 0.20131974, 0.17943648]), array([2.        , 0.18413894, 0.18615764]), array([2.01      , 0.16695815, 0.19287879]), array([2.        , 0.14977735, 0.19959995]), array([2.01      , 0.13259655, 0.20632111]), array([2.        , 0.11541575, 0.21304226]), array([2.01      , 0.09823496, 0.21976342]), array([2.        , 0.08105416, 0.22648457]), array([2.01      , 0.06387336, 0.23320573]), array([2.        , 0.04669256, 0.23992689]), array([2.01      , 0.02951177, 0.24664804]), array([2.        , 0.01233097, 0.2533692 ]), array([ 2.01      , -0.00484983,  0.26009036]), array([ 2.        , -0.02203063,  0.26681151]), array([ 2.01      , -0.03921142,  0.27353267]), array([ 2.        , -0.05639222,  0.28025383]), array([ 2.01      , -0.07357302,  0.28697498]), array([ 2.        , -0.09075382,  0.29369614]), array([ 2.01      , -0.10793461,  0.3004173 ]), array([ 2.        , -0.12511541,  0.30713845]), array([ 2.01      , -0.14229621,  0.31385961]), array([ 2.        , -0.15947701,  0.32058077]), array([ 2.01      , -0.1766578 ,  0.32730192]), array([ 2.        , -0.1938386 ,  0.33402308]), array([ 2.01      , -0.2110194 ,  0.34074424]), array([ 2.        , -0.2282002 ,  0.34746539]), array([ 2.01      , -0.24538099,  0.35418655]), array([ 2.        , -0.26256179,  0.36090771]), array([ 2.01      , -0.27974259,  0.36762886]), array([ 2.        , -0.29692339,  0.37435002]), array([ 2.01      , -0.31410418,  0.38107117]), array([ 2.00074792, -0.33      ,  0.38728964]), array([ 2.        , -0.32871502,  0.38779233]), array([ 2.01      , -0.31153422,  0.39451349]), array([ 2.        , -0.29435342,  0.40123464]), array([ 2.01      , -0.27717262,  0.4079558 ]), array([ 2.        , -0.25999183,  0.41467696]), array([ 2.01      , -0.24281103,  0.42139811]), array([ 2.        , -0.22563023,  0.42811927]), array([ 2.01      , -0.20844943,  0.43484043]), array([ 2.        , -0.19126864,  0.44156158]), array([ 2.01      , -0.17408784,  0.44828274]), array([ 2.        , -0.15690704,  0.4550039 ]), array([ 2.01      , -0.13972624,  0.46172505]), array([ 2.        , -0.12254545,  0.46844621]), array([ 2.01      , -0.10536465,  0.47516737]), array([ 2.        , -0.08818385,  0.48188852]), array([ 2.01      , -0.07100305,  0.48860968]), array([ 2.        , -0.05382226,  0.49533084]), array([ 2.01      , -0.03664146,  0.50205199]), array([ 2.        , -0.01946066,  0.50877315]), array([ 2.01      , -0.00227986,  0.5154943 ]), array([2.        , 0.01490093, 0.52221546]), array([2.01      , 0.03208173, 0.52893662]), array([2.        , 0.04926253, 0.53565777]), array([2.01      , 0.06644333, 0.54237893]), array([2.        , 0.08362412, 0.54910009]), array([2.01      , 0.10080492, 0.55582124]), array([2.        , 0.11798572, 0.5625424 ]), array([2.01      , 0.13516652, 0.56926356]), array([2.        , 0.15234731, 0.57598471]), array([2.01      , 0.16952811, 0.58270587]), array([2.        , 0.18670891, 0.58942703]), array([2.01      , 0.20388971, 0.59614818]), array([2.        , 0.2210705 , 0.60286934]), array([2.01     , 0.2382513, 0.6095905]), array([2.        , 0.2554321 , 0.61631165]), array([2.01      , 0.2726129 , 0.62303281]), array([2.        , 0.28979369, 0.62975397]), array([2.01      , 0.30697449, 0.63647512]), array([2.        , 0.32415529, 0.64319628]), array([2.00340189, 0.33      , 0.64548274]), array([2.01      , 0.31866391, 0.64991744]), array([2.        , 0.30148312, 0.65663859]), array([2.01      , 0.28430232, 0.66335975]), array([2.        , 0.26712152, 0.6700809 ]), array([2.01      , 0.24994072, 0.67680206]), array([2.        , 0.23275993, 0.68352322]), array([2.01      , 0.21557913, 0.69024437]), array([2.        , 0.19839833, 0.69696553]), array([2.01      , 0.18121753, 0.70368669]), array([2.        , 0.16403674, 0.71040784]), array([2.01      , 0.14685594, 0.717129  ]), array([2.        , 0.12967514, 0.72385016]), array([2.01      , 0.11249434, 0.73057131]), array([2.        , 0.09531355, 0.73729247]), array([2.01      , 0.07813275, 0.74401363]), array([2.        , 0.06095195, 0.75073478]), array([2.01      , 0.04377115, 0.75745594]), array([2.        , 0.02659036, 0.7641771 ]), array([2.01      , 0.00940956, 0.77089825]), array([ 2.        , -0.00777124,  0.77761941]), array([ 2.01      , -0.02495204,  0.78434057]), array([ 2.        , -0.04213283,  0.79106172]), array([ 2.01      , -0.05931363,  0.79778288]), array([ 2.        , -0.07649443,  0.80450404]), array([ 2.01      , -0.09367523,  0.81122519]), array([ 2.        , -0.11085602,  0.81794635]), array([ 2.01      , -0.12803682,  0.8246675 ]), array([ 2.        , -0.14521762,  0.83138866]), array([ 2.01      , -0.16239842,  0.83810982]), array([ 2.        , -0.17957921,  0.84483097]), array([ 2.01      , -0.19676001,  0.85155213]), array([ 2.        , -0.21394081,  0.85827329]), array([ 2.01      , -0.23112161,  0.86499444]), array([ 2.       , -0.2483024,  0.8717156]), array([ 2.01      , -0.2654832 ,  0.87843676]), array([ 2.        , -0.282664  ,  0.88515791]), array([ 2.01      , -0.2998448 ,  0.89187907]), array([ 2.        , -0.31702559,  0.89860023]), array([ 2.00755169, -0.33      ,  0.90367584]), array([ 2.01      , -0.32579361,  0.90532138]), array([ 2.        , -0.30861281,  0.91204254]), array([ 2.01      , -0.29143201,  0.9187637 ]), array([ 2.        , -0.27425122,  0.92548485]), array([ 2.01      , -0.25707042,  0.93220601]), array([ 2.        , -0.23988962,  0.93892717]), array([ 2.01      , -0.22270882,  0.94564832]), array([ 2.        , -0.20552803,  0.95236948]), array([ 2.01      , -0.18834723,  0.95909064]), array([ 2.        , -0.17116643,  0.96581179]), array([ 2.01      , -0.15398563,  0.97253295]), array([ 2.        , -0.13680484,  0.9792541 ]), array([ 2.01      , -0.11962404,  0.98597526]), array([ 2.        , -0.10244324,  0.99269642]), array([ 2.01      , -0.08526244,  0.99941757]), array([ 2.        , -0.06808165,  1.00613873]), array([ 2.01      , -0.05090085,  1.01285989]), array([ 2.        , -0.03372005,  1.01958104]), array([ 2.01      , -0.01653925,  1.0263022 ]), array([2.00000000e+00, 6.41544597e-04, 1.03302336e+00]), array([2.01      , 0.01782234, 1.03974451]), array([2.        , 0.03500314, 1.04646567]), array([2.01      , 0.05218394, 1.05318683]), array([2.        , 0.06936473, 1.05990798]), array([2.01      , 0.08654553, 1.06662914]), array([2.        , 0.10372633, 1.0733503 ]), array([2.01      , 0.12090713, 1.08007145]), array([2.        , 0.13808792, 1.08679261]), array([2.01      , 0.15526872, 1.09351377]), array([2.        , 0.17244952, 1.10023492]), array([2.01      , 0.18963032, 1.10695608]), array([2.        , 0.20681111, 1.11367724]), array([2.01      , 0.22399191, 1.12039839]), array([2.        , 0.24117271, 1.12711955]), array([2.01      , 0.25835351, 1.1338407 ]), array([2.        , 0.2755343 , 1.14056186]), array([2.01      , 0.2927151 , 1.14728302]), array([2.        , 0.3098959 , 1.15400417]), array([2.01      , 0.3270767 , 1.16072533]), array([2.00829851, 0.33      , 1.16186893]), array([2.        , 0.3157425 , 1.16744649]), array([2.01      , 0.29856171, 1.17416764]), array([2.        , 0.28138091, 1.1808888 ]), array([2.01      , 0.26420011, 1.18760996]), array([2.        , 0.24701931, 1.19433111]), array([2.01      , 0.22983852, 1.20105227]), array([2.        , 0.21265772, 1.20777343]), array([2.01      , 0.19547692, 1.21449458]), array([2.        , 0.17829612, 1.22121574]), array([2.01      , 0.16111533, 1.2279369 ]), array([2.        , 0.14393453, 1.23465805]), array([2.01      , 0.12675373, 1.24137921]), array([2.        , 0.10957293, 1.24810037]), array([2.00282635, 0.10471704, 1.25      ]), array([2.        , 0.10957293, 1.24810037])]</t>
  </si>
  <si>
    <t>[array([2.00907289, 0.        , 0.        ]), array([2.01000000e+00, 5.93986567e-04, 1.22926859e-03]), array([2.        , 0.00700082, 0.01448835]), array([2.01      , 0.01340765, 0.02774744]), array([2.        , 0.01981448, 0.04100652]), array([2.01      , 0.02622132, 0.05426561]), array([2.        , 0.03262815, 0.06752469]), array([2.01      , 0.03903498, 0.08078378]), array([2.        , 0.04544182, 0.09404286]), array([2.01      , 0.05184865, 0.10730195]), array([2.        , 0.05825548, 0.12056103]), array([2.01      , 0.06466231, 0.13382012]), array([2.        , 0.07106915, 0.1470792 ]), array([2.01      , 0.07747598, 0.16033829]), array([2.        , 0.08388281, 0.17359737]), array([2.01      , 0.09028965, 0.18685646]), array([2.        , 0.09669648, 0.20011554]), array([2.01      , 0.10310331, 0.21337463]), array([2.        , 0.10951014, 0.22663371]), array([2.01      , 0.11591698, 0.2398928 ]), array([2.        , 0.12232381, 0.25315188]), array([2.01      , 0.12873064, 0.26641097]), array([2.        , 0.13513747, 0.27967005]), array([2.01      , 0.14154431, 0.29292914]), array([2.        , 0.14795114, 0.30618822]), array([2.01      , 0.15435797, 0.3194473 ]), array([2.        , 0.16076481, 0.33270639]), array([2.01      , 0.16717164, 0.34596547]), array([2.        , 0.17357847, 0.35922456]), array([2.01      , 0.1799853 , 0.37248364]), array([2.        , 0.18639214, 0.38574273]), array([2.01      , 0.19279897, 0.39900181]), array([2.       , 0.1992058, 0.4122609]), array([2.01      , 0.20561263, 0.42551998]), array([2.        , 0.21201947, 0.43877907]), array([2.01      , 0.2184263 , 0.45203815]), array([2.        , 0.22483313, 0.46529724]), array([2.01      , 0.23123997, 0.47855632]), array([2.        , 0.2376468 , 0.49181541]), array([2.01      , 0.24405363, 0.50507449]), array([2.        , 0.25046046, 0.51833358]), array([2.01      , 0.2568673 , 0.53159266]), array([2.        , 0.26327413, 0.54485175]), array([2.01      , 0.26968096, 0.55811083]), array([2.        , 0.27608779, 0.57136992]), array([2.01      , 0.28249463, 0.584629  ]), array([2.        , 0.28890146, 0.59788809]), array([2.01      , 0.29530829, 0.61114717]), array([2.        , 0.30171513, 0.62440626]), array([2.01      , 0.30812196, 0.63766534]), array([2.        , 0.31452879, 0.65092443]), array([2.01      , 0.32093562, 0.66418351]), array([2.        , 0.32734246, 0.6774426 ]), array([2.00414798, 0.33      , 0.68294244]), array([2.01      , 0.32625071, 0.69070168]), array([2.        , 0.31984388, 0.70396077]), array([2.01      , 0.31343704, 0.71721985]), array([2.        , 0.30703021, 0.73047894]), array([2.01      , 0.30062338, 0.74373802]), array([2.        , 0.29421655, 0.7569971 ]), array([2.01      , 0.28780971, 0.77025619]), array([2.        , 0.28140288, 0.78351527]), array([2.01      , 0.27499605, 0.79677436]), array([2.        , 0.26858922, 0.81003344]), array([2.01      , 0.26218238, 0.82329253]), array([2.        , 0.25577555, 0.83655161]), array([2.01      , 0.24936872, 0.8498107 ]), array([2.        , 0.24296188, 0.86306978]), array([2.01      , 0.23655505, 0.87632887]), array([2.        , 0.23014822, 0.88958795]), array([2.01      , 0.22374139, 0.90284704]), array([2.        , 0.21733455, 0.91610612]), array([2.01      , 0.21092772, 0.92936521]), array([2.        , 0.20452089, 0.94262429]), array([2.01      , 0.19811406, 0.95588338]), array([2.        , 0.19170722, 0.96914246]), array([2.01      , 0.18530039, 0.98240155]), array([2.        , 0.17889356, 0.99566063]), array([2.01      , 0.17248672, 1.00891972]), array([2.        , 0.16607989, 1.0221788 ]), array([2.01      , 0.15967306, 1.03543789]), array([2.        , 0.15326623, 1.04869697]), array([2.01      , 0.14685939, 1.06195606]), array([2.        , 0.14045256, 1.07521514]), array([2.01      , 0.13404573, 1.08847423]), array([2.        , 0.1276389 , 1.10173331]), array([2.01      , 0.12123206, 1.1149924 ]), array([2.        , 0.11482523, 1.12825148]), array([2.01      , 0.1084184 , 1.14151057]), array([2.        , 0.10201156, 1.15476965]), array([2.01      , 0.09560473, 1.16802874]), array([2.        , 0.0891979 , 1.18128782]), array([2.01      , 0.08279107, 1.1945469 ]), array([2.        , 0.07638423, 1.20780599]), array([2.01      , 0.0699774 , 1.22106507]), array([2.        , 0.06357057, 1.23432416]), array([2.01      , 0.05716373, 1.24758324]), array([2.00817728, 0.05599595, 1.25      ]), array([2.        , 0.0507569 , 1.26084233])]</t>
  </si>
  <si>
    <t>[array([2.00518877, 0.        , 0.        ]), array([2.01      , 0.00493961, 0.00318796]), array([2.        , 0.01520643, 0.00981403]), array([2.01      , 0.02547326, 0.01644011]), array([2.        , 0.03574009, 0.02306618]), array([2.01      , 0.04600691, 0.02969226]), array([2.        , 0.05627374, 0.03631833]), array([2.01      , 0.06654057, 0.0429444 ]), array([2.        , 0.07680739, 0.04957048]), array([2.01      , 0.08707422, 0.05619655]), array([2.        , 0.09734105, 0.06282263]), array([2.01      , 0.10760787, 0.0694487 ]), array([2.        , 0.1178747 , 0.07607478]), array([2.01      , 0.12814153, 0.08270085]), array([2.        , 0.13840835, 0.08932693]), array([2.01      , 0.14867518, 0.095953  ]), array([2.        , 0.15894201, 0.10257908]), array([2.01      , 0.16920883, 0.10920515]), array([2.        , 0.17947566, 0.11583122]), array([2.01      , 0.18974249, 0.1224573 ]), array([2.        , 0.20000931, 0.12908337]), array([2.01      , 0.21027614, 0.13570945]), array([2.        , 0.22054297, 0.14233552]), array([2.01      , 0.23080979, 0.1489616 ]), array([2.        , 0.24107662, 0.15558767]), array([2.01      , 0.25134345, 0.16221375]), array([2.        , 0.26161027, 0.16883982]), array([2.01     , 0.2718771, 0.1754659]), array([2.        , 0.28214393, 0.18209197]), array([2.01      , 0.29241075, 0.18871804]), array([2.        , 0.30267758, 0.19534412]), array([2.01      , 0.31294441, 0.20197019]), array([2.        , 0.32321123, 0.20859627]), array([2.00661233, 0.33      , 0.21297765]), array([2.01      , 0.32652194, 0.21522234]), array([2.        , 0.31625511, 0.22184842]), array([2.01      , 0.30598829, 0.22847449]), array([2.        , 0.29572146, 0.23510057]), array([2.01      , 0.28545463, 0.24172664]), array([2.        , 0.27518781, 0.24835272]), array([2.01      , 0.26492098, 0.25497879]), array([2.        , 0.25465415, 0.26160486]), array([2.01      , 0.24438733, 0.26823094]), array([2.        , 0.2341205 , 0.27485701]), array([2.01      , 0.22385367, 0.28148309]), array([2.        , 0.21358685, 0.28810916]), array([2.01      , 0.20332002, 0.29473524]), array([2.        , 0.19305319, 0.30136131]), array([2.01      , 0.18278637, 0.30798739]), array([2.        , 0.17251954, 0.31461346]), array([2.01      , 0.16225271, 0.32123953]), array([2.        , 0.15198589, 0.32786561]), array([2.01      , 0.14171906, 0.33449168]), array([2.        , 0.13145223, 0.34111776]), array([2.01      , 0.12118541, 0.34774383]), array([2.        , 0.11091858, 0.35436991]), array([2.01      , 0.10065175, 0.36099598]), array([2.        , 0.09038493, 0.36762206]), array([2.01      , 0.0801181 , 0.37424813]), array([2.        , 0.06985127, 0.38087421]), array([2.01      , 0.05958445, 0.38750028]), array([2.        , 0.04931762, 0.39412635]), array([2.01      , 0.03905079, 0.40075243]), array([2.        , 0.02878397, 0.4073785 ]), array([2.01      , 0.01851714, 0.41400458]), array([2.        , 0.00825031, 0.42063065]), array([ 2.01      , -0.00201651,  0.42725673]), array([ 2.        , -0.01228334,  0.4338828 ]), array([ 2.01      , -0.02255017,  0.44050888]), array([ 2.        , -0.03281699,  0.44713495]), array([ 2.01      , -0.04308382,  0.45376103]), array([ 2.        , -0.05335065,  0.4603871 ]), array([ 2.01      , -0.06361747,  0.46701317]), array([ 2.        , -0.0738843 ,  0.47363925]), array([ 2.01      , -0.08415113,  0.48026532]), array([ 2.        , -0.09441795,  0.4868914 ]), array([ 2.01      , -0.10468478,  0.49351747]), array([ 2.        , -0.11495161,  0.50014355]), array([ 2.01      , -0.12521843,  0.50676962]), array([ 2.        , -0.13548526,  0.5133957 ]), array([ 2.01      , -0.14575209,  0.52002177]), array([ 2.        , -0.15601891,  0.52664784]), array([ 2.01      , -0.16628574,  0.53327392]), array([ 2.        , -0.17655257,  0.53989999]), array([ 2.01      , -0.18681939,  0.54652607]), array([ 2.        , -0.19708622,  0.55315214]), array([ 2.01      , -0.20735305,  0.55977822]), array([ 2.        , -0.21761987,  0.56640429]), array([ 2.01      , -0.2278867 ,  0.57303037]), array([ 2.        , -0.23815353,  0.57965644]), array([ 2.01      , -0.24842035,  0.58628252]), array([ 2.        , -0.25868718,  0.59290859]), array([ 2.01      , -0.26895401,  0.59953466]), array([ 2.        , -0.27922083,  0.60616074]), array([ 2.01      , -0.28948766,  0.61278681]), array([ 2.        , -0.29975449,  0.61941289]), array([ 2.01      , -0.31002131,  0.62603896]), array([ 2.        , -0.32028814,  0.63266504]), array([ 2.00945946, -0.33      ,  0.63893294]), array([ 2.01      , -0.32944503,  0.63929111]), array([ 2.        , -0.31917821,  0.64591719]), array([ 2.01      , -0.30891138,  0.65254326]), array([ 2.        , -0.29864455,  0.65916934]), array([ 2.01      , -0.28837773,  0.66579541]), array([ 2.        , -0.2781109 ,  0.67242148]), array([ 2.01      , -0.26784407,  0.67904756]), array([ 2.        , -0.25757725,  0.68567363]), array([ 2.01      , -0.24731042,  0.69229971]), array([ 2.        , -0.23704359,  0.69892578]), array([ 2.01      , -0.22677677,  0.70555186]), array([ 2.        , -0.21650994,  0.71217793]), array([ 2.01      , -0.20624311,  0.71880401]), array([ 2.        , -0.19597629,  0.72543008]), array([ 2.01      , -0.18570946,  0.73205615]), array([ 2.        , -0.17544263,  0.73868223]), array([ 2.01      , -0.16517581,  0.7453083 ]), array([ 2.        , -0.15490898,  0.75193438]), array([ 2.01      , -0.14464215,  0.75856045]), array([ 2.        , -0.13437533,  0.76518653]), array([ 2.01     , -0.1241085,  0.7718126]), array([ 2.        , -0.11384167,  0.77843868]), array([ 2.01      , -0.10357485,  0.78506475]), array([ 2.        , -0.09330802,  0.79169083]), array([ 2.01      , -0.08304119,  0.7983169 ]), array([ 2.        , -0.07277437,  0.80494297]), array([ 2.01      , -0.06250754,  0.81156905]), array([ 2.        , -0.05224071,  0.81819512]), array([ 2.01      , -0.04197389,  0.8248212 ]), array([ 2.        , -0.03170706,  0.83144727]), array([ 2.01      , -0.02144023,  0.83807335]), array([ 2.        , -0.01117341,  0.84469942]), array([ 2.01000000e+00, -9.06579429e-04,  8.51325496e-01]), array([2.        , 0.00936025, 0.85795157]), array([2.01      , 0.01962707, 0.86457765]), array([2.        , 0.0298939 , 0.87120372]), array([2.01      , 0.04016073, 0.87782979]), array([2.        , 0.05042755, 0.88445587]), array([2.01      , 0.06069438, 0.89108194]), array([2.        , 0.07096121, 0.89770802]), array([2.01      , 0.08122803, 0.90433409]), array([2.        , 0.09149486, 0.91096017]), array([2.01      , 0.10176169, 0.91758624]), array([2.        , 0.11202851, 0.92421232]), array([2.01      , 0.12229534, 0.93083839]), array([2.        , 0.13256217, 0.93746447]), array([2.01      , 0.14282899, 0.94409054]), array([2.        , 0.15309582, 0.95071661]), array([2.01      , 0.16336265, 0.95734269]), array([2.        , 0.17362947, 0.96396876]), array([2.01      , 0.1838963 , 0.97059484]), array([2.        , 0.19416313, 0.97722091]), array([2.01      , 0.20442995, 0.98384699]), array([2.        , 0.21469678, 0.99047306]), array([2.01      , 0.22496361, 0.99709914]), array([2.        , 0.23523043, 1.00372521]), array([2.01      , 0.24549726, 1.01035128]), array([2.        , 0.25576409, 1.01697736]), array([2.01      , 0.26603091, 1.02360343]), array([2.        , 0.27629774, 1.03022951]), array([2.01      , 0.28656457, 1.03685558]), array([2.        , 0.29683139, 1.04348166]), array([2.01      , 0.30709822, 1.05010773]), array([2.        , 0.31736505, 1.05673381]), array([2.01      , 0.32763187, 1.06335988]), array([2.00769342, 0.33      , 1.06488824]), array([2.        , 0.3221013 , 1.06998596]), array([2.01      , 0.31183447, 1.07661203]), array([2.        , 0.30156765, 1.0832381 ]), array([2.01      , 0.29130082, 1.08986418]), array([2.        , 0.28103399, 1.09649025]), array([2.01      , 0.27076717, 1.10311633]), array([2.        , 0.26050034, 1.1097424 ]), array([2.01      , 0.25023351, 1.11636848]), array([2.        , 0.23996669, 1.12299455]), array([2.01      , 0.22969986, 1.12962063]), array([2.        , 0.21943303, 1.1362467 ]), array([2.01      , 0.20916621, 1.14287278]), array([2.        , 0.19889938, 1.14949885]), array([2.01      , 0.18863255, 1.15612492]), array([2.        , 0.17836573, 1.162751  ]), array([2.01      , 0.1680989 , 1.16937707]), array([2.        , 0.15783207, 1.17600315]), array([2.01      , 0.14756525, 1.18262922]), array([2.        , 0.13729842, 1.1892553 ]), array([2.01      , 0.12703159, 1.19588137]), array([2.        , 0.11676477, 1.20250745]), array([2.01      , 0.10649794, 1.20913352]), array([2.        , 0.09623111, 1.21575959]), array([2.01      , 0.08596429, 1.22238567]), array([2.        , 0.07569746, 1.22901174]), array([2.01      , 0.06543063, 1.23563782]), array([2.        , 0.05516381, 1.24226389]), array([2.01      , 0.04489698, 1.24888997]), array([2.00832475, 0.04317703, 1.25      ]), array([2.        , 0.03463015, 1.25551604]), array([2.00212106, 0.0324525 , 1.25692147]), array([ 2.11673676, -0.08522145,  1.33286669])]</t>
  </si>
  <si>
    <t>[array([2.00590632, 0.        , 0.        ]), array([2.01000000e+00, 1.30559648e-03, 2.29555868e-03]), array([2.        , 0.00449489, 0.00790312]), array([2.01      , 0.00768419, 0.01351069]), array([2.        , 0.01087348, 0.01911825]), array([2.01      , 0.01406278, 0.02472581]), array([2.        , 0.01725208, 0.03033338]), array([2.01      , 0.02044137, 0.03594094]), array([2.        , 0.02363067, 0.04154851]), array([2.01      , 0.02681996, 0.04715607]), array([2.        , 0.03000926, 0.05276363]), array([2.01      , 0.03319855, 0.0583712 ]), array([2.        , 0.03638785, 0.06397876]), array([2.01      , 0.03957715, 0.06958632]), array([2.        , 0.04276644, 0.07519389]), array([2.01      , 0.04595574, 0.08080145]), array([2.        , 0.04914503, 0.08640902]), array([2.01      , 0.05233433, 0.09201658]), array([2.        , 0.05552362, 0.09762414]), array([2.01      , 0.05871292, 0.10323171]), array([2.        , 0.06190222, 0.10883927]), array([2.01      , 0.06509151, 0.11444683]), array([2.        , 0.06828081, 0.1200544 ]), array([2.01      , 0.0714701 , 0.12566196]), array([2.        , 0.0746594 , 0.13126953]), array([2.01      , 0.07784869, 0.13687709]), array([2.        , 0.08103799, 0.14248465]), array([2.01      , 0.08422729, 0.14809222]), array([2.        , 0.08741658, 0.15369978]), array([2.01      , 0.09060588, 0.15930734]), array([2.        , 0.09379517, 0.16491491]), array([2.01      , 0.09698447, 0.17052247]), array([2.        , 0.10017376, 0.17613004]), array([2.01      , 0.10336306, 0.1817376 ]), array([2.        , 0.10655236, 0.18734516]), array([2.01      , 0.10974165, 0.19295273]), array([2.        , 0.11293095, 0.19856029]), array([2.01      , 0.11612024, 0.20416785]), array([2.        , 0.11930954, 0.20977542]), array([2.01      , 0.12249883, 0.21538298]), array([2.        , 0.12568813, 0.22099055]), array([2.01      , 0.12887743, 0.22659811]), array([2.        , 0.13206672, 0.23220567]), array([2.01      , 0.13525602, 0.23781324]), array([2.        , 0.13844531, 0.2434208 ]), array([2.01      , 0.14163461, 0.24902836]), array([2.        , 0.1448239 , 0.25463593]), array([2.01      , 0.1480132 , 0.26024349]), array([2.        , 0.1512025 , 0.26585106]), array([2.01      , 0.15439179, 0.27145862]), array([2.        , 0.15758109, 0.27706618]), array([2.01      , 0.16077038, 0.28267375]), array([2.        , 0.16395968, 0.28828131]), array([2.01      , 0.16714898, 0.29388888]), array([2.        , 0.17033827, 0.29949644]), array([2.01      , 0.17352757, 0.305104  ]), array([2.        , 0.17671686, 0.31071157]), array([2.01      , 0.17990616, 0.31631913]), array([2.        , 0.18309545, 0.32192669]), array([2.01      , 0.18628475, 0.32753426]), array([2.        , 0.18947405, 0.33314182]), array([2.01      , 0.19266334, 0.33874939]), array([2.        , 0.19585264, 0.34435695]), array([2.01      , 0.19904193, 0.34996451]), array([2.        , 0.20223123, 0.35557208]), array([2.01      , 0.20542052, 0.36117964]), array([2.        , 0.20860982, 0.3667872 ]), array([2.01      , 0.21179912, 0.37239477]), array([2.        , 0.21498841, 0.37800233]), array([2.01      , 0.21817771, 0.3836099 ]), array([2.        , 0.221367  , 0.38921746]), array([2.01      , 0.2245563 , 0.39482502]), array([2.        , 0.22774559, 0.40043259]), array([2.01      , 0.23093489, 0.40604015]), array([2.        , 0.23412419, 0.41164771]), array([2.01      , 0.23731348, 0.41725528]), array([2.        , 0.24050278, 0.42286284]), array([2.01      , 0.24369207, 0.42847041]), array([2.        , 0.24688137, 0.43407797]), array([2.01      , 0.25007066, 0.43968553]), array([2.        , 0.25325996, 0.4452931 ]), array([2.01      , 0.25644926, 0.45090066]), array([2.        , 0.25963855, 0.45650822]), array([2.01      , 0.26282785, 0.46211579]), array([2.        , 0.26601714, 0.46772335]), array([2.01      , 0.26920644, 0.47333092]), array([2.        , 0.27239573, 0.47893848]), array([2.01      , 0.27558503, 0.48454604]), array([2.        , 0.27877433, 0.49015361]), array([2.01      , 0.28196362, 0.49576117]), array([2.        , 0.28515292, 0.50136873]), array([2.01      , 0.28834221, 0.5069763 ]), array([2.        , 0.29153151, 0.51258386]), array([2.01      , 0.2947208 , 0.51819143]), array([2.        , 0.2979101 , 0.52379899]), array([2.01      , 0.3010994 , 0.52940655]), array([2.        , 0.30428869, 0.53501412]), array([2.01      , 0.30747799, 0.54062168]), array([2.        , 0.31066728, 0.54622925]), array([2.01      , 0.31385658, 0.55183681]), array([2.        , 0.31704587, 0.55744437]), array([2.01      , 0.32023517, 0.56305194]), array([2.        , 0.32342447, 0.5686595 ]), array([2.01      , 0.32661376, 0.57426706]), array([2.        , 0.32980306, 0.57987463]), array([2.00061751, 0.33      , 0.5802209 ]), array([2.01      , 0.32700765, 0.58548219]), array([2.        , 0.32381835, 0.59108976]), array([2.01      , 0.32062905, 0.59669732]), array([2.        , 0.31743976, 0.60230488]), array([2.01      , 0.31425046, 0.60791245]), array([2.        , 0.31106117, 0.61352001]), array([2.01      , 0.30787187, 0.61912757]), array([2.        , 0.30468258, 0.62473514]), array([2.01      , 0.30149328, 0.6303427 ]), array([2.        , 0.29830398, 0.63595027]), array([2.01      , 0.29511469, 0.64155783]), array([2.        , 0.29192539, 0.64716539]), array([2.01      , 0.2887361 , 0.65277296]), array([2.        , 0.2855468 , 0.65838052]), array([2.01      , 0.28235751, 0.66398808]), array([2.        , 0.27916821, 0.66959565]), array([2.01      , 0.27597891, 0.67520321]), array([2.        , 0.27278962, 0.68081078]), array([2.01      , 0.26960032, 0.68641834]), array([2.        , 0.26641103, 0.6920259 ]), array([2.01      , 0.26322173, 0.69763347]), array([2.        , 0.26003244, 0.70324103]), array([2.01      , 0.25684314, 0.70884859]), array([2.        , 0.25365384, 0.71445616]), array([2.01      , 0.25046455, 0.72006372]), array([2.        , 0.24727525, 0.72567129]), array([2.01      , 0.24408596, 0.73127885]), array([2.        , 0.24089666, 0.73688641]), array([2.01      , 0.23770737, 0.74249398]), array([2.        , 0.23451807, 0.74810154]), array([2.01      , 0.23132877, 0.7537091 ]), array([2.        , 0.22813948, 0.75931667]), array([2.01      , 0.22495018, 0.76492423]), array([2.        , 0.22176089, 0.7705318 ]), array([2.01      , 0.21857159, 0.77613936]), array([2.        , 0.2153823 , 0.78174692]), array([2.01      , 0.212193  , 0.78735449]), array([2.        , 0.2090037 , 0.79296205]), array([2.01      , 0.20581441, 0.79856961]), array([2.        , 0.20262511, 0.80417718]), array([2.01      , 0.19943582, 0.80978474]), array([2.        , 0.19624652, 0.81539231]), array([2.01      , 0.19305723, 0.82099987]), array([2.        , 0.18986793, 0.82660743]), array([2.01      , 0.18667863, 0.832215  ]), array([2.        , 0.18348934, 0.83782256]), array([2.01      , 0.18030004, 0.84343013]), array([2.        , 0.17711075, 0.84903769]), array([2.01      , 0.17392145, 0.85464525]), array([2.        , 0.17073215, 0.86025282]), array([2.01      , 0.16754286, 0.86586038]), array([2.        , 0.16435356, 0.87146794]), array([2.01      , 0.16116427, 0.87707551]), array([2.        , 0.15797497, 0.88268307]), array([2.01      , 0.15478568, 0.88829064]), array([2.        , 0.15159638, 0.8938982 ]), array([2.01      , 0.14840708, 0.89950576]), array([2.        , 0.14521779, 0.90511333]), array([2.01      , 0.14202849, 0.91072089]), array([2.        , 0.1388392 , 0.91632845]), array([2.01      , 0.1356499 , 0.92193602]), array([2.        , 0.13246061, 0.92754358]), array([2.01      , 0.12927131, 0.93315115]), array([2.        , 0.12608201, 0.93875871]), array([2.01      , 0.12289272, 0.94436627]), array([2.        , 0.11970342, 0.94997384]), array([2.01      , 0.11651413, 0.9555814 ]), array([2.        , 0.11332483, 0.96118896]), array([2.01      , 0.11013554, 0.96679653]), array([2.        , 0.10694624, 0.97240409]), array([2.01      , 0.10375694, 0.97801166]), array([2.        , 0.10056765, 0.98361922]), array([2.01      , 0.09737835, 0.98922678]), array([2.        , 0.09418906, 0.99483435]), array([2.01      , 0.09099976, 1.00044191]), array([2.        , 0.08781047, 1.00604947]), array([2.01      , 0.08462117, 1.01165704]), array([2.        , 0.08143187, 1.0172646 ]), array([2.01      , 0.07824258, 1.02287217]), array([2.        , 0.07505328, 1.02847973]), array([2.01      , 0.07186399, 1.03408729]), array([2.        , 0.06867469, 1.03969486]), array([2.01      , 0.0654854 , 1.04530242]), array([2.        , 0.0622961 , 1.05090998]), array([2.01      , 0.0591068 , 1.05651755]), array([2.        , 0.05591751, 1.06212511]), array([2.01      , 0.05272821, 1.06773268]), array([2.        , 0.04953892, 1.07334024]), array([2.01      , 0.04634962, 1.0789478 ]), array([2.        , 0.04316033, 1.08455537]), array([2.01      , 0.03997103, 1.09016293]), array([2.        , 0.03678173, 1.0957705 ]), array([2.01      , 0.03359244, 1.10137806]), array([2.        , 0.03040314, 1.10698562]), array([2.01      , 0.02721385, 1.11259319]), array([2.        , 0.02402455, 1.11820075]), array([2.01      , 0.02083525, 1.12380831]), array([2.        , 0.01764596, 1.12941588]), array([2.01      , 0.01445666, 1.13502344]), array([2.        , 0.01126737, 1.14063101]), array([2.01      , 0.00807807, 1.14623857]), array([2.        , 0.00488878, 1.15184613]), array([2.01000000e+00, 1.69948054e-03, 1.15745370e+00]), array([ 2.00000000e+00, -1.48981520e-03,  1.16306126e+00]), array([ 2.01      , -0.00467911,  1.16866882]), array([ 2.        , -0.00786841,  1.17427639]), array([ 2.01      , -0.0110577 ,  1.17988395]), array([ 2.        , -0.014247  ,  1.18549152]), array([ 2.01      , -0.01743629,  1.19109908]), array([ 2.        , -0.02062559,  1.19670664]), array([ 2.01      , -0.02381489,  1.20231421]), array([ 2.        , -0.02700418,  1.20792177]), array([ 2.01      , -0.03019348,  1.21352933]), array([ 2.        , -0.03338277,  1.2191369 ]), array([ 2.01      , -0.03657207,  1.22474446]), array([ 2.        , -0.03976136,  1.23035203]), array([ 2.01      , -0.04295066,  1.23595959]), array([ 2.        , -0.04613996,  1.24156715]), array([ 2.01      , -0.04932925,  1.24717472]), array([ 2.00496166, -0.05093613,  1.25      ]), array([ 2.        , -0.05251855,  1.25278228]), array([ 2.00417062, -0.05384868,  1.25512098])]</t>
  </si>
  <si>
    <t>[array([2.0014417, 0.       , 0.       ]), array([2.01      , 0.00277362, 0.01142956]), array([2.        , 0.00601447, 0.02478451]), array([2.01      , 0.00925532, 0.03813945]), array([2.        , 0.01249617, 0.0514944 ]), array([2.01      , 0.01573702, 0.06484934]), array([2.        , 0.01897787, 0.07820429]), array([2.01      , 0.02221872, 0.09155923]), array([2.        , 0.02545957, 0.10491418]), array([2.01      , 0.02870042, 0.11826912]), array([2.        , 0.03194126, 0.13162407]), array([2.01      , 0.03518211, 0.14497901]), array([2.        , 0.03842296, 0.15833395]), array([2.01      , 0.04166381, 0.1716889 ]), array([2.        , 0.04490466, 0.18504384]), array([2.01      , 0.04814551, 0.19839879]), array([2.        , 0.05138636, 0.21175373]), array([2.01      , 0.05462721, 0.22510868]), array([2.        , 0.05786806, 0.23846362]), array([2.01      , 0.06110891, 0.25181857]), array([2.        , 0.06434976, 0.26517351]), array([2.01      , 0.06759061, 0.27852845]), array([2.        , 0.07083146, 0.2918834 ]), array([2.01      , 0.07407231, 0.30523834]), array([2.        , 0.07731316, 0.31859329]), array([2.01      , 0.08055401, 0.33194823]), array([2.        , 0.08379486, 0.34530318]), array([2.01      , 0.08703571, 0.35865812]), array([2.        , 0.09027656, 0.37201307]), array([2.01      , 0.09351741, 0.38536801]), array([2.        , 0.09675826, 0.39872295]), array([2.01      , 0.09999911, 0.4120779 ]), array([2.        , 0.10323996, 0.42543284]), array([2.01      , 0.10648081, 0.43878779]), array([2.        , 0.10972166, 0.45214273]), array([2.01      , 0.11296251, 0.46549768]), array([2.        , 0.11620336, 0.47885262]), array([2.01      , 0.11944421, 0.49220757]), array([2.        , 0.12268506, 0.50556251]), array([2.01      , 0.12592591, 0.51891745]), array([2.        , 0.12916676, 0.5322724 ]), array([2.01      , 0.13240761, 0.54562734]), array([2.        , 0.13564846, 0.55898229]), array([2.01      , 0.13888931, 0.57233723]), array([2.        , 0.14213016, 0.58569218]), array([2.01      , 0.14537101, 0.59904712]), array([2.        , 0.14861186, 0.61240207]), array([2.01      , 0.15185271, 0.62575701]), array([2.        , 0.15509355, 0.63911195]), array([2.01     , 0.1583344, 0.6524669]), array([2.        , 0.16157525, 0.66582184]), array([2.01      , 0.1648161 , 0.67917679]), array([2.        , 0.16805695, 0.69253173]), array([2.01      , 0.1712978 , 0.70588668]), array([2.        , 0.17453865, 0.71924162]), array([2.01      , 0.1777795 , 0.73259657]), array([2.        , 0.18102035, 0.74595151]), array([2.01      , 0.1842612 , 0.75930645]), array([2.        , 0.18750205, 0.7726614 ]), array([2.01      , 0.1907429 , 0.78601634]), array([2.        , 0.19398375, 0.79937129]), array([2.01      , 0.1972246 , 0.81272623]), array([2.        , 0.20046545, 0.82608118]), array([2.01      , 0.2037063 , 0.83943612]), array([2.        , 0.20694715, 0.85279107]), array([2.01      , 0.210188  , 0.86614601]), array([2.        , 0.21342885, 0.87950096]), array([2.01     , 0.2166697, 0.8928559]), array([2.        , 0.21991055, 0.90621084]), array([2.01      , 0.2231514 , 0.91956579]), array([2.        , 0.22639225, 0.93292073]), array([2.01      , 0.2296331 , 0.94627568]), array([2.        , 0.23287395, 0.95963062]), array([2.01      , 0.2361148 , 0.97298557]), array([2.        , 0.23935565, 0.98634051]), array([2.01      , 0.2425965 , 0.99969546]), array([2.        , 0.24583735, 1.0130504 ]), array([2.01      , 0.2490782 , 1.02640534]), array([2.        , 0.25231905, 1.03976029]), array([2.01      , 0.2555599 , 1.05311523]), array([2.        , 0.25880075, 1.06647018]), array([2.01      , 0.2620416 , 1.07982512]), array([2.        , 0.26528245, 1.09318007]), array([2.01      , 0.2685233 , 1.10653501]), array([2.        , 0.27176415, 1.11988996]), array([2.01     , 0.275005 , 1.1332449]), array([2.        , 0.27824584, 1.14659984]), array([2.01      , 0.28148669, 1.15995479]), array([2.        , 0.28472754, 1.17330973]), array([2.01      , 0.28796839, 1.18666468]), array([2.        , 0.29120924, 1.20001962]), array([2.01      , 0.29445009, 1.21337457]), array([2.        , 0.29769094, 1.22672951]), array([2.01      , 0.30093179, 1.24008446]), array([2.00257538, 0.303338  , 1.25      ]), array([2.        , 0.30417264, 1.2534394 ]), array([2.00241438, 0.30495511, 1.2566638 ])]</t>
  </si>
  <si>
    <t>[array([2.00021608, 0.        , 0.        ]), array([2.01      , 0.00544831, 0.11407122]), array([2.        , 0.01101695, 0.23066178]), array([2.01      , 0.01658559, 0.34725234]), array([2.        , 0.02215423, 0.4638429 ]), array([2.01      , 0.02772288, 0.58043346]), array([2.        , 0.03329152, 0.69702402]), array([2.01      , 0.03886016, 0.81361458]), array([2.        , 0.0444288 , 0.93020514]), array([2.01      , 0.04999744, 1.0467957 ]), array([2.        , 0.05556608, 1.16338626]), array([2.00742888, 0.05970296, 1.25      ]), array([2.        , 0.05556608, 1.16338626])]</t>
  </si>
  <si>
    <t>[array([2.00794881, 0.        , 0.        ]), array([2.01000000e+00, 1.40810930e-03, 1.57013117e-03]), array([2.        , 0.00827294, 0.00922485]), array([2.01      , 0.01513776, 0.01687956]), array([2.        , 0.02200259, 0.02453428]), array([2.01      , 0.02886741, 0.032189  ]), array([2.        , 0.03573224, 0.03984371]), array([2.01      , 0.04259706, 0.04749843]), array([2.        , 0.04946189, 0.05515315]), array([2.01      , 0.05632672, 0.06280786]), array([2.        , 0.06319154, 0.07046258]), array([2.01      , 0.07005637, 0.07811729]), array([2.        , 0.07692119, 0.08577201]), array([2.01      , 0.08378602, 0.09342673]), array([2.        , 0.09065085, 0.10108144]), array([2.01      , 0.09751567, 0.10873616]), array([2.        , 0.1043805 , 0.11639088]), array([2.01      , 0.11124532, 0.12404559]), array([2.        , 0.11811015, 0.13170031]), array([2.01      , 0.12497498, 0.13935502]), array([2.        , 0.1318398 , 0.14700974]), array([2.01      , 0.13870463, 0.15466446]), array([2.        , 0.14556945, 0.16231917]), array([2.01      , 0.15243428, 0.16997389]), array([2.        , 0.15929911, 0.17762861]), array([2.01      , 0.16616393, 0.18528332]), array([2.        , 0.17302876, 0.19293804]), array([2.01      , 0.17989358, 0.20059275]), array([2.        , 0.18675841, 0.20824747]), array([2.01      , 0.19362323, 0.21590219]), array([2.        , 0.20048806, 0.2235569 ]), array([2.01      , 0.20735289, 0.23121162]), array([2.        , 0.21421771, 0.23886634]), array([2.01      , 0.22108254, 0.24652105]), array([2.        , 0.22794736, 0.25417577]), array([2.01      , 0.23481219, 0.26183049]), array([2.        , 0.24167702, 0.2694852 ]), array([2.01      , 0.24854184, 0.27713992]), array([2.        , 0.25540667, 0.28479463]), array([2.01      , 0.26227149, 0.29244935]), array([2.        , 0.26913632, 0.30010407]), array([2.01      , 0.27600115, 0.30775878]), array([2.        , 0.28286597, 0.3154135 ]), array([2.01      , 0.2897308 , 0.32306822]), array([2.        , 0.29659562, 0.33072293]), array([2.01      , 0.30346045, 0.33837765]), array([2.        , 0.31032528, 0.34603236]), array([2.01      , 0.3171901 , 0.35368708]), array([2.        , 0.32405493, 0.3613418 ]), array([2.00866019, 0.33      , 0.36797093]), array([2.01      , 0.32908025, 0.36899651]), array([2.        , 0.32221542, 0.37665123]), array([2.01      , 0.3153506 , 0.38430595]), array([2.        , 0.30848577, 0.39196066]), array([2.01      , 0.30162094, 0.39961538]), array([2.        , 0.29475612, 0.40727009]), array([2.01      , 0.28789129, 0.41492481]), array([2.        , 0.28102647, 0.42257953]), array([2.01      , 0.27416164, 0.43023424]), array([2.        , 0.26729681, 0.43788896]), array([2.01      , 0.26043199, 0.44554368]), array([2.        , 0.25356716, 0.45319839]), array([2.01      , 0.24670234, 0.46085311]), array([2.        , 0.23983751, 0.46850782]), array([2.01      , 0.23297268, 0.47616254]), array([2.        , 0.22610786, 0.48381726]), array([2.01      , 0.21924303, 0.49147197]), array([2.        , 0.21237821, 0.49912669]), array([2.01      , 0.20551338, 0.50678141]), array([2.        , 0.19864855, 0.51443612]), array([2.01      , 0.19178373, 0.52209084]), array([2.        , 0.1849189 , 0.52974556]), array([2.01      , 0.17805408, 0.53740027]), array([2.        , 0.17118925, 0.54505499]), array([2.01      , 0.16432443, 0.5527097 ]), array([2.        , 0.1574596 , 0.56036442]), array([2.01      , 0.15059477, 0.56801914]), array([2.        , 0.14372995, 0.57567385]), array([2.01      , 0.13686512, 0.58332857]), array([2.        , 0.1300003 , 0.59098329]), array([2.01      , 0.12313547, 0.598638  ]), array([2.        , 0.11627064, 0.60629272]), array([2.01      , 0.10940582, 0.61394743]), array([2.        , 0.10254099, 0.62160215]), array([2.01      , 0.09567617, 0.62925687]), array([2.        , 0.08881134, 0.63691158]), array([2.01      , 0.08194651, 0.6445663 ]), array([2.        , 0.07508169, 0.65222102]), array([2.01      , 0.06821686, 0.65987573]), array([2.        , 0.06135204, 0.66753045]), array([2.01      , 0.05448721, 0.67518516]), array([2.        , 0.04762238, 0.68283988]), array([2.01      , 0.04075756, 0.6904946 ]), array([2.        , 0.03389273, 0.69814931]), array([2.01      , 0.02702791, 0.70580403]), array([2.        , 0.02016308, 0.71345875]), array([2.01      , 0.01329826, 0.72111346]), array([2.        , 0.00643343, 0.72876818]), array([ 2.01000000e+00, -4.31396506e-04,  7.36422895e-01]), array([ 2.        , -0.00729622,  0.74407761]), array([ 2.01      , -0.01416105,  0.75173233]), array([ 2.        , -0.02102587,  0.75938704]), array([ 2.01      , -0.0278907 ,  0.76704176]), array([ 2.        , -0.03475553,  0.77469648]), array([ 2.01      , -0.04162035,  0.78235119]), array([ 2.        , -0.04848518,  0.79000591]), array([ 2.01      , -0.05535   ,  0.79766063]), array([ 2.        , -0.06221483,  0.80531534]), array([ 2.01      , -0.06907966,  0.81297006]), array([ 2.        , -0.07594448,  0.82062477]), array([ 2.01      , -0.08280931,  0.82827949]), array([ 2.        , -0.08967413,  0.83593421]), array([ 2.01      , -0.09653896,  0.84358892]), array([ 2.        , -0.10340379,  0.85124364]), array([ 2.01      , -0.11026861,  0.85889836]), array([ 2.        , -0.11713344,  0.86655307]), array([ 2.01      , -0.12399826,  0.87420779]), array([ 2.        , -0.13086309,  0.8818625 ]), array([ 2.01      , -0.13772791,  0.88951722]), array([ 2.        , -0.14459274,  0.89717194]), array([ 2.01      , -0.15145757,  0.90482665]), array([ 2.        , -0.15832239,  0.91248137]), array([ 2.01      , -0.16518722,  0.92013609]), array([ 2.        , -0.17205204,  0.9277908 ]), array([ 2.01      , -0.17891687,  0.93544552]), array([ 2.        , -0.1857817 ,  0.94310023]), array([ 2.01      , -0.19264652,  0.95075495]), array([ 2.        , -0.19951135,  0.95840967]), array([ 2.01      , -0.20637617,  0.96606438]), array([ 2.       , -0.213241 ,  0.9737191]), array([ 2.01      , -0.22010583,  0.98137382]), array([ 2.        , -0.22697065,  0.98902853]), array([ 2.01      , -0.23383548,  0.99668325]), array([ 2.        , -0.2407003 ,  1.00433797]), array([ 2.01      , -0.24756513,  1.01199268]), array([ 2.        , -0.25442996,  1.0196474 ]), array([ 2.01      , -0.26129478,  1.02730211]), array([ 2.        , -0.26815961,  1.03495683]), array([ 2.01      , -0.27502443,  1.04261155]), array([ 2.        , -0.28188926,  1.05026626]), array([ 2.01      , -0.28875408,  1.05792098]), array([ 2.        , -0.29561891,  1.0655757 ]), array([ 2.01      , -0.30248374,  1.07323041]), array([ 2.        , -0.30934856,  1.08088513]), array([ 2.01      , -0.31621339,  1.08853984]), array([ 2.        , -0.32307821,  1.09619456]), array([ 2.01      , -0.32994304,  1.10384928]), array([ 2.00991703, -0.33      ,  1.10391279]), array([ 2.        , -0.32319213,  1.11150399]), array([ 2.01      , -0.31632731,  1.11915871]), array([ 2.        , -0.30946248,  1.12681343]), array([ 2.01      , -0.30259766,  1.13446814]), array([ 2.        , -0.29573283,  1.14212286]), array([ 2.01      , -0.288868  ,  1.14977757]), array([ 2.        , -0.28200318,  1.15743229]), array([ 2.01      , -0.27513835,  1.16508701]), array([ 2.        , -0.26827353,  1.17274172]), array([ 2.01      , -0.2614087 ,  1.18039644]), array([ 2.        , -0.25454387,  1.18805116]), array([ 2.01      , -0.24767905,  1.19570587]), array([ 2.        , -0.24081422,  1.20336059]), array([ 2.01     , -0.2339494,  1.2110153]), array([ 2.        , -0.22708457,  1.21867002]), array([ 2.01      , -0.22021975,  1.22632474]), array([ 2.        , -0.21335492,  1.23397945]), array([ 2.01      , -0.20649009,  1.24163417]), array([ 2.        , -0.19962527,  1.24928889]), array([ 2.00092899, -0.19898753,  1.25      ]), array([ 2.        , -0.19962527,  1.24928889])]</t>
  </si>
  <si>
    <t>[array([2.00651433, 0.        , 0.        ]), array([2.01      , 0.00228745, 0.00217224]), array([2.        , 0.0088499 , 0.00840416]), array([2.01      , 0.01541234, 0.01463608]), array([2.        , 0.02197478, 0.02086799]), array([2.01      , 0.02853722, 0.02709991]), array([2.        , 0.03509966, 0.03333183]), array([2.01      , 0.04166211, 0.03956374]), array([2.        , 0.04822455, 0.04579566]), array([2.01      , 0.05478699, 0.05202758]), array([2.        , 0.06134943, 0.05825949]), array([2.01      , 0.06791187, 0.06449141]), array([2.        , 0.07447431, 0.07072332]), array([2.01      , 0.08103676, 0.07695524]), array([2.        , 0.0875992 , 0.08318716]), array([2.01      , 0.09416164, 0.08941907]), array([2.        , 0.10072408, 0.09565099]), array([2.01      , 0.10728652, 0.10188291]), array([2.        , 0.11384897, 0.10811482]), array([2.01      , 0.12041141, 0.11434674]), array([2.        , 0.12697385, 0.12057866]), array([2.01      , 0.13353629, 0.12681057]), array([2.        , 0.14009873, 0.13304249]), array([2.01      , 0.14666117, 0.13927441]), array([2.        , 0.15322362, 0.14550632]), array([2.01      , 0.15978606, 0.15173824]), array([2.        , 0.1663485 , 0.15797015]), array([2.01      , 0.17291094, 0.16420207]), array([2.        , 0.17947338, 0.17043399]), array([2.01      , 0.18603583, 0.1766659 ]), array([2.        , 0.19259827, 0.18289782]), array([2.01      , 0.19916071, 0.18912974]), array([2.        , 0.20572315, 0.19536165]), array([2.01      , 0.21228559, 0.20159357]), array([2.        , 0.21884804, 0.20782549]), array([2.01      , 0.22541048, 0.2140574 ]), array([2.        , 0.23197292, 0.22028932]), array([2.01      , 0.23853536, 0.22652124]), array([2.        , 0.2450978 , 0.23275315]), array([2.01      , 0.25166024, 0.23898507]), array([2.        , 0.25822269, 0.24521699]), array([2.01      , 0.26478513, 0.2514489 ]), array([2.        , 0.27134757, 0.25768082]), array([2.01      , 0.27791001, 0.26391273]), array([2.        , 0.28447245, 0.27014465]), array([2.01      , 0.2910349 , 0.27637657]), array([2.        , 0.29759734, 0.28260848]), array([2.01      , 0.30415978, 0.2888404 ]), array([2.        , 0.31072222, 0.29507232]), array([2.01      , 0.31728466, 0.30130423]), array([2.        , 0.32384711, 0.30753615]), array([2.00937592, 0.33      , 0.31337915]), array([2.01      , 0.32959045, 0.31376807]), array([2.        , 0.32302801, 0.31999998]), array([2.01      , 0.31646557, 0.3262319 ]), array([2.        , 0.30990313, 0.33246382]), array([2.01      , 0.30334069, 0.33869573]), array([2.        , 0.29677824, 0.34492765]), array([2.01      , 0.2902158 , 0.35115956]), array([2.        , 0.28365336, 0.35739148]), array([2.01      , 0.27709092, 0.3636234 ]), array([2.        , 0.27052848, 0.36985531]), array([2.01      , 0.26396603, 0.37608723]), array([2.        , 0.25740359, 0.38231915]), array([2.01      , 0.25084115, 0.38855106]), array([2.        , 0.24427871, 0.39478298]), array([2.01      , 0.23771627, 0.4010149 ]), array([2.        , 0.23115382, 0.40724681]), array([2.01      , 0.22459138, 0.41347873]), array([2.        , 0.21802894, 0.41971065]), array([2.01      , 0.2114665 , 0.42594256]), array([2.        , 0.20490406, 0.43217448]), array([2.01      , 0.19834162, 0.4384064 ]), array([2.        , 0.19177917, 0.44463831]), array([2.01      , 0.18521673, 0.45087023]), array([2.        , 0.17865429, 0.45710214]), array([2.01      , 0.17209185, 0.46333406]), array([2.        , 0.16552941, 0.46956598]), array([2.01      , 0.15896696, 0.47579789]), array([2.        , 0.15240452, 0.48202981]), array([2.01      , 0.14584208, 0.48826173]), array([2.        , 0.13927964, 0.49449364]), array([2.01      , 0.1327172 , 0.50072556]), array([2.        , 0.12615475, 0.50695748]), array([2.01      , 0.11959231, 0.51318939]), array([2.        , 0.11302987, 0.51942131]), array([2.01      , 0.10646743, 0.52565323]), array([2.        , 0.09990499, 0.53188514]), array([2.01      , 0.09334255, 0.53811706]), array([2.        , 0.0867801 , 0.54434897]), array([2.01      , 0.08021766, 0.55058089]), array([2.        , 0.07365522, 0.55681281]), array([2.01      , 0.06709278, 0.56304472]), array([2.        , 0.06053034, 0.56927664]), array([2.01      , 0.05396789, 0.57550856]), array([2.        , 0.04740545, 0.58174047]), array([2.01      , 0.04084301, 0.58797239]), array([2.        , 0.03428057, 0.59420431]), array([2.01      , 0.02771813, 0.60043622]), array([2.        , 0.02115568, 0.60666814]), array([2.01      , 0.01459324, 0.61290006]), array([2.        , 0.0080308 , 0.61913197]), array([2.01000000e+00, 1.46835917e-03, 6.25363889e-01]), array([ 2.        , -0.00509408,  0.63159581]), array([ 2.01      , -0.01165652,  0.63782772]), array([ 2.        , -0.01821897,  0.64405964]), array([ 2.01      , -0.02478141,  0.65029155]), array([ 2.        , -0.03134385,  0.65652347]), array([ 2.01      , -0.03790629,  0.66275539]), array([ 2.        , -0.04446873,  0.6689873 ]), array([ 2.01      , -0.05103118,  0.67521922]), array([ 2.        , -0.05759362,  0.68145114]), array([ 2.01      , -0.06415606,  0.68768305]), array([ 2.        , -0.0707185 ,  0.69391497]), array([ 2.01      , -0.07728094,  0.70014689]), array([ 2.        , -0.08384339,  0.7063788 ]), array([ 2.01      , -0.09040583,  0.71261072]), array([ 2.        , -0.09696827,  0.71884264]), array([ 2.01      , -0.10353071,  0.72507455]), array([ 2.        , -0.11009315,  0.73130647]), array([ 2.01      , -0.11665559,  0.73753838]), array([ 2.        , -0.12321804,  0.7437703 ]), array([ 2.01      , -0.12978048,  0.75000222]), array([ 2.        , -0.13634292,  0.75623413]), array([ 2.01      , -0.14290536,  0.76246605]), array([ 2.        , -0.1494678 ,  0.76869797]), array([ 2.01      , -0.15603025,  0.77492988]), array([ 2.        , -0.16259269,  0.7811618 ]), array([ 2.01      , -0.16915513,  0.78739372]), array([ 2.        , -0.17571757,  0.79362563]), array([ 2.01      , -0.18228001,  0.79985755]), array([ 2.        , -0.18884246,  0.80608947]), array([ 2.01      , -0.1954049 ,  0.81232138]), array([ 2.        , -0.20196734,  0.8185533 ]), array([ 2.01      , -0.20852978,  0.82478522]), array([ 2.        , -0.21509222,  0.83101713]), array([ 2.01      , -0.22165466,  0.83724905]), array([ 2.        , -0.22821711,  0.84348096]), array([ 2.01      , -0.23477955,  0.84971288]), array([ 2.        , -0.24134199,  0.8559448 ]), array([ 2.01      , -0.24790443,  0.86217671]), array([ 2.        , -0.25446687,  0.86840863]), array([ 2.01      , -0.26102932,  0.87464055]), array([ 2.        , -0.26759176,  0.88087246]), array([ 2.01      , -0.2741542 ,  0.88710438]), array([ 2.        , -0.28071664,  0.8933363 ]), array([ 2.01      , -0.28727908,  0.89956821]), array([ 2.        , -0.29384152,  0.90580013]), array([ 2.01      , -0.30040397,  0.91203205]), array([ 2.        , -0.30696641,  0.91826396]), array([ 2.01      , -0.31352885,  0.92449588]), array([ 2.        , -0.32009129,  0.93072779]), array([ 2.01      , -0.32665373,  0.93695971]), array([ 2.00490088, -0.33      ,  0.94013744]), array([ 2.        , -0.32678382,  0.94319163]), array([ 2.01      , -0.32022138,  0.94942354]), array([ 2.        , -0.31365894,  0.95565546]), array([ 2.01      , -0.3070965 ,  0.96188738]), array([ 2.        , -0.30053406,  0.96811929]), array([ 2.01      , -0.29397161,  0.97435121]), array([ 2.        , -0.28740917,  0.98058313]), array([ 2.01      , -0.28084673,  0.98681504]), array([ 2.        , -0.27428429,  0.99304696]), array([ 2.01      , -0.26772185,  0.99927888]), array([ 2.        , -0.26115941,  1.00551079]), array([ 2.01      , -0.25459696,  1.01174271]), array([ 2.        , -0.24803452,  1.01797463]), array([ 2.01      , -0.24147208,  1.02420654]), array([ 2.        , -0.23490964,  1.03043846]), array([ 2.01      , -0.2283472 ,  1.03667037]), array([ 2.        , -0.22178475,  1.04290229]), array([ 2.01      , -0.21522231,  1.04913421]), array([ 2.        , -0.20865987,  1.05536612]), array([ 2.01      , -0.20209743,  1.06159804]), array([ 2.        , -0.19553499,  1.06782996]), array([ 2.01      , -0.18897254,  1.07406187]), array([ 2.        , -0.1824101 ,  1.08029379]), array([ 2.01      , -0.17584766,  1.08652571]), array([ 2.        , -0.16928522,  1.09275762]), array([ 2.01      , -0.16272278,  1.09898954]), array([ 2.        , -0.15616034,  1.10522146]), array([ 2.01      , -0.14959789,  1.11145337]), array([ 2.        , -0.14303545,  1.11768529]), array([ 2.01      , -0.13647301,  1.1239172 ]), array([ 2.        , -0.12991057,  1.13014912]), array([ 2.01      , -0.12334813,  1.13638104]), array([ 2.        , -0.11678568,  1.14261295]), array([ 2.01      , -0.11022324,  1.14884487]), array([ 2.        , -0.1036608 ,  1.15507679]), array([ 2.01      , -0.09709836,  1.1613087 ]), array([ 2.        , -0.09053592,  1.16754062]), array([ 2.01      , -0.08397347,  1.17377254]), array([ 2.        , -0.07741103,  1.18000445]), array([ 2.01      , -0.07084859,  1.18623637]), array([ 2.        , -0.06428615,  1.19246829]), array([ 2.01      , -0.05772371,  1.1987002 ]), array([ 2.        , -0.05116127,  1.20493212]), array([ 2.01      , -0.04459882,  1.21116404]), array([ 2.        , -0.03803638,  1.21739595]), array([ 2.01      , -0.03147394,  1.22362787]), array([ 2.        , -0.0249115 ,  1.22985978]), array([ 2.01      , -0.01834906,  1.2360917 ]), array([ 2.        , -0.01178661,  1.24232362]), array([ 2.01      , -0.00522417,  1.24855553]), array([ 2.00768215, -0.0037031 ,  1.25      ]), array([2.00000000e+00, 1.33826970e-03, 1.25478745e+00]), array([2.00266192, 0.00308514, 1.25644634])]</t>
  </si>
  <si>
    <t>[array([2.00016416, 0.        , 0.        ]), array([2.01      , 0.13095425, 0.08044204]), array([2.        , 0.26409406, 0.16222663]), array([2.00495013, 0.33      , 0.20271106]), array([2.01      , 0.26276613, 0.24401121]), array([2.        , 0.12962632, 0.32579579]), array([ 2.01      , -0.00351349,  0.40758038]), array([ 2.        , -0.1366533 ,  0.48936496]), array([ 2.01      , -0.26979312,  0.57114954]), array([ 2.00547792, -0.33      ,  0.60813318]), array([ 2.        , -0.25706707,  0.65293413]), array([ 2.01      , -0.12392726,  0.73471871]), array([2.        , 0.00921255, 0.8165033 ]), array([2.01      , 0.14235236, 0.89828788]), array([2.        , 0.27549218, 0.98007246]), array([2.00409403, 0.33      , 1.01355531]), array([2.01      , 0.25136801, 1.06185705]), array([2.        , 0.1182282 , 1.14364163]), array([ 2.01      , -0.01491161,  1.22542621]), array([ 2.0069953 , -0.05491609,  1.25      ]), array([ 2.        , -0.14805142,  1.3072108 ])]</t>
  </si>
  <si>
    <t>[array([2.00770917, 0.        , 0.        ]), array([2.01000000e+00, 1.11299580e-03, 3.85231548e-03]), array([2.        , 0.00597148, 0.02066857]), array([2.01      , 0.01082997, 0.03748483]), array([2.        , 0.01568846, 0.05430108]), array([2.01      , 0.02054694, 0.07111734]), array([2.        , 0.02540543, 0.0879336 ]), array([2.01      , 0.03026391, 0.10474985]), array([2.        , 0.0351224 , 0.12156611]), array([2.01      , 0.03998089, 0.13838237]), array([2.        , 0.04483937, 0.15519862]), array([2.01      , 0.04969786, 0.17201488]), array([2.        , 0.05455635, 0.18883114]), array([2.01      , 0.05941483, 0.20564739]), array([2.        , 0.06427332, 0.22246365]), array([2.01      , 0.06913181, 0.23927991]), array([2.        , 0.07399029, 0.25609616]), array([2.01      , 0.07884878, 0.27291242]), array([2.        , 0.08370727, 0.28972868]), array([2.01      , 0.08856575, 0.30654493]), array([2.        , 0.09342424, 0.32336119]), array([2.01      , 0.09828273, 0.34017745]), array([2.        , 0.10314121, 0.3569937 ]), array([2.01      , 0.1079997 , 0.37380996]), array([2.        , 0.11285819, 0.39062621]), array([2.01      , 0.11771667, 0.40744247]), array([2.        , 0.12257516, 0.42425873]), array([2.01      , 0.12743365, 0.44107498]), array([2.        , 0.13229213, 0.45789124]), array([2.01      , 0.13715062, 0.4747075 ]), array([2.        , 0.1420091 , 0.49152375]), array([2.01      , 0.14686759, 0.50834001]), array([2.        , 0.15172608, 0.52515627]), array([2.01      , 0.15658456, 0.54197252]), array([2.        , 0.16144305, 0.55878878]), array([2.01      , 0.16630154, 0.57560504]), array([2.        , 0.17116002, 0.59242129]), array([2.01      , 0.17601851, 0.60923755]), array([2.        , 0.180877  , 0.62605381]), array([2.01      , 0.18573548, 0.64287006]), array([2.        , 0.19059397, 0.65968632]), array([2.01      , 0.19545246, 0.67650258]), array([2.        , 0.20031094, 0.69331883]), array([2.01      , 0.20516943, 0.71013509]), array([2.        , 0.21002792, 0.72695134]), array([2.01     , 0.2148864, 0.7437676]), array([2.        , 0.21974489, 0.76058386]), array([2.01      , 0.22460338, 0.77740011]), array([2.        , 0.22946186, 0.79421637]), array([2.01      , 0.23432035, 0.81103263]), array([2.        , 0.23917884, 0.82784888]), array([2.01      , 0.24403732, 0.84466514]), array([2.        , 0.24889581, 0.8614814 ]), array([2.01      , 0.2537543 , 0.87829765]), array([2.        , 0.25861278, 0.89511391]), array([2.01      , 0.26347127, 0.91193017]), array([2.        , 0.26832975, 0.92874642]), array([2.01      , 0.27318824, 0.94556268]), array([2.        , 0.27804673, 0.96237894]), array([2.01      , 0.28290521, 0.97919519]), array([2.        , 0.2877637 , 0.99601145]), array([2.01      , 0.29262219, 1.0128277 ]), array([2.        , 0.29748067, 1.02964396]), array([2.01      , 0.30233916, 1.04646022]), array([2.        , 0.30719765, 1.06327647]), array([2.01      , 0.31205613, 1.08009273]), array([2.        , 0.31691462, 1.09690899]), array([2.01      , 0.32177311, 1.11372524]), array([2.        , 0.32663159, 1.1305415 ]), array([2.00693304, 0.33      , 1.14220027]), array([2.01      , 0.32850992, 1.14735776]), array([2.        , 0.32365143, 1.16417401]), array([2.01      , 0.31879295, 1.18099027]), array([2.        , 0.31393446, 1.19780653]), array([2.01      , 0.30907597, 1.21462278]), array([2.        , 0.30421749, 1.23143904]), array([2.01     , 0.299359 , 1.2482553]), array([2.00896249, 0.29885493, 1.25      ]), array([2.        , 0.29450051, 1.26507155])]</t>
  </si>
  <si>
    <t>[array([2.00544379, 0.        , 0.        ]), array([2.00906685, 0.33      , 0.27010667]), array([2.01      , 0.2450061 , 0.33967461]), array([ 2.00368701, -0.33      ,  0.81032002]), array([2.        , 0.00582453, 1.0851941 ]), array([2.00221062, 0.20717442, 1.25      ]), array([2.        , 0.00582453, 1.0851941 ])]</t>
  </si>
  <si>
    <t>[array([2.00863563, 0.        , 0.        ]), array([2.01000000e+00, 4.11692768e-03, 6.97857735e-04]), array([2.        , 0.03429154, 0.00581274]), array([2.01      , 0.06446615, 0.01092761]), array([2.        , 0.09464075, 0.01604249]), array([2.01      , 0.12481536, 0.02115737]), array([2.        , 0.15498997, 0.02627225]), array([2.01      , 0.18516458, 0.03138713]), array([2.        , 0.21533919, 0.03650201]), array([2.01      , 0.2455138 , 0.04161688]), array([2.        , 0.27568841, 0.04673176]), array([2.01      , 0.30586302, 0.05184664]), array([2.0020009 , 0.33      , 0.05593809]), array([2.        , 0.32396238, 0.05696152]), array([2.01      , 0.29378777, 0.0620764 ]), array([2.        , 0.26361316, 0.06719128]), array([2.01      , 0.23343855, 0.07230615]), array([2.        , 0.20326394, 0.07742103]), array([2.01      , 0.17308933, 0.08253591]), array([2.        , 0.14291472, 0.08765079]), array([2.01      , 0.11274012, 0.09276567]), array([2.        , 0.08256551, 0.09788055]), array([2.01      , 0.0523909 , 0.10299542]), array([2.        , 0.02221629, 0.1081103 ]), array([ 2.01      , -0.00795832,  0.11322518]), array([ 2.        , -0.03813293,  0.11834006]), array([ 2.01      , -0.06830754,  0.12345494]), array([ 2.        , -0.09848215,  0.12856982]), array([ 2.01      , -0.12865675,  0.13368469]), array([ 2.        , -0.15883136,  0.13879957]), array([ 2.01      , -0.18900597,  0.14391445]), array([ 2.        , -0.21918058,  0.14902933]), array([ 2.01      , -0.24935519,  0.15414421]), array([ 2.        , -0.2795298 ,  0.15925909]), array([ 2.01      , -0.30970441,  0.16437396]), array([ 2.00327395, -0.33      ,  0.16781426]), array([ 2.        , -0.32012098,  0.16948884]), array([ 2.01      , -0.28994638,  0.17460372]), array([ 2.        , -0.25977177,  0.1797186 ]), array([ 2.01      , -0.22959716,  0.18483348]), array([ 2.        , -0.19942255,  0.18994836]), array([ 2.01      , -0.16924794,  0.19506323]), array([ 2.        , -0.13907333,  0.20017811]), array([ 2.01      , -0.10889872,  0.20529299]), array([ 2.        , -0.07872411,  0.21040787]), array([ 2.01      , -0.04854951,  0.21552275]), array([ 2.        , -0.0183749 ,  0.22063763]), array([2.01      , 0.01179971, 0.2257525 ]), array([2.        , 0.04197432, 0.23086738]), array([2.01      , 0.07214893, 0.23598226]), array([2.        , 0.10232354, 0.24109714]), array([2.01      , 0.13249815, 0.24621202]), array([2.        , 0.16267276, 0.25132689]), array([2.01      , 0.19284736, 0.25644177]), array([2.        , 0.22302197, 0.26155665]), array([2.01      , 0.25319658, 0.26667153]), array([2.        , 0.28337119, 0.27178641]), array([2.01      , 0.3135458 , 0.27690129]), array([2.004547  , 0.33      , 0.27969043]), array([2.        , 0.31627959, 0.28201616]), array([2.01      , 0.28610498, 0.28713104]), array([2.        , 0.25593037, 0.29224592]), array([2.01      , 0.22575577, 0.2973608 ]), array([2.        , 0.19558116, 0.30247568]), array([2.01      , 0.16540655, 0.30759056]), array([2.        , 0.13523194, 0.31270543]), array([2.01      , 0.10505733, 0.31782031]), array([2.        , 0.07488272, 0.32293519]), array([2.01      , 0.04470811, 0.32805007]), array([2.        , 0.0145335 , 0.33316495]), array([ 2.01      , -0.0156411 ,  0.33827983]), array([ 2.        , -0.04581571,  0.3433947 ]), array([ 2.01      , -0.07599032,  0.34850958]), array([ 2.        , -0.10616493,  0.35362446]), array([ 2.01      , -0.13633954,  0.35873934]), array([ 2.        , -0.16651415,  0.36385422]), array([ 2.01      , -0.19668876,  0.3689691 ]), array([ 2.        , -0.22686337,  0.37408397]), array([ 2.01      , -0.25703797,  0.37919885]), array([ 2.        , -0.28721258,  0.38431373]), array([ 2.01      , -0.31738719,  0.38942861]), array([ 2.00582006, -0.33      ,  0.3915666 ]), array([ 2.        , -0.3124382 ,  0.39454349]), array([ 2.01      , -0.28226359,  0.39965837]), array([ 2.        , -0.25208898,  0.40477324]), array([ 2.01      , -0.22191437,  0.40988812]), array([ 2.        , -0.19173976,  0.415003  ]), array([ 2.01      , -0.16156516,  0.42011788]), array([ 2.        , -0.13139055,  0.42523276]), array([ 2.01      , -0.10121594,  0.43034764]), array([ 2.        , -0.07104133,  0.43546251]), array([ 2.01      , -0.04086672,  0.44057739]), array([ 2.        , -0.01069211,  0.44569227]), array([2.01      , 0.0194825 , 0.45080715]), array([2.        , 0.0496571 , 0.45592203]), array([2.01      , 0.07983171, 0.46103691]), array([2.        , 0.11000632, 0.46615178]), array([2.01      , 0.14018093, 0.47126666]), array([2.        , 0.17035554, 0.47638154]), array([2.01      , 0.20053015, 0.48149642]), array([2.        , 0.23070476, 0.4866113 ]), array([2.01      , 0.26087937, 0.49172618]), array([2.        , 0.29105397, 0.49684105]), array([2.01      , 0.32122858, 0.50195593]), array([2.00709311, 0.33      , 0.50344277]), array([2.        , 0.30859681, 0.50707081]), array([2.01      , 0.2784222 , 0.51218569]), array([2.        , 0.24824759, 0.51730057]), array([2.01      , 0.21807298, 0.52241545]), array([2.        , 0.18789837, 0.52753032]), array([2.01      , 0.15772376, 0.5326452 ]), array([2.        , 0.12754916, 0.53776008]), array([2.01      , 0.09737455, 0.54287496]), array([2.        , 0.06719994, 0.54798984]), array([2.01      , 0.03702533, 0.55310472]), array([2.        , 0.00685072, 0.55821959]), array([ 2.01      , -0.02332389,  0.56333447]), array([ 2.        , -0.0534985 ,  0.56844935]), array([ 2.01      , -0.08367311,  0.57356423]), array([ 2.        , -0.11384771,  0.57867911]), array([ 2.01      , -0.14402232,  0.58379399]), array([ 2.        , -0.17419693,  0.58890886]), array([ 2.01      , -0.20437154,  0.59402374]), array([ 2.        , -0.23454615,  0.59913862]), array([ 2.01      , -0.26472076,  0.6042535 ]), array([ 2.        , -0.29489537,  0.60936838]), array([ 2.01      , -0.32506998,  0.61448325]), array([ 2.00836617, -0.33      ,  0.61531894]), array([ 2.        , -0.30475542,  0.61959813]), array([ 2.01      , -0.27458081,  0.62471301]), array([ 2.        , -0.2444062 ,  0.62982789]), array([ 2.01      , -0.21423159,  0.63494277]), array([ 2.        , -0.18405698,  0.64005765]), array([ 2.01      , -0.15388237,  0.64517252]), array([ 2.        , -0.12370776,  0.6502874 ]), array([ 2.01      , -0.09353315,  0.65540228]), array([ 2.        , -0.06335855,  0.66051716]), array([ 2.01      , -0.03318394,  0.66563204]), array([ 2.        , -0.00300933,  0.67074692]), array([2.01      , 0.02716528, 0.67586179]), array([2.        , 0.05733989, 0.68097667]), array([2.01      , 0.0875145 , 0.68609155]), array([2.        , 0.11768911, 0.69120643]), array([2.01      , 0.14786372, 0.69632131]), array([2.        , 0.17803832, 0.70143619]), array([2.01      , 0.20821293, 0.70655106]), array([2.        , 0.23838754, 0.71166594]), array([2.01      , 0.26856215, 0.71678082]), array([2.        , 0.29873676, 0.7218957 ]), array([2.01      , 0.32891137, 0.72701058]), array([2.00963922, 0.33      , 0.72719511]), array([2.        , 0.30091402, 0.73212546]), array([2.01      , 0.27073941, 0.73724033]), array([2.        , 0.24056481, 0.74235521]), array([2.01      , 0.2103902 , 0.74747009]), array([2.        , 0.18021559, 0.75258497]), array([2.01      , 0.15004098, 0.75769985]), array([2.        , 0.11986637, 0.76281473]), array([2.01      , 0.08969176, 0.7679296 ]), array([2.        , 0.05951715, 0.77304448]), array([2.01      , 0.02934254, 0.77815936]), array([ 2.00000000e+00, -8.32063850e-04,  7.83274239e-01]), array([ 2.01      , -0.03100667,  0.78838912]), array([ 2.        , -0.06118128,  0.793504  ]), array([ 2.01      , -0.09135589,  0.79861887]), array([ 2.        , -0.1215305 ,  0.80373375]), array([ 2.01      , -0.15170511,  0.80884863]), array([ 2.        , -0.18187972,  0.81396351]), array([ 2.01      , -0.21205432,  0.81907839]), array([ 2.        , -0.24222893,  0.82419327]), array([ 2.01      , -0.27240354,  0.82930814]), array([ 2.        , -0.30257815,  0.83442302]), array([ 2.00908772, -0.33      ,  0.83907128]), array([ 2.01      , -0.32724724,  0.8395379 ]), array([ 2.        , -0.29707263,  0.84465278]), array([ 2.01      , -0.26689802,  0.84976766]), array([ 2.        , -0.23672341,  0.85488254]), array([ 2.01      , -0.20654881,  0.85999741]), array([ 2.        , -0.1763742 ,  0.86511229]), array([ 2.01      , -0.14619959,  0.87022717]), array([ 2.        , -0.11602498,  0.87534205]), array([ 2.01      , -0.08585037,  0.88045693]), array([ 2.        , -0.05567576,  0.88557181]), array([ 2.01      , -0.02550115,  0.89068668]), array([2.        , 0.00467346, 0.89580156]), array([2.01      , 0.03484806, 0.90091644]), array([2.        , 0.06502267, 0.90603132]), array([2.01      , 0.09519728, 0.9111462 ]), array([2.        , 0.12537189, 0.91626108]), array([2.01      , 0.1555465 , 0.92137595]), array([2.        , 0.18572111, 0.92649083]), array([2.01      , 0.21589572, 0.93160571]), array([2.        , 0.24607033, 0.93672059]), array([2.01      , 0.27624493, 0.94183547]), array([2.        , 0.30641954, 0.94695035]), array([2.00781467, 0.33      , 0.95094745]), array([2.01      , 0.32340585, 0.95206522]), array([2.        , 0.29323124, 0.9571801 ]), array([2.01      , 0.26305663, 0.96229498]), array([2.        , 0.23288202, 0.96740986]), array([2.01      , 0.20270741, 0.97252474]), array([2.        , 0.1725328 , 0.97763961]), array([2.01      , 0.1423582 , 0.98275449]), array([2.        , 0.11218359, 0.98786937]), array([2.01      , 0.08200898, 0.99298425]), array([2.        , 0.05183437, 0.99809913]), array([2.01      , 0.02165976, 1.00321401]), array([ 2.        , -0.00851485,  1.00832888]), array([ 2.01      , -0.03868946,  1.01344376]), array([ 2.        , -0.06886407,  1.01855864]), array([ 2.01      , -0.09903867,  1.02367352]), array([ 2.        , -0.12921328,  1.0287884 ]), array([ 2.01      , -0.15938789,  1.03390328]), array([ 2.        , -0.1895625 ,  1.03901815]), array([ 2.01      , -0.21973711,  1.04413303]), array([ 2.        , -0.24991172,  1.04924791]), array([ 2.01      , -0.28008633,  1.05436279]), array([ 2.        , -0.31026094,  1.05947767]), array([ 2.00654161, -0.33      ,  1.06282362]), array([ 2.01      , -0.31956446,  1.06459255]), array([ 2.        , -0.28938985,  1.06970742]), array([ 2.01      , -0.25921524,  1.0748223 ]), array([ 2.        , -0.22904063,  1.07993718]), array([ 2.01      , -0.19886602,  1.08505206]), array([ 2.        , -0.16869141,  1.09016694]), array([ 2.01      , -0.1385168 ,  1.09528182]), array([ 2.        , -0.10834219,  1.10039669]), array([ 2.01      , -0.07816759,  1.10551157]), array([ 2.        , -0.04799298,  1.11062645]), array([ 2.01      , -0.01781837,  1.11574133]), array([2.        , 0.01235624, 1.12085621]), array([2.01      , 0.04253085, 1.12597109]), array([2.        , 0.07270546, 1.13108596]), array([2.01      , 0.10288007, 1.13620084]), array([2.        , 0.13305468, 1.14131572]), array([2.01      , 0.16322928, 1.1464306 ]), array([2.        , 0.19340389, 1.15154548]), array([2.01      , 0.2235785 , 1.15666036]), array([2.        , 0.25375311, 1.16177523]), array([2.01      , 0.28392772, 1.16689011]), array([2.        , 0.31410233, 1.17200499]), array([2.00526856, 0.33      , 1.17469979]), array([2.01      , 0.31572306, 1.17711987]), array([2.        , 0.28554845, 1.18223475]), array([2.01      , 0.25537385, 1.18734963]), array([2.        , 0.22519924, 1.1924645 ]), array([2.01      , 0.19502463, 1.19757938]), array([2.        , 0.16485002, 1.20269426]), array([2.01      , 0.13467541, 1.20780914]), array([2.        , 0.1045008 , 1.21292402]), array([2.01      , 0.07432619, 1.2180389 ]), array([2.        , 0.04415159, 1.22315377]), array([2.01      , 0.01397698, 1.22826865]), array([ 2.        , -0.01619763,  1.23338353]), array([ 2.01      , -0.04637224,  1.23849841]), array([ 2.        , -0.07654685,  1.24361329]), array([ 2.01      , -0.10672146,  1.24872817]), array([ 2.00751346, -0.11422449,  1.25      ]), array([ 2.        , -0.13689607,  1.25384304]), array([ 2.00355529, -0.14762403,  1.25566153])]</t>
  </si>
  <si>
    <t>[array([2.00012803, 0.        , 0.        ]), array([2.01000000e+00, 2.40280589e-03, 5.31026180e-05]), array([2.00000000e+00, 4.83677330e-03, 1.06893913e-04]), array([2.01000000e+00, 7.27074071e-03, 1.60685209e-04]), array([2.00000000e+00, 9.70470811e-03, 2.14476504e-04]), array([2.01000000e+00, 1.21386755e-02, 2.68267799e-04]), array([2.00000000e+00, 1.45726429e-02, 3.22059094e-04]), array([2.01000000e+00, 1.70066103e-02, 3.75850390e-04]), array([2.00000000e+00, 1.94405777e-02, 4.29641685e-04]), array([2.01000000e+00, 2.18745451e-02, 4.83432980e-04]), array([2.00000000e+00, 2.43085126e-02, 5.37224276e-04]), array([2.01000000e+00, 2.67424800e-02, 5.91015571e-04]), array([2.00000000e+00, 2.91764474e-02, 6.44806866e-04]), array([2.01000000e+00, 3.16104148e-02, 6.98598162e-04]), array([2.00000000e+00, 3.40443822e-02, 7.52389457e-04]), array([2.01000000e+00, 3.64783496e-02, 8.06180752e-04]), array([2.00000000e+00, 3.89123170e-02, 8.59972047e-04]), array([2.01000000e+00, 4.13462844e-02, 9.13763343e-04]), array([2.00000000e+00, 4.37802518e-02, 9.67554638e-04]), array([2.01000000e+00, 4.62142192e-02, 1.02134593e-03]), array([2.00000000e+00, 4.86481866e-02, 1.07513723e-03]), array([2.01000000e+00, 5.10821540e-02, 1.12892852e-03]), array([2.00000000e+00, 5.35161214e-02, 1.18271982e-03]), array([2.01000000e+00, 5.59500888e-02, 1.23651111e-03]), array([2.00000000e+00, 5.83840562e-02, 1.29030241e-03]), array([2.01000000e+00, 6.08180236e-02, 1.34409371e-03]), array([2.00000000e+00, 6.32519911e-02, 1.39788500e-03]), array([2.01000000e+00, 6.56859585e-02, 1.45167630e-03]), array([2.00000000e+00, 6.81199259e-02, 1.50546759e-03]), array([2.01000000e+00, 7.05538933e-02, 1.55925889e-03]), array([2.00000000e+00, 7.29878607e-02, 1.61305018e-03]), array([2.01000000e+00, 7.54218281e-02, 1.66684148e-03]), array([2.00000000e+00, 7.78557955e-02, 1.72063277e-03]), array([2.01000000e+00, 8.02897629e-02, 1.77442407e-03]), array([2.00000000e+00, 8.27237303e-02, 1.82821536e-03]), array([2.01000000e+00, 8.51576977e-02, 1.88200666e-03]), array([2.00000000e+00, 8.75916651e-02, 1.93579795e-03]), array([2.01000000e+00, 9.00256325e-02, 1.98958925e-03]), array([2.        , 0.0924596 , 0.00204338]), array([2.01      , 0.09489357, 0.00209717]), array([2.        , 0.09732753, 0.00215096]), array([2.01      , 0.0997615 , 0.00220475]), array([2.        , 0.10219547, 0.00225855]), array([2.01      , 0.10462944, 0.00231234]), array([2.        , 0.1070634 , 0.00236613]), array([2.01      , 0.10949737, 0.00241992]), array([2.        , 0.11193134, 0.00247371]), array([2.01      , 0.11436531, 0.0025275 ]), array([2.        , 0.11679927, 0.00258129]), array([2.01      , 0.11923324, 0.00263508]), array([2.        , 0.12166721, 0.00268888]), array([2.01      , 0.12410118, 0.00274267]), array([2.        , 0.12653514, 0.00279646]), array([2.01      , 0.12896911, 0.00285025]), array([2.        , 0.13140308, 0.00290404]), array([2.01      , 0.13383705, 0.00295783]), array([2.        , 0.13627101, 0.00301162]), array([2.01      , 0.13870498, 0.00306542]), array([2.        , 0.14113895, 0.00311921]), array([2.01      , 0.14357292, 0.003173  ]), array([2.        , 0.14600688, 0.00322679]), array([2.01      , 0.14844085, 0.00328058]), array([2.        , 0.15087482, 0.00333437]), array([2.01      , 0.15330879, 0.00338816]), array([2.        , 0.15574275, 0.00344195]), array([2.01      , 0.15817672, 0.00349575]), array([2.        , 0.16061069, 0.00354954]), array([2.01      , 0.16304465, 0.00360333]), array([2.        , 0.16547862, 0.00365712]), array([2.01      , 0.16791259, 0.00371091]), array([2.        , 0.17034656, 0.0037647 ]), array([2.01      , 0.17278052, 0.00381849]), array([2.        , 0.17521449, 0.00387228]), array([2.01      , 0.17764846, 0.00392608]), array([2.        , 0.18008243, 0.00397987]), array([2.01      , 0.18251639, 0.00403366]), array([2.        , 0.18495036, 0.00408745]), array([2.01      , 0.18738433, 0.00414124]), array([2.        , 0.1898183 , 0.00419503]), array([2.01      , 0.19225226, 0.00424882]), array([2.        , 0.19468623, 0.00430261]), array([2.01      , 0.1971202 , 0.00435641]), array([2.        , 0.19955417, 0.0044102 ]), array([2.01      , 0.20198813, 0.00446399]), array([2.        , 0.2044221 , 0.00451778]), array([2.01      , 0.20685607, 0.00457157]), array([2.        , 0.20929004, 0.00462536]), array([2.01      , 0.211724  , 0.00467915]), array([2.        , 0.21415797, 0.00473295]), array([2.01      , 0.21659194, 0.00478674]), array([2.        , 0.21902591, 0.00484053]), array([2.01      , 0.22145987, 0.00489432]), array([2.        , 0.22389384, 0.00494811]), array([2.01      , 0.22632781, 0.0050019 ]), array([2.        , 0.22876177, 0.00505569]), array([2.01      , 0.23119574, 0.00510948]), array([2.        , 0.23362971, 0.00516328]), array([2.01      , 0.23606368, 0.00521707]), array([2.        , 0.23849764, 0.00527086]), array([2.01      , 0.24093161, 0.00532465]), array([2.        , 0.24336558, 0.00537844]), array([2.01      , 0.24579955, 0.00543223]), array([2.        , 0.24823351, 0.00548602]), array([2.01      , 0.25066748, 0.00553981]), array([2.        , 0.25310145, 0.00559361]), array([2.01      , 0.25553542, 0.0056474 ]), array([2.        , 0.25796938, 0.00570119]), array([2.01      , 0.26040335, 0.00575498]), array([2.        , 0.26283732, 0.00580877]), array([2.01      , 0.26527129, 0.00586256]), array([2.        , 0.26770525, 0.00591635]), array([2.01      , 0.27013922, 0.00597015]), array([2.        , 0.27257319, 0.00602394]), array([2.01      , 0.27500716, 0.00607773]), array([2.        , 0.27744112, 0.00613152]), array([2.01      , 0.27987509, 0.00618531]), array([2.        , 0.28230906, 0.0062391 ]), array([2.01      , 0.28474303, 0.00629289]), array([2.        , 0.28717699, 0.00634668]), array([2.01      , 0.28961096, 0.00640048]), array([2.        , 0.29204493, 0.00645427]), array([2.01      , 0.29447889, 0.00650806]), array([2.        , 0.29691286, 0.00656185]), array([2.01      , 0.29934683, 0.00661564]), array([2.        , 0.3017808 , 0.00666943]), array([2.01      , 0.30421476, 0.00672322]), array([2.        , 0.30664873, 0.00677701]), array([2.01      , 0.3090827 , 0.00683081]), array([2.        , 0.31151667, 0.0068846 ]), array([2.01      , 0.31395063, 0.00693839]), array([2.        , 0.3163846 , 0.00699218]), array([2.01      , 0.31881857, 0.00704597]), array([2.        , 0.32125254, 0.00709976]), array([2.01      , 0.3236865 , 0.00715355]), array([2.        , 0.32612047, 0.00720734]), array([2.01      , 0.32855444, 0.00726114]), array([2.00406088, 0.33      , 0.00729308]), array([2.        , 0.32901159, 0.00731493]), array([2.01      , 0.32657763, 0.00736872]), array([2.        , 0.32414366, 0.00742251]), array([2.01      , 0.32170969, 0.0074763 ]), array([2.        , 0.31927572, 0.00753009]), array([2.01      , 0.31684176, 0.00758388]), array([2.        , 0.31440779, 0.00763768]), array([2.01      , 0.31197382, 0.00769147]), array([2.        , 0.30953985, 0.00774526]), array([2.01      , 0.30710589, 0.00779905]), array([2.        , 0.30467192, 0.00785284]), array([2.01      , 0.30223795, 0.00790663]), array([2.        , 0.29980399, 0.00796042]), array([2.01      , 0.29737002, 0.00801421]), array([2.        , 0.29493605, 0.00806801]), array([2.01      , 0.29250208, 0.0081218 ]), array([2.        , 0.29006812, 0.00817559]), array([2.01      , 0.28763415, 0.00822938]), array([2.        , 0.28520018, 0.00828317]), array([2.01      , 0.28276621, 0.00833696]), array([2.        , 0.28033225, 0.00839075]), array([2.01      , 0.27789828, 0.00844454]), array([2.        , 0.27546431, 0.00849834]), array([2.01      , 0.27303034, 0.00855213]), array([2.        , 0.27059638, 0.00860592]), array([2.01      , 0.26816241, 0.00865971]), array([2.        , 0.26572844, 0.0087135 ]), array([2.01      , 0.26329447, 0.00876729]), array([2.        , 0.26086051, 0.00882108]), array([2.01      , 0.25842654, 0.00887488]), array([2.        , 0.25599257, 0.00892867]), array([2.01      , 0.2535586 , 0.00898246]), array([2.        , 0.25112464, 0.00903625]), array([2.01      , 0.24869067, 0.00909004]), array([2.        , 0.2462567 , 0.00914383]), array([2.01      , 0.24382274, 0.00919762]), array([2.        , 0.24138877, 0.00925141]), array([2.01      , 0.2389548 , 0.00930521]), array([2.        , 0.23652083, 0.009359  ]), array([2.01      , 0.23408687, 0.00941279]), array([2.        , 0.2316529 , 0.00946658]), array([2.01      , 0.22921893, 0.00952037]), array([2.        , 0.22678496, 0.00957416]), array([2.01      , 0.224351  , 0.00962795]), array([2.        , 0.22191703, 0.00968174]), array([2.01      , 0.21948306, 0.00973554]), array([2.        , 0.21704909, 0.00978933]), array([2.01      , 0.21461513, 0.00984312]), array([2.        , 0.21218116, 0.00989691]), array([2.01      , 0.20974719, 0.0099507 ]), array([2.        , 0.20731322, 0.01000449]), array([2.01      , 0.20487926, 0.01005828]), array([2.        , 0.20244529, 0.01011207]), array([2.01      , 0.20001132, 0.01016587]), array([2.        , 0.19757735, 0.01021966]), array([2.01      , 0.19514339, 0.01027345]), array([2.        , 0.19270942, 0.01032724]), array([2.01      , 0.19027545, 0.01038103]), array([2.        , 0.18784148, 0.01043482]), array([2.01      , 0.18540752, 0.01048861]), array([2.        , 0.18297355, 0.01054241]), array([2.01      , 0.18053958, 0.0105962 ]), array([2.        , 0.17810562, 0.01064999]), array([2.01      , 0.17567165, 0.01070378]), array([2.        , 0.17323768, 0.01075757]), array([2.01      , 0.17080371, 0.01081136]), array([2.        , 0.16836975, 0.01086515]), array([2.01      , 0.16593578, 0.01091894]), array([2.        , 0.16350181, 0.01097274]), array([2.01      , 0.16106784, 0.01102653]), array([2.        , 0.15863388, 0.01108032]), array([2.01      , 0.15619991, 0.01113411]), array([2.        , 0.15376594, 0.0111879 ]), array([2.01      , 0.15133197, 0.01124169]), array([2.        , 0.14889801, 0.01129548]), array([2.01      , 0.14646404, 0.01134927]), array([2.        , 0.14403007, 0.01140307]), array([2.01      , 0.1415961 , 0.01145686]), array([2.        , 0.13916214, 0.01151065]), array([2.01      , 0.13672817, 0.01156444]), array([2.        , 0.1342942 , 0.01161823]), array([2.01      , 0.13186023, 0.01167202]), array([2.        , 0.12942627, 0.01172581]), array([2.01     , 0.1269923, 0.0117796]), array([2.        , 0.12455833, 0.0118334 ]), array([2.01      , 0.12212436, 0.01188719]), array([2.        , 0.1196904 , 0.01194098]), array([2.01      , 0.11725643, 0.01199477]), array([2.        , 0.11482246, 0.01204856]), array([2.01      , 0.1123885 , 0.01210235]), array([2.        , 0.10995453, 0.01215614]), array([2.01      , 0.10752056, 0.01220994]), array([2.        , 0.10508659, 0.01226373]), array([2.01      , 0.10265263, 0.01231752]), array([2.        , 0.10021866, 0.01237131]), array([2.01      , 0.09778469, 0.0124251 ]), array([2.        , 0.09535072, 0.01247889]), array([2.01      , 0.09291676, 0.01253268]), array([2.        , 0.09048279, 0.01258647]), array([2.01      , 0.08804882, 0.01264027]), array([2.        , 0.08561485, 0.01269406]), array([2.01      , 0.08318089, 0.01274785]), array([2.        , 0.08074692, 0.01280164]), array([2.01      , 0.07831295, 0.01285543]), array([2.        , 0.07587898, 0.01290922]), array([2.01      , 0.07344502, 0.01296301]), array([2.        , 0.07101105, 0.0130168 ]), array([2.01      , 0.06857708, 0.0130706 ]), array([2.        , 0.06614311, 0.01312439]), array([2.01      , 0.06370915, 0.01317818]), array([2.        , 0.06127518, 0.01323197]), array([2.01      , 0.05884121, 0.01328576]), array([2.        , 0.05640724, 0.01333955]), array([2.01      , 0.05397328, 0.01339334]), array([2.        , 0.05153931, 0.01344714]), array([2.01      , 0.04910534, 0.01350093]), array([2.        , 0.04667138, 0.01355472]), array([2.01      , 0.04423741, 0.01360851]), array([2.        , 0.04180344, 0.0136623 ]), array([2.01      , 0.03936947, 0.01371609]), array([2.        , 0.03693551, 0.01376988]), array([2.01      , 0.03450154, 0.01382367]), array([2.        , 0.03206757, 0.01387747]), array([2.01      , 0.0296336 , 0.01393126]), array([2.        , 0.02719964, 0.01398505]), array([2.01      , 0.02476567, 0.01403884]), array([2.        , 0.0223317 , 0.01409263]), array([2.01      , 0.01989773, 0.01414642]), array([2.        , 0.01746377, 0.01420021]), array([2.01     , 0.0150298, 0.014254 ]), array([2.        , 0.01259583, 0.0143078 ]), array([2.01      , 0.01016186, 0.01436159]), array([2.        , 0.0077279 , 0.01441538]), array([2.01      , 0.00529393, 0.01446917]), array([2.        , 0.00285996, 0.01452296]), array([2.01000000e+00, 4.25994377e-04, 1.45767523e-02]), array([ 2.        , -0.00200797,  0.01463054]), array([ 2.01      , -0.00444194,  0.01468433]), array([ 2.        , -0.00687591,  0.01473813]), array([ 2.01      , -0.00930988,  0.01479192]), array([ 2.        , -0.01174384,  0.01484571]), array([ 2.01      , -0.01417781,  0.0148995 ]), array([ 2.        , -0.01661178,  0.01495329]), array([ 2.01      , -0.01904574,  0.01500708]), array([ 2.        , -0.02147971,  0.01506087]), array([ 2.01      , -0.02391368,  0.01511467]), array([ 2.        , -0.02634765,  0.01516846]), array([ 2.01      , -0.02878161,  0.01522225]), array([ 2.        , -0.03121558,  0.01527604]), array([ 2.01      , -0.03364955,  0.01532983]), array([ 2.        , -0.03608352,  0.01538362]), array([ 2.01      , -0.03851748,  0.01543741]), array([ 2.        , -0.04095145,  0.0154912 ]), array([ 2.01      , -0.04338542,  0.015545  ]), array([ 2.        , -0.04581939,  0.01559879]), array([ 2.01      , -0.04825335,  0.01565258]), array([ 2.        , -0.05068732,  0.01570637]), array([ 2.01      , -0.05312129,  0.01576016]), array([ 2.        , -0.05555526,  0.01581395]), array([ 2.01      , -0.05798922,  0.01586774]), array([ 2.        , -0.06042319,  0.01592153]), array([ 2.01      , -0.06285716,  0.01597533]), array([ 2.        , -0.06529113,  0.01602912]), array([ 2.01      , -0.06772509,  0.01608291]), array([ 2.        , -0.07015906,  0.0161367 ]), array([ 2.01      , -0.07259303,  0.01619049]), array([ 2.        , -0.075027  ,  0.01624428]), array([ 2.01      , -0.07746096,  0.01629807]), array([ 2.        , -0.07989493,  0.01635187]), array([ 2.01      , -0.0823289 ,  0.01640566]), array([ 2.        , -0.08476286,  0.01645945]), array([ 2.01      , -0.08719683,  0.01651324]), array([ 2.        , -0.0896308 ,  0.01656703]), array([ 2.01      , -0.09206477,  0.01662082]), array([ 2.        , -0.09449873,  0.01667461]), array([ 2.01     , -0.0969327,  0.0167284]), array([ 2.        , -0.09936667,  0.0167822 ]), array([ 2.01      , -0.10180064,  0.01683599]), array([ 2.        , -0.1042346 ,  0.01688978]), array([ 2.01      , -0.10666857,  0.01694357]), array([ 2.        , -0.10910254,  0.01699736]), array([ 2.01      , -0.11153651,  0.01705115]), array([ 2.        , -0.11397047,  0.01710494]), array([ 2.01      , -0.11640444,  0.01715873]), array([ 2.        , -0.11883841,  0.01721253]), array([ 2.01      , -0.12127238,  0.01726632]), array([ 2.        , -0.12370634,  0.01732011]), array([ 2.01      , -0.12614031,  0.0173739 ]), array([ 2.        , -0.12857428,  0.01742769]), array([ 2.01      , -0.13100825,  0.01748148]), array([ 2.        , -0.13344221,  0.01753527]), array([ 2.01      , -0.13587618,  0.01758906]), array([ 2.        , -0.13831015,  0.01764286]), array([ 2.01      , -0.14074412,  0.01769665]), array([ 2.        , -0.14317808,  0.01775044]), array([ 2.01      , -0.14561205,  0.01780423]), array([ 2.        , -0.14804602,  0.01785802]), array([ 2.01      , -0.15047998,  0.01791181]), array([ 2.        , -0.15291395,  0.0179656 ]), array([ 2.01      , -0.15534792,  0.0180194 ]), array([ 2.        , -0.15778189,  0.01807319]), array([ 2.01      , -0.16021585,  0.01812698]), array([ 2.        , -0.16264982,  0.01818077]), array([ 2.01      , -0.16508379,  0.01823456]), array([ 2.        , -0.16751776,  0.01828835]), array([ 2.01      , -0.16995172,  0.01834214]), array([ 2.        , -0.17238569,  0.01839593]), array([ 2.01      , -0.17481966,  0.01844973]), array([ 2.        , -0.17725363,  0.01850352]), array([ 2.01      , -0.17968759,  0.01855731]), array([ 2.        , -0.18212156,  0.0186111 ]), array([ 2.01      , -0.18455553,  0.01866489]), array([ 2.        , -0.1869895 ,  0.01871868]), array([ 2.01      , -0.18942346,  0.01877247]), array([ 2.        , -0.19185743,  0.01882626]), array([ 2.01      , -0.1942914 ,  0.01888006]), array([ 2.        , -0.19672537,  0.01893385]), array([ 2.01      , -0.19915933,  0.01898764]), array([ 2.        , -0.2015933 ,  0.01904143]), array([ 2.01      , -0.20402727,  0.01909522]), array([ 2.        , -0.20646124,  0.01914901]), array([ 2.01     , -0.2088952,  0.0192028]), array([ 2.        , -0.21132917,  0.0192566 ]), array([ 2.01      , -0.21376314,  0.01931039]), array([ 2.        , -0.2161971 ,  0.01936418]), array([ 2.01      , -0.21863107,  0.01941797]), array([ 2.        , -0.22106504,  0.01947176]), array([ 2.01      , -0.22349901,  0.01952555]), array([ 2.        , -0.22593297,  0.01957934]), array([ 2.01      , -0.22836694,  0.01963313]), array([ 2.        , -0.23080091,  0.01968693]), array([ 2.01      , -0.23323488,  0.01974072]), array([ 2.        , -0.23566884,  0.01979451]), array([ 2.01      , -0.23810281,  0.0198483 ]), array([ 2.        , -0.24053678,  0.01990209]), array([ 2.01      , -0.24297075,  0.01995588]), array([ 2.        , -0.24540471,  0.02000967]), array([ 2.01      , -0.24783868,  0.02006346]), array([ 2.        , -0.25027265,  0.02011726]), array([ 2.01      , -0.25270662,  0.02017105]), array([ 2.        , -0.25514058,  0.02022484]), array([ 2.01      , -0.25757455,  0.02027863]), array([ 2.        , -0.26000852,  0.02033242]), array([ 2.01      , -0.26244249,  0.02038621]), array([ 2.        , -0.26487645,  0.02044   ]), array([ 2.01      , -0.26731042,  0.02049379]), array([ 2.        , -0.26974439,  0.02054759]), array([ 2.01      , -0.27217836,  0.02060138]), array([ 2.        , -0.27461232,  0.02065517]), array([ 2.01      , -0.27704629,  0.02070896]), array([ 2.        , -0.27948026,  0.02076275]), array([ 2.01      , -0.28191422,  0.02081654]), array([ 2.        , -0.28434819,  0.02087033]), array([ 2.01      , -0.28678216,  0.02092413]), array([ 2.        , -0.28921613,  0.02097792]), array([ 2.01      , -0.29165009,  0.02103171]), array([ 2.        , -0.29408406,  0.0210855 ]), array([ 2.01      , -0.29651803,  0.02113929]), array([ 2.        , -0.298952  ,  0.02119308]), array([ 2.01      , -0.30138596,  0.02124687]), array([ 2.        , -0.30381993,  0.02130066]), array([ 2.01      , -0.3062539 ,  0.02135446]), array([ 2.        , -0.30868787,  0.02140825]), array([ 2.01      , -0.31112183,  0.02146204]), array([ 2.        , -0.3135558 ,  0.02151583]), array([ 2.01      , -0.31598977,  0.02156962]), array([ 2.        , -0.31842374,  0.02162341]), array([ 2.01     , -0.3208577,  0.0216772]), array([ 2.        , -0.32329167,  0.02173099]), array([ 2.01      , -0.32572564,  0.02178479]), array([ 2.        , -0.32815961,  0.02183858]), array([ 2.00756129, -0.33      ,  0.02187925]), array([ 2.01      , -0.32940643,  0.02189237]), array([ 2.        , -0.32697246,  0.02194616]), array([ 2.01      , -0.32453849,  0.02199995]), array([ 2.        , -0.32210452,  0.02205374]), array([ 2.01      , -0.31967056,  0.02210753]), array([ 2.        , -0.31723659,  0.02216132]), array([ 2.01      , -0.31480262,  0.02221512]), array([ 2.        , -0.31236866,  0.02226891]), array([ 2.01      , -0.30993469,  0.0223227 ]), array([ 2.        , -0.30750072,  0.02237649]), array([ 2.01      , -0.30506675,  0.02243028]), array([ 2.        , -0.30263279,  0.02248407]), array([ 2.01      , -0.30019882,  0.02253786]), array([ 2.        , -0.29776485,  0.02259166]), array([ 2.01      , -0.29533088,  0.02264545]), array([ 2.        , -0.29289692,  0.02269924]), array([ 2.01      , -0.29046295,  0.02275303]), array([ 2.        , -0.28802898,  0.02280682]), array([ 2.01      , -0.28559501,  0.02286061]), array([ 2.        , -0.28316105,  0.0229144 ]), array([ 2.01      , -0.28072708,  0.02296819]), array([ 2.        , -0.27829311,  0.02302199]), array([ 2.01      , -0.27585914,  0.02307578]), array([ 2.        , -0.27342518,  0.02312957]), array([ 2.01      , -0.27099121,  0.02318336]), array([ 2.        , -0.26855724,  0.02323715]), array([ 2.01      , -0.26612327,  0.02329094]), array([ 2.        , -0.26368931,  0.02334473]), array([ 2.01      , -0.26125534,  0.02339852]), array([ 2.        , -0.25882137,  0.02345232]), array([ 2.01      , -0.2563874 ,  0.02350611]), array([ 2.        , -0.25395344,  0.0235599 ]), array([ 2.01      , -0.25151947,  0.02361369]), array([ 2.        , -0.2490855 ,  0.02366748]), array([ 2.01      , -0.24665154,  0.02372127]), array([ 2.        , -0.24421757,  0.02377506]), array([ 2.01      , -0.2417836 ,  0.02382886]), array([ 2.        , -0.23934963,  0.02388265]), array([ 2.01      , -0.23691567,  0.02393644]), array([ 2.        , -0.2344817 ,  0.02399023]), array([ 2.01      , -0.23204773,  0.02404402]), array([ 2.        , -0.22961376,  0.02409781]), array([ 2.01     , -0.2271798,  0.0241516]), array([ 2.        , -0.22474583,  0.02420539]), array([ 2.01      , -0.22231186,  0.02425919]), array([ 2.        , -0.21987789,  0.02431298]), array([ 2.01      , -0.21744393,  0.02436677]), array([ 2.        , -0.21500996,  0.02442056]), array([ 2.01      , -0.21257599,  0.02447435]), array([ 2.        , -0.21014202,  0.02452814]), array([ 2.01      , -0.20770806,  0.02458193]), array([ 2.        , -0.20527409,  0.02463572]), array([ 2.01      , -0.20284012,  0.02468952]), array([ 2.        , -0.20040615,  0.02474331]), array([ 2.01      , -0.19797219,  0.0247971 ]), array([ 2.        , -0.19553822,  0.02485089]), array([ 2.01      , -0.19310425,  0.02490468]), array([ 2.        , -0.19067028,  0.02495847]), array([ 2.01      , -0.18823632,  0.02501226]), array([ 2.        , -0.18580235,  0.02506605]), array([ 2.01      , -0.18336838,  0.02511985]), array([ 2.        , -0.18093442,  0.02517364]), array([ 2.01      , -0.17850045,  0.02522743]), array([ 2.        , -0.17606648,  0.02528122]), array([ 2.01      , -0.17363251,  0.02533501]), array([ 2.        , -0.17119855,  0.0253888 ]), array([ 2.01      , -0.16876458,  0.02544259]), array([ 2.        , -0.16633061,  0.02549639]), array([ 2.01      , -0.16389664,  0.02555018]), array([ 2.        , -0.16146268,  0.02560397]), array([ 2.01      , -0.15902871,  0.02565776]), array([ 2.        , -0.15659474,  0.02571155]), array([ 2.01      , -0.15416077,  0.02576534]), array([ 2.        , -0.15172681,  0.02581913]), array([ 2.01      , -0.14929284,  0.02587292]), array([ 2.        , -0.14685887,  0.02592672]), array([ 2.01      , -0.1444249 ,  0.02598051]), array([ 2.        , -0.14199094,  0.0260343 ]), array([ 2.01      , -0.13955697,  0.02608809]), array([ 2.        , -0.137123  ,  0.02614188]), array([ 2.01      , -0.13468903,  0.02619567]), array([ 2.        , -0.13225507,  0.02624946]), array([ 2.01      , -0.1298211 ,  0.02630325]), array([ 2.        , -0.12738713,  0.02635705]), array([ 2.01      , -0.12495316,  0.02641084]), array([ 2.        , -0.1225192 ,  0.02646463]), array([ 2.01      , -0.12008523,  0.02651842]), array([ 2.        , -0.11765126,  0.02657221]), array([ 2.01     , -0.1152173,  0.026626 ]), array([ 2.        , -0.11278333,  0.02667979]), array([ 2.01      , -0.11034936,  0.02673359]), array([ 2.        , -0.10791539,  0.02678738]), array([ 2.01      , -0.10548143,  0.02684117]), array([ 2.        , -0.10304746,  0.02689496]), array([ 2.01      , -0.10061349,  0.02694875]), array([ 2.        , -0.09817952,  0.02700254]), array([ 2.01      , -0.09574556,  0.02705633]), array([ 2.        , -0.09331159,  0.02711012]), array([ 2.01      , -0.09087762,  0.02716392]), array([ 2.        , -0.08844365,  0.02721771]), array([ 2.01      , -0.08600969,  0.0272715 ]), array([ 2.        , -0.08357572,  0.02732529]), array([ 2.01      , -0.08114175,  0.02737908]), array([ 2.        , -0.07870778,  0.02743287]), array([ 2.01      , -0.07627382,  0.02748666]), array([ 2.        , -0.07383985,  0.02754045]), array([ 2.01      , -0.07140588,  0.02759425]), array([ 2.        , -0.06897191,  0.02764804]), array([ 2.01      , -0.06653795,  0.02770183]), array([ 2.        , -0.06410398,  0.02775562]), array([ 2.01      , -0.06167001,  0.02780941]), array([ 2.        , -0.05923604,  0.0278632 ]), array([ 2.01      , -0.05680208,  0.02791699]), array([ 2.        , -0.05436811,  0.02797078]), array([ 2.01      , -0.05193414,  0.02802458]), array([ 2.        , -0.04950018,  0.02807837]), array([ 2.01      , -0.04706621,  0.02813216]), array([ 2.        , -0.04463224,  0.02818595]), array([ 2.01      , -0.04219827,  0.02823974]), array([ 2.        , -0.03976431,  0.02829353]), array([ 2.01      , -0.03733034,  0.02834732]), array([ 2.        , -0.03489637,  0.02840112]), array([ 2.01      , -0.0324624 ,  0.02845491]), array([ 2.        , -0.03002844,  0.0285087 ]), array([ 2.01      , -0.02759447,  0.02856249]), array([ 2.        , -0.0251605 ,  0.02861628]), array([ 2.01      , -0.02272653,  0.02867007]), array([ 2.        , -0.02029257,  0.02872386]), array([ 2.01      , -0.0178586 ,  0.02877765]), array([ 2.        , -0.01542463,  0.02883145]), array([ 2.01      , -0.01299066,  0.02888524]), array([ 2.        , -0.0105567 ,  0.02893903]), array([ 2.01      , -0.00812273,  0.02899282]), array([ 2.        , -0.00568876,  0.02904661]), array([ 2.01      , -0.00325479,  0.0291004 ]), array([ 2.00000000e+00, -8.20827240e-04,  2.91541934e-02]), array([2.01000000e+00, 1.61314017e-03, 2.92079847e-02]), array([2.        , 0.00404711, 0.02926178]), array([2.01      , 0.00648107, 0.02931557]), array([2.        , 0.00891504, 0.02936936]), array([2.01      , 0.01134901, 0.02942315]), array([2.        , 0.01378298, 0.02947694]), array([2.01      , 0.01621694, 0.02953073]), array([2.        , 0.01865091, 0.02958452]), array([2.01      , 0.02108488, 0.02963832]), array([2.        , 0.02351885, 0.02969211]), array([2.01      , 0.02595281, 0.0297459 ]), array([2.        , 0.02838678, 0.02979969]), array([2.01      , 0.03082075, 0.02985348]), array([2.        , 0.03325472, 0.02990727]), array([2.01      , 0.03568868, 0.02996106]), array([2.        , 0.03812265, 0.03001485]), array([2.01      , 0.04055662, 0.03006865]), array([2.        , 0.04299059, 0.03012244]), array([2.01      , 0.04542455, 0.03017623]), array([2.        , 0.04785852, 0.03023002]), array([2.01      , 0.05029249, 0.03028381]), array([2.        , 0.05272646, 0.0303376 ]), array([2.01      , 0.05516042, 0.03039139]), array([2.        , 0.05759439, 0.03044518]), array([2.01      , 0.06002836, 0.03049898]), array([2.        , 0.06246233, 0.03055277]), array([2.01      , 0.06489629, 0.03060656]), array([2.        , 0.06733026, 0.03066035]), array([2.01      , 0.06976423, 0.03071414]), array([2.        , 0.07219819, 0.03076793]), array([2.01      , 0.07463216, 0.03082172]), array([2.        , 0.07706613, 0.03087551]), array([2.01      , 0.0795001 , 0.03092931]), array([2.        , 0.08193406, 0.0309831 ]), array([2.01      , 0.08436803, 0.03103689]), array([2.        , 0.086802  , 0.03109068]), array([2.01      , 0.08923597, 0.03114447]), array([2.        , 0.09166993, 0.03119826]), array([2.01      , 0.0941039 , 0.03125205]), array([2.        , 0.09653787, 0.03130585]), array([2.01      , 0.09897184, 0.03135964]), array([2.        , 0.1014058 , 0.03141343]), array([2.01      , 0.10383977, 0.03146722]), array([2.        , 0.10627374, 0.03152101]), array([2.01      , 0.10870771, 0.0315748 ]), array([2.        , 0.11114167, 0.03162859]), array([2.01      , 0.11357564, 0.03168238]), array([2.        , 0.11600961, 0.03173618]), array([2.01      , 0.11844358, 0.03178997]), array([2.        , 0.12087754, 0.03184376]), array([2.01      , 0.12331151, 0.03189755]), array([2.        , 0.12574548, 0.03195134]), array([2.01      , 0.12817945, 0.03200513]), array([2.        , 0.13061341, 0.03205892]), array([2.01      , 0.13304738, 0.03211271]), array([2.        , 0.13548135, 0.03216651]), array([2.01      , 0.13791531, 0.0322203 ]), array([2.        , 0.14034928, 0.03227409]), array([2.01      , 0.14278325, 0.03232788]), array([2.        , 0.14521722, 0.03238167]), array([2.01      , 0.14765118, 0.03243546]), array([2.        , 0.15008515, 0.03248925]), array([2.01      , 0.15251912, 0.03254304]), array([2.        , 0.15495309, 0.03259684]), array([2.01      , 0.15738705, 0.03265063]), array([2.        , 0.15982102, 0.03270442]), array([2.01      , 0.16225499, 0.03275821]), array([2.        , 0.16468896, 0.032812  ]), array([2.01      , 0.16712292, 0.03286579]), array([2.        , 0.16955689, 0.03291958]), array([2.01      , 0.17199086, 0.03297338]), array([2.        , 0.17442483, 0.03302717]), array([2.01      , 0.17685879, 0.03308096]), array([2.        , 0.17929276, 0.03313475]), array([2.01      , 0.18172673, 0.03318854]), array([2.        , 0.1841607 , 0.03324233]), array([2.01      , 0.18659466, 0.03329612]), array([2.        , 0.18902863, 0.03334991]), array([2.01      , 0.1914626 , 0.03340371]), array([2.        , 0.19389657, 0.0334575 ]), array([2.01      , 0.19633053, 0.03351129]), array([2.        , 0.1987645 , 0.03356508]), array([2.01      , 0.20119847, 0.03361887]), array([2.        , 0.20363243, 0.03367266]), array([2.01      , 0.2060664 , 0.03372645]), array([2.        , 0.20850037, 0.03378024]), array([2.01      , 0.21093434, 0.03383404]), array([2.        , 0.2133683 , 0.03388783]), array([2.01      , 0.21580227, 0.03394162]), array([2.        , 0.21823624, 0.03399541]), array([2.01      , 0.22067021, 0.0340492 ]), array([2.        , 0.22310417, 0.03410299]), array([2.01      , 0.22553814, 0.03415678]), array([2.        , 0.22797211, 0.03421058]), array([2.01      , 0.23040608, 0.03426437]), array([2.        , 0.23284004, 0.03431816]), array([2.01      , 0.23527401, 0.03437195]), array([2.        , 0.23770798, 0.03442574]), array([2.01      , 0.24014195, 0.03447953]), array([2.        , 0.24257591, 0.03453332]), array([2.01      , 0.24500988, 0.03458711]), array([2.        , 0.24744385, 0.03464091]), array([2.01      , 0.24987782, 0.0346947 ]), array([2.        , 0.25231178, 0.03474849]), array([2.01      , 0.25474575, 0.03480228]), array([2.        , 0.25717972, 0.03485607]), array([2.01      , 0.25961369, 0.03490986]), array([2.        , 0.26204765, 0.03496365]), array([2.01      , 0.26448162, 0.03501744]), array([2.        , 0.26691559, 0.03507124]), array([2.01      , 0.26934955, 0.03512503]), array([2.        , 0.27178352, 0.03517882]), array([2.01      , 0.27421749, 0.03523261]), array([2.        , 0.27665146, 0.0352864 ]), array([2.01      , 0.27908542, 0.03534019]), array([2.        , 0.28151939, 0.03539398]), array([2.01      , 0.28395336, 0.03544777]), array([2.        , 0.28638733, 0.03550157]), array([2.01      , 0.28882129, 0.03555536]), array([2.        , 0.29125526, 0.03560915]), array([2.01      , 0.29368923, 0.03566294]), array([2.        , 0.2961232 , 0.03571673]), array([2.01      , 0.29855716, 0.03577052]), array([2.        , 0.30099113, 0.03582431]), array([2.01      , 0.3034251 , 0.03587811]), array([2.        , 0.30585907, 0.0359319 ]), array([2.01      , 0.30829303, 0.03598569]), array([2.        , 0.310727  , 0.03603948]), array([2.01      , 0.31316097, 0.03609327]), array([2.        , 0.31559494, 0.03614706]), array([2.01      , 0.3180289 , 0.03620085]), array([2.        , 0.32046287, 0.03625464]), array([2.01      , 0.32289684, 0.03630844]), array([2.        , 0.32533081, 0.03636223]), array([2.01      , 0.32776477, 0.03641602]), array([2.00081653, 0.33      , 0.03646542]), array([2.        , 0.32980126, 0.03646981]), array([2.01      , 0.32736729, 0.0365236 ]), array([2.        , 0.32493333, 0.03657739]), array([2.01      , 0.32249936, 0.03663118]), array([2.        , 0.32006539, 0.03668497]), array([2.01      , 0.31763142, 0.03673877]), array([2.        , 0.31519746, 0.03679256]), array([2.01      , 0.31276349, 0.03684635]), array([2.        , 0.31032952, 0.03690014]), array([2.01      , 0.30789555, 0.03695393]), array([2.        , 0.30546159, 0.03700772]), array([2.01      , 0.30302762, 0.03706151]), array([2.        , 0.30059365, 0.03711531]), array([2.01      , 0.29815968, 0.0371691 ]), array([2.        , 0.29572572, 0.03722289]), array([2.01      , 0.29329175, 0.03727668]), array([2.        , 0.29085778, 0.03733047]), array([2.01      , 0.28842381, 0.03738426]), array([2.        , 0.28598985, 0.037</t>
  </si>
  <si>
    <t>[array([2.0028776, 0.       , 0.       ]), array([2.01000000e+00, 1.31746984e-04, 5.07957651e-03]), array([2.00000000e+00, 3.16722578e-04, 1.22114110e-02]), array([2.01000000e+00, 5.01698172e-04, 1.93432454e-02]), array([2.00000000e+00, 6.86673766e-04, 2.64750799e-02]), array([2.01000000e+00, 8.71649360e-04, 3.36069143e-02]), array([2.00000000e+00, 1.05662495e-03, 4.07387488e-02]), array([2.01000000e+00, 1.24160055e-03, 4.78705832e-02]), array([2.00000000e+00, 1.42657614e-03, 5.50024177e-02]), array([2.01000000e+00, 1.61155173e-03, 6.21342522e-02]), array([2.00000000e+00, 1.79652733e-03, 6.92660866e-02]), array([2.01000000e+00, 1.98150292e-03, 7.63979211e-02]), array([2.        , 0.00216648, 0.08352976]), array([2.01      , 0.00235145, 0.09066159]), array([2.        , 0.00253643, 0.09779342]), array([2.01      , 0.00272141, 0.10492526]), array([2.        , 0.00290638, 0.11205709]), array([2.01      , 0.00309136, 0.11918893]), array([2.        , 0.00327633, 0.12632076]), array([2.01      , 0.00346131, 0.1334526 ]), array([2.        , 0.00364628, 0.14058443]), array([2.01      , 0.00383126, 0.14771627]), array([2.        , 0.00401623, 0.1548481 ]), array([2.01      , 0.00420121, 0.16197993]), array([2.        , 0.00438619, 0.16911177]), array([2.01      , 0.00457116, 0.1762436 ]), array([2.        , 0.00475614, 0.18337544]), array([2.01      , 0.00494111, 0.19050727]), array([2.        , 0.00512609, 0.19763911]), array([2.01      , 0.00531106, 0.20477094]), array([2.        , 0.00549604, 0.21190278]), array([2.01      , 0.00568101, 0.21903461]), array([2.        , 0.00586599, 0.22616644]), array([2.01      , 0.00605097, 0.23329828]), array([2.        , 0.00623594, 0.24043011]), array([2.01      , 0.00642092, 0.24756195]), array([2.        , 0.00660589, 0.25469378]), array([2.01      , 0.00679087, 0.26182562]), array([2.        , 0.00697584, 0.26895745]), array([2.01      , 0.00716082, 0.27608929]), array([2.        , 0.0073458 , 0.28322112]), array([2.01      , 0.00753077, 0.29035295]), array([2.        , 0.00771575, 0.29748479]), array([2.01      , 0.00790072, 0.30461662]), array([2.        , 0.0080857 , 0.31174846]), array([2.01      , 0.00827067, 0.31888029]), array([2.        , 0.00845565, 0.32601213]), array([2.01      , 0.00864062, 0.33314396]), array([2.       , 0.0088256, 0.3402758]), array([2.01      , 0.00901058, 0.34740763]), array([2.        , 0.00919555, 0.35453946]), array([2.01      , 0.00938053, 0.3616713 ]), array([2.        , 0.0095655 , 0.36880313]), array([2.01      , 0.00975048, 0.37593497]), array([2.        , 0.00993545, 0.3830668 ]), array([2.01      , 0.01012043, 0.39019864]), array([2.        , 0.0103054 , 0.39733047]), array([2.01      , 0.01049038, 0.40446231]), array([2.        , 0.01067536, 0.41159414]), array([2.01      , 0.01086033, 0.41872597]), array([2.        , 0.01104531, 0.42585781]), array([2.01      , 0.01123028, 0.43298964]), array([2.        , 0.01141526, 0.44012148]), array([2.01      , 0.01160023, 0.44725331]), array([2.        , 0.01178521, 0.45438515]), array([2.01      , 0.01197018, 0.46151698]), array([2.        , 0.01215516, 0.46864882]), array([2.01      , 0.01234014, 0.47578065]), array([2.        , 0.01252511, 0.48291249]), array([2.01      , 0.01271009, 0.49004432]), array([2.        , 0.01289506, 0.49717615]), array([2.01      , 0.01308004, 0.50430799]), array([2.        , 0.01326501, 0.51143982]), array([2.01      , 0.01344999, 0.51857166]), array([2.        , 0.01363497, 0.52570349]), array([2.01      , 0.01381994, 0.53283533]), array([2.        , 0.01400492, 0.53996716]), array([2.01      , 0.01418989, 0.547099  ]), array([2.        , 0.01437487, 0.55423083]), array([2.01      , 0.01455984, 0.56136266]), array([2.        , 0.01474482, 0.5684945 ]), array([2.01      , 0.01492979, 0.57562633]), array([2.        , 0.01511477, 0.58275817]), array([2.01      , 0.01529975, 0.58989   ]), array([2.        , 0.01548472, 0.59702184]), array([2.01      , 0.0156697 , 0.60415367]), array([2.        , 0.01585467, 0.61128551]), array([2.01      , 0.01603965, 0.61841734]), array([2.        , 0.01622462, 0.62554917]), array([2.01      , 0.0164096 , 0.63268101]), array([2.        , 0.01659457, 0.63981284]), array([2.01      , 0.01677955, 0.64694468]), array([2.        , 0.01696453, 0.65407651]), array([2.01      , 0.0171495 , 0.66120835]), array([2.        , 0.01733448, 0.66834018]), array([2.01      , 0.01751945, 0.67547202]), array([2.        , 0.01770443, 0.68260385]), array([2.01      , 0.0178894 , 0.68973568]), array([2.        , 0.01807438, 0.69686752]), array([2.01      , 0.01825936, 0.70399935]), array([2.        , 0.01844433, 0.71113119]), array([2.01      , 0.01862931, 0.71826302]), array([2.        , 0.01881428, 0.72539486]), array([2.01      , 0.01899926, 0.73252669]), array([2.        , 0.01918423, 0.73965853]), array([2.01      , 0.01936921, 0.74679036]), array([2.        , 0.01955418, 0.75392219]), array([2.01      , 0.01973916, 0.76105403]), array([2.        , 0.01992414, 0.76818586]), array([2.01      , 0.02010911, 0.7753177 ]), array([2.        , 0.02029409, 0.78244953]), array([2.01      , 0.02047906, 0.78958137]), array([2.        , 0.02066404, 0.7967132 ]), array([2.01      , 0.02084901, 0.80384504]), array([2.        , 0.02103399, 0.81097687]), array([2.01      , 0.02121896, 0.8181087 ]), array([2.        , 0.02140394, 0.82524054]), array([2.01      , 0.02158892, 0.83237237]), array([2.        , 0.02177389, 0.83950421]), array([2.01      , 0.02195887, 0.84663604]), array([2.        , 0.02214384, 0.85376788]), array([2.01      , 0.02232882, 0.86089971]), array([2.        , 0.02251379, 0.86803155]), array([2.01      , 0.02269877, 0.87516338]), array([2.        , 0.02288375, 0.88229521]), array([2.01      , 0.02306872, 0.88942705]), array([2.        , 0.0232537 , 0.89655888]), array([2.01      , 0.02343867, 0.90369072]), array([2.        , 0.02362365, 0.91082255]), array([2.01      , 0.02380862, 0.91795439]), array([2.        , 0.0239936 , 0.92508622]), array([2.01      , 0.02417857, 0.93221806]), array([2.        , 0.02436355, 0.93934989]), array([2.01      , 0.02454853, 0.94648172]), array([2.        , 0.0247335 , 0.95361356]), array([2.01      , 0.02491848, 0.96074539]), array([2.        , 0.02510345, 0.96787723]), array([2.01      , 0.02528843, 0.97500906]), array([2.       , 0.0254734, 0.9821409]), array([2.01      , 0.02565838, 0.98927273]), array([2.        , 0.02584335, 0.99640457]), array([2.01      , 0.02602833, 1.0035364 ]), array([2.        , 0.02621331, 1.01066823]), array([2.01      , 0.02639828, 1.01780007]), array([2.        , 0.02658326, 1.0249319 ]), array([2.01      , 0.02676823, 1.03206374]), array([2.        , 0.02695321, 1.03919557]), array([2.01      , 0.02713818, 1.04632741]), array([2.        , 0.02732316, 1.05345924]), array([2.01      , 0.02750813, 1.06059108]), array([2.        , 0.02769311, 1.06772291]), array([2.01      , 0.02787809, 1.07485474]), array([2.        , 0.02806306, 1.08198658]), array([2.01      , 0.02824804, 1.08911841]), array([2.        , 0.02843301, 1.09625025]), array([2.01      , 0.02861799, 1.10338208]), array([2.        , 0.02880296, 1.11051392]), array([2.01      , 0.02898794, 1.11764575]), array([2.        , 0.02917292, 1.12477759]), array([2.01      , 0.02935789, 1.13190942]), array([2.        , 0.02954287, 1.13904125]), array([2.01      , 0.02972784, 1.14617309]), array([2.        , 0.02991282, 1.15330492]), array([2.01      , 0.03009779, 1.16043676]), array([2.        , 0.03028277, 1.16756859]), array([2.01      , 0.03046774, 1.17470043]), array([2.        , 0.03065272, 1.18183226]), array([2.01     , 0.0308377, 1.1889641]), array([2.        , 0.03102267, 1.19609593]), array([2.01      , 0.03120765, 1.20322777]), array([2.        , 0.03139262, 1.2103596 ]), array([2.01      , 0.0315776 , 1.21749143]), array([2.        , 0.03176257, 1.22462327]), array([2.01      , 0.03194755, 1.2317551 ]), array([2.        , 0.03213252, 1.23888694]), array([2.01      , 0.0323175 , 1.24601877]), array([2.00441767, 0.03242076, 1.25      ]), array([2.        , 0.03250248, 1.25315061]), array([2.00353981, 0.03256795, 1.25567514]), array([2.11451352, 0.0346207 , 1.33481975])]</t>
  </si>
  <si>
    <t>[array([2.0015195, 0.       , 0.       ]), array([2.01000000e+00, 1.08645026e-02, 5.19529461e-04]), array([2.00000000e+00, 2.36756671e-02, 1.13214632e-03]), array([2.01000000e+00, 3.64868317e-02, 1.74476317e-03]), array([2.        , 0.049298  , 0.00235738]), array([2.01      , 0.06210916, 0.00297   ]), array([2.        , 0.07492033, 0.00358261]), array([2.01      , 0.08773149, 0.00419523]), array([2.        , 0.10054265, 0.00480785]), array([2.01      , 0.11335382, 0.00542046]), array([2.        , 0.12616498, 0.00603308]), array([2.01      , 0.13897615, 0.0066457 ]), array([2.        , 0.15178731, 0.00725831]), array([2.01      , 0.16459848, 0.00787093]), array([2.        , 0.17740964, 0.00848355]), array([2.01      , 0.19022081, 0.00909617]), array([2.        , 0.20303197, 0.00970878]), array([2.01      , 0.21584314, 0.0103214 ]), array([2.        , 0.2286543 , 0.01093402]), array([2.01      , 0.24146546, 0.01154663]), array([2.        , 0.25427663, 0.01215925]), array([2.01      , 0.26708779, 0.01277187]), array([2.        , 0.27989896, 0.01338448]), array([2.01      , 0.29271012, 0.0139971 ]), array([2.        , 0.30552129, 0.01460972]), array([2.01      , 0.31833245, 0.01522233]), array([2.00089267, 0.33      , 0.01578026]), array([2.        , 0.32885638, 0.01583495]), array([2.01      , 0.31604522, 0.01644757]), array([2.        , 0.30323405, 0.01706018]), array([2.01      , 0.29042289, 0.0176728 ]), array([2.        , 0.27761173, 0.01828542]), array([2.01      , 0.26480056, 0.01889804]), array([2.        , 0.2519894 , 0.01951065]), array([2.01      , 0.23917823, 0.02012327]), array([2.        , 0.22636707, 0.02073589]), array([2.01     , 0.2135559, 0.0213485]), array([2.        , 0.20074474, 0.02196112]), array([2.01      , 0.18793357, 0.02257374]), array([2.        , 0.17512241, 0.02318635]), array([2.01      , 0.16231124, 0.02379897]), array([2.        , 0.14950008, 0.02441159]), array([2.01      , 0.13668892, 0.0250242 ]), array([2.        , 0.12387775, 0.02563682]), array([2.01      , 0.11106659, 0.02624944]), array([2.        , 0.09825542, 0.02686205]), array([2.01      , 0.08544426, 0.02747467]), array([2.        , 0.07263309, 0.02808729]), array([2.01      , 0.05982193, 0.0286999 ]), array([2.        , 0.04701076, 0.02931252]), array([2.01      , 0.0341996 , 0.02992514]), array([2.        , 0.02138843, 0.03053776]), array([2.01      , 0.00857727, 0.03115037]), array([ 2.        , -0.0042339 ,  0.03176299]), array([ 2.01      , -0.01704506,  0.03237561]), array([ 2.        , -0.02985622,  0.03298822]), array([ 2.01      , -0.04266739,  0.03360084]), array([ 2.        , -0.05547855,  0.03421346]), array([ 2.01      , -0.06828972,  0.03482607]), array([ 2.        , -0.08110088,  0.03543869]), array([ 2.01      , -0.09391205,  0.03605131]), array([ 2.        , -0.10672321,  0.03666392]), array([ 2.01      , -0.11953438,  0.03727654]), array([ 2.        , -0.13234554,  0.03788916]), array([ 2.01      , -0.14515671,  0.03850177]), array([ 2.        , -0.15796787,  0.03911439]), array([ 2.01      , -0.17077903,  0.03972701]), array([ 2.        , -0.1835902 ,  0.04033963]), array([ 2.01      , -0.19640136,  0.04095224]), array([ 2.        , -0.20921253,  0.04156486]), array([ 2.01      , -0.22202369,  0.04217748]), array([ 2.        , -0.23483486,  0.04279009]), array([ 2.01      , -0.24764602,  0.04340271]), array([ 2.        , -0.26045719,  0.04401533]), array([ 2.01      , -0.27326835,  0.04462794]), array([ 2.        , -0.28607952,  0.04524056]), array([ 2.01      , -0.29889068,  0.04585318]), array([ 2.        , -0.31170184,  0.04646579]), array([ 2.01      , -0.32451301,  0.04707841]), array([ 2.00571702, -0.33      ,  0.04734079]), array([ 2.        , -0.32267583,  0.04769103]), array([ 2.01      , -0.30986466,  0.04830364]), array([ 2.        , -0.2970535 ,  0.04891626]), array([ 2.01      , -0.28424233,  0.04952888]), array([ 2.        , -0.27143117,  0.05014149]), array([ 2.01      , -0.25862   ,  0.05075411]), array([ 2.        , -0.24580884,  0.05136673]), array([ 2.01      , -0.23299767,  0.05197935]), array([ 2.        , -0.22018651,  0.05259196]), array([ 2.01      , -0.20737535,  0.05320458]), array([ 2.        , -0.19456418,  0.0538172 ]), array([ 2.01      , -0.18175302,  0.05442981]), array([ 2.        , -0.16894185,  0.05504243]), array([ 2.01      , -0.15613069,  0.05565505]), array([ 2.        , -0.14331952,  0.05626766]), array([ 2.01      , -0.13050836,  0.05688028]), array([ 2.        , -0.11769719,  0.0574929 ]), array([ 2.01      , -0.10488603,  0.05810551]), array([ 2.        , -0.09207486,  0.05871813]), array([ 2.01      , -0.0792637 ,  0.05933075]), array([ 2.        , -0.06645254,  0.05994336]), array([ 2.01      , -0.05364137,  0.06055598]), array([ 2.        , -0.04083021,  0.0611686 ]), array([ 2.01      , -0.02801904,  0.06178122]), array([ 2.        , -0.01520788,  0.06239383]), array([ 2.01      , -0.00239671,  0.06300645]), array([2.        , 0.01041445, 0.06361907]), array([2.01      , 0.02322562, 0.06423168]), array([2.        , 0.03603678, 0.0648443 ]), array([2.01      , 0.04884795, 0.06545692]), array([2.        , 0.06165911, 0.06606953]), array([2.01      , 0.07447027, 0.06668215]), array([2.        , 0.08728144, 0.06729477]), array([2.01      , 0.1000926 , 0.06790738]), array([2.        , 0.11290377, 0.06852   ]), array([2.01      , 0.12571493, 0.06913262]), array([2.        , 0.1385261 , 0.06974523]), array([2.01      , 0.15133726, 0.07035785]), array([2.        , 0.16414843, 0.07097047]), array([2.01      , 0.17695959, 0.07158308]), array([2.        , 0.18977076, 0.0721957 ]), array([2.01      , 0.20258192, 0.07280832]), array([2.        , 0.21539308, 0.07342094]), array([2.01      , 0.22820425, 0.07403355]), array([2.        , 0.24101541, 0.07464617]), array([2.01      , 0.25382658, 0.07525879]), array([2.        , 0.26663774, 0.0758714 ]), array([2.01      , 0.27944891, 0.07648402]), array([2.        , 0.29226007, 0.07709664]), array([2.01      , 0.30507124, 0.07770925]), array([2.        , 0.3178824 , 0.07832187]), array([2.00945862, 0.33      , 0.07890132]), array([2.01      , 0.32930643, 0.07893449]), array([2.        , 0.31649527, 0.0795471 ]), array([2.01      , 0.3036841 , 0.08015972]), array([2.        , 0.29087294, 0.08077234]), array([2.01      , 0.27806178, 0.08138495]), array([2.        , 0.26525061, 0.08199757]), array([2.01      , 0.25243945, 0.08261019]), array([2.        , 0.23962828, 0.08322281]), array([2.01      , 0.22681712, 0.08383542]), array([2.        , 0.21400595, 0.08444804]), array([2.01      , 0.20119479, 0.08506066]), array([2.        , 0.18838362, 0.08567327]), array([2.01      , 0.17557246, 0.08628589]), array([2.        , 0.16276129, 0.08689851]), array([2.01      , 0.14995013, 0.08751112]), array([2.        , 0.13713897, 0.08812374]), array([2.01      , 0.1243278 , 0.08873636]), array([2.        , 0.11151664, 0.08934897]), array([2.01      , 0.09870547, 0.08996159]), array([2.        , 0.08589431, 0.09057421]), array([2.01      , 0.07308314, 0.09118682]), array([2.        , 0.06027198, 0.09179944]), array([2.01      , 0.04746081, 0.09241206]), array([2.        , 0.03464965, 0.09302467]), array([2.01      , 0.02183848, 0.09363729]), array([2.        , 0.00902732, 0.09424991]), array([ 2.01      , -0.00378384,  0.09486253]), array([ 2.        , -0.01659501,  0.09547514]), array([ 2.01      , -0.02940617,  0.09608776]), array([ 2.        , -0.04221734,  0.09670038]), array([ 2.01      , -0.0550285 ,  0.09731299]), array([ 2.        , -0.06783967,  0.09792561]), array([ 2.01      , -0.08065083,  0.09853823]), array([ 2.        , -0.093462  ,  0.09915084]), array([ 2.01      , -0.10627316,  0.09976346]), array([ 2.        , -0.11908433,  0.10037608]), array([ 2.01      , -0.13189549,  0.10098869]), array([ 2.        , -0.14470665,  0.10160131]), array([ 2.01      , -0.15751782,  0.10221393]), array([ 2.        , -0.17032898,  0.10282654]), array([ 2.01      , -0.18314015,  0.10343916]), array([ 2.        , -0.19595131,  0.10405178]), array([ 2.01      , -0.20876248,  0.1046644 ]), array([ 2.        , -0.22157364,  0.10527701]), array([ 2.01      , -0.23438481,  0.10588963]), array([ 2.        , -0.24719597,  0.10650225]), array([ 2.01      , -0.26000714,  0.10711486]), array([ 2.        , -0.2728183 ,  0.10772748]), array([ 2.01      , -0.28562946,  0.1083401 ]), array([ 2.        , -0.29844063,  0.10895271]), array([ 2.01      , -0.31125179,  0.10956533]), array([ 2.        , -0.32406296,  0.11017795]), array([ 2.00463427, -0.33      ,  0.11046185]), array([ 2.01      , -0.32312588,  0.11079056]), array([ 2.        , -0.31031471,  0.11140318]), array([ 2.01      , -0.29750355,  0.1120158 ]), array([ 2.        , -0.28469238,  0.11262841]), array([ 2.01      , -0.27188122,  0.11324103]), array([ 2.        , -0.25907005,  0.11385365]), array([ 2.01      , -0.24625889,  0.11446626]), array([ 2.        , -0.23344773,  0.11507888]), array([ 2.01      , -0.22063656,  0.1156915 ]), array([ 2.        , -0.2078254 ,  0.11630412]), array([ 2.01      , -0.19501423,  0.11691673]), array([ 2.        , -0.18220307,  0.11752935]), array([ 2.01      , -0.1693919 ,  0.11814197]), array([ 2.        , -0.15658074,  0.11875458]), array([ 2.01      , -0.14376957,  0.1193672 ]), array([ 2.        , -0.13095841,  0.11997982]), array([ 2.01      , -0.11814724,  0.12059243]), array([ 2.        , -0.10533608,  0.12120505]), array([ 2.01      , -0.09252491,  0.12181767]), array([ 2.        , -0.07971375,  0.12243028]), array([ 2.01      , -0.06690259,  0.1230429 ]), array([ 2.        , -0.05409142,  0.12365552]), array([ 2.01      , -0.04128026,  0.12426813]), array([ 2.        , -0.02846909,  0.12488075]), array([ 2.01      , -0.01565793,  0.12549337]), array([ 2.        , -0.00284676,  0.12610598]), array([2.01     , 0.0099644, 0.1267186]), array([2.        , 0.02277557, 0.12733122]), array([2.01      , 0.03558673, 0.12794384]), array([2.        , 0.0483979 , 0.12855645]), array([2.01      , 0.06120906, 0.12916907]), array([2.        , 0.07402022, 0.12978169]), array([2.01      , 0.08683139, 0.1303943 ]), array([2.        , 0.09964255, 0.13100692]), array([2.01      , 0.11245372, 0.13161954]), array([2.        , 0.12526488, 0.13223215]), array([2.01      , 0.13807605, 0.13284477]), array([2.        , 0.15088721, 0.13345739]), array([2.01      , 0.16369838, 0.13407   ]), array([2.        , 0.17650954, 0.13468262]), array([2.01      , 0.18932071, 0.13529524]), array([2.        , 0.20213187, 0.13590785]), array([2.01      , 0.21494303, 0.13652047]), array([2.        , 0.2277542 , 0.13713309]), array([2.01      , 0.24056536, 0.13774571]), array([2.        , 0.25337653, 0.13835832]), array([2.01      , 0.26618769, 0.13897094]), array([2.        , 0.27899886, 0.13958356]), array([2.01      , 0.29181002, 0.14019617]), array([2.        , 0.30462119, 0.14080879]), array([2.01      , 0.31743235, 0.14142141]), array([2.00019008, 0.33      , 0.14202238]), array([2.        , 0.32975648, 0.14203402]), array([2.01      , 0.31694532, 0.14264664]), array([2.        , 0.30413416, 0.14325926]), array([2.01      , 0.29132299, 0.14387187]), array([2.        , 0.27851183, 0.14448449]), array([2.01      , 0.26570066, 0.14509711]), array([2.        , 0.2528895 , 0.14570972]), array([2.01      , 0.24007833, 0.14632234]), array([2.        , 0.22726717, 0.14693496]), array([2.01      , 0.214456  , 0.14754757]), array([2.        , 0.20164484, 0.14816019]), array([2.01      , 0.18883367, 0.14877281]), array([2.        , 0.17602251, 0.14938543]), array([2.01      , 0.16321135, 0.14999804]), array([2.        , 0.15040018, 0.15061066]), array([2.01      , 0.13758902, 0.15122328]), array([2.        , 0.12477785, 0.15183589]), array([2.01      , 0.11196669, 0.15244851]), array([2.        , 0.09915552, 0.15306113]), array([2.01      , 0.08634436, 0.15367374]), array([2.        , 0.07353319, 0.15428636]), array([2.01      , 0.06072203, 0.15489898]), array([2.        , 0.04791086, 0.15551159]), array([2.01      , 0.0350997 , 0.15612421]), array([2.        , 0.02228854, 0.15673683]), array([2.01      , 0.00947737, 0.15734944]), array([ 2.        , -0.00333379,  0.15796206]), array([ 2.01      , -0.01614496,  0.15857468]), array([ 2.        , -0.02895612,  0.1591873 ]), array([ 2.01      , -0.04176729,  0.15979991]), array([ 2.        , -0.05457845,  0.16041253]), array([ 2.01      , -0.06738962,  0.16102515]), array([ 2.        , -0.08020078,  0.16163776]), array([ 2.01      , -0.09301195,  0.16225038]), array([ 2.        , -0.10582311,  0.162863  ]), array([ 2.01      , -0.11863427,  0.16347561]), array([ 2.        , -0.13144544,  0.16408823]), array([ 2.01      , -0.1442566 ,  0.16470085]), array([ 2.        , -0.15706777,  0.16531346]), array([ 2.01      , -0.16987893,  0.16592608]), array([ 2.       , -0.1826901,  0.1665387]), array([ 2.01      , -0.19550126,  0.16715131]), array([ 2.        , -0.20831243,  0.16776393]), array([ 2.01      , -0.22112359,  0.16837655]), array([ 2.        , -0.23393476,  0.16898916]), array([ 2.01      , -0.24674592,  0.16960178]), array([ 2.        , -0.25955709,  0.1702144 ]), array([ 2.01      , -0.27236825,  0.17082702]), array([ 2.        , -0.28517941,  0.17143963]), array([ 2.01      , -0.29799058,  0.17205225]), array([ 2.        , -0.31080174,  0.17266487]), array([ 2.01      , -0.32361291,  0.17327748]), array([ 2.00501443, -0.33      ,  0.17358291]), array([ 2.        , -0.32357593,  0.1738901 ]), array([ 2.01      , -0.31076476,  0.17450272]), array([ 2.        , -0.2979536 ,  0.17511533]), array([ 2.01      , -0.28514243,  0.17572795]), array([ 2.        , -0.27233127,  0.17634057]), array([ 2.01      , -0.2595201 ,  0.17695318]), array([ 2.        , -0.24670894,  0.1775658 ]), array([ 2.01      , -0.23389778,  0.17817842]), array([ 2.        , -0.22108661,  0.17879103]), array([ 2.01      , -0.20827545,  0.17940365]), array([ 2.        , -0.19546428,  0.18001627]), array([ 2.01      , -0.18265312,  0.18062889]), array([ 2.        , -0.16984195,  0.1812415 ]), array([ 2.01      , -0.15703079,  0.18185412]), array([ 2.        , -0.14421962,  0.18246674]), array([ 2.01      , -0.13140846,  0.18307935]), array([ 2.        , -0.11859729,  0.18369197]), array([ 2.01      , -0.10578613,  0.18430459]), array([ 2.        , -0.09297497,  0.1849172 ]), array([ 2.01      , -0.0801638 ,  0.18552982]), array([ 2.        , -0.06735264,  0.18614244]), array([ 2.01      , -0.05454147,  0.18675505]), array([ 2.        , -0.04173031,  0.18736767]), array([ 2.01      , -0.02891914,  0.18798029]), array([ 2.        , -0.01610798,  0.1885929 ]), array([ 2.01      , -0.00329681,  0.18920552]), array([2.        , 0.00951435, 0.18981814]), array([2.01      , 0.02232552, 0.19043075]), array([2.        , 0.03513668, 0.19104337]), array([2.01      , 0.04794784, 0.19165599]), array([2.        , 0.06075901, 0.19226861]), array([2.01      , 0.07357017, 0.19288122]), array([2.        , 0.08638134, 0.19349384]), array([2.01      , 0.0991925 , 0.19410646]), array([2.        , 0.11200367, 0.19471907]), array([2.01      , 0.12481483, 0.19533169]), array([2.        , 0.137626  , 0.19594431]), array([2.01      , 0.15043716, 0.19655692]), array([2.        , 0.16324833, 0.19716954]), array([2.01      , 0.17605949, 0.19778216]), array([2.        , 0.18887065, 0.19839477]), array([2.01      , 0.20168182, 0.19900739]), array([2.        , 0.21449298, 0.19962001]), array([2.01      , 0.22730415, 0.20023262]), array([2.        , 0.24011531, 0.20084524]), array([2.01      , 0.25292648, 0.20145786]), array([2.        , 0.26573764, 0.20207048]), array([2.01      , 0.27854881, 0.20268309]), array([2.        , 0.29135997, 0.20329571]), array([2.01      , 0.30417114, 0.20390833]), array([2.        , 0.3169823 , 0.20452094]), array([2.01      , 0.32979346, 0.20513356]), array([2.00983879, 0.33      , 0.20514344]), array([2.        , 0.31739537, 0.20574618]), array([2.01      , 0.30458421, 0.20635879]), array([2.        , 0.29177304, 0.20697141]), array([2.01      , 0.27896188, 0.20758403]), array([2.        , 0.26615071, 0.20819664]), array([2.01      , 0.25333955, 0.20880926]), array([2.        , 0.24052838, 0.20942188]), array([2.01      , 0.22771722, 0.21003449]), array([2.        , 0.21490605, 0.21064711]), array([2.01      , 0.20209489, 0.21125973]), array([2.        , 0.18928372, 0.21187234]), array([2.01      , 0.17647256, 0.21248496]), array([2.        , 0.1636614 , 0.21309758]), array([2.01      , 0.15085023, 0.2137102 ]), array([2.        , 0.13803907, 0.21432281]), array([2.01      , 0.1252279 , 0.21493543]), array([2.        , 0.11241674, 0.21554805]), array([2.01      , 0.09960557, 0.21616066]), array([2.        , 0.08679441, 0.21677328]), array([2.01      , 0.07398324, 0.2173859 ]), array([2.        , 0.06117208, 0.21799851]), array([2.01      , 0.04836091, 0.21861113]), array([2.        , 0.03554975, 0.21922375]), array([2.01      , 0.02273859, 0.21983636]), array([2.        , 0.00992742, 0.22044898]), array([ 2.01      , -0.00288374,  0.2210616 ]), array([ 2.        , -0.01569491,  0.22167421]), array([ 2.01      , -0.02850607,  0.22228683]), array([ 2.        , -0.04131724,  0.22289945]), array([ 2.01      , -0.0541284 ,  0.22351207]), array([ 2.        , -0.06693957,  0.22412468]), array([ 2.01      , -0.07975073,  0.2247373 ]), array([ 2.        , -0.0925619 ,  0.22534992]), array([ 2.01      , -0.10537306,  0.22596253]), array([ 2.        , -0.11818422,  0.22657515]), array([ 2.01      , -0.13099539,  0.22718777]), array([ 2.        , -0.14380655,  0.22780038]), array([ 2.01      , -0.15661772,  0.228413  ]), array([ 2.        , -0.16942888,  0.22902562]), array([ 2.01      , -0.18224005,  0.22963823]), array([ 2.        , -0.19505121,  0.23025085]), array([ 2.01      , -0.20786238,  0.23086347]), array([ 2.        , -0.22067354,  0.23147608]), array([ 2.01      , -0.23348471,  0.2320887 ]), array([ 2.        , -0.24629587,  0.23270132]), array([ 2.01      , -0.25910703,  0.23331393]), array([ 2.        , -0.2719182 ,  0.23392655]), array([ 2.01      , -0.28472936,  0.23453917]), array([ 2.        , -0.29754053,  0.23515179]), array([ 2.01      , -0.31035169,  0.2357644 ]), array([ 2.        , -0.32316286,  0.23637702]), array([ 2.00533686, -0.33      ,  0.23670396]), array([ 2.01      , -0.32402598,  0.23698964]), array([ 2.        , -0.31121481,  0.23760225]), array([ 2.01      , -0.29840365,  0.23821487]), array([ 2.        , -0.28559248,  0.23882749]), array([ 2.01      , -0.27278132,  0.2394401 ]), array([ 2.        , -0.25997016,  0.24005272]), array([ 2.01      , -0.24715899,  0.24066534]), array([ 2.        , -0.23434783,  0.24127795]), array([ 2.01      , -0.22153666,  0.24189057]), array([ 2.        , -0.2087255 ,  0.24250319]), array([ 2.01      , -0.19591433,  0.2431158 ]), array([ 2.        , -0.18310317,  0.24372842]), array([ 2.01      , -0.170292  ,  0.24434104]), array([ 2.        , -0.15748084,  0.24495366]), array([ 2.01      , -0.14466967,  0.24556627]), array([ 2.        , -0.13185851,  0.24617889]), array([ 2.01      , -0.11904735,  0.24679151]), array([ 2.        , -0.10623618,  0.24740412]), array([ 2.01      , -0.09342502,  0.24801674]), array([ 2.        , -0.08061385,  0.24862936]), array([ 2.01      , -0.06780269,  0.24924197]), array([ 2.        , -0.05499152,  0.24985459]), array([ 2.01      , -0.04218036,  0.25046721]), array([ 2.        , -0.02936919,  0.25107982]), array([ 2.01      , -0.01655803,  0.25169244]), array([ 2.        , -0.00374686,  0.25230506]), array([2.01      , 0.0090643 , 0.25291767]), array([2.        , 0.02187546, 0.25353029]), array([2.01      , 0.03468663, 0.25414291]), array([2.        , 0.04749779, 0.25475552]), array([2.01      , 0.06030896, 0.25536814]), array([2.        , 0.07312012, 0.25598076]), array([2.01      , 0.08593129, 0.25659338]), array([2.        , 0.09874245, 0.25720599]), array([2.01      , 0.11155362, 0.25781861]), array([2.        , 0.12436478, 0.25843123]), array([2.01      , 0.13717595, 0.25904384]), array([2.        , 0.14998711, 0.25965646]), array([2.01      , 0.16279828, 0.26026908]), array([2.        , 0.17560944, 0.26088169]), array([2.01      , 0.1884206 , 0.26149431]), array([2.        , 0.20123177, 0.26210693]), array([2.01      , 0.21404293, 0.26271954]), array([2.        , 0.2268541 , 0.26333216]), array([2.01      , 0.23966526, 0.26394478]), array([2.        , 0.25247643, 0.26455739]), array([2.01      , 0.26528759, 0.26517001]), array([2.        , 0.27809876, 0.26578263]), array([2.01      , 0.29090992, 0.26639525]), array([2.        , 0.30372109, 0.26700786]), array([2.01      , 0.31653225, 0.26762048]), array([2.        , 0.32934341, 0.2682331 ]), array([2.00051251, 0.33      , 0.26826449]), array([2.01      , 0.31784542, 0.26884571]), array([2.        , 0.30503426, 0.26945833]), array([2.01      , 0.29222309, 0.27007095]), array([2.        , 0.27941193, 0.27068356]), array([2.01      , 0.26660076, 0.27129618]), array([2.       , 0.2537896, 0.2719088]), array([2.01      , 0.24097843, 0.27252141]), array([2.        , 0.22816727, 0.27313403]), array([2.01      , 0.2153561 , 0.27374665]), array([2.        , 0.20254494, 0.27435926]), array([2.01      , 0.18973378, 0.27497188]), array([2.        , 0.17692261, 0.2755845 ]), array([2.01      , 0.16411145, 0.27619711]), array([2.        , 0.15130028, 0.27680973]), array([2.01      , 0.13848912, 0.27742235]), array([2.        , 0.12567795, 0.27803497]), array([2.01      , 0.11286679, 0.27864758]), array([2.        , 0.10005562, 0.2792602 ]), array([2.01      , 0.08724446, 0.27987282]), array([2.        , 0.07443329, 0.28048543]), array([2.01      , 0.06162213, 0.28109805]), array([2.        , 0.04881097, 0.28171067]), array([2.01      , 0.0359998 , 0.28232328]), array([2.        , 0.02318864, 0.2829359 ]), array([2.01      , 0.01037747, 0.28354852]), array([ 2.        , -0.00243369,  0.28416113]), array([ 2.01      , -0.01524486,  0.28477375]), array([ 2.        , -0.02805602,  0.28538637]), array([ 2.01      , -0.04086719,  0.28599898]), array([ 2.        , -0.05367835,  0.2866116 ]), array([ 2.01      , -0.06648952,  0.28722422]), array([ 2.        , -0.07930068,  0.28783684]), array([ 2.01      , -0.09211184,  0.28844945]), array([ 2.        , -0.10492301,  0.28906207]), array([ 2.01      , -0.11773417,  0.28967469]), array([ 2.        , -0.13054534,  0.2902873 ]), array([ 2.01      , -0.1433565 ,  0.29089992]), array([ 2.        , -0.15616767,  0.29151254]), array([ 2.01      , -0.16897883,  0.29212515]), array([ 2.        , -0.18179   ,  0.29273777]), array([ 2.01      , -0.19460116,  0.29335039]), array([ 2.        , -0.20741233,  0.293963  ]), array([ 2.01      , -0.22022349,  0.29457562]), array([ 2.        , -0.23303465,  0.29518824]), array([ 2.01      , -0.24584582,  0.29580085]), array([ 2.        , -0.25865698,  0.29641347]), array([ 2.01      , -0.27146815,  0.29702609]), array([ 2.        , -0.28427931,  0.2976387 ]), array([ 2.01      , -0.29709048,  0.29825132]), array([ 2.        , -0.30990164,  0.29886394]), array([ 2.01      , -0.32271281,  0.29947656]), array([ 2.00431184, -0.33      ,  0.29982502]), array([ 2.        , -0.32447603,  0.30008917]), array([ 2.01      , -0.31166486,  0.30070179]), array([ 2.        , -0.2988537 ,  0.30131441]), array([ 2.01      , -0.28604254,  0.30192702]), array([ 2.        , -0.27323137,  0.30253964]), array([ 2.01      , -0.26042021,  0.30315226]), array([ 2.        , -0.24760904,  0.30376487]), array([ 2.01      , -0.23479788,  0.30437749]), array([ 2.        , -0.22198671,  0.30499011]), array([ 2.01      , -0.20917555,  0.30560272]), array([ 2.        , -0.19636438,  0.30621534]), array([ 2.01      , -0.18355322,  0.30682796]), array([ 2.        , -0.17074205,  0.30744057]), array([ 2.01      , -0.15793089,  0.30805319]), array([ 2.        , -0.14511972,  0.30866581]), array([ 2.01      , -0.13230856,  0.30927842]), array([ 2.        , -0.1194974 ,  0.30989104]), array([ 2.01      , -0.10668623,  0.31050366]), array([ 2.        , -0.09387507,  0.31111628]), array([ 2.01      , -0.0810639 ,  0.31172889]), array([ 2.        , -0.06825274,  0.31234151]), array([ 2.01      , -0.05544157,  0.31295413]), array([ 2.        , -0.04263041,  0.31356674]), array([ 2.01      , -0.02981924,  0.31417936]), array([ 2.        , -0.01700808,  0.31479198]), array([ 2.01      , -0.00419691,  0.31540459]), array([2.        , 0.00861425, 0.31601721]), array([2.01      , 0.02142541, 0.31662983]), array([2.        , 0.03423658, 0.31724244]), array([2.01      , 0.04704774, 0.31785506]), array([2.        , 0.05985891, 0.31846768]), array([2.01      , 0.07267007, 0.31908029]), array([2.        , 0.08548124, 0.31969291]), array([2.01      , 0.0982924 , 0.32030553]), array([2.        , 0.11110357, 0.32091815]), array([2.01      , 0.12391473, 0.32153076]), array([2.        , 0.1367259 , 0.32214338]), array([2.01      , 0.14953706, 0.322756  ]), array([2.        , 0.16234822, 0.32336861]), array([2.01      , 0.17515939, 0.32398123]), array([2.        , 0.18797055, 0.32459385]), array([2.01      , 0.20078172, 0.32520646]), array([2.        , 0.21359288, 0.32581908]), array([2.01      , 0.22640405, 0.3264317 ]), array([2.        , 0.23921521, 0.32704431]), array([2.01      , 0.25202638, 0.32765693]), array([2.        , 0.26483754, 0.32826955]), array([2.01      , 0.27764871, 0.32888216]), array([2.        , 0.29045987, 0.32949478]), array([2.01      , 0.30327103, 0.3301074 ]), array([2.        , 0.3160822 , 0.33072001]), array([2.01      , 0.32889336, 0.33133263]), array([2.00913619, 0.33      , 0.33138555]), array([2.        , 0.31829547, 0.33194525]), array([2.01      , 0.30548431, 0.33255787]), array([2.        , 0.29267314, 0.33317048]), array([2.01      , 0.27986198, 0.3337831 ]), array([2.        , 0.26705081, 0.33439572]), array([2.01      , 0.25423965, 0.33500833]), array([2.        , 0.24142848, 0.33562095]), array([2.01      , 0.22861732, 0.33623357]), array([2.        , 0.21580616, 0.33684618]), array([2.01      , 0.20299499, 0.3374588 ]), array([2.        , 0.19018383, 0.33807142]), array([2.01      , 0.17737266, 0.33868403]), array([2.        , 0.1645615 , 0.33929665]), array([2.01      , 0.15175033, 0.33990927]), array([2.        , 0.13893917, 0.34052188]), array([2.01     , 0.126128 , 0.3411345]), array([2.        , 0.11331684, 0.34174712]), array([2.01      , 0.10050567, 0.34235974]), array([2.        , 0.08769451, 0.34297235]), array([2.01      , 0.07488335, 0.34358497]), array([2.        , 0.06207218, 0.34419759]), array([2.01      , 0.04926102, 0.3448102 ]), array([2.        , 0.03644985, 0.34542282]), array([2.01      , 0.02363869, 0.34603544]), array([2.        , 0.01082752, 0.34664805]), array([ 2.01000000e+00, -1.98364227e-03,  3.47260670e-01]), array([ 2.        , -0.01479481,  0.34787329]), array([ 2.01      , -0.02760597,  0.3484859 ]), array([ 2.        , -0.04041714,  0.34909852]), array([ 2.01      , -0.0532283 ,  0.34971114]), array([ 2.        , -0.06603947,  0.35032375]), array([ 2.01      , -0.07885063,  0.35093637]), array([ 2.        , -0.09166179,  0.35154899]), array([ 2.01      , -0.10447296,  0.3521616 ]), array([ 2.        , -0.11728412,  0.35277422]), array([ 2.01      , -0.13009529,  0.35338684]), array([ 2.        , -0.14290645,  0.35399946]), array([ 2.01      , -0.15571762,  0.35461207]), array([ 2.        , -0.16852878,  0.35522469]), array([ 2.01      , -0.18133995,  0.35583731]), array([ 2.        , -0.19415111,  0.35644992]), array([ 2.01      , -0.20696228,  0.35706254]), array([ 2.        , -0.21977344,  0.35767516]), array([ 2.01      , -0.2325846 ,  0.35828777]), array([ 2.        , -0.24539577,  0.35890039]), array([ 2.01      , -0.25820693,  0.35951301]), array([ 2.        , -0.2710181 ,  0.36012562]), array([ 2.01      , -0.28382926,  0.36073824]), array([ 2.        , -0.29664043,  0.36135086]), array([ 2.01      , -0.30945159,  0.36196347]), array([ 2.        , -0.32226276,  0.36257609]), array([ 2.00603945, -0.33      ,  0.36294608]), array([ 2.01      , -0.32492608,  0.36318871]), array([ 2.        , -0.31211491,  0.36380133]), array([ 2.01      , -0.29930375,  0.36441394]), array([ 2.        , -0.28649259,  0.36502656]), array([ 2.01      , -0.27368142,  0.36563918]), array([ 2.        , -0.26087026,  0.36625179]), array([ 2.01      , -0.24805909,  0.36686441]), array([ 2.        , -0.23524793,  0.36747703]), array([ 2.01      , -0.22243676,  0.36808964]), array([ 2.        , -0.2096256 ,  0.36870226]), array([ 2.01      , -0.19681443,  0.36931488]), array([ 2.        , -0.18400327,  0.36992749]), array([ 2.01      , -0.1711921 ,  0.37054011]), array([ 2.        , -0.15838094,  0.37115273]), array([ 2.01      , -0.14556978,  0.37176534]), array([ 2.        , -0.13275861,  0.37237796]), array([ 2.01      , -0.11994745,  0.37299058]), array([ 2.        , -0.10713628,  0.37360319]), array([ 2.01      , -0.09432512,  0.37421581]), array([ 2.        , -0.08151395,  0.37482843]), array([ 2.01      , -0.06870279,  0.37544105]), array([ 2.        , -0.05589162,  0.37605366]), array([ 2.01      , -0.04308046,  0.37666628]), array([ 2.        , -0.03026929,  0.3772789 ]), array([ 2.01      , -0.01745813,  0.37789151]), array([ 2.        , -0.00464697,  0.37850413]), array([2.01      , 0.0081642 , 0.37911675]), array([2.        , 0.02097536, 0.37972936]), array([2.01      , 0.03378653, 0.38034198]), array([2.        , 0.04659769, 0.3809546 ]), array([2.01      , 0.05940886, 0.38156721]), array([2.        , 0.07222002, 0.38217983]), array([2.01      , 0.08503119, 0.38279245]), array([2.        , 0.09784235, 0.38340506]), array([2.01      , 0.11065352, 0.38401768]), array([2.        , 0.12346468, 0.3846303 ]), array([2.01      , 0.13627584, 0.38524292]), array([2.        , 0.14908701, 0.38585553]), array([2.01      , 0.16189817, 0.38646815]), array([2.        , 0.17470934, 0.38708077]), array([2.01      , 0.1875205 , 0.38769338]), array([2.        , 0.20033167, 0.388306  ]), array([2.01      , 0.21314283, 0.38891862]), array([2.        , 0.225954  , 0.38953123]), array([2.01      , 0.23876516, 0.39014385]), array([2.        , 0.25157633, 0.39075647]), array([2.01      , 0.26438749, 0.39136908]), array([2.        , 0.27719865, 0.3919817 ]), array([2.01      , 0.29000982, 0.39259432]), array([2.        , 0.30282098, 0.39320693]), array([2.01      , 0.31563215, 0.39381955]), array([2.        , 0.32844331, 0.39443217]), array([2.0012151 , 0.33      , 0.39450661]), array([2.01      , 0.31874552, 0.39504478]), array([2.        , 0.30593436, 0.3956574 ]), array([2.01      , 0.29312319, 0.39627002]), array([2.        , 0.28031203, 0.39688264]), array([2.01      , 0.26750086, 0.39749525]), array([2.        , 0.2546897 , 0.39810787]), array([2.01      , 0.24187853, 0.39872049]), array([2.        , 0.22906737, 0.3993331 ]), array([2.01      , 0.21625621, 0.39994572]), array([2.        , 0.20344504, 0.40055834]), array([2.01      , 0.19063388, 0.40117095]), array([2.        , 0.17782271, 0.40178357]), array([2.01      , 0.16501155, 0.40239619]), array([2.        , 0.15220038, 0.4030088 ]), array([2.01      , 0.13938922, 0.40362142]), array([2.        , 0.12657805, 0.40423404]), array([2.01      , 0.11376689, 0.40484665]), array([2.        , 0.10095572, 0.40545927]), array([2.01      , 0.08814456, 0.40607189]), array([2.        , 0.0753334 , 0.40668451]), array([2.01      , 0.06252223, 0.40729712]), array([2.        , 0.04971107, 0.40790974]), array([2.01      , 0.0368999 , 0.40852236]), array([2.        , 0.02408874, 0.40913497]), array([2.01      , 0.01127757, 0.40974759]), array([ 2.00000000e+00, -1.53359172e-03,  4.10360206e-01]), array([ 2.01      , -0.01434476,  0.41097282]), array([ 2.        , -0.02715592,  0.41158544]), array([ 2.01      , -0.03996709,  0.41219806]), array([ 2.        , -0.05277825,  0.41281067]), array([ 2.01      , -0.06558941,  0.41342329]), array([ 2.        , -0.07840058,  0.41403591]), array([ 2.01      , -0.09121174,  0.41464852]), array([ 2.        , -0.10402291,  0.41526114]), array([ 2.01      , -0.11683407,  0.41587376]), array([ 2.        , -0.12964524,  0.41648637]), array([ 2.01      , -0.1424564 ,  0.41709899]), array([ 2.        , -0.15526757,  0.41771161]), array([ 2.01      , -0.16807873,  0.41832423]), array([ 2.        , -0.1808899 ,  0.41893684]), array([ 2.01      , -0.19370106,  0.41954946]), array([ 2.        , -0.20651222,  0.42016208]), array([ 2.01      , -0.21932339,  0.42077469]), array([ 2.        , -0.23213455,  0.42138731]), array([ 2.01      , -0.24494572,  0.42199993]), array([ 2.        , -0.25775688,  0.42261254]), array([ 2.01      , -0.2705</t>
  </si>
  <si>
    <t>[array([2.00030456, 0.        , 0.        ]), array([2.01      , 0.00349831, 0.01133022]), array([2.        , 0.00710652, 0.02301634]), array([2.01      , 0.01071472, 0.03470247]), array([2.        , 0.01432293, 0.04638859]), array([2.01      , 0.01793113, 0.05807472]), array([2.        , 0.02153933, 0.06976084]), array([2.01      , 0.02514754, 0.08144697]), array([2.        , 0.02875574, 0.09313309]), array([2.01      , 0.03236395, 0.10481922]), array([2.        , 0.03597215, 0.11650534]), array([2.01      , 0.03958035, 0.12819147]), array([2.        , 0.04318856, 0.1398776 ]), array([2.01      , 0.04679676, 0.15156372]), array([2.        , 0.05040497, 0.16324985]), array([2.01      , 0.05401317, 0.17493597]), array([2.        , 0.05762137, 0.1866221 ]), array([2.01      , 0.06122958, 0.19830822]), array([2.        , 0.06483778, 0.20999435]), array([2.01      , 0.06844599, 0.22168047]), array([2.        , 0.07205419, 0.2333666 ]), array([2.01      , 0.07566239, 0.24505273]), array([2.        , 0.0792706 , 0.25673885]), array([2.01      , 0.0828788 , 0.26842498]), array([2.        , 0.08648701, 0.2801111 ]), array([2.01      , 0.09009521, 0.29179723]), array([2.        , 0.09370341, 0.30348335]), array([2.01      , 0.09731162, 0.31516948]), array([2.        , 0.10091982, 0.3268556 ]), array([2.01      , 0.10452803, 0.33854173]), array([2.        , 0.10813623, 0.35022785]), array([2.01      , 0.11174444, 0.36191398]), array([2.        , 0.11535264, 0.37360011]), array([2.01      , 0.11896084, 0.38528623]), array([2.        , 0.12256905, 0.39697236]), array([2.01      , 0.12617725, 0.40865848]), array([2.        , 0.12978546, 0.42034461]), array([2.01      , 0.13339366, 0.43203073]), array([2.        , 0.13700186, 0.44371686]), array([2.01      , 0.14061007, 0.45540298]), array([2.        , 0.14421827, 0.46708911]), array([2.01      , 0.14782648, 0.47877523]), array([2.        , 0.15143468, 0.49046136]), array([2.01      , 0.15504288, 0.50214749]), array([2.        , 0.15865109, 0.51383361]), array([2.01      , 0.16225929, 0.52551974]), array([2.        , 0.1658675 , 0.53720586]), array([2.01      , 0.1694757 , 0.54889199]), array([2.        , 0.1730839 , 0.56057811]), array([2.01      , 0.17669211, 0.57226424]), array([2.        , 0.18030031, 0.58395036]), array([2.01      , 0.18390852, 0.59563649]), array([2.        , 0.18751672, 0.60732262]), array([2.01      , 0.19112492, 0.61900874]), array([2.        , 0.19473313, 0.63069487]), array([2.01      , 0.19834133, 0.64238099]), array([2.        , 0.20194954, 0.65406712]), array([2.01      , 0.20555774, 0.66575324]), array([2.        , 0.20916595, 0.67743937]), array([2.01      , 0.21277415, 0.68912549]), array([2.        , 0.21638235, 0.70081162]), array([2.01      , 0.21999056, 0.71249774]), array([2.        , 0.22359876, 0.72418387]), array([2.01      , 0.22720697, 0.73587   ]), array([2.        , 0.23081517, 0.74755612]), array([2.01      , 0.23442337, 0.75924225]), array([2.        , 0.23803158, 0.77092837]), array([2.01      , 0.24163978, 0.7826145 ]), array([2.        , 0.24524799, 0.79430062]), array([2.01      , 0.24885619, 0.80598675]), array([2.        , 0.25246439, 0.81767287]), array([2.01     , 0.2560726, 0.829359 ]), array([2.        , 0.2596808 , 0.84104513]), array([2.01      , 0.26328901, 0.85273125]), array([2.        , 0.26689721, 0.86441738]), array([2.01      , 0.27050541, 0.8761035 ]), array([2.        , 0.27411362, 0.88778963]), array([2.01      , 0.27772182, 0.89947575]), array([2.        , 0.28133003, 0.91116188]), array([2.01      , 0.28493823, 0.922848  ]), array([2.        , 0.28854643, 0.93453413]), array([2.01      , 0.29215464, 0.94622025]), array([2.        , 0.29576284, 0.95790638]), array([2.01      , 0.29937105, 0.96959251]), array([2.        , 0.30297925, 0.98127863]), array([2.01      , 0.30658745, 0.99296476]), array([2.        , 0.31019566, 1.00465088]), array([2.01      , 0.31380386, 1.01633701]), array([2.        , 0.31741207, 1.02802313]), array([2.01      , 0.32102027, 1.03970926]), array([2.        , 0.32462848, 1.05139538]), array([2.01      , 0.32823668, 1.06308151]), array([2.00511302, 0.33      , 1.06879249]), array([2.        , 0.32815512, 1.07476764]), array([2.01      , 0.32454691, 1.08645376]), array([2.        , 0.32093871, 1.09813989]), array([2.01      , 0.3173305 , 1.10982601]), array([2.        , 0.3137223 , 1.12151214]), array([2.01      , 0.3101141 , 1.13319826]), array([2.        , 0.30650589, 1.14488439]), array([2.01      , 0.30289769, 1.15657051]), array([2.        , 0.29928948, 1.16825664]), array([2.01      , 0.29568128, 1.17994276]), array([2.        , 0.29207308, 1.19162889]), array([2.01      , 0.28846487, 1.20331502]), array([2.        , 0.28485667, 1.21500114]), array([2.01      , 0.28124846, 1.22668727]), array([2.        , 0.27764026, 1.23837339]), array([2.00994907, 0.27405043, 1.25      ]), array([2.        , 0.27764026, 1.23837339])]</t>
  </si>
  <si>
    <t>[array([2.00542654, 0.        , 0.        ]), array([2.01      , 0.06459389, 0.07495498]), array([2.        , 0.20583018, 0.23884608]), array([2.00879164, 0.33      , 0.3829332 ]), array([2.01      , 0.31293353, 0.40273718]), array([2.        , 0.17169724, 0.56662829]), array([2.01      , 0.03046096, 0.73051939]), array([ 2.        , -0.11077533,  0.89441049]), array([ 2.01      , -0.25201162,  1.05830159]), array([ 2.00447816, -0.33      ,  1.14879959]), array([ 2.        , -0.26675209,  1.22219269]), array([ 2.00169669, -0.24278861,  1.25      ]), array([ 2.        , -0.26675209,  1.22219269])]</t>
  </si>
  <si>
    <t>[array([2.00306147, 0.        , 0.        ]), array([2.01      , 0.01988493, 0.01543826]), array([2.        , 0.04854363, 0.03768831]), array([2.01      , 0.07720233, 0.05993835]), array([2.        , 0.10586103, 0.08218839]), array([2.01      , 0.13451973, 0.10443843]), array([2.        , 0.16317843, 0.12668847]), array([2.01      , 0.19183713, 0.14893851]), array([2.        , 0.22049582, 0.17118855]), array([2.01      , 0.24915452, 0.19343859]), array([2.        , 0.27781322, 0.21568863]), array([2.01      , 0.30647192, 0.23793867]), array([2.00179025, 0.33      , 0.2562054 ]), array([2.        , 0.32486938, 0.26018871]), array([2.01      , 0.29621068, 0.28243875]), array([2.        , 0.26755198, 0.3046888 ]), array([2.01      , 0.23889328, 0.32693884]), array([2.        , 0.21023459, 0.34918888]), array([2.01      , 0.18157589, 0.37143892]), array([2.        , 0.15291719, 0.39368896]), array([2.01      , 0.12425849, 0.415939  ]), array([2.        , 0.09559979, 0.43818904]), array([2.01      , 0.06694109, 0.46043908]), array([2.        , 0.03828239, 0.48268912]), array([2.01      , 0.00962369, 0.50493916]), array([ 2.       , -0.019035 ,  0.5271892]), array([ 2.01      , -0.0476937 ,  0.54943924]), array([ 2.        , -0.0763524 ,  0.57168928]), array([ 2.01      , -0.1050111 ,  0.59393933]), array([ 2.        , -0.1336698 ,  0.61618937]), array([ 2.01      , -0.1623285 ,  0.63843941]), array([ 2.        , -0.1909872 ,  0.66068945]), array([ 2.01      , -0.21964589,  0.68293949]), array([ 2.        , -0.24830459,  0.70518953]), array([ 2.01      , -0.27696329,  0.72743957]), array([ 2.        , -0.30562199,  0.74968961]), array([ 2.00850632, -0.33      ,  0.76861621]), array([ 2.01      , -0.32571931,  0.77193965]), array([ 2.        , -0.29706061,  0.79418969]), array([ 2.01      , -0.26840191,  0.81643973]), array([ 2.        , -0.23974321,  0.83868977]), array([ 2.01      , -0.21108452,  0.86093982]), array([ 2.        , -0.18242582,  0.88318986]), array([ 2.01      , -0.15376712,  0.9054399 ]), array([ 2.        , -0.12510842,  0.92768994]), array([ 2.01      , -0.09644972,  0.94993998]), array([ 2.        , -0.06779102,  0.97219002]), array([ 2.01      , -0.03913232,  0.99444006]), array([ 2.        , -0.01047362,  1.0166901 ]), array([2.01      , 0.01818507, 1.03894014]), array([2.        , 0.04684377, 1.06119018]), array([2.01      , 0.07550247, 1.08344022]), array([2.        , 0.10416117, 1.10569026]), array([2.01      , 0.13281987, 1.1279403 ]), array([2.        , 0.16147857, 1.15019035]), array([2.01      , 0.19013727, 1.17244039]), array([2.        , 0.21879597, 1.19469043]), array([2.01      , 0.24745466, 1.21694047]), array([2.        , 0.27611336, 1.23919051]), array([2.00485819, 0.2900363 , 1.25      ]), array([2.        , 0.27611336, 1.23919051])]</t>
  </si>
  <si>
    <t>[array([2.0074036, 0.       , 0.       ]), array([2.01000000e+00, 2.53708405e-03, 1.68937684e-03]), array([2.        , 0.01230861, 0.00819598]), array([2.01      , 0.02208015, 0.01470258]), array([2.        , 0.03185168, 0.02120918]), array([2.01      , 0.04162321, 0.02771579]), array([2.        , 0.05139474, 0.03422239]), array([2.01      , 0.06116627, 0.04072899]), array([2.       , 0.0709378, 0.0472356]), array([2.01      , 0.08070933, 0.0537422 ]), array([2.        , 0.09048086, 0.0602488 ]), array([2.01      , 0.10025239, 0.0667554 ]), array([2.        , 0.11002392, 0.07326201]), array([2.01      , 0.11979545, 0.07976861]), array([2.        , 0.12956698, 0.08627521]), array([2.01      , 0.13933851, 0.09278181]), array([2.        , 0.14911005, 0.09928842]), array([2.01      , 0.15888158, 0.10579502]), array([2.        , 0.16865311, 0.11230162]), array([2.01      , 0.17842464, 0.11880822]), array([2.        , 0.18819617, 0.12531483]), array([2.01      , 0.1979677 , 0.13182143]), array([2.        , 0.20773923, 0.13832803]), array([2.01      , 0.21751076, 0.14483463]), array([2.        , 0.22728229, 0.15134124]), array([2.01      , 0.23705382, 0.15784784]), array([2.        , 0.24682535, 0.16435444]), array([2.01      , 0.25659688, 0.17086105]), array([2.        , 0.26636842, 0.17736765]), array([2.01      , 0.27613995, 0.18387425]), array([2.        , 0.28591148, 0.19038085]), array([2.01      , 0.29568301, 0.19688746]), array([2.        , 0.30545454, 0.20339406]), array([2.01      , 0.31522607, 0.20990066]), array([2.        , 0.3249976 , 0.21640726]), array([2.00511936, 0.33      , 0.21973823]), array([2.01      , 0.32523087, 0.22291387]), array([2.        , 0.31545934, 0.22942047]), array([2.01      , 0.30568781, 0.23592707]), array([2.        , 0.29591628, 0.24243367]), array([2.01      , 0.28614475, 0.24894028]), array([2.        , 0.27637322, 0.25544688]), array([2.01      , 0.26660168, 0.26195348]), array([2.        , 0.25683015, 0.26846008]), array([2.01      , 0.24705862, 0.27496669]), array([2.        , 0.23728709, 0.28147329]), array([2.01      , 0.22751556, 0.28797989]), array([2.        , 0.21774403, 0.29448649]), array([2.01     , 0.2079725, 0.3009931]), array([2.        , 0.19820097, 0.3074997 ]), array([2.01      , 0.18842944, 0.3140063 ]), array([2.        , 0.17865791, 0.32051291]), array([2.01      , 0.16888638, 0.32701951]), array([2.        , 0.15911485, 0.33352611]), array([2.01      , 0.14934332, 0.34003271]), array([2.        , 0.13957178, 0.34653932]), array([2.01      , 0.12980025, 0.35304592]), array([2.        , 0.12002872, 0.35955252]), array([2.01      , 0.11025719, 0.36605912]), array([2.        , 0.10048566, 0.37256573]), array([2.01      , 0.09071413, 0.37907233]), array([2.        , 0.0809426 , 0.38557893]), array([2.01      , 0.07117107, 0.39208553]), array([2.        , 0.06139954, 0.39859214]), array([2.01      , 0.05162801, 0.40509874]), array([2.        , 0.04185648, 0.41160534]), array([2.01      , 0.03208495, 0.41811194]), array([2.        , 0.02231342, 0.42461855]), array([2.01      , 0.01254188, 0.43112515]), array([2.        , 0.00277035, 0.43763175]), array([ 2.01      , -0.00700118,  0.44413836]), array([ 2.        , -0.01677271,  0.45064496]), array([ 2.01      , -0.02654424,  0.45715156]), array([ 2.        , -0.03631577,  0.46365816]), array([ 2.01      , -0.0460873 ,  0.47016477]), array([ 2.        , -0.05585883,  0.47667137]), array([ 2.01      , -0.06563036,  0.48317797]), array([ 2.        , -0.07540189,  0.48968457]), array([ 2.01      , -0.08517342,  0.49619118]), array([ 2.        , -0.09494495,  0.50269778]), array([ 2.01      , -0.10471648,  0.50920438]), array([ 2.        , -0.11448802,  0.51571098]), array([ 2.01      , -0.12425955,  0.52221759]), array([ 2.        , -0.13403108,  0.52872419]), array([ 2.01      , -0.14380261,  0.53523079]), array([ 2.        , -0.15357414,  0.54173739]), array([ 2.01      , -0.16334567,  0.548244  ]), array([ 2.       , -0.1731172,  0.5547506]), array([ 2.01      , -0.18288873,  0.5612572 ]), array([ 2.        , -0.19266026,  0.56776381]), array([ 2.01      , -0.20243179,  0.57427041]), array([ 2.        , -0.21220332,  0.58077701]), array([ 2.01      , -0.22197485,  0.58728361]), array([ 2.        , -0.23174639,  0.59379022]), array([ 2.01      , -0.24151792,  0.60029682]), array([ 2.        , -0.25128945,  0.60680342]), array([ 2.01      , -0.26106098,  0.61331002]), array([ 2.        , -0.27083251,  0.61981663]), array([ 2.01      , -0.28060404,  0.62632323]), array([ 2.        , -0.29037557,  0.63282983]), array([ 2.01      , -0.3001471 ,  0.63933643]), array([ 2.        , -0.30991863,  0.64584304]), array([ 2.01      , -0.31969016,  0.65234964]), array([ 2.        , -0.32946169,  0.65885624]), array([ 2.00055089, -0.33      ,  0.65921469]), array([ 2.01      , -0.32076678,  0.66536284]), array([ 2.        , -0.31099525,  0.67186945]), array([ 2.01      , -0.30122371,  0.67837605]), array([ 2.        , -0.29145218,  0.68488265]), array([ 2.01      , -0.28168065,  0.69138926]), array([ 2.        , -0.27190912,  0.69789586]), array([ 2.01      , -0.26213759,  0.70440246]), array([ 2.        , -0.25236606,  0.71090906]), array([ 2.01      , -0.24259453,  0.71741567]), array([ 2.        , -0.232823  ,  0.72392227]), array([ 2.01      , -0.22305147,  0.73042887]), array([ 2.        , -0.21327994,  0.73693547]), array([ 2.01      , -0.20350841,  0.74344208]), array([ 2.        , -0.19373688,  0.74994868]), array([ 2.01      , -0.18396535,  0.75645528]), array([ 2.        , -0.17419381,  0.76296188]), array([ 2.01      , -0.16442228,  0.76946849]), array([ 2.        , -0.15465075,  0.77597509]), array([ 2.01      , -0.14487922,  0.78248169]), array([ 2.        , -0.13510769,  0.78898829]), array([ 2.01      , -0.12533616,  0.7954949 ]), array([ 2.        , -0.11556463,  0.8020015 ]), array([ 2.01     , -0.1057931,  0.8085081]), array([ 2.        , -0.09602157,  0.8150147 ]), array([ 2.01      , -0.08625004,  0.82152131]), array([ 2.        , -0.07647851,  0.82802791]), array([ 2.01      , -0.06670698,  0.83453451]), array([ 2.        , -0.05693545,  0.84104112]), array([ 2.01      , -0.04716391,  0.84754772]), array([ 2.        , -0.03739238,  0.85405432]), array([ 2.01      , -0.02762085,  0.86056092]), array([ 2.        , -0.01784932,  0.86706753]), array([ 2.01      , -0.00807779,  0.87357413]), array([2.00000000e+00, 1.69373947e-03, 8.80080731e-01]), array([2.01      , 0.01146527, 0.88658733]), array([2.        , 0.0212368 , 0.89309394]), array([2.01      , 0.03100833, 0.89960054]), array([2.        , 0.04077986, 0.90610714]), array([2.01      , 0.05055139, 0.91261374]), array([2.        , 0.06032292, 0.91912035]), array([2.01      , 0.07009445, 0.92562695]), array([2.        , 0.07986599, 0.93213355]), array([2.01      , 0.08963752, 0.93864015]), array([2.        , 0.09940905, 0.94514676]), array([2.01      , 0.10918058, 0.95165336]), array([2.        , 0.11895211, 0.95815996]), array([2.01      , 0.12872364, 0.96466657]), array([2.        , 0.13849517, 0.97117317]), array([2.01      , 0.1482667 , 0.97767977]), array([2.        , 0.15803823, 0.98418637]), array([2.01      , 0.16780976, 0.99069298]), array([2.        , 0.17758129, 0.99719958]), array([2.01      , 0.18735282, 1.00370618]), array([2.        , 0.19712436, 1.01021278]), array([2.01      , 0.20689589, 1.01671939]), array([2.        , 0.21666742, 1.02322599]), array([2.01      , 0.22643895, 1.02973259]), array([2.        , 0.23621048, 1.03623919]), array([2.01      , 0.24598201, 1.0427458 ]), array([2.        , 0.25575354, 1.0492524 ]), array([2.01      , 0.26552507, 1.055759  ]), array([2.       , 0.2752966, 1.0622656]), array([2.01      , 0.28506813, 1.06877221]), array([2.        , 0.29483966, 1.07527881]), array([2.01      , 0.30461119, 1.08178541]), array([2.        , 0.31438272, 1.08829202]), array([2.01      , 0.32415426, 1.09479862]), array([2.00401758, 0.33      , 1.09869114]), array([2.        , 0.32607421, 1.10130522]), array([2.01      , 0.31630268, 1.10781182]), array([2.        , 0.30653115, 1.11431843]), array([2.01      , 0.29675962, 1.12082503]), array([2.        , 0.28698809, 1.12733163]), array([2.01      , 0.27721656, 1.13383823]), array([2.        , 0.26744503, 1.14034484]), array([2.01      , 0.2576735 , 1.14685144]), array([2.        , 0.24790197, 1.15335804]), array([2.01      , 0.23813044, 1.15986464]), array([2.        , 0.22835891, 1.16637125]), array([2.01      , 0.21858738, 1.17287785]), array([2.        , 0.20881584, 1.17938445]), array([2.01      , 0.19904431, 1.18589105]), array([2.        , 0.18927278, 1.19239766]), array([2.01      , 0.17950125, 1.19890426]), array([2.        , 0.16972972, 1.20541086]), array([2.01      , 0.15995819, 1.21191747]), array([2.        , 0.15018666, 1.21842407]), array([2.01      , 0.14041513, 1.22493067]), array([2.        , 0.1306436 , 1.23143727]), array([2.01      , 0.12087207, 1.23794388]), array([2.        , 0.11110054, 1.24445048]), array([2.00852906, 0.10276634, 1.25      ]), array([2.        , 0.11110054, 1.24445048])]</t>
  </si>
  <si>
    <t>[array([2.00759513, 0.        , 0.        ]), array([2.01000000e+00, 1.70054338e-03, 1.69521307e-03]), array([2.        , 0.0087718 , 0.00874431]), array([2.01      , 0.01584307, 0.01579341]), array([2.        , 0.02291433, 0.0228425 ]), array([2.01      , 0.02998559, 0.0298916 ]), array([2.        , 0.03705685, 0.0369407 ]), array([2.01      , 0.04412811, 0.04398979]), array([2.        , 0.05119937, 0.05103889]), array([2.01      , 0.05827064, 0.05808799]), array([2.        , 0.0653419 , 0.06513708]), array([2.01      , 0.07241316, 0.07218618]), array([2.        , 0.07948442, 0.07923528]), array([2.01      , 0.08655568, 0.08628437]), array([2.        , 0.09362694, 0.09333347]), array([2.01      , 0.1006982 , 0.10038257]), array([2.        , 0.10776947, 0.10743167]), array([2.01      , 0.11484073, 0.11448076]), array([2.        , 0.12191199, 0.12152986]), array([2.01      , 0.12898325, 0.12857896]), array([2.        , 0.13605451, 0.13562805]), array([2.01      , 0.14312577, 0.14267715]), array([2.        , 0.15019703, 0.14972625]), array([2.01      , 0.1572683 , 0.15677534]), array([2.        , 0.16433956, 0.16382444]), array([2.01      , 0.17141082, 0.17087354]), array([2.        , 0.17848208, 0.17792263]), array([2.01      , 0.18555334, 0.18497173]), array([2.        , 0.1926246 , 0.19202083]), array([2.01      , 0.19969587, 0.19906992]), array([2.        , 0.20676713, 0.20611902]), array([2.01      , 0.21383839, 0.21316812]), array([2.        , 0.22090965, 0.22021721]), array([2.01      , 0.22798091, 0.22726631]), array([2.        , 0.23505217, 0.23431541]), array([2.01      , 0.24212343, 0.2413645 ]), array([2.       , 0.2491947, 0.2484136]), array([2.01      , 0.25626596, 0.2554627 ]), array([2.        , 0.26333722, 0.26251179]), array([2.01      , 0.27040848, 0.26956089]), array([2.        , 0.27747974, 0.27660999]), array([2.01      , 0.284551  , 0.28365909]), array([2.        , 0.29162226, 0.29070818]), array([2.01      , 0.29869353, 0.29775728]), array([2.        , 0.30576479, 0.30480638]), array([2.01      , 0.31283605, 0.31185547]), array([2.        , 0.31990731, 0.31890457]), array([2.01      , 0.32697857, 0.32595367]), array([2.00572717, 0.33      , 0.32896562]), array([2.        , 0.32595017, 0.33300276]), array([2.01      , 0.3188789 , 0.34005186]), array([2.        , 0.31180764, 0.34710096]), array([2.01      , 0.30473638, 0.35415005]), array([2.        , 0.29766512, 0.36119915]), array([2.01      , 0.29059386, 0.36824825]), array([2.        , 0.2835226 , 0.37529734]), array([2.01      , 0.27645134, 0.38234644]), array([2.        , 0.26938007, 0.38939554]), array([2.01      , 0.26230881, 0.39644463]), array([2.        , 0.25523755, 0.40349373]), array([2.01      , 0.24816629, 0.41054283]), array([2.        , 0.24109503, 0.41759192]), array([2.01      , 0.23402377, 0.42464102]), array([2.        , 0.22695251, 0.43169012]), array([2.01      , 0.21988124, 0.43873921]), array([2.        , 0.21280998, 0.44578831]), array([2.01      , 0.20573872, 0.45283741]), array([2.        , 0.19866746, 0.45988651]), array([2.01     , 0.1915962, 0.4669356]), array([2.        , 0.18452494, 0.4739847 ]), array([2.01      , 0.17745367, 0.4810338 ]), array([2.        , 0.17038241, 0.48808289]), array([2.01      , 0.16331115, 0.49513199]), array([2.        , 0.15623989, 0.50218109]), array([2.01      , 0.14916863, 0.50923018]), array([2.        , 0.14209737, 0.51627928]), array([2.01      , 0.13502611, 0.52332838]), array([2.        , 0.12795484, 0.53037747]), array([2.01      , 0.12088358, 0.53742657]), array([2.        , 0.11381232, 0.54447567]), array([2.01      , 0.10674106, 0.55152476]), array([2.        , 0.0996698 , 0.55857386]), array([2.01      , 0.09259854, 0.56562296]), array([2.        , 0.08552728, 0.57267205]), array([2.01      , 0.07845601, 0.57972115]), array([2.        , 0.07138475, 0.58677025]), array([2.01      , 0.06431349, 0.59381934]), array([2.        , 0.05724223, 0.60086844]), array([2.01      , 0.05017097, 0.60791754]), array([2.        , 0.04309971, 0.61496663]), array([2.01      , 0.03602844, 0.62201573]), array([2.        , 0.02895718, 0.62906483]), array([2.01      , 0.02188592, 0.63611393]), array([2.        , 0.01481466, 0.64316302]), array([2.01      , 0.0077434 , 0.65021212]), array([2.00000000e+00, 6.72137075e-04, 6.57261216e-01]), array([ 2.01      , -0.00639912,  0.66431031]), array([ 2.        , -0.01347039,  0.67135941]), array([ 2.01      , -0.02054165,  0.67840851]), array([ 2.        , -0.02761291,  0.6854576 ]), array([ 2.01      , -0.03468417,  0.6925067 ]), array([ 2.        , -0.04175543,  0.6995558 ]), array([ 2.01      , -0.04882669,  0.70660489]), array([ 2.        , -0.05589795,  0.71365399]), array([ 2.01      , -0.06296922,  0.72070309]), array([ 2.        , -0.07004048,  0.72775218]), array([ 2.01      , -0.07711174,  0.73480128]), array([ 2.        , -0.084183  ,  0.74185038]), array([ 2.01      , -0.09125426,  0.74889947]), array([ 2.        , -0.09832552,  0.75594857]), array([ 2.01      , -0.10539679,  0.76299767]), array([ 2.        , -0.11246805,  0.77004676]), array([ 2.01      , -0.11953931,  0.77709586]), array([ 2.        , -0.12661057,  0.78414496]), array([ 2.01      , -0.13368183,  0.79119405]), array([ 2.        , -0.14075309,  0.79824315]), array([ 2.01      , -0.14782435,  0.80529225]), array([ 2.        , -0.15489562,  0.81234135]), array([ 2.01      , -0.16196688,  0.81939044]), array([ 2.        , -0.16903814,  0.82643954]), array([ 2.01      , -0.1761094 ,  0.83348864]), array([ 2.        , -0.18318066,  0.84053773]), array([ 2.01      , -0.19025192,  0.84758683]), array([ 2.        , -0.19732318,  0.85463593]), array([ 2.01      , -0.20439445,  0.86168502]), array([ 2.        , -0.21146571,  0.86873412]), array([ 2.01      , -0.21853697,  0.87578322]), array([ 2.        , -0.22560823,  0.88283231]), array([ 2.01      , -0.23267949,  0.88988141]), array([ 2.        , -0.23975075,  0.89693051]), array([ 2.01      , -0.24682202,  0.9039796 ]), array([ 2.        , -0.25389328,  0.9110287 ]), array([ 2.01      , -0.26096454,  0.9180778 ]), array([ 2.        , -0.2680358 ,  0.92512689]), array([ 2.01      , -0.27510706,  0.93217599]), array([ 2.        , -0.28217832,  0.93922509]), array([ 2.01      , -0.28924958,  0.94627418]), array([ 2.        , -0.29632085,  0.95332328]), array([ 2.01      , -0.30339211,  0.96037238]), array([ 2.        , -0.31046337,  0.96742148]), array([ 2.01      , -0.31753463,  0.97447057]), array([ 2.        , -0.32460589,  0.98151967]), array([ 2.00762821, -0.33      ,  0.98689687]), array([ 2.01      , -0.32832285,  0.98856877]), array([ 2.        , -0.32125159,  0.99561786]), array([ 2.01      , -0.31418032,  1.00266696]), array([ 2.        , -0.30710906,  1.00971606]), array([ 2.01      , -0.3000378 ,  1.01676515]), array([ 2.        , -0.29296654,  1.02381425]), array([ 2.01      , -0.28589528,  1.03086335]), array([ 2.        , -0.27882402,  1.03791244]), array([ 2.01      , -0.27175275,  1.04496154]), array([ 2.        , -0.26468149,  1.05201064]), array([ 2.01      , -0.25761023,  1.05905973]), array([ 2.        , -0.25053897,  1.06610883]), array([ 2.01      , -0.24346771,  1.07315793]), array([ 2.        , -0.23639645,  1.08020702]), array([ 2.01      , -0.22932519,  1.08725612]), array([ 2.        , -0.22225392,  1.09430522]), array([ 2.01      , -0.21518266,  1.10135431]), array([ 2.        , -0.2081114 ,  1.10840341]), array([ 2.01      , -0.20104014,  1.11545251]), array([ 2.        , -0.19396888,  1.1225016 ]), array([ 2.01      , -0.18689762,  1.1295507 ]), array([ 2.        , -0.17982636,  1.1365998 ]), array([ 2.01      , -0.17275509,  1.1436489 ]), array([ 2.        , -0.16568383,  1.15069799]), array([ 2.01      , -0.15861257,  1.15774709]), array([ 2.        , -0.15154131,  1.16479619]), array([ 2.01      , -0.14447005,  1.17184528]), array([ 2.        , -0.13739879,  1.17889438]), array([ 2.01      , -0.13032752,  1.18594348]), array([ 2.        , -0.12325626,  1.19299257]), array([ 2.01      , -0.116185  ,  1.20004167]), array([ 2.        , -0.10911374,  1.20709077]), array([ 2.01      , -0.10204248,  1.21413986]), array([ 2.        , -0.09497122,  1.22118896]), array([ 2.01      , -0.08789996,  1.22823806]), array([ 2.        , -0.08082869,  1.23528715]), array([ 2.01      , -0.07375743,  1.24233625]), array([ 2.        , -0.06668617,  1.24938535]), array([ 2.00087196, -0.06606959,  1.25      ]), array([ 2.        , -0.06668617,  1.24938535])]</t>
  </si>
  <si>
    <t>[array([2.00285455, 0.        , 0.        ]), array([2.01000000e+00, 6.76057675e-04, 4.20149715e-03]), array([2.00000000e+00, 1.62219503e-03, 1.00814591e-02]), array([2.01      , 0.00256833, 0.01596142]), array([2.        , 0.00351447, 0.02184138]), array([2.01      , 0.00446061, 0.02772134]), array([2.        , 0.00540674, 0.03360131]), array([2.01      , 0.00635288, 0.03948127]), array([2.        , 0.00729902, 0.04536123]), array([2.01      , 0.00824516, 0.05124119]), array([2.        , 0.00919129, 0.05712115]), array([2.01      , 0.01013743, 0.06300112]), array([2.        , 0.01108357, 0.06888108]), array([2.01      , 0.01202971, 0.07476104]), array([2.        , 0.01297584, 0.080641  ]), array([2.01      , 0.01392198, 0.08652096]), array([2.        , 0.01486812, 0.09240093]), array([2.01      , 0.01581426, 0.09828089]), array([2.        , 0.01676039, 0.10416085]), array([2.01      , 0.01770653, 0.11004081]), array([2.        , 0.01865267, 0.11592077]), array([2.01      , 0.0195988 , 0.12180074]), array([2.        , 0.02054494, 0.1276807 ]), array([2.01      , 0.02149108, 0.13356066]), array([2.        , 0.02243722, 0.13944062]), array([2.01      , 0.02338335, 0.14532058]), array([2.        , 0.02432949, 0.15120055]), array([2.01      , 0.02527563, 0.15708051]), array([2.        , 0.02622177, 0.16296047]), array([2.01      , 0.0271679 , 0.16884043]), array([2.        , 0.02811404, 0.17472039]), array([2.01      , 0.02906018, 0.18060036]), array([2.        , 0.03000632, 0.18648032]), array([2.01      , 0.03095245, 0.19236028]), array([2.        , 0.03189859, 0.19824024]), array([2.01      , 0.03284473, 0.2041202 ]), array([2.        , 0.03379087, 0.21000017]), array([2.01      , 0.034737  , 0.21588013]), array([2.        , 0.03568314, 0.22176009]), array([2.01      , 0.03662928, 0.22764005]), array([2.        , 0.03757541, 0.23352001]), array([2.01      , 0.03852155, 0.23939998]), array([2.        , 0.03946769, 0.24527994]), array([2.01      , 0.04041383, 0.2511599 ]), array([2.        , 0.04135996, 0.25703986]), array([2.01      , 0.0423061 , 0.26291982]), array([2.        , 0.04325224, 0.26879978]), array([2.01      , 0.04419838, 0.27467975]), array([2.        , 0.04514451, 0.28055971]), array([2.01      , 0.04609065, 0.28643967]), array([2.        , 0.04703679, 0.29231963]), array([2.01      , 0.04798293, 0.29819959]), array([2.        , 0.04892906, 0.30407956]), array([2.01      , 0.0498752 , 0.30995952]), array([2.        , 0.05082134, 0.31583948]), array([2.01      , 0.05176747, 0.32171944]), array([2.        , 0.05271361, 0.3275994 ]), array([2.01      , 0.05365975, 0.33347937]), array([2.        , 0.05460589, 0.33935933]), array([2.01      , 0.05555202, 0.34523929]), array([2.        , 0.05649816, 0.35111925]), array([2.01      , 0.0574443 , 0.35699921]), array([2.        , 0.05839044, 0.36287918]), array([2.01      , 0.05933657, 0.36875914]), array([2.        , 0.06028271, 0.3746391 ]), array([2.01      , 0.06122885, 0.38051906]), array([2.        , 0.06217499, 0.38639902]), array([2.01      , 0.06312112, 0.39227899]), array([2.        , 0.06406726, 0.39815895]), array([2.01      , 0.0650134 , 0.40403891]), array([2.        , 0.06595954, 0.40991887]), array([2.01      , 0.06690567, 0.41579883]), array([2.        , 0.06785181, 0.4216788 ]), array([2.01      , 0.06879795, 0.42755876]), array([2.        , 0.06974408, 0.43343872]), array([2.01      , 0.07069022, 0.43931868]), array([2.        , 0.07163636, 0.44519864]), array([2.01      , 0.0725825 , 0.45107861]), array([2.        , 0.07352863, 0.45695857]), array([2.01      , 0.07447477, 0.46283853]), array([2.        , 0.07542091, 0.46871849]), array([2.01      , 0.07636705, 0.47459845]), array([2.        , 0.07731318, 0.48047842]), array([2.01      , 0.07825932, 0.48635838]), array([2.        , 0.07920546, 0.49223834]), array([2.01     , 0.0801516, 0.4981183]), array([2.        , 0.08109773, 0.50399826]), array([2.01      , 0.08204387, 0.50987822]), array([2.        , 0.08299001, 0.51575819]), array([2.01      , 0.08393615, 0.52163815]), array([2.        , 0.08488228, 0.52751811]), array([2.01      , 0.08582842, 0.53339807]), array([2.        , 0.08677456, 0.53927803]), array([2.01      , 0.08772069, 0.545158  ]), array([2.        , 0.08866683, 0.55103796]), array([2.01      , 0.08961297, 0.55691792]), array([2.        , 0.09055911, 0.56279788]), array([2.01      , 0.09150524, 0.56867784]), array([2.        , 0.09245138, 0.57455781]), array([2.01      , 0.09339752, 0.58043777]), array([2.        , 0.09434366, 0.58631773]), array([2.01      , 0.09528979, 0.59219769]), array([2.        , 0.09623593, 0.59807765]), array([2.01      , 0.09718207, 0.60395762]), array([2.        , 0.09812821, 0.60983758]), array([2.01      , 0.09907434, 0.61571754]), array([2.        , 0.10002048, 0.6215975 ]), array([2.01      , 0.10096662, 0.62747746]), array([2.        , 0.10191275, 0.63335743]), array([2.01      , 0.10285889, 0.63923739]), array([2.        , 0.10380503, 0.64511735]), array([2.01      , 0.10475117, 0.65099731]), array([2.        , 0.1056973 , 0.65687727]), array([2.01      , 0.10664344, 0.66275724]), array([2.        , 0.10758958, 0.6686372 ]), array([2.01      , 0.10853572, 0.67451716]), array([2.        , 0.10948185, 0.68039712]), array([2.01      , 0.11042799, 0.68627708]), array([2.        , 0.11137413, 0.69215705]), array([2.01      , 0.11232027, 0.69803701]), array([2.        , 0.1132664 , 0.70391697]), array([2.01      , 0.11421254, 0.70979693]), array([2.        , 0.11515868, 0.71567689]), array([2.01      , 0.11610482, 0.72155686]), array([2.        , 0.11705095, 0.72743682]), array([2.01      , 0.11799709, 0.73331678]), array([2.        , 0.11894323, 0.73919674]), array([2.01      , 0.11988936, 0.7450767 ]), array([2.        , 0.1208355 , 0.75095666]), array([2.01      , 0.12178164, 0.75683663]), array([2.        , 0.12272778, 0.76271659]), array([2.01      , 0.12367391, 0.76859655]), array([2.        , 0.12462005, 0.77447651]), array([2.01      , 0.12556619, 0.78035647]), array([2.        , 0.12651233, 0.78623644]), array([2.01      , 0.12745846, 0.7921164 ]), array([2.        , 0.1284046 , 0.79799636]), array([2.01      , 0.12935074, 0.80387632]), array([2.        , 0.13029688, 0.80975628]), array([2.01      , 0.13124301, 0.81563625]), array([2.        , 0.13218915, 0.82151621]), array([2.01      , 0.13313529, 0.82739617]), array([2.        , 0.13408142, 0.83327613]), array([2.01      , 0.13502756, 0.83915609]), array([2.        , 0.1359737 , 0.84503606]), array([2.01      , 0.13691984, 0.85091602]), array([2.        , 0.13786597, 0.85679598]), array([2.01      , 0.13881211, 0.86267594]), array([2.        , 0.13975825, 0.8685559 ]), array([2.01      , 0.14070439, 0.87443587]), array([2.        , 0.14165052, 0.88031583]), array([2.01      , 0.14259666, 0.88619579]), array([2.        , 0.1435428 , 0.89207575]), array([2.01      , 0.14448894, 0.89795571]), array([2.        , 0.14543507, 0.90383568]), array([2.01      , 0.14638121, 0.90971564]), array([2.        , 0.14732735, 0.9155956 ]), array([2.01      , 0.14827349, 0.92147556]), array([2.        , 0.14921962, 0.92735552]), array([2.01      , 0.15016576, 0.93323549]), array([2.        , 0.1511119 , 0.93911545]), array([2.01      , 0.15205803, 0.94499541]), array([2.        , 0.15300417, 0.95087537]), array([2.01      , 0.15395031, 0.95675533]), array([2.        , 0.15489645, 0.9626353 ]), array([2.01      , 0.15584258, 0.96851526]), array([2.        , 0.15678872, 0.97439522]), array([2.01      , 0.15773486, 0.98027518]), array([2.        , 0.158681  , 0.98615514]), array([2.01      , 0.15962713, 0.9920351 ]), array([2.        , 0.16057327, 0.99791507]), array([2.01      , 0.16151941, 1.00379503]), array([2.        , 0.16246555, 1.00967499]), array([2.01      , 0.16341168, 1.01555495]), array([2.        , 0.16435782, 1.02143491]), array([2.01      , 0.16530396, 1.02731488]), array([2.        , 0.1662501 , 1.03319484]), array([2.01      , 0.16719623, 1.0390748 ]), array([2.        , 0.16814237, 1.04495476]), array([2.01      , 0.16908851, 1.05083472]), array([2.        , 0.17003464, 1.05671469]), array([2.01      , 0.17098078, 1.06259465]), array([2.        , 0.17192692, 1.06847461]), array([2.01      , 0.17287306, 1.07435457]), array([2.        , 0.17381919, 1.08023453]), array([2.01      , 0.17476533, 1.0861145 ]), array([2.        , 0.17571147, 1.09199446]), array([2.01      , 0.17665761, 1.09787442]), array([2.        , 0.17760374, 1.10375438]), array([2.01      , 0.17854988, 1.10963434]), array([2.        , 0.17949602, 1.11551431]), array([2.01      , 0.18044216, 1.12139427]), array([2.        , 0.18138829, 1.12727423]), array([2.01      , 0.18233443, 1.13315419]), array([2.        , 0.18328057, 1.13903415]), array([2.01      , 0.1842267 , 1.14491412]), array([2.        , 0.18517284, 1.15079408]), array([2.01      , 0.18611898, 1.15667404]), array([2.        , 0.18706512, 1.162554  ]), array([2.01      , 0.18801125, 1.16843396]), array([2.        , 0.18895739, 1.17431393]), array([2.01      , 0.18990353, 1.18019389]), array([2.        , 0.19084967, 1.18607385]), array([2.01      , 0.1917958 , 1.19195381]), array([2.        , 0.19274194, 1.19783377]), array([2.01      , 0.19368808, 1.20371373]), array([2.        , 0.19463422, 1.2095937 ]), array([2.01      , 0.19558035, 1.21547366]), array([2.        , 0.19652649, 1.22135362]), array([2.01      , 0.19747263, 1.22723358]), array([2.        , 0.19841877, 1.23311354]), array([2.01      , 0.1993649 , 1.23899351]), array([2.        , 0.20031104, 1.24487347]), array([2.00871865, 0.20113594, 1.25      ]), array([2.        , 0.20031104, 1.24487347])]</t>
  </si>
  <si>
    <t>[array([2.00904515, 0.        , 0.        ]), array([2.01      , 0.00310754, 0.00299575]), array([2.        , 0.03565216, 0.03436962]), array([2.01      , 0.06819678, 0.06574349]), array([2.        , 0.10074141, 0.09711737]), array([2.01      , 0.13328603, 0.12849124]), array([2.        , 0.16583065, 0.15986511]), array([2.01      , 0.19837528, 0.19123898]), array([2.        , 0.2309199 , 0.22261286]), array([2.01      , 0.26346452, 0.25398673]), array([2.        , 0.29600914, 0.2853606 ]), array([2.01      , 0.32855377, 0.31673448]), array([2.00955562, 0.33      , 0.31812868]), array([2.        , 0.29890161, 0.34810835]), array([2.01      , 0.26635699, 0.37948222]), array([2.        , 0.23381236, 0.4108561 ]), array([2.01      , 0.20126774, 0.44222997]), array([2.        , 0.16872312, 0.47360384]), array([2.01      , 0.13617849, 0.50497772]), array([2.        , 0.10363387, 0.53635159]), array([2.01      , 0.07108925, 0.56772546]), array([2.        , 0.03854462, 0.59909933]), array([2.01      , 0.006     , 0.63047321]), array([ 2.        , -0.02654462,  0.66184708]), array([ 2.01      , -0.05908925,  0.69322095]), array([ 2.        , -0.09163387,  0.72459483]), array([ 2.01      , -0.12417849,  0.7559687 ]), array([ 2.        , -0.15672311,  0.78734257]), array([ 2.01      , -0.18926774,  0.81871645]), array([ 2.        , -0.22181236,  0.85009032]), array([ 2.01      , -0.25435698,  0.88146419]), array([ 2.        , -0.28690161,  0.91283806]), array([ 2.01      , -0.31944623,  0.94421194]), array([ 2.00675714, -0.33      ,  0.95438605]), array([ 2.        , -0.30800915,  0.97558581]), array([ 2.01      , -0.27546452,  1.00695968]), array([ 2.        , -0.2429199 ,  1.03833356]), array([ 2.01      , -0.21037528,  1.06970743]), array([ 2.        , -0.17783065,  1.1010813 ]), array([ 2.01      , -0.14528603,  1.13245518]), array([ 2.        , -0.11274141,  1.16382905]), array([ 2.01      , -0.08019679,  1.19520292]), array([ 2.        , -0.04765216,  1.22657679]), array([ 2.00746583, -0.02335489,  1.25      ]), array([ 2.        , -0.04765216,  1.22657679])]</t>
  </si>
  <si>
    <t>[array([2.00829399, 0.        , 0.        ]), array([2.01000000e+00, 6.60083372e-04, 1.08915702e-03]), array([2.        , 0.00452926, 0.00747341]), array([2.01      , 0.00839843, 0.01385766]), array([2.        , 0.01226761, 0.02024191]), array([2.01      , 0.01613678, 0.02662617]), array([2.        , 0.02000596, 0.03301042]), array([2.01      , 0.02387513, 0.03939467]), array([2.        , 0.02774431, 0.04577892]), array([2.01      , 0.03161348, 0.05216317]), array([2.        , 0.03548265, 0.05854743]), array([2.01      , 0.03935183, 0.06493168]), array([2.        , 0.043221  , 0.07131593]), array([2.01      , 0.04709018, 0.07770018]), array([2.        , 0.05095935, 0.08408443]), array([2.01      , 0.05482853, 0.09046869]), array([2.        , 0.0586977 , 0.09685294]), array([2.01      , 0.06256688, 0.10323719]), array([2.        , 0.06643605, 0.10962144]), array([2.01      , 0.07030523, 0.11600569]), array([2.        , 0.0741744 , 0.12238995]), array([2.01      , 0.07804357, 0.1287742 ]), array([2.        , 0.08191275, 0.13515845]), array([2.01      , 0.08578192, 0.1415427 ]), array([2.        , 0.0896511 , 0.14792695]), array([2.01      , 0.09352027, 0.15431121]), array([2.        , 0.09738945, 0.16069546]), array([2.01      , 0.10125862, 0.16707971]), array([2.        , 0.1051278 , 0.17346396]), array([2.01      , 0.10899697, 0.17984821]), array([2.        , 0.11286615, 0.18623247]), array([2.01      , 0.11673532, 0.19261672]), array([2.        , 0.12060449, 0.19900097]), array([2.01      , 0.12447367, 0.20538522]), array([2.        , 0.12834284, 0.21176948]), array([2.01      , 0.13221202, 0.21815373]), array([2.        , 0.13608119, 0.22453798]), array([2.01      , 0.13995037, 0.23092223]), array([2.        , 0.14381954, 0.23730648]), array([2.01      , 0.14768872, 0.24369074]), array([2.        , 0.15155789, 0.25007499]), array([2.01      , 0.15542707, 0.25645924]), array([2.        , 0.15929624, 0.26284349]), array([2.01      , 0.16316541, 0.26922774]), array([2.        , 0.16703459, 0.275612  ]), array([2.01      , 0.17090376, 0.28199625]), array([2.        , 0.17477294, 0.2883805 ]), array([2.01      , 0.17864211, 0.29476475]), array([2.        , 0.18251129, 0.301149  ]), array([2.01      , 0.18638046, 0.30753326]), array([2.        , 0.19024964, 0.31391751]), array([2.01      , 0.19411881, 0.32030176]), array([2.        , 0.19798798, 0.32668601]), array([2.01      , 0.20185716, 0.33307026]), array([2.        , 0.20572633, 0.33945452]), array([2.01      , 0.20959551, 0.34583877]), array([2.        , 0.21346468, 0.35222302]), array([2.01      , 0.21733386, 0.35860727]), array([2.        , 0.22120303, 0.36499152]), array([2.01      , 0.22507221, 0.37137578]), array([2.        , 0.22894138, 0.37776003]), array([2.01      , 0.23281056, 0.38414428]), array([2.        , 0.23667973, 0.39052853]), array([2.01      , 0.2405489 , 0.39691278]), array([2.        , 0.24441808, 0.40329704]), array([2.01      , 0.24828725, 0.40968129]), array([2.        , 0.25215643, 0.41606554]), array([2.01      , 0.2560256 , 0.42244979]), array([2.        , 0.25989478, 0.42883405]), array([2.01      , 0.26376395, 0.4352183 ]), array([2.        , 0.26763313, 0.44160255]), array([2.01     , 0.2715023, 0.4479868]), array([2.        , 0.27537148, 0.45437105]), array([2.01      , 0.27924065, 0.46075531]), array([2.        , 0.28310982, 0.46713956]), array([2.01      , 0.286979  , 0.47352381]), array([2.        , 0.29084817, 0.47990806]), array([2.01      , 0.29471735, 0.48629231]), array([2.        , 0.29858652, 0.49267657]), array([2.01      , 0.3024557 , 0.49906082]), array([2.        , 0.30632487, 0.50544507]), array([2.01      , 0.31019405, 0.51182932]), array([2.        , 0.31406322, 0.51821357]), array([2.01      , 0.3179324 , 0.52459783]), array([2.        , 0.32180157, 0.53098208]), array([2.01      , 0.32567074, 0.53736633]), array([2.        , 0.32953992, 0.54375058]), array([2.00118909, 0.33      , 0.54450973]), array([2.01      , 0.32659091, 0.55013483]), array([2.        , 0.32272173, 0.55651909]), array([2.01      , 0.31885256, 0.56290334]), array([2.        , 0.31498338, 0.56928759]), array([2.01      , 0.31111421, 0.57567184]), array([2.        , 0.30724503, 0.58205609]), array([2.01      , 0.30337586, 0.58844035]), array([2.        , 0.29950668, 0.5948246 ]), array([2.01      , 0.29563751, 0.60120885]), array([2.        , 0.29176834, 0.6075931 ]), array([2.01      , 0.28789916, 0.61397736]), array([2.        , 0.28402999, 0.62036161]), array([2.01      , 0.28016081, 0.62674586]), array([2.        , 0.27629164, 0.63313011]), array([2.01      , 0.27242246, 0.63951436]), array([2.        , 0.26855329, 0.64589862]), array([2.01      , 0.26468411, 0.65228287]), array([2.        , 0.26081494, 0.65866712]), array([2.01      , 0.25694576, 0.66505137]), array([2.        , 0.25307659, 0.67143562]), array([2.01      , 0.24920742, 0.67781988]), array([2.        , 0.24533824, 0.68420413]), array([2.01      , 0.24146907, 0.69058838]), array([2.        , 0.23759989, 0.69697263]), array([2.01      , 0.23373072, 0.70335688]), array([2.        , 0.22986154, 0.70974114]), array([2.01      , 0.22599237, 0.71612539]), array([2.        , 0.22212319, 0.72250964]), array([2.01      , 0.21825402, 0.72889389]), array([2.        , 0.21438484, 0.73527814]), array([2.01      , 0.21051567, 0.7416624 ]), array([2.        , 0.2066465 , 0.74804665]), array([2.01      , 0.20277732, 0.7544309 ]), array([2.        , 0.19890815, 0.76081515]), array([2.01      , 0.19503897, 0.7671994 ]), array([2.        , 0.1911698 , 0.77358366]), array([2.01      , 0.18730062, 0.77996791]), array([2.        , 0.18343145, 0.78635216]), array([2.01      , 0.17956227, 0.79273641]), array([2.        , 0.1756931 , 0.79912066]), array([2.01      , 0.17182392, 0.80550492]), array([2.        , 0.16795475, 0.81188917]), array([2.01      , 0.16408558, 0.81827342]), array([2.        , 0.1602164 , 0.82465767]), array([2.01      , 0.15634723, 0.83104193]), array([2.        , 0.15247805, 0.83742618]), array([2.01      , 0.14860888, 0.84381043]), array([2.        , 0.1447397 , 0.85019468]), array([2.01      , 0.14087053, 0.85657893]), array([2.        , 0.13700135, 0.86296319]), array([2.01      , 0.13313218, 0.86934744]), array([2.        , 0.129263  , 0.87573169]), array([2.01      , 0.12539383, 0.88211594]), array([2.        , 0.12152466, 0.88850019]), array([2.01      , 0.11765548, 0.89488445]), array([2.        , 0.11378631, 0.9012687 ]), array([2.01      , 0.10991713, 0.90765295]), array([2.        , 0.10604796, 0.9140372 ]), array([2.01      , 0.10217878, 0.92042145]), array([2.        , 0.09830961, 0.92680571]), array([2.01      , 0.09444043, 0.93318996]), array([2.        , 0.09057126, 0.93957421]), array([2.01      , 0.08670208, 0.94595846]), array([2.        , 0.08283291, 0.95234271]), array([2.01      , 0.07896374, 0.95872697]), array([2.        , 0.07509456, 0.96511122]), array([2.01      , 0.07122539, 0.97149547]), array([2.        , 0.06735621, 0.97787972]), array([2.01      , 0.06348704, 0.98426397]), array([2.        , 0.05961786, 0.99064823]), array([2.01      , 0.05574869, 0.99703248]), array([2.        , 0.05187951, 1.00341673]), array([2.01      , 0.04801034, 1.00980098]), array([2.        , 0.04414116, 1.01618523]), array([2.01      , 0.04027199, 1.02256949]), array([2.        , 0.03640282, 1.02895374]), array([2.01      , 0.03253364, 1.03533799]), array([2.        , 0.02866447, 1.04172224]), array([2.01      , 0.02479529, 1.0481065 ]), array([2.        , 0.02092612, 1.05449075]), array([2.01      , 0.01705694, 1.060875  ]), array([2.        , 0.01318777, 1.06725925]), array([2.01      , 0.00931859, 1.0736435 ]), array([2.        , 0.00544942, 1.08002776]), array([2.01000000e+00, 1.58024456e-03, 1.08641201e+00]), array([ 2.        , -0.00228893,  1.09279626]), array([ 2.01      , -0.0061581 ,  1.09918051]), array([ 2.        , -0.01002728,  1.10556476]), array([ 2.01      , -0.01389645,  1.11194902]), array([ 2.        , -0.01776563,  1.11833327]), array([ 2.01      , -0.0216348 ,  1.12471752]), array([ 2.        , -0.02550398,  1.13110177]), array([ 2.01      , -0.02937315,  1.13748602]), array([ 2.        , -0.03324233,  1.14387028]), array([ 2.01      , -0.0371115 ,  1.15025453]), array([ 2.        , -0.04098068,  1.15663878]), array([ 2.01      , -0.04484985,  1.16302303]), array([ 2.        , -0.04871902,  1.16940728]), array([ 2.01      , -0.0525882 ,  1.17579154]), array([ 2.        , -0.05645737,  1.18217579]), array([ 2.01      , -0.06032655,  1.18856004]), array([ 2.        , -0.06419572,  1.19494429]), array([ 2.01      , -0.0680649 ,  1.20132854]), array([ 2.        , -0.07193407,  1.2077128 ]), array([ 2.01      , -0.07580325,  1.21409705]), array([ 2.        , -0.07967242,  1.2204813 ]), array([ 2.01      , -0.0835416 ,  1.22686555]), array([ 2.        , -0.08741077,  1.23324981]), array([ 2.01      , -0.09127994,  1.23963406]), array([ 2.        , -0.09514912,  1.24601831]), array([ 2.00623674, -0.09756222,  1.25      ]), array([ 2.        , -0.09514912,  1.24601831])]</t>
  </si>
  <si>
    <t>[array([2.00419318, 0.        , 0.        ]), array([2.01      , 0.00301537, 0.0040342 ]), array([2.        , 0.00820817, 0.01098154]), array([2.01      , 0.01340098, 0.01792889]), array([2.        , 0.01859378, 0.02487623]), array([2.01      , 0.02378659, 0.03182357]), array([2.        , 0.02897939, 0.03877092]), array([2.01      , 0.0341722 , 0.04571826]), array([2.        , 0.039365  , 0.05266561]), array([2.01      , 0.04455781, 0.05961295]), array([2.        , 0.04975061, 0.06656029]), array([2.01      , 0.05494342, 0.07350764]), array([2.        , 0.06013622, 0.08045498]), array([2.01      , 0.06532903, 0.08740232]), array([2.        , 0.07052183, 0.09434967]), array([2.01      , 0.07571464, 0.10129701]), array([2.        , 0.08090744, 0.10824436]), array([2.01      , 0.08610025, 0.1151917 ]), array([2.        , 0.09129305, 0.12213904]), array([2.01      , 0.09648586, 0.12908639]), array([2.        , 0.10167866, 0.13603373]), array([2.01      , 0.10687147, 0.14298108]), array([2.        , 0.11206427, 0.14992842]), array([2.01      , 0.11725707, 0.15687576]), array([2.        , 0.12244988, 0.16382311]), array([2.01      , 0.12764268, 0.17077045]), array([2.        , 0.13283549, 0.17771779]), array([2.01      , 0.13802829, 0.18466514]), array([2.        , 0.1432211 , 0.19161248]), array([2.01      , 0.1484139 , 0.19855983]), array([2.        , 0.15360671, 0.20550717]), array([2.01      , 0.15879951, 0.21245451]), array([2.        , 0.16399232, 0.21940186]), array([2.01      , 0.16918512, 0.2263492 ]), array([2.        , 0.17437793, 0.23329654]), array([2.01      , 0.17957073, 0.24024389]), array([2.        , 0.18476354, 0.24719123]), array([2.01      , 0.18995634, 0.25413858]), array([2.        , 0.19514915, 0.26108592]), array([2.01      , 0.20034195, 0.26803326]), array([2.        , 0.20553476, 0.27498061]), array([2.01      , 0.21072756, 0.28192795]), array([2.        , 0.21592037, 0.28887529]), array([2.01      , 0.22111317, 0.29582264]), array([2.        , 0.22630598, 0.30276998]), array([2.01      , 0.23149878, 0.30971733]), array([2.        , 0.23669158, 0.31666467]), array([2.01      , 0.24188439, 0.32361201]), array([2.        , 0.24707719, 0.33055936]), array([2.01     , 0.25227  , 0.3375067]), array([2.        , 0.2574628 , 0.34445405]), array([2.01      , 0.26265561, 0.35140139]), array([2.        , 0.26784841, 0.35834873]), array([2.01      , 0.27304122, 0.36529608]), array([2.        , 0.27823402, 0.37224342]), array([2.01      , 0.28342683, 0.37919076]), array([2.        , 0.28861963, 0.38613811]), array([2.01      , 0.29381244, 0.39308545]), array([2.        , 0.29900524, 0.4000328 ]), array([2.01      , 0.30419805, 0.40698014]), array([2.        , 0.30939085, 0.41392748]), array([2.01      , 0.31458366, 0.42087483]), array([2.        , 0.31977646, 0.42782217]), array([2.01      , 0.32496927, 0.43476951]), array([2.00031211, 0.33      , 0.44150003]), array([2.        , 0.32983793, 0.44171686]), array([2.01      , 0.32464512, 0.4486642 ]), array([2.        , 0.31945232, 0.45561155]), array([2.01      , 0.31425952, 0.46255889]), array([2.        , 0.30906671, 0.46950623]), array([2.01      , 0.30387391, 0.47645358]), array([2.        , 0.2986811 , 0.48340092]), array([2.01      , 0.2934883 , 0.49034827]), array([2.        , 0.28829549, 0.49729561]), array([2.01      , 0.28310269, 0.50424295]), array([2.        , 0.27790988, 0.5111903 ]), array([2.01      , 0.27271708, 0.51813764]), array([2.        , 0.26752427, 0.52508498]), array([2.01      , 0.26233147, 0.53203233]), array([2.        , 0.25713866, 0.53897967]), array([2.01      , 0.25194586, 0.54592702]), array([2.        , 0.24675305, 0.55287436]), array([2.01      , 0.24156025, 0.5598217 ]), array([2.        , 0.23636744, 0.56676905]), array([2.01      , 0.23117464, 0.57371639]), array([2.        , 0.22598183, 0.58066373]), array([2.01      , 0.22078903, 0.58761108]), array([2.        , 0.21559622, 0.59455842]), array([2.01      , 0.21040342, 0.60150577]), array([2.        , 0.20521061, 0.60845311]), array([2.01      , 0.20001781, 0.61540045]), array([2.        , 0.19482501, 0.6223478 ]), array([2.01      , 0.1896322 , 0.62929514]), array([2.        , 0.1844394 , 0.63624248]), array([2.01      , 0.17924659, 0.64318983]), array([2.        , 0.17405379, 0.65013717]), array([2.01      , 0.16886098, 0.65708452]), array([2.        , 0.16366818, 0.66403186]), array([2.01      , 0.15847537, 0.6709792 ]), array([2.        , 0.15328257, 0.67792655]), array([2.01      , 0.14808976, 0.68487389]), array([2.        , 0.14289696, 0.69182124]), array([2.01      , 0.13770415, 0.69876858]), array([2.        , 0.13251135, 0.70571592]), array([2.01      , 0.12731854, 0.71266327]), array([2.        , 0.12212574, 0.71961061]), array([2.01      , 0.11693293, 0.72655795]), array([2.        , 0.11174013, 0.7335053 ]), array([2.01      , 0.10654732, 0.74045264]), array([2.        , 0.10135452, 0.74739999]), array([2.01      , 0.09616171, 0.75434733]), array([2.        , 0.09096891, 0.76129467]), array([2.01      , 0.0857761 , 0.76824202]), array([2.        , 0.0805833 , 0.77518936]), array([2.01     , 0.0753905, 0.7821367]), array([2.        , 0.07019769, 0.78908405]), array([2.01      , 0.06500489, 0.79603139]), array([2.        , 0.05981208, 0.80297874]), array([2.01      , 0.05461928, 0.80992608]), array([2.        , 0.04942647, 0.81687342]), array([2.01      , 0.04423367, 0.82382077]), array([2.        , 0.03904086, 0.83076811]), array([2.01      , 0.03384806, 0.83771545]), array([2.        , 0.02865525, 0.8446628 ]), array([2.01      , 0.02346245, 0.85161014]), array([2.        , 0.01826964, 0.85855749]), array([2.01      , 0.01307684, 0.86550483]), array([2.        , 0.00788403, 0.87245217]), array([2.01      , 0.00269123, 0.87939952]), array([ 2.        , -0.00250158,  0.88634686]), array([ 2.01      , -0.00769438,  0.89329421]), array([ 2.        , -0.01288719,  0.90024155]), array([ 2.01      , -0.01807999,  0.90718889]), array([ 2.        , -0.0232728 ,  0.91413624]), array([ 2.01      , -0.0284656 ,  0.92108358]), array([ 2.        , -0.03365841,  0.92803092]), array([ 2.01      , -0.03885121,  0.93497827]), array([ 2.        , -0.04404401,  0.94192561]), array([ 2.01      , -0.04923682,  0.94887296]), array([ 2.        , -0.05442962,  0.9558203 ]), array([ 2.01      , -0.05962243,  0.96276764]), array([ 2.        , -0.06481523,  0.96971499]), array([ 2.01      , -0.07000804,  0.97666233]), array([ 2.        , -0.07520084,  0.98360967]), array([ 2.01      , -0.08039365,  0.99055702]), array([ 2.        , -0.08558645,  0.99750436]), array([ 2.01      , -0.09077926,  1.00445171]), array([ 2.        , -0.09597206,  1.01139905]), array([ 2.01      , -0.10116487,  1.01834639]), array([ 2.        , -0.10635767,  1.02529374]), array([ 2.01      , -0.11155048,  1.03224108]), array([ 2.        , -0.11674328,  1.03918842]), array([ 2.01      , -0.12193609,  1.04613577]), array([ 2.        , -0.12712889,  1.05308311]), array([ 2.01      , -0.1323217 ,  1.06003046]), array([ 2.       , -0.1375145,  1.0669778]), array([ 2.01      , -0.14270731,  1.07392514]), array([ 2.        , -0.14790011,  1.08087249]), array([ 2.01      , -0.15309291,  1.08781983]), array([ 2.        , -0.15828572,  1.09476718]), array([ 2.01      , -0.16347852,  1.10171452]), array([ 2.        , -0.16867133,  1.10866186]), array([ 2.01      , -0.17386413,  1.11560921]), array([ 2.        , -0.17905694,  1.12255655]), array([ 2.01      , -0.18424974,  1.12950389]), array([ 2.        , -0.18944255,  1.13645124]), array([ 2.01      , -0.19463535,  1.14339858]), array([ 2.        , -0.19982816,  1.15034593]), array([ 2.01      , -0.20502096,  1.15729327]), array([ 2.        , -0.21021377,  1.16424061]), array([ 2.01      , -0.21540657,  1.17118796]), array([ 2.        , -0.22059938,  1.1781353 ]), array([ 2.01      , -0.22579218,  1.18508264]), array([ 2.        , -0.23098499,  1.19202999]), array([ 2.01      , -0.23617779,  1.19897733]), array([ 2.        , -0.2413706 ,  1.20592468]), array([ 2.01      , -0.2465634 ,  1.21287202]), array([ 2.        , -0.25175621,  1.21981936]), array([ 2.01      , -0.25694901,  1.22676671]), array([ 2.        , -0.26214182,  1.23371405]), array([ 2.01      , -0.26733462,  1.24066139]), array([ 2.        , -0.27252742,  1.24760874]), array([ 2.00344198, -0.27431478,  1.25      ]), array([ 2.        , -0.27252742,  1.24760874])]</t>
  </si>
  <si>
    <t>[array([2.00600908, 0.        , 0.        ]), array([2.01000000e+00, 1.02872529e-02, 1.12003637e-03]), array([2.        , 0.03606393, 0.0039265 ]), array([2.01      , 0.0618406 , 0.00673297]), array([2.        , 0.08761728, 0.00953943]), array([2.01      , 0.11339395, 0.0123459 ]), array([2.        , 0.13917063, 0.01515236]), array([2.01      , 0.1649473 , 0.01795883]), array([2.        , 0.19072398, 0.02076529]), array([2.01      , 0.21650065, 0.02357175]), array([2.        , 0.24227733, 0.02637822]), array([2.01      , 0.268054  , 0.02918468]), array([2.        , 0.29383068, 0.03199115]), array([2.01      , 0.31960735, 0.03479761]), array([2.0059682 , 0.33      , 0.03592913]), array([2.        , 0.31461597, 0.03760408]), array([2.01      , 0.2888393 , 0.04041054]), array([2.        , 0.26306262, 0.04321701]), array([2.01      , 0.23728595, 0.04602347]), array([2.        , 0.21150927, 0.04882994]), array([2.01     , 0.1857326, 0.0516364]), array([2.        , 0.15995592, 0.05444287]), array([2.01      , 0.13417925, 0.05724933]), array([2.        , 0.10840257, 0.0600558 ]), array([2.01      , 0.0826259 , 0.06286226]), array([2.        , 0.05684923, 0.06566873]), array([2.01      , 0.03107255, 0.06847519]), array([2.        , 0.00529588, 0.07128166]), array([ 2.01      , -0.0204808 ,  0.07408812]), array([ 2.        , -0.04625747,  0.07689459]), array([ 2.01      , -0.07203415,  0.07970105]), array([ 2.        , -0.09781082,  0.08250752]), array([ 2.01      , -0.1235875 ,  0.08531398]), array([ 2.        , -0.14936417,  0.08812045]), array([ 2.01      , -0.17514085,  0.09092691]), array([ 2.        , -0.20091752,  0.09373338]), array([ 2.01      , -0.2266942 ,  0.09653984]), array([ 2.        , -0.25247087,  0.0993463 ]), array([ 2.01      , -0.27824755,  0.10215277]), array([ 2.        , -0.30402422,  0.10495923]), array([ 2.01     , -0.3298009,  0.1077657]), array([ 2.00992276, -0.33      ,  0.10778738]), array([ 2.        , -0.30442243,  0.11057216]), array([ 2.01      , -0.27864575,  0.11337863]), array([ 2.        , -0.25286908,  0.11618509]), array([ 2.01      , -0.2270924 ,  0.11899156]), array([ 2.        , -0.20131573,  0.12179802]), array([ 2.01      , -0.17553905,  0.12460449]), array([ 2.        , -0.14976238,  0.12741095]), array([ 2.01      , -0.1239857 ,  0.13021742]), array([ 2.        , -0.09820903,  0.13302388]), array([ 2.01      , -0.07243235,  0.13583035]), array([ 2.        , -0.04665568,  0.13863681]), array([ 2.01      , -0.020879  ,  0.14144328]), array([2.        , 0.00489767, 0.14424974]), array([2.01      , 0.03067435, 0.14705621]), array([2.        , 0.05645102, 0.14986267]), array([2.01      , 0.0822277 , 0.15266914]), array([2.        , 0.10800437, 0.1554756 ]), array([2.01      , 0.13378105, 0.15828207]), array([2.        , 0.15955772, 0.16108853]), array([2.01     , 0.1853344, 0.163895 ]), array([2.        , 0.21111107, 0.16670146]), array([2.01      , 0.23688775, 0.16950793]), array([2.        , 0.26266442, 0.17231439]), array([2.01      , 0.28844109, 0.17512085]), array([2.        , 0.31421777, 0.17792732]), array([2.00612268, 0.33      , 0.17964563]), array([2.01      , 0.32000556, 0.18073378]), array([2.        , 0.29422888, 0.18354025]), array([2.01      , 0.26845221, 0.18634671]), array([2.        , 0.24267553, 0.18915318]), array([2.01      , 0.21689886, 0.19195964]), array([2.        , 0.19112218, 0.19476611]), array([2.01      , 0.16534551, 0.19757257]), array([2.        , 0.13956883, 0.20037904]), array([2.01      , 0.11379216, 0.2031855 ]), array([2.        , 0.08801548, 0.20599197]), array([2.01      , 0.06223881, 0.20879843]), array([2.        , 0.03646213, 0.2116049 ]), array([2.01      , 0.01068546, 0.21441136]), array([ 2.        , -0.01509122,  0.21721783]), array([ 2.01      , -0.04086789,  0.22002429]), array([ 2.        , -0.06664457,  0.22283076]), array([ 2.01      , -0.09242124,  0.22563722]), array([ 2.        , -0.11819792,  0.22844369]), array([ 2.01      , -0.14397459,  0.23125015]), array([ 2.        , -0.16975127,  0.23405662]), array([ 2.01      , -0.19552794,  0.23686308]), array([ 2.        , -0.22130462,  0.23966955]), array([ 2.01      , -0.24708129,  0.24247601]), array([ 2.        , -0.27285797,  0.24528248]), array([ 2.01      , -0.29863464,  0.24808894]), array([ 2.        , -0.32441132,  0.2508954 ]), array([ 2.00216812, -0.33      ,  0.25150388]), array([ 2.01      , -0.30981201,  0.25370187]), array([ 2.        , -0.28403533,  0.25650833]), array([ 2.01      , -0.25825866,  0.2593148 ]), array([ 2.        , -0.23248198,  0.26212126]), array([ 2.01      , -0.20670531,  0.26492773]), array([ 2.        , -0.18092863,  0.26773419]), array([ 2.01      , -0.15515196,  0.27054066]), array([ 2.        , -0.12937528,  0.27334712]), array([ 2.01      , -0.10359861,  0.27615359]), array([ 2.        , -0.07782194,  0.27896005]), array([ 2.01      , -0.05204526,  0.28176652]), array([ 2.        , -0.02626859,  0.28457298]), array([ 2.01000000e+00, -4.91910442e-04,  2.87379448e-01]), array([2.        , 0.02528476, 0.29018591]), array([2.01      , 0.05106144, 0.29299238]), array([2.        , 0.07683811, 0.29579884]), array([2.01      , 0.10261479, 0.29860531]), array([2.        , 0.12839146, 0.30141177]), array([2.01      , 0.15416814, 0.30421824]), array([2.        , 0.17994481, 0.3070247 ]), array([2.01      , 0.20572149, 0.30983117]), array([2.        , 0.23149816, 0.31263763]), array([2.01      , 0.25727484, 0.3154441 ]), array([2.        , 0.28305151, 0.31825056]), array([2.01      , 0.30882819, 0.32105703]), array([2.00178645, 0.33      , 0.32336213]), array([2.        , 0.32539514, 0.32386349]), array([2.01      , 0.29961846, 0.32666995]), array([2.        , 0.27384179, 0.32947642]), array([2.01      , 0.24806511, 0.33228288]), array([2.        , 0.22228844, 0.33508935]), array([2.01      , 0.19651176, 0.33789581]), array([2.        , 0.17073509, 0.34070228]), array([2.01      , 0.14495841, 0.34350874]), array([2.        , 0.11918174, 0.34631521]), array([2.01      , 0.09340506, 0.34912167]), array([2.        , 0.06762839, 0.35192814]), array([2.01      , 0.04185171, 0.3547346 ]), array([2.        , 0.01607504, 0.35754107]), array([ 2.01      , -0.00970164,  0.36034753]), array([ 2.        , -0.03547831,  0.363154  ]), array([ 2.01      , -0.06125499,  0.36596046]), array([ 2.        , -0.08703166,  0.36876693]), array([ 2.01      , -0.11280834,  0.37157339]), array([ 2.        , -0.13858501,  0.37437986]), array([ 2.01      , -0.16436169,  0.37718632]), array([ 2.        , -0.19013836,  0.37999279]), array([ 2.01      , -0.21591504,  0.38279925]), array([ 2.        , -0.24169171,  0.38560572]), array([ 2.01      , -0.26746838,  0.38841218]), array([ 2.        , -0.29324506,  0.39121865]), array([ 2.01      , -0.31902173,  0.39402511]), array([ 2.00574101, -0.33      ,  0.39522038]), array([ 2.        , -0.31520159,  0.39683158]), array([ 2.01      , -0.28942492,  0.39963804]), array([ 2.        , -0.26364824,  0.4024445 ]), array([ 2.01      , -0.23787157,  0.40525097]), array([ 2.        , -0.21209489,  0.40805743]), array([ 2.01      , -0.18631822,  0.4108639 ]), array([ 2.        , -0.16054154,  0.41367036]), array([ 2.01      , -0.13476487,  0.41647683]), array([ 2.        , -0.10898819,  0.41928329]), array([ 2.01      , -0.08321152,  0.42208976]), array([ 2.        , -0.05743484,  0.42489622]), array([ 2.01      , -0.03165817,  0.42770269]), array([ 2.        , -0.00588149,  0.43050915]), array([2.01      , 0.01989518, 0.43331562]), array([2.        , 0.04567186, 0.43612208]), array([2.01      , 0.07144853, 0.43892855]), array([2.        , 0.09722521, 0.44173501]), array([2.01      , 0.12300188, 0.44454148]), array([2.        , 0.14877856, 0.44734794]), array([2.01      , 0.17455523, 0.45015441]), array([2.        , 0.20033191, 0.45296087]), array([2.01      , 0.22610858, 0.45576734]), array([2.        , 0.25188526, 0.4585738 ]), array([2.01      , 0.27766193, 0.46138027]), array([2.        , 0.30343861, 0.46418673]), array([2.01      , 0.32921528, 0.4669932 ]), array([2.00969557, 0.33      , 0.46707863]), array([2.        , 0.30500804, 0.46979966]), array([2.01      , 0.27923137, 0.47260613]), array([2.        , 0.25345469, 0.47541259]), array([2.01      , 0.22767802, 0.47821905]), array([2.        , 0.20190134, 0.48102552]), array([2.01      , 0.17612467, 0.48383198]), array([2.        , 0.15034799, 0.48663845]), array([2.01      , 0.12457132, 0.48944491]), array([2.        , 0.09879464, 0.49225138]), array([2.01      , 0.07301797, 0.49505784]), array([2.        , 0.0472413 , 0.49786431]), array([2.01      , 0.02146462, 0.50067077]), array([ 2.        , -0.00431205,  0.50347724]), array([ 2.01      , -0.03008873,  0.5062837 ]), array([ 2.        , -0.0558654 ,  0.50909017]), array([ 2.01      , -0.08164208,  0.51189663]), array([ 2.        , -0.10741875,  0.5147031 ]), array([ 2.01      , -0.13319543,  0.51750956]), array([ 2.        , -0.1589721 ,  0.52031603]), array([ 2.01      , -0.18474878,  0.52312249]), array([ 2.        , -0.21052545,  0.52592896]), array([ 2.01      , -0.23630213,  0.52873542]), array([ 2.        , -0.2620788 ,  0.53154189]), array([ 2.01      , -0.28785548,  0.53434835]), array([ 2.        , -0.31363215,  0.53715482]), array([ 2.00634987, -0.33      ,  0.53893688]), array([ 2.01      , -0.32059117,  0.53996128]), array([ 2.        , -0.2948145 ,  0.54276775]), array([ 2.01      , -0.26903782,  0.54557421]), array([ 2.        , -0.24326115,  0.54838068]), array([ 2.01      , -0.21748447,  0.55118714]), array([ 2.       , -0.1917078,  0.5539936]), array([ 2.01      , -0.16593112,  0.55680007]), array([ 2.        , -0.14015445,  0.55960653]), array([ 2.01      , -0.11437777,  0.562413  ]), array([ 2.        , -0.0886011 ,  0.56521946]), array([ 2.01      , -0.06282442,  0.56802593]), array([ 2.        , -0.03704775,  0.57083239]), array([ 2.01      , -0.01127107,  0.57363886]), array([2.        , 0.0145056 , 0.57644532]), array([2.01      , 0.04028228, 0.57925179]), array([2.        , 0.06605895, 0.58205825]), array([2.01      , 0.09183563, 0.58486472]), array([2.        , 0.1176123 , 0.58767118]), array([2.01      , 0.14338898, 0.59047765]), array([2.        , 0.16916565, 0.59328411]), array([2.01      , 0.19494233, 0.59609058]), array([2.        , 0.220719  , 0.59889704]), array([2.01      , 0.24649567, 0.60170351]), array([2.        , 0.27227235, 0.60450997]), array([2.01      , 0.29804902, 0.60731644]), array([2.       , 0.3238257, 0.6101229]), array([2.00239531, 0.33      , 0.61079514]), array([2.01      , 0.31039763, 0.61292937]), array([2.        , 0.28462095, 0.61573583]), array([2.01      , 0.25884428, 0.6185423 ]), array([2.        , 0.2330676 , 0.62134876]), array([2.01      , 0.20729093, 0.62415523]), array([2.        , 0.18151425, 0.62696169]), array([2.01      , 0.15573758, 0.62976816]), array([2.        , 0.1299609 , 0.63257462]), array([2.01      , 0.10418423, 0.63538108]), array([2.        , 0.07840755, 0.63818755]), array([2.01      , 0.05263088, 0.64099401]), array([2.        , 0.0268542 , 0.64380048]), array([2.01000000e+00, 1.07752719e-03, 6.46606944e-01]), array([ 2.        , -0.02469915,  0.64941341]), array([ 2.01      , -0.05047582,  0.65221987]), array([ 2.        , -0.0762525 ,  0.65502634]), array([ 2.01      , -0.10202917,  0.6578328 ]), array([ 2.        , -0.12780585,  0.66063927]), array([ 2.01      , -0.15358252,  0.66344573]), array([ 2.       , -0.1793592,  0.6662522]), array([ 2.01      , -0.20513587,  0.66905866]), array([ 2.        , -0.23091255,  0.67186513]), array([ 2.01      , -0.25668922,  0.67467159]), array([ 2.        , -0.2824659 ,  0.67747806]), array([ 2.01      , -0.30824257,  0.68028452]), array([ 2.00155926, -0.33      ,  0.68265339]), array([ 2.        , -0.32598075,  0.68309099]), array([ 2.01      , -0.30020408,  0.68589745]), array([ 2.        , -0.2744274 ,  0.68870392]), array([ 2.01      , -0.24865073,  0.69151038]), array([ 2.        , -0.22287405,  0.69431685]), array([ 2.01      , -0.19709738,  0.69712331]), array([ 2.        , -0.1713207 ,  0.69992978]), array([ 2.01      , -0.14554403,  0.70273624]), array([ 2.        , -0.11976735,  0.70554271]), array([ 2.01      , -0.09399068,  0.70834917]), array([ 2.        , -0.06821401,  0.71115563]), array([ 2.01      , -0.04243733,  0.7139621 ]), array([ 2.        , -0.01666066,  0.71676856]), array([2.01      , 0.00911602, 0.71957503]), array([2.        , 0.03489269, 0.72238149]), array([2.01      , 0.06066937, 0.72518796]), array([2.        , 0.08644604, 0.72799442]), array([2.01      , 0.11222272, 0.73080089]), array([2.        , 0.13799939, 0.73360735]), array([2.01      , 0.16377607, 0.73641382]), array([2.        , 0.18955274, 0.73922028]), array([2.01      , 0.21532942, 0.74202675]), array([2.        , 0.24110609, 0.74483321]), array([2.01      , 0.26688277, 0.74763968]), array([2.        , 0.29265944, 0.75044614]), array([2.01      , 0.31843612, 0.75325261]), array([2.00551382, 0.33      , 0.75451164]), array([2.        , 0.31578721, 0.75605907]), array([2.01      , 0.29001053, 0.75886554]), array([2.        , 0.26423386, 0.761672  ]), array([2.01      , 0.23845718, 0.76447847]), array([2.        , 0.21268051, 0.76728493]), array([2.01      , 0.18690383, 0.7700914 ]), array([2.        , 0.16112716, 0.77289786]), array([2.01      , 0.13535048, 0.77570433]), array([2.        , 0.10957381, 0.77851079]), array([2.01      , 0.08379713, 0.78131726]), array([2.        , 0.05802046, 0.78412372]), array([2.01      , 0.03224378, 0.78693018]), array([2.        , 0.00646711, 0.78973665]), array([ 2.01      , -0.01930957,  0.79254311]), array([ 2.        , -0.04508624,  0.79534958]), array([ 2.01      , -0.07086292,  0.79815604]), array([ 2.        , -0.09663959,  0.80096251]), array([ 2.01      , -0.12241627,  0.80376897]), array([ 2.        , -0.14819294,  0.80657544]), array([ 2.01      , -0.17396962,  0.8093819 ]), array([ 2.        , -0.19974629,  0.81218837]), array([ 2.01      , -0.22552296,  0.81499483]), array([ 2.        , -0.25129964,  0.8178013 ]), array([ 2.01      , -0.27707631,  0.82060776]), array([ 2.        , -0.30285299,  0.82341423]), array([ 2.01      , -0.32862966,  0.82622069]), array([ 2.00946838, -0.33      ,  0.82636989]), array([ 2.        , -0.30559366,  0.82902716]), array([ 2.01      , -0.27981699,  0.83183362]), array([ 2.        , -0.25404031,  0.83464009]), array([ 2.01      , -0.22826364,  0.83744655]), array([ 2.        , -0.20248696,  0.84025302]), array([ 2.01      , -0.17671029,  0.84305948]), array([ 2.        , -0.15093361,  0.84586595]), array([ 2.01      , -0.12515694,  0.84867241]), array([ 2.        , -0.09938026,  0.85147888]), array([ 2.01      , -0.07360359,  0.85428534]), array([ 2.        , -0.04782691,  0.85709181]), array([ 2.01      , -0.02205024,  0.85989827]), array([2.        , 0.00372644, 0.86270473]), array([2.01      , 0.02950311, 0.8655112 ]), array([2.        , 0.05527979, 0.86831766]), array([2.01      , 0.08105646, 0.87112413]), array([2.        , 0.10683314, 0.87393059]), array([2.01      , 0.13260981, 0.87673706]), array([2.        , 0.15838649, 0.87954352]), array([2.01      , 0.18416316, 0.88234999]), array([2.        , 0.20993984, 0.88515645]), array([2.01      , 0.23571651, 0.88796292]), array([2.        , 0.26149319, 0.89076938]), array([2.01      , 0.28726986, 0.89357585]), array([2.        , 0.31304654, 0.89638231]), array([2.00657706, 0.33      , 0.89822814]), array([2.01      , 0.32117679, 0.89918878]), array([2.        , 0.29540011, 0.90199524]), array([2.01      , 0.26962344, 0.90480171]), array([2.        , 0.24384676, 0.90760817]), array([2.01      , 0.21807009, 0.91041464]), array([2.        , 0.19229341, 0.9132211 ]), array([2.01      , 0.16651674, 0.91602757]), array([2.        , 0.14074006, 0.91883403]), array([2.01      , 0.11496339, 0.9216405 ]), array([2.        , 0.08918672, 0.92444696]), array([2.01      , 0.06341004, 0.92725343]), array([2.        , 0.03763337, 0.93005989]), array([2.01      , 0.01185669, 0.93286636]), array([ 2.        , -0.01391998,  0.93567282]), array([ 2.01      , -0.03969666,  0.93847928]), array([ 2.        , -0.06547333,  0.94128575]), array([ 2.01      , -0.09125001,  0.94409221]), array([ 2.        , -0.11702668,  0.94689868]), array([ 2.01      , -0.14280336,  0.94970514]), array([ 2.        , -0.16858003,  0.95251161]), array([ 2.01      , -0.19435671,  0.95531807]), array([ 2.        , -0.22013338,  0.95812454]), array([ 2.01      , -0.24591006,  0.960931  ]), array([ 2.        , -0.27168673,  0.96373747]), array([ 2.01      , -0.29746341,  0.96654393]), array([ 2.        , -0.32324008,  0.9693504 ]), array([ 2.00262249, -0.33      ,  0.97008639]), array([ 2.01      , -0.31098324,  0.97215686]), array([ 2.        , -0.28520657,  0.97496333]), array([ 2.01      , -0.25942989,  0.97776979]), array([ 2.        , -0.23365322,  0.98057626]), array([ 2.01      , -0.20787654,  0.98338272]), array([ 2.        , -0.18209987,  0.98618919]), array([ 2.01      , -0.15632319,  0.98899565]), array([ 2.        , -0.13054652,  0.99180212]), array([ 2.01      , -0.10476984,  0.99460858]), array([ 2.        , -0.07899317,  0.99741505]), array([ 2.01      , -0.05321649,  1.00022151]), array([ 2.        , -0.02743982,  1.00302798]), array([ 2.01000000e+00, -1.66314394e-03,  1.00583444e+00]), array([2.        , 0.02411353, 1.00864091]), array([2.01      , 0.04989021, 1.01144737]), array([2.        , 0.07566688, 1.01425383]), array([2.01      , 0.10144356, 1.0170603 ]), array([2.        , 0.12722023, 1.01986676]), array([2.01      , 0.15299691, 1.02267323]), array([2.        , 0.17877358, 1.02547969]), array([2.01      , 0.20455026, 1.02828616]), array([2.        , 0.23032693, 1.03109262]), array([2.01      , 0.2561036 , 1.03389909]), array([2.        , 0.28188028, 1.03670555]), array([2.01      , 0.30765695, 1.03951202]), array([2.00133207, 0.33      , 1.04194464]), array([2.        , 0.32656637, 1.04231848]), array([2.01      , 0.3007897 , 1.04512495]), array([2.        , 0.27501302, 1.04793141]), array([2.01      , 0.24923635, 1.05073788]), array([2.        , 0.22345967, 1.05354434]), array([2.01      , 0.197683  , 1.05635081]), array([2.        , 0.17190632, 1.05915727]), array([2.01      , 0.14612965, 1.06196374]), array([2.        , 0.12035297, 1.0647702 ]), array([2.01      , 0.0945763 , 1.06757667]), array([2.        , 0.06879962, 1.07038313]), array([2.01      , 0.04302295, 1.0731896 ]), array([2.        , 0.01724627, 1.07599606]), array([ 2.01      , -0.0085304 ,  1.07880253]), array([ 2.        , -0.03430708,  1.08160899]), array([ 2.01      , -0.06008375,  1.08441546]), array([ 2.        , -0.08586043,  1.08722192]), array([ 2.01      , -0.1116371 ,  1.09002838]), array([ 2.        , -0.13741378,  1.09283485]), array([ 2.01      , -0.16319045,  1.09564131]), array([ 2.        , -0.18896713,  1.09844778]), array([ 2.01      , -0.2147438 ,  1.10125424]), array([ 2.        , -0.24052048,  1.10406071]), array([ 2.01      , -0.26629715,  1.10686717]), array([ 2.        , -0.29207383,  1.10967364]), array([ 2.01     , -0.3178505,  1.1124801]), array([ 2.00528663, -0.33      ,  1.11380289]), array([ 2.        , -0.31637282,  1.11528657]), array([ 2.01      , -0.29059615,  1.11809303]), array([ 2.        , -0.26481947,  1.1208995 ]), array([ 2.01      , -0.2390428 ,  1.12370596]), array([ 2.        , -0.21326612,  1.12651243]), array([ 2.01      , -0.18748945,  1.12931889]), array([ 2.        , -0.16171277,  1.13212536]), array([ 2.01      , -0.1359361 ,  1.13493182]), array([ 2.        , -0.11015943,  1.13773829]), array([ 2.01      , -0.08438275,  1.14054475]), array([ 2.        , -0.05860608,  1.14335122]), array([ 2.01      , -0.0328294 ,  1.14615768]), array([ 2.        , -0.00705273,  1.14896415]), array([2.01      , 0.01872395, 1.15177061]), array([2.        , 0.04450062, 1.15457708]), array([2.01      , 0.0702773 , 1.15738354]), array([2.        , 0.09605397, 1.16019001]), array([2.01      , 0.12183065, 1.16299647]), array([2.        , 0.14760732, 1.16580293]), array([2.01     , 0.173384 , 1.1686094]), array([2.        , 0.19916067, 1.17141586]), array([2.01      , 0.22493735, 1.17422233]), array([2.        , 0.25071402, 1.17702879]), array([2.01      , 0.2764907 , 1.17983526]), array([2.        , 0.30226737, 1.18264172]), array([2.01      , 0.32804405, 1.18544819]), array([2.00924119, 0.33      , 1.18566114]), array([2.        , 0.30617928, 1.18825465]), array([2.01      , 0.2804026 , 1.19106112]), array([2.        , 0.25462593, 1.19386758]), array([2.01      , 0.22884925, 1.19667405]), array([2.        , 0.20307258, 1.19948051]), array([2.01      , 0.1772959 , 1.20228698]), array([2.        , 0.15151923, 1.20509344]), array([2.01      , 0.12574255, 1.20789991]), array([2.        , 0.09996588, 1.21070637]), array([2.01      , 0.0741892 , 1.21351284]), array([2.        , 0.04841253, 1.2163193 ]), array([2.01      , 0.02263585, 1.21912577]), array([ 2.        , -0.00314082,  1.22193223]), array([ 2.01     , -0.0289175,  1.2247387]), array([ 2.        , -0.05469417,  1.22754516]), array([ 2.01      , -0.08047085,  1.23035163]), array([ 2.        , -0.10624752,  1.23315809]), array([ 2.01      , -0.1320242 ,  1.23596456]), array([ 2.        , -0.15780087,  1.23877102]), array([ 2.01      , -0.18357755,  1.24157748]), array([ 2.        , -0.20935422,  1.24438395]), array([ 2.01      , -0.23513089,  1.24719041]), array([ 2.        , -0.26090757,  1.24999688]), array([ 2.00001112, -0.26093623,  1.25      ]), array([ 2.        , -0.26090757,  1.24999688])]</t>
  </si>
  <si>
    <t>[array([2.00511134, 0.        , 0.        ]), array([2.01      , 0.07568878, 0.06069649]), array([2.        , 0.23051408, 0.1848543 ]), array([2.00642569, 0.33      , 0.26463424]), array([2.01      , 0.27466062, 0.30901211]), array([2.        , 0.11983531, 0.43316992]), array([ 2.01      , -0.03498999,  0.55732773]), array([ 2.        , -0.18981529,  0.68148554]), array([ 2.00905438, -0.33      ,  0.79390273]), array([ 2.01      , -0.31535941,  0.80564334]), array([ 2.        , -0.16053411,  0.92980115]), array([ 2.01      , -0.0057088 ,  1.05395896]), array([2.        , 0.1491165 , 1.17811677]), array([2.00578967, 0.23875518, 1.25      ]), array([2.        , 0.1491165 , 1.17811677])]</t>
  </si>
  <si>
    <t>[array([2.0047797, 0.       , 0.       ]), array([2.01      , 0.01460541, 0.01423961]), array([2.        , 0.04258355, 0.04151702]), array([2.01      , 0.07056168, 0.06879442]), array([2.        , 0.09853982, 0.09607183]), array([2.01      , 0.12651795, 0.12334923]), array([2.        , 0.15449609, 0.15062664]), array([2.01      , 0.18247422, 0.17790404]), array([2.        , 0.21045236, 0.20518145]), array([2.01      , 0.23843049, 0.23245885]), array([2.        , 0.26640863, 0.25973626]), array([2.01      , 0.29438676, 0.28701366]), array([2.        , 0.3223649 , 0.31429107]), array([2.00272895, 0.33      , 0.32173495]), array([2.01      , 0.30965697, 0.34156847]), array([2.        , 0.28167883, 0.36884588]), array([2.01      , 0.2537007 , 0.39612328]), array([2.        , 0.22572256, 0.42340069]), array([2.01      , 0.19774443, 0.45067809]), array([2.        , 0.16976629, 0.4779555 ]), array([2.01      , 0.14178816, 0.5052329 ]), array([2.        , 0.11381002, 0.53251031]), array([2.01      , 0.08583189, 0.55978771]), array([2.        , 0.05785376, 0.58706512]), array([2.01      , 0.02987562, 0.61434252]), array([2.00000000e+00, 1.89748542e-03, 6.41619929e-01]), array([ 2.01      , -0.02608065,  0.66889733]), array([ 2.        , -0.05405878,  0.69617474]), array([ 2.01      , -0.08203692,  0.72345214]), array([ 2.        , -0.11001505,  0.75072955]), array([ 2.01      , -0.13799319,  0.77800695]), array([ 2.        , -0.16597132,  0.80528436]), array([ 2.01      , -0.19394946,  0.83256176]), array([ 2.        , -0.22192759,  0.85983917]), array([ 2.01      , -0.24990573,  0.88711657]), array([ 2.        , -0.27788386,  0.91439398]), array([ 2.01      , -0.305862  ,  0.94167138]), array([ 2.00137255, -0.33      ,  0.96520484]), array([ 2.        , -0.32615987,  0.96894879]), array([ 2.01      , -0.29818173,  0.99622619]), array([ 2.       , -0.2702036,  1.0235036]), array([ 2.01      , -0.24222546,  1.050781  ]), array([ 2.        , -0.21424733,  1.07805841]), array([ 2.01      , -0.18626919,  1.10533581]), array([ 2.        , -0.15829106,  1.13261322]), array([ 2.01      , -0.13031292,  1.15989063]), array([ 2.        , -0.10233479,  1.18716803]), array([ 2.01      , -0.07435665,  1.21444544]), array([ 2.        , -0.04637852,  1.24172284]), array([ 2.00303444, -0.03788873,  1.25      ]), array([ 2.        , -0.04637852,  1.24172284])]</t>
  </si>
  <si>
    <t>[array([2.00869432, 0.        , 0.        ]), array([2.01000000e+00, 2.68590853e-03, 1.50052775e-03]), array([2.        , 0.0232569 , 0.01299286]), array([2.01      , 0.04382789, 0.02448518]), array([2.        , 0.06439888, 0.03597751]), array([2.01      , 0.08496987, 0.04746984]), array([2.        , 0.10554086, 0.05896217]), array([2.01      , 0.12611185, 0.0704545 ]), array([2.        , 0.14668284, 0.08194682]), array([2.01      , 0.16725383, 0.09343915]), array([2.        , 0.18782482, 0.10493148]), array([2.01      , 0.20839581, 0.11642381]), array([2.        , 0.22896681, 0.12791614]), array([2.01      , 0.2495378 , 0.13940847]), array([2.        , 0.27010879, 0.15090079]), array([2.01      , 0.29067978, 0.16239312]), array([2.        , 0.31125077, 0.17388545]), array([2.0091144 , 0.33      , 0.18436002]), array([2.01      , 0.32817824, 0.18537778]), array([2.        , 0.30760725, 0.19687011]), array([2.01      , 0.28703626, 0.20836243]), array([2.        , 0.26646527, 0.21985476]), array([2.01      , 0.24589428, 0.23134709]), array([2.        , 0.22532329, 0.24283942]), array([2.01      , 0.2047523 , 0.25433175]), array([2.        , 0.18418131, 0.26582408]), array([2.01      , 0.16361032, 0.2773164 ]), array([2.        , 0.14303933, 0.28880873]), array([2.01      , 0.12246833, 0.30030106]), array([2.        , 0.10189734, 0.31179339]), array([2.01      , 0.08132635, 0.32328572]), array([2.        , 0.06075536, 0.33477804]), array([2.01      , 0.04018437, 0.34627037]), array([2.        , 0.01961338, 0.3577627 ]), array([ 2.01000000e+00, -9.57608815e-04,  3.69255029e-01]), array([ 2.        , -0.0215286 ,  0.38074736]), array([ 2.01      , -0.04209959,  0.39223969]), array([ 2.        , -0.06267058,  0.40373201]), array([ 2.01      , -0.08324157,  0.41522434]), array([ 2.        , -0.10381256,  0.42671667]), array([ 2.01      , -0.12438355,  0.438209  ]), array([ 2.        , -0.14495454,  0.44970133]), array([ 2.01      , -0.16552553,  0.46119365]), array([ 2.        , -0.18609652,  0.47268598]), array([ 2.01      , -0.20666752,  0.48417831]), array([ 2.        , -0.22723851,  0.49567064]), array([ 2.01      , -0.2478095 ,  0.50716297]), array([ 2.        , -0.26838049,  0.5186553 ]), array([ 2.01      , -0.28895148,  0.53014762]), array([ 2.        , -0.30952247,  0.54163995]), array([ 2.00995457, -0.33      ,  0.55308007]), array([ 2.01      , -0.32990654,  0.55313228]), array([ 2.        , -0.30933555,  0.56462461]), array([ 2.01      , -0.28876456,  0.57611694]), array([ 2.        , -0.26819357,  0.58760926]), array([ 2.01      , -0.24762258,  0.59910159]), array([ 2.        , -0.22705159,  0.61059392]), array([ 2.01      , -0.2064806 ,  0.62208625]), array([ 2.        , -0.18590961,  0.63357858]), array([ 2.01      , -0.16533862,  0.64507091]), array([ 2.        , -0.14476763,  0.65656323]), array([ 2.01      , -0.12419663,  0.66805556]), array([ 2.        , -0.10362564,  0.67954789]), array([ 2.01      , -0.08305465,  0.69104022]), array([ 2.        , -0.06248366,  0.70253255]), array([ 2.01      , -0.04191267,  0.71402487]), array([ 2.        , -0.02134168,  0.7255172 ]), array([ 2.01000000e+00, -7.70690903e-04,  7.37009531e-01]), array([2.        , 0.0198003 , 0.74850186]), array([2.01      , 0.04037129, 0.75999419]), array([2.        , 0.06094228, 0.77148652]), array([2.01      , 0.08151327, 0.78297884]), array([2.        , 0.10208426, 0.79447117]), array([2.01      , 0.12265525, 0.8059635 ]), array([2.        , 0.14322624, 0.81745583]), array([2.01      , 0.16379723, 0.82894816]), array([2.        , 0.18436822, 0.84044048]), array([2.01      , 0.20493922, 0.85193281]), array([2.        , 0.22551021, 0.86342514]), array([2.01      , 0.2460812 , 0.87491747]), array([2.        , 0.26665219, 0.8864098 ]), array([2.01      , 0.28722318, 0.89790212]), array([2.        , 0.30779417, 0.90939445]), array([2.01      , 0.32836516, 0.92088678]), array([2.00920527, 0.33      , 0.92180011]), array([2.        , 0.31106385, 0.93237911]), array([2.01      , 0.29049286, 0.94387144]), array([2.        , 0.26992187, 0.95536377]), array([2.01      , 0.24935088, 0.96685609]), array([2.        , 0.22877989, 0.97834842]), array([2.01      , 0.2082089 , 0.98984075]), array([2.        , 0.18763791, 1.00133308]), array([2.01      , 0.16706692, 1.01282541]), array([2.        , 0.14649593, 1.02431773]), array([2.01      , 0.12592493, 1.03581006]), array([2.        , 0.10535394, 1.04730239]), array([2.01      , 0.08478295, 1.05879472]), array([2.        , 0.06421196, 1.07028705]), array([2.01      , 0.04364097, 1.08177938]), array([2.        , 0.02306998, 1.0932717 ]), array([2.01      , 0.00249899, 1.10476403]), array([ 2.        , -0.018072  ,  1.11625636]), array([ 2.01      , -0.03864299,  1.12774869]), array([ 2.        , -0.05921398,  1.13924102]), array([ 2.01      , -0.07978497,  1.15073334]), array([ 2.        , -0.10035596,  1.16222567]), array([ 2.01      , -0.12092695,  1.173718  ]), array([ 2.        , -0.14149794,  1.18521033]), array([ 2.01      , -0.16206893,  1.19670266]), array([ 2.        , -0.18263993,  1.20819499]), array([ 2.01      , -0.20321092,  1.21968731]), array([ 2.        , -0.22378191,  1.23117964]), array([ 2.01      , -0.2443529 ,  1.24267197]), array([ 2.00362355, -0.25746989,  1.25      ]), array([ 2.        , -0.26492389,  1.2541643 ]), array([ 2.00227867, -0.26961134,  1.25678302])]</t>
  </si>
  <si>
    <t>[array([2.00851322, 0.        , 0.        ]), array([2.01000000e+00, 2.88455781e-04, 9.16802756e-04]), array([2.        , 0.0022286 , 0.00708318]), array([2.01      , 0.00416874, 0.01324956]), array([2.        , 0.00610888, 0.01941594]), array([2.01      , 0.00804902, 0.02558232]), array([2.        , 0.00998917, 0.0317487 ]), array([2.01      , 0.01192931, 0.03791508]), array([2.        , 0.01386945, 0.04408146]), array([2.01      , 0.01580959, 0.05024784]), array([2.        , 0.01774974, 0.05641422]), array([2.01      , 0.01968988, 0.0625806 ]), array([2.        , 0.02163002, 0.06874698]), array([2.01      , 0.02357016, 0.07491336]), array([2.        , 0.02551031, 0.08107974]), array([2.01      , 0.02745045, 0.08724612]), array([2.        , 0.02939059, 0.09341249]), array([2.01      , 0.03133073, 0.09957887]), array([2.        , 0.03327087, 0.10574525]), array([2.01      , 0.03521102, 0.11191163]), array([2.        , 0.03715116, 0.11807801]), array([2.01      , 0.0390913 , 0.12424439]), array([2.        , 0.04103144, 0.13041077]), array([2.01      , 0.04297159, 0.13657715]), array([2.        , 0.04491173, 0.14274353]), array([2.01      , 0.04685187, 0.14890991]), array([2.        , 0.04879201, 0.15507629]), array([2.01      , 0.05073216, 0.16124267]), array([2.        , 0.0526723 , 0.16740905]), array([2.01      , 0.05461244, 0.17357543]), array([2.        , 0.05655258, 0.17974181]), array([2.01      , 0.05849272, 0.18590819]), array([2.        , 0.06043287, 0.19207457]), array([2.01      , 0.06237301, 0.19824095]), array([2.        , 0.06431315, 0.20440733]), array([2.01      , 0.06625329, 0.2105737 ]), array([2.        , 0.06819344, 0.21674008]), array([2.01      , 0.07013358, 0.22290646]), array([2.        , 0.07207372, 0.22907284]), array([2.01      , 0.07401386, 0.23523922]), array([2.        , 0.07595401, 0.2414056 ]), array([2.01      , 0.07789415, 0.24757198]), array([2.        , 0.07983429, 0.25373836]), array([2.01      , 0.08177443, 0.25990474]), array([2.        , 0.08371457, 0.26607112]), array([2.01      , 0.08565472, 0.2722375 ]), array([2.        , 0.08759486, 0.27840388]), array([2.01      , 0.089535  , 0.28457026]), array([2.        , 0.09147514, 0.29073664]), array([2.01      , 0.09341529, 0.29690302]), array([2.        , 0.09535543, 0.3030694 ]), array([2.01      , 0.09729557, 0.30923578]), array([2.        , 0.09923571, 0.31540216]), array([2.01      , 0.10117586, 0.32156854]), array([2.        , 0.103116  , 0.32773492]), array([2.01      , 0.10505614, 0.33390129]), array([2.        , 0.10699628, 0.34006767]), array([2.01      , 0.10893642, 0.34623405]), array([2.        , 0.11087657, 0.35240043]), array([2.01      , 0.11281671, 0.35856681]), array([2.        , 0.11475685, 0.36473319]), array([2.01      , 0.11669699, 0.37089957]), array([2.        , 0.11863714, 0.37706595]), array([2.01      , 0.12057728, 0.38323233]), array([2.        , 0.12251742, 0.38939871]), array([2.01      , 0.12445756, 0.39556509]), array([2.        , 0.12639771, 0.40173147]), array([2.01      , 0.12833785, 0.40789785]), array([2.        , 0.13027799, 0.41406423]), array([2.01      , 0.13221813, 0.42023061]), array([2.        , 0.13415827, 0.42639699]), array([2.01      , 0.13609842, 0.43256337]), array([2.        , 0.13803856, 0.43872975]), array([2.01      , 0.1399787 , 0.44489613]), array([2.        , 0.14191884, 0.4510625 ]), array([2.01      , 0.14385899, 0.45722888]), array([2.        , 0.14579913, 0.46339526]), array([2.01      , 0.14773927, 0.46956164]), array([2.        , 0.14967941, 0.47572802]), array([2.01      , 0.15161956, 0.4818944 ]), array([2.        , 0.1535597 , 0.48806078]), array([2.01      , 0.15549984, 0.49422716]), array([2.        , 0.15743998, 0.50039354]), array([2.01      , 0.15938012, 0.50655992]), array([2.        , 0.16132027, 0.5127263 ]), array([2.01      , 0.16326041, 0.51889268]), array([2.        , 0.16520055, 0.52505906]), array([2.01      , 0.16714069, 0.53122544]), array([2.        , 0.16908084, 0.53739182]), array([2.01      , 0.17102098, 0.5435582 ]), array([2.        , 0.17296112, 0.54972458]), array([2.01      , 0.17490126, 0.55589096]), array([2.        , 0.1768414 , 0.56205734]), array([2.01      , 0.17878155, 0.56822371]), array([2.        , 0.18072169, 0.57439009]), array([2.01      , 0.18266183, 0.58055647]), array([2.        , 0.18460197, 0.58672285]), array([2.01      , 0.18654212, 0.59288923]), array([2.        , 0.18848226, 0.59905561]), array([2.01      , 0.1904224 , 0.60522199]), array([2.        , 0.19236254, 0.61138837]), array([2.01      , 0.19430269, 0.61755475]), array([2.        , 0.19624283, 0.62372113]), array([2.01      , 0.19818297, 0.62988751]), array([2.        , 0.20012311, 0.63605389]), array([2.01      , 0.20206325, 0.64222027]), array([2.        , 0.2040034 , 0.64838665]), array([2.01      , 0.20594354, 0.65455303]), array([2.        , 0.20788368, 0.66071941]), array([2.01      , 0.20982382, 0.66688579]), array([2.        , 0.21176397, 0.67305217]), array([2.01      , 0.21370411, 0.67921855]), array([2.        , 0.21564425, 0.68538492]), array([2.01      , 0.21758439, 0.6915513 ]), array([2.        , 0.21952454, 0.69771768]), array([2.01      , 0.22146468, 0.70388406]), array([2.        , 0.22340482, 0.71005044]), array([2.01      , 0.22534496, 0.71621682]), array([2.       , 0.2272851, 0.7223832]), array([2.01      , 0.22922525, 0.72854958]), array([2.        , 0.23116539, 0.73471596]), array([2.01      , 0.23310553, 0.74088234]), array([2.        , 0.23504567, 0.74704872]), array([2.01      , 0.23698582, 0.7532151 ]), array([2.        , 0.23892596, 0.75938148]), array([2.01      , 0.2408661 , 0.76554786]), array([2.        , 0.24280624, 0.77171424]), array([2.01      , 0.24474639, 0.77788062]), array([2.        , 0.24668653, 0.784047  ]), array([2.01      , 0.24862667, 0.79021338]), array([2.        , 0.25056681, 0.79637976]), array([2.01      , 0.25250695, 0.80254613]), array([2.        , 0.2544471 , 0.80871251]), array([2.01      , 0.25638724, 0.81487889]), array([2.        , 0.25832738, 0.82104527]), array([2.01      , 0.26026752, 0.82721165]), array([2.        , 0.26220767, 0.83337803]), array([2.01      , 0.26414781, 0.83954441]), array([2.        , 0.26608795, 0.84571079]), array([2.01      , 0.26802809, 0.85187717]), array([2.        , 0.26996824, 0.85804355]), array([2.01      , 0.27190838, 0.86420993]), array([2.        , 0.27384852, 0.87037631]), array([2.01      , 0.27578866, 0.87654269]), array([2.        , 0.2777288 , 0.88270907]), array([2.01      , 0.27966895, 0.88887545]), array([2.        , 0.28160909, 0.89504183]), array([2.01      , 0.28354923, 0.90120821]), array([2.        , 0.28548937, 0.90737459]), array([2.01      , 0.28742952, 0.91354097]), array([2.        , 0.28936966, 0.91970734]), array([2.01      , 0.2913098 , 0.92587372]), array([2.        , 0.29324994, 0.9320401 ]), array([2.01      , 0.29519009, 0.93820648]), array([2.        , 0.29713023, 0.94437286]), array([2.01      , 0.29907037, 0.95053924]), array([2.        , 0.30101051, 0.95670562]), array([2.01      , 0.30295065, 0.962872  ]), array([2.        , 0.3048908 , 0.96903838]), array([2.01      , 0.30683094, 0.97520476]), array([2.        , 0.30877108, 0.98137114]), array([2.01      , 0.31071122, 0.98753752]), array([2.        , 0.31265137, 0.9937039 ]), array([2.01      , 0.31459151, 0.99987028]), array([2.        , 0.31653165, 1.00603666]), array([2.01      , 0.31847179, 1.01220304]), array([2.        , 0.32041194, 1.01836942]), array([2.01      , 0.32235208, 1.0245358 ]), array([2.        , 0.32429222, 1.03070218]), array([2.01      , 0.32623236, 1.03686855]), array([2.        , 0.3281725 , 1.04303493]), array([2.00941939, 0.33      , 1.04884329]), array([2.01      , 0.32988735, 1.04920131]), array([2.        , 0.32794721, 1.05536769]), array([2.01      , 0.32600707, 1.06153407]), array([2.        , 0.32406693, 1.06770045]), array([2.01      , 0.32212678, 1.07386683]), array([2.        , 0.32018664, 1.08003321]), array([2.01      , 0.3182465 , 1.08619959]), array([2.        , 0.31630636, 1.09236597]), array([2.01      , 0.31436622, 1.09853235]), array([2.        , 0.31242607, 1.10469873]), array([2.01      , 0.31048593, 1.11086511]), array([2.        , 0.30854579, 1.11703149]), array([2.01      , 0.30660565, 1.12319787]), array([2.        , 0.3046655 , 1.12936425]), array([2.01      , 0.30272536, 1.13553063]), array([2.        , 0.30078522, 1.14169701]), array([2.01      , 0.29884508, 1.14786339]), array([2.        , 0.29690493, 1.15402977]), array([2.01      , 0.29496479, 1.16019614]), array([2.        , 0.29302465, 1.16636252]), array([2.01      , 0.29108451, 1.1725289 ]), array([2.        , 0.28914437, 1.17869528]), array([2.01      , 0.28720422, 1.18486166]), array([2.        , 0.28526408, 1.19102804]), array([2.01      , 0.28332394, 1.19719442]), array([2.       , 0.2813838, 1.2033608]), array([2.01      , 0.27944365, 1.20952718]), array([2.        , 0.27750351, 1.21569356]), array([2.01      , 0.27556337, 1.22185994]), array([2.        , 0.27362323, 1.22802632]), array([2.01      , 0.27168308, 1.2341927 ]), array([2.        , 0.26974294, 1.24035908]), array([2.01      , 0.2678028 , 1.24652546]), array([2.00436534, 0.2667096 , 1.25      ]), array([2.        , 0.26586266, 1.25269184]), array([2.00407523, 0.265072  , 1.25520478])]</t>
  </si>
  <si>
    <t>[array([2.00169903, 0.        , 0.        ]), array([2.01      , 0.04270803, 0.05560128]), array([2.        , 0.09415749, 0.12258298]), array([2.01      , 0.14560695, 0.18956468]), array([2.        , 0.19705641, 0.25654638]), array([2.01      , 0.24850587, 0.32352808]), array([2.        , 0.29995533, 0.39050978]), array([2.00583965, 0.33      , 0.42962472]), array([2.01      , 0.30859521, 0.45749147]), array([2.        , 0.25714575, 0.52447317]), array([2.01      , 0.20569628, 0.59145487]), array([2.        , 0.15424682, 0.65843657]), array([2.01      , 0.10279736, 0.72541827]), array([2.        , 0.0513479 , 0.79239997]), array([ 2.01000000e+00, -1.01560518e-04,  8.59381666e-01]), array([ 2.        , -0.05155102,  0.92636336]), array([ 2.01      , -0.10300048,  0.99334506]), array([ 2.        , -0.15444994,  1.06032676]), array([ 2.01      , -0.20589941,  1.12730846]), array([ 2.        , -0.25734887,  1.19429016]), array([ 2.00831717, -0.30014028,  1.25      ]), array([ 2.        , -0.25734887,  1.19429016])]</t>
  </si>
  <si>
    <t>[array([2.00902875, 0.        , 0.        ]), array([2.01000000e+00, 2.96151816e-03, 1.00246981e-03]), array([2.        , 0.03345332, 0.0113239 ]), array([2.01      , 0.06394512, 0.02164533]), array([2.        , 0.09443691, 0.03196677]), array([2.01      , 0.12492871, 0.0422882 ]), array([2.        , 0.15542051, 0.05260963]), array([2.01      , 0.18591231, 0.06293106]), array([2.        , 0.21640411, 0.07325249]), array([2.01      , 0.24689591, 0.08357392]), array([2.        , 0.27738771, 0.09389536]), array([2.01      , 0.30787951, 0.10421679]), array([2.00274543, 0.33      , 0.11170454]), array([2.        , 0.32162869, 0.11453822]), array([2.01      , 0.2911369 , 0.12485965]), array([2.        , 0.2606451 , 0.13518108]), array([2.01      , 0.2301533 , 0.14550252]), array([2.        , 0.1996615 , 0.15582395]), array([2.01      , 0.1691697 , 0.16614538]), array([2.        , 0.1386779 , 0.17646681]), array([2.01      , 0.1081861 , 0.18678824]), array([2.        , 0.0776943 , 0.19710967]), array([2.01      , 0.0472025 , 0.20743111]), array([2.        , 0.01671071, 0.21775254]), array([ 2.01      , -0.01378109,  0.22807397]), array([ 2.        , -0.04427289,  0.2383954 ]), array([ 2.01      , -0.07476469,  0.24871683]), array([ 2.        , -0.10525649,  0.25903827]), array([ 2.01      , -0.13574829,  0.2693597 ]), array([ 2.        , -0.16624009,  0.27968113]), array([ 2.01      , -0.19673189,  0.29000256]), array([ 2.        , -0.22722369,  0.30032399]), array([ 2.01      , -0.25771548,  0.31064543]), array([ 2.        , -0.28820728,  0.32096686]), array([ 2.01      , -0.31869908,  0.33128829]), array([ 2.00629378, -0.33      ,  0.33511363]), array([ 2.        , -0.31080912,  0.34160972]), array([ 2.01      , -0.28031732,  0.35193115]), array([ 2.        , -0.24982552,  0.36225258]), array([ 2.01      , -0.21933372,  0.37257402]), array([ 2.        , -0.18884192,  0.38289545]), array([ 2.01      , -0.15835012,  0.39321688]), array([ 2.        , -0.12785833,  0.40353831]), array([ 2.01      , -0.09736653,  0.41385974]), array([ 2.        , -0.06687473,  0.42418118]), array([ 2.01      , -0.03638293,  0.43450261]), array([ 2.        , -0.00589113,  0.44482404]), array([2.01      , 0.02460067, 0.45514547]), array([2.        , 0.05509247, 0.4654669 ]), array([2.01      , 0.08558427, 0.47578833]), array([2.        , 0.11607607, 0.48610977]), array([2.01      , 0.14656786, 0.4964312 ]), array([2.        , 0.17705966, 0.50675263]), array([2.01      , 0.20755146, 0.51707406]), array([2.        , 0.23804326, 0.52739549]), array([2.01      , 0.26853506, 0.53771693]), array([2.        , 0.29902686, 0.54803836]), array([2.01      , 0.32951866, 0.55835979]), array([2.00984214, 0.33      , 0.55852272]), array([2.        , 0.29998954, 0.56868122]), array([2.01      , 0.26949774, 0.57900265]), array([2.        , 0.23900595, 0.58932408]), array([2.01      , 0.20851415, 0.59964552]), array([2.        , 0.17802235, 0.60996695]), array([2.01      , 0.14753055, 0.62028838]), array([2.        , 0.11703875, 0.63060981]), array([2.01      , 0.08654695, 0.64093124]), array([2.        , 0.05605515, 0.65125268]), array([2.01      , 0.02556335, 0.66157411]), array([ 2.        , -0.00492845,  0.67189554]), array([ 2.01      , -0.03542024,  0.68221697]), array([ 2.        , -0.06591204,  0.6925384 ]), array([ 2.01      , -0.09640384,  0.70285984]), array([ 2.        , -0.12689564,  0.71318127]), array([ 2.01      , -0.15738744,  0.7235027 ]), array([ 2.        , -0.18787924,  0.73382413]), array([ 2.01      , -0.21837104,  0.74414556]), array([ 2.        , -0.24886284,  0.75446699]), array([ 2.01      , -0.27935464,  0.76478843]), array([ 2.        , -0.30984643,  0.77510986]), array([ 2.0066095 , -0.33      ,  0.78193181]), array([ 2.01      , -0.31966177,  0.78543129]), array([ 2.        , -0.28916997,  0.79575272]), array([ 2.01      , -0.25867817,  0.80607415]), array([ 2.        , -0.22818637,  0.81639559]), array([ 2.01      , -0.19769457,  0.82671702]), array([ 2.        , -0.16720277,  0.83703845]), array([ 2.01      , -0.13671097,  0.84735988]), array([ 2.        , -0.10621918,  0.85768131]), array([ 2.01      , -0.07572738,  0.86800274]), array([ 2.        , -0.04523558,  0.87832418]), array([ 2.01      , -0.01474378,  0.88864561]), array([2.        , 0.01574802, 0.89896704]), array([2.01      , 0.04623982, 0.90928847]), array([2.        , 0.07673162, 0.9196099 ]), array([2.01      , 0.10722342, 0.92993134]), array([2.        , 0.13771522, 0.94025277]), array([2.01      , 0.16820701, 0.9505742 ]), array([2.        , 0.19869881, 0.96089563]), array([2.01      , 0.22919061, 0.97121706]), array([2.        , 0.25968241, 0.9815385 ]), array([2.01      , 0.29017421, 0.99185993]), array([2.        , 0.32066601, 1.00218136]), array([2.00306115, 0.33      , 1.0053409 ]), array([2.01      , 0.30884219, 1.01250279]), array([2.        , 0.27835039, 1.02282422]), array([2.01      , 0.24785859, 1.03314565]), array([2.        , 0.2173668 , 1.04346709]), array([2.01      , 0.186875  , 1.05378852]), array([2.        , 0.1563832 , 1.06410995]), array([2.01      , 0.1258914 , 1.07443138]), array([2.        , 0.0953996 , 1.08475281]), array([2.01      , 0.0649078 , 1.09507425]), array([2.        , 0.034416  , 1.10539568]), array([2.01      , 0.0039242 , 1.11571711]), array([ 2.        , -0.0265676 ,  1.12603854]), array([ 2.01      , -0.05705939,  1.13635997]), array([ 2.        , -0.08755119,  1.1466814 ]), array([ 2.01      , -0.11804299,  1.15700284]), array([ 2.        , -0.14853479,  1.16732427]), array([ 2.01      , -0.17902659,  1.1776457 ]), array([ 2.        , -0.20951839,  1.18796713]), array([ 2.01      , -0.24001019,  1.19828856]), array([ 2.        , -0.27050199,  1.20861   ]), array([ 2.01      , -0.30099379,  1.21893143]), array([ 2.00048721, -0.33      ,  1.22874999]), array([ 2.        , -0.32851442,  1.22925286]), array([ 2.01      , -0.29802262,  1.23957429]), array([ 2.        , -0.26753082,  1.24989572]), array([ 2.00010103, -0.26722276,  1.25      ]), array([ 2.        , -0.26753082,  1.24989572])]</t>
  </si>
  <si>
    <t>[array([2.00418751, 0.        , 0.        ]), array([2.01      , 0.00654048, 0.00251167]), array([2.        , 0.01779294, 0.00683282]), array([2.01      , 0.02904539, 0.01115397]), array([2.        , 0.04029785, 0.01547512]), array([2.01      , 0.0515503 , 0.01979627]), array([2.        , 0.06280276, 0.02411742]), array([2.01      , 0.07405521, 0.02843856]), array([2.        , 0.08530767, 0.03275971]), array([2.01      , 0.09656012, 0.03708086]), array([2.        , 0.10781258, 0.04140201]), array([2.01      , 0.11906503, 0.04572316]), array([2.        , 0.13031749, 0.05004431]), array([2.01      , 0.14156994, 0.05436546]), array([2.        , 0.1528224 , 0.05868661]), array([2.01      , 0.16407485, 0.06300776]), array([2.        , 0.1753273 , 0.06732891]), array([2.01      , 0.18657976, 0.07165006]), array([2.        , 0.19783221, 0.07597121]), array([2.01      , 0.20908467, 0.08029236]), array([2.        , 0.22033712, 0.08461351]), array([2.01      , 0.23158958, 0.08893466]), array([2.        , 0.24284203, 0.09325581]), array([2.01      , 0.25409449, 0.09757696]), array([2.        , 0.26534694, 0.10189811]), array([2.01      , 0.2765994 , 0.10621926]), array([2.        , 0.28785185, 0.11054041]), array([2.01      , 0.29910431, 0.11486156]), array([2.        , 0.31035676, 0.11918271]), array([2.01      , 0.32160922, 0.12350386]), array([2.00254315, 0.33      , 0.12672608]), array([2.        , 0.32713833, 0.12782501]), array([2.01      , 0.31588587, 0.13214616]), array([2.        , 0.30463342, 0.13646731]), array([2.01      , 0.29338096, 0.14078846]), array([2.        , 0.28212851, 0.14510961]), array([2.01      , 0.27087606, 0.14943076]), array([2.        , 0.2596236 , 0.15375191]), array([2.01      , 0.24837115, 0.15807306]), array([2.        , 0.23711869, 0.16239421]), array([2.01      , 0.22586624, 0.16671536]), array([2.        , 0.21461378, 0.17103651]), array([2.01      , 0.20336133, 0.17535766]), array([2.        , 0.19210887, 0.17967881]), array([2.01      , 0.18085642, 0.18399996]), array([2.        , 0.16960396, 0.18832111]), array([2.01      , 0.15835151, 0.19264226]), array([2.        , 0.14709905, 0.19696341]), array([2.01      , 0.1358466 , 0.20128456]), array([2.        , 0.12459414, 0.20560571]), array([2.01      , 0.11334169, 0.20992686]), array([2.        , 0.10208923, 0.21424801]), array([2.01      , 0.09083678, 0.21856916]), array([2.        , 0.07958432, 0.2228903 ]), array([2.01      , 0.06833187, 0.22721145]), array([2.        , 0.05707942, 0.2315326 ]), array([2.01      , 0.04582696, 0.23585375]), array([2.        , 0.03457451, 0.2401749 ]), array([2.01      , 0.02332205, 0.24449605]), array([2.       , 0.0120696, 0.2488172]), array([2.01000000e+00, 8.17141536e-04, 2.53138353e-01]), array([ 2.        , -0.01043531,  0.2574595 ]), array([ 2.01      , -0.02168777,  0.26178065]), array([ 2.        , -0.03294022,  0.2661018 ]), array([ 2.01      , -0.04419268,  0.27042295]), array([ 2.        , -0.05544513,  0.2747441 ]), array([ 2.01      , -0.06669759,  0.27906525]), array([ 2.        , -0.07795004,  0.2833864 ]), array([ 2.01      , -0.0892025 ,  0.28770755]), array([ 2.        , -0.10045495,  0.2920287 ]), array([ 2.01      , -0.11170741,  0.29634985]), array([ 2.        , -0.12295986,  0.300671  ]), array([ 2.01      , -0.13421232,  0.30499215]), array([ 2.        , -0.14546477,  0.3093133 ]), array([ 2.01      , -0.15671722,  0.31363445]), array([ 2.        , -0.16796968,  0.3179556 ]), array([ 2.01      , -0.17922213,  0.32227675]), array([ 2.        , -0.19047459,  0.3265979 ]), array([ 2.01      , -0.20172704,  0.33091905]), array([ 2.       , -0.2129795,  0.3352402]), array([ 2.01      , -0.22423195,  0.33956135]), array([ 2.        , -0.23548441,  0.3438825 ]), array([ 2.01      , -0.24673686,  0.34820365]), array([ 2.        , -0.25798932,  0.3525248 ]), array([ 2.01      , -0.26924177,  0.35684595]), array([ 2.        , -0.28049423,  0.3611671 ]), array([ 2.01      , -0.29174668,  0.36548825]), array([ 2.        , -0.30299914,  0.3698094 ]), array([ 2.01      , -0.31425159,  0.37413055]), array([ 2.        , -0.32550405,  0.3784517 ]), array([ 2.00399553, -0.33      ,  0.38017823]), array([ 2.01      , -0.3232435 ,  0.38277285]), array([ 2.        , -0.31199104,  0.387094  ]), array([ 2.01      , -0.30073859,  0.39141515]), array([ 2.        , -0.28948614,  0.3957363 ]), array([ 2.01      , -0.27823368,  0.40005745]), array([ 2.        , -0.26698123,  0.4043786 ]), array([ 2.01      , -0.25572877,  0.40869975]), array([ 2.        , -0.24447632,  0.4130209 ]), array([ 2.01      , -0.23322386,  0.41734205]), array([ 2.        , -0.22197141,  0.42166319]), array([ 2.01      , -0.21071895,  0.42598434]), array([ 2.        , -0.1994665 ,  0.43030549]), array([ 2.01      , -0.18821404,  0.43462664]), array([ 2.        , -0.17696159,  0.43894779]), array([ 2.01      , -0.16570913,  0.44326894]), array([ 2.        , -0.15445668,  0.44759009]), array([ 2.01      , -0.14320422,  0.45191124]), array([ 2.        , -0.13195177,  0.45623239]), array([ 2.01      , -0.12069931,  0.46055354]), array([ 2.        , -0.10944686,  0.46487469]), array([ 2.01      , -0.0981944 ,  0.46919584]), array([ 2.        , -0.08694195,  0.47351699]), array([ 2.01      , -0.0756895 ,  0.47783814]), array([ 2.        , -0.06443704,  0.48215929]), array([ 2.01      , -0.05318459,  0.48648044]), array([ 2.        , -0.04193213,  0.49080159]), array([ 2.01      , -0.03067968,  0.49512274]), array([ 2.        , -0.01942722,  0.49944389]), array([ 2.01      , -0.00817477,  0.50376504]), array([2.        , 0.00307769, 0.50808619]), array([2.01      , 0.01433014, 0.51240734]), array([2.        , 0.0255826 , 0.51672849]), array([2.01      , 0.03683505, 0.52104964]), array([2.        , 0.04808751, 0.52537079]), array([2.01      , 0.05933996, 0.52969194]), array([2.        , 0.07059242, 0.53401309]), array([2.01      , 0.08184487, 0.53833424]), array([2.        , 0.09309733, 0.54265539]), array([2.01      , 0.10434978, 0.54697654]), array([2.        , 0.11560224, 0.55129769]), array([2.01      , 0.12685469, 0.55561884]), array([2.        , 0.13810715, 0.55993999]), array([2.01      , 0.1493596 , 0.56426114]), array([2.        , 0.16061205, 0.56858229]), array([2.01      , 0.17186451, 0.57290344]), array([2.        , 0.18311696, 0.57722459]), array([2.01      , 0.19436942, 0.58154574]), array([2.        , 0.20562187, 0.58586689]), array([2.01      , 0.21687433, 0.59018804]), array([2.        , 0.22812678, 0.59450919]), array([2.01      , 0.23937924, 0.59883034]), array([2.        , 0.25063169, 0.60315149]), array([2.01      , 0.26188415, 0.60747264]), array([2.        , 0.2731366 , 0.61179379]), array([2.01      , 0.28438906, 0.61611494]), array([2.        , 0.29564151, 0.62043608]), array([2.01      , 0.30689397, 0.62475723]), array([2.        , 0.31814642, 0.62907838]), array([2.01      , 0.32939888, 0.63339953]), array([2.00946578, 0.33      , 0.63363038]), array([2.        , 0.31934867, 0.63772068]), array([2.01      , 0.30809621, 0.64204183]), array([2.        , 0.29684376, 0.64636298]), array([2.01      , 0.28559131, 0.65068413]), array([2.        , 0.27433885, 0.65500528]), array([2.01      , 0.2630864 , 0.65932643]), array([2.        , 0.25183394, 0.66364758]), array([2.01      , 0.24058149, 0.66796873]), array([2.        , 0.22932903, 0.67228988]), array([2.01      , 0.21807658, 0.67661103]), array([2.        , 0.20682412, 0.68093218]), array([2.01      , 0.19557167, 0.68525333]), array([2.        , 0.18431921, 0.68957448]), array([2.01      , 0.17306676, 0.69389563]), array([2.        , 0.1618143 , 0.69821678]), array([2.01      , 0.15056185, 0.70253793]), array([2.        , 0.13930939, 0.70685908]), array([2.01      , 0.12805694, 0.71118023]), array([2.        , 0.11680448, 0.71550138]), array([2.01      , 0.10555203, 0.71982253]), array([2.        , 0.09429957, 0.72414368]), array([2.01      , 0.08304712, 0.72846483]), array([2.        , 0.07179467, 0.73278598]), array([2.01      , 0.06054221, 0.73710713]), array([2.        , 0.04928976, 0.74142828]), array([2.01      , 0.0380373 , 0.74574943]), array([2.        , 0.02678485, 0.75007058]), array([2.01      , 0.01553239, 0.75439173]), array([2.        , 0.00427994, 0.75871288]), array([ 2.01      , -0.00697252,  0.76303403]), array([ 2.        , -0.01822497,  0.76735518]), array([ 2.01      , -0.02947743,  0.77167633]), array([ 2.        , -0.04072988,  0.77599748]), array([ 2.01      , -0.05198234,  0.78031863]), array([ 2.        , -0.06323479,  0.78463978]), array([ 2.01      , -0.07448725,  0.78896093]), array([ 2.        , -0.0857397 ,  0.79328208]), array([ 2.01      , -0.09699216,  0.79760323]), array([ 2.        , -0.10824461,  0.80192438]), array([ 2.01      , -0.11949707,  0.80624553]), array([ 2.        , -0.13074952,  0.81056668]), array([ 2.01      , -0.14200197,  0.81488783]), array([ 2.        , -0.15325443,  0.81920897]), array([ 2.01      , -0.16450688,  0.82353012]), array([ 2.        , -0.17575934,  0.82785127]), array([ 2.01      , -0.18701179,  0.83217242]), array([ 2.        , -0.19826425,  0.83649357]), array([ 2.01      , -0.2095167 ,  0.84081472]), array([ 2.        , -0.22076916,  0.84513587]), array([ 2.01      , -0.23202161,  0.84945702]), array([ 2.        , -0.24327407,  0.85377817]), array([ 2.01      , -0.25452652,  0.85809932]), array([ 2.        , -0.26577898,  0.86242047]), array([ 2.01      , -0.27703143,  0.86674162]), array([ 2.        , -0.28828389,  0.87106277]), array([ 2.01      , -0.29953634,  0.87538392]), array([ 2.        , -0.3107888 ,  0.87970507]), array([ 2.01      , -0.32204125,  0.88402622]), array([ 2.0029271 , -0.33      ,  0.88708253]), array([ 2.        , -0.32670629,  0.88834737]), array([ 2.01      , -0.31545384,  0.89266852]), array([ 2.        , -0.30420139,  0.89698967]), array([ 2.01      , -0.29294893,  0.90131082]), array([ 2.        , -0.28169648,  0.90563197]), array([ 2.01      , -0.27044402,  0.90995312]), array([ 2.        , -0.25919157,  0.91427427]), array([ 2.01      , -0.24793911,  0.91859542]), array([ 2.        , -0.23668666,  0.92291657]), array([ 2.01      , -0.2254342 ,  0.92723772]), array([ 2.        , -0.21418175,  0.93155887]), array([ 2.01      , -0.20292929,  0.93588002]), array([ 2.        , -0.19167684,  0.94020117]), array([ 2.01      , -0.18042438,  0.94452232]), array([ 2.        , -0.16917193,  0.94884347]), array([ 2.01      , -0.15791947,  0.95316462]), array([ 2.        , -0.14666702,  0.95748577]), array([ 2.01      , -0.13541456,  0.96180692]), array([ 2.        , -0.12416211,  0.96612807]), array([ 2.01      , -0.11290965,  0.97044922]), array([ 2.        , -0.1016572 ,  0.97477037]), array([ 2.01      , -0.09040475,  0.97909152]), array([ 2.        , -0.07915229,  0.98341267]), array([ 2.01      , -0.06789984,  0.98773382]), array([ 2.        , -0.05664738,  0.99205497]), array([ 2.01      , -0.04539493,  0.99637612]), array([ 2.        , -0.03414247,  1.00069727]), array([ 2.01      , -0.02289002,  1.00501842]), array([ 2.        , -0.01163756,  1.00933957]), array([ 2.01000000e+00, -3.85107297e-04,  1.01366072e+00]), array([2.        , 0.01086735, 1.01798186]), array([2.01      , 0.0221198 , 1.02230301]), array([2.        , 0.03337226, 1.02662416]), array([2.01      , 0.04462471, 1.03094531]), array([2.        , 0.05587717, 1.03526646]), array([2.01      , 0.06712962, 1.03958761]), array([2.        , 0.07838208, 1.04390876]), array([2.01      , 0.08963453, 1.04822991]), array([2.        , 0.10088699, 1.05255106]), array([2.01      , 0.11213944, 1.05687221]), array([2.        , 0.12339189, 1.06119336]), array([2.01      , 0.13464435, 1.06551451]), array([2.        , 0.1458968 , 1.06983566]), array([2.01      , 0.15714926, 1.07415681]), array([2.        , 0.16840171, 1.07847796]), array([2.01      , 0.17965417, 1.08279911]), array([2.        , 0.19090662, 1.08712026]), array([2.01      , 0.20215908, 1.09144141]), array([2.        , 0.21341153, 1.09576256]), array([2.01      , 0.22466399, 1.10008371]), array([2.        , 0.23591644, 1.10440486]), array([2.01      , 0.2471689 , 1.10872601]), array([2.        , 0.25842135, 1.11304716]), array([2.01      , 0.26967381, 1.11736831]), array([2.        , 0.28092626, 1.12168946]), array([2.01      , 0.29217872, 1.12601061]), array([2.        , 0.30343117, 1.13033176]), array([2.01      , 0.31468363, 1.13465291]), array([2.        , 0.32593608, 1.13897406]), array([2.00361159, 0.33      , 1.14053468]), array([2.01      , 0.32281147, 1.14329521]), array([2.        , 0.31155901, 1.14761636]), array([2.01      , 0.30030656, 1.15193751]), array([2.        , 0.2890541 , 1.15625866]), array([2.01      , 0.27780165, 1.16057981]), array([2.        , 0.26654919, 1.16490096]), array([2.01      , 0.25529674, 1.16922211]), array([2.        , 0.24404428, 1.17354326]), array([2.01      , 0.23279183, 1.17786441]), array([2.        , 0.22153937, 1.18218556]), array([2.01      , 0.21028692, 1.18650671]), array([2.        , 0.19903446, 1.19082786]), array([2.01      , 0.18778201, 1.19514901]), array([2.        , 0.17652955, 1.19947016]), array([2.01      , 0.1652771 , 1.20379131]), array([2.        , 0.15402464, 1.20811246]), array([2.01      , 0.14277219, 1.21243361]), array([2.        , 0.13151973, 1.21675475]), array([2.01      , 0.12026728, 1.2210759 ]), array([2.        , 0.10901483, 1.22539705]), array([2.01      , 0.09776237, 1.2297182 ]), array([2.        , 0.08650992, 1.23403935]), array([2.01      , 0.07525746, 1.2383605 ]), array([2.        , 0.06400501, 1.24268165]), array([2.01      , 0.05275255, 1.2470028 ]), array([2.00306389, 0.04494773, 1.25      ]), array([2.        , 0.0415001 , 1.25132395]), array([2.00569271, 0.0350944 , 1.25378386])]</t>
  </si>
  <si>
    <t>[array([2.00829188, 0.        , 0.        ]), array([2.01000000e+00, 2.59092796e-03, 3.82410272e-04]), array([2.        , 0.01775921, 0.00262119]), array([2.01      , 0.0329275 , 0.00485996]), array([2.        , 0.04809579, 0.00709874]), array([2.01      , 0.06326407, 0.00933752]), array([2.        , 0.07843236, 0.01157629]), array([2.01      , 0.09360064, 0.01381507]), array([2.        , 0.10876893, 0.01605385]), array([2.01      , 0.12393722, 0.01829262]), array([2.       , 0.1391055, 0.0205314]), array([2.01      , 0.15427379, 0.02277017]), array([2.        , 0.16944207, 0.02500895]), array([2.01      , 0.18461036, 0.02724773]), array([2.        , 0.19977864, 0.0294865 ]), array([2.01      , 0.21494693, 0.03172528]), array([2.        , 0.23011522, 0.03396406]), array([2.01      , 0.2452835 , 0.03620283]), array([2.        , 0.26045179, 0.03844161]), array([2.01      , 0.27562007, 0.04068039]), array([2.        , 0.29078836, 0.04291916]), array([2.01      , 0.30595665, 0.04515794]), array([2.        , 0.32112493, 0.04739671]), array([2.00585107, 0.33      , 0.04870664]), array([2.01      , 0.32370678, 0.04963549]), array([2.        , 0.3085385 , 0.05187427]), array([2.01      , 0.29337021, 0.05411304]), array([2.        , 0.27820192, 0.05635182]), array([2.01      , 0.26303364, 0.0585906 ]), array([2.        , 0.24786535, 0.06082937]), array([2.01      , 0.23269707, 0.06306815]), array([2.        , 0.21752878, 0.06530693]), array([2.01      , 0.20236049, 0.0675457 ]), array([2.        , 0.18719221, 0.06978448]), array([2.01      , 0.17202392, 0.07202325]), array([2.        , 0.15685564, 0.07426203]), array([2.01      , 0.14168735, 0.07650081]), array([2.        , 0.12651907, 0.07873958]), array([2.01      , 0.11135078, 0.08097836]), array([2.        , 0.09618249, 0.08321714]), array([2.01      , 0.08101421, 0.08545591]), array([2.        , 0.06584592, 0.08769469]), array([2.01      , 0.05067764, 0.08993347]), array([2.        , 0.03550935, 0.09217224]), array([2.01      , 0.02034106, 0.09441102]), array([2.        , 0.00517278, 0.0966498 ]), array([ 2.01      , -0.00999551,  0.09888857]), array([ 2.        , -0.02516379,  0.10112735]), array([ 2.01      , -0.04033208,  0.10336612]), array([ 2.        , -0.05550037,  0.1056049 ]), array([ 2.01      , -0.07066865,  0.10784368]), array([ 2.        , -0.08583694,  0.11008245]), array([ 2.01      , -0.10100522,  0.11232123]), array([ 2.        , -0.11617351,  0.11456001]), array([ 2.01      , -0.1313418 ,  0.11679878]), array([ 2.        , -0.14651008,  0.11903756]), array([ 2.01      , -0.16167837,  0.12127634]), array([ 2.        , -0.17684665,  0.12351511]), array([ 2.01      , -0.19201494,  0.12575389]), array([ 2.        , -0.20718322,  0.12799266]), array([ 2.01      , -0.22235151,  0.13023144]), array([ 2.        , -0.2375198 ,  0.13247022]), array([ 2.01      , -0.25268808,  0.13470899]), array([ 2.        , -0.26785637,  0.13694777]), array([ 2.01      , -0.28302465,  0.13918655]), array([ 2.        , -0.29819294,  0.14142532]), array([ 2.01      , -0.31336123,  0.1436641 ]), array([ 2.        , -0.32852951,  0.14590288]), array([ 2.00096945, -0.33      ,  0.14611991]), array([ 2.01      , -0.3163022 ,  0.14814165]), array([ 2.        , -0.30113392,  0.15038043]), array([ 2.01      , -0.28596563,  0.1526192 ]), array([ 2.        , -0.27079734,  0.15485798]), array([ 2.01      , -0.25562906,  0.15709676]), array([ 2.        , -0.24046077,  0.15933553]), array([ 2.01      , -0.22529249,  0.16157431]), array([ 2.        , -0.2101242 ,  0.16381309]), array([ 2.01      , -0.19495592,  0.16605186]), array([ 2.        , -0.17978763,  0.16829064]), array([ 2.01      , -0.16461934,  0.17052942]), array([ 2.        , -0.14945106,  0.17276819]), array([ 2.01      , -0.13428277,  0.17500697]), array([ 2.        , -0.11911449,  0.17724575]), array([ 2.01      , -0.1039462 ,  0.17948452]), array([ 2.        , -0.08877791,  0.1817233 ]), array([ 2.01      , -0.07360963,  0.18396207]), array([ 2.        , -0.05844134,  0.18620085]), array([ 2.01      , -0.04327306,  0.18843963]), array([ 2.        , -0.02810477,  0.1906784 ]), array([ 2.01      , -0.01293648,  0.19291718]), array([2.        , 0.0022318 , 0.19515596]), array([2.01      , 0.01740009, 0.19739473]), array([2.        , 0.03256837, 0.19963351]), array([2.01      , 0.04773666, 0.20187229]), array([2.        , 0.06290495, 0.20411106]), array([2.01      , 0.07807323, 0.20634984]), array([2.        , 0.09324152, 0.20858861]), array([2.01      , 0.1084098 , 0.21082739]), array([2.        , 0.12357809, 0.21306617]), array([2.01      , 0.13874637, 0.21530494]), array([2.        , 0.15391466, 0.21754372]), array([2.01      , 0.16908295, 0.2197825 ]), array([2.        , 0.18425123, 0.22202127]), array([2.01      , 0.19941952, 0.22426005]), array([2.        , 0.2145878 , 0.22649883]), array([2.01      , 0.22975609, 0.2287376 ]), array([2.        , 0.24492438, 0.23097638]), array([2.01      , 0.26009266, 0.23321515]), array([2.        , 0.27526095, 0.23545393]), array([2.01      , 0.29042923, 0.23769271]), array([2.        , 0.30559752, 0.23993148]), array([2.01      , 0.32076581, 0.24217026]), array([2.00391217, 0.33      , 0.24353319]), array([2.        , 0.32406591, 0.24440904]), array([2.01      , 0.30889762, 0.24664781]), array([2.        , 0.29372934, 0.24888659]), array([2.01      , 0.27856105, 0.25112537]), array([2.        , 0.26339276, 0.25336414]), array([2.01      , 0.24822448, 0.25560292]), array([2.        , 0.23305619, 0.2578417 ]), array([2.01      , 0.21788791, 0.26008047]), array([2.        , 0.20271962, 0.26231925]), array([2.01      , 0.18755134, 0.26455802]), array([2.        , 0.17238305, 0.2667968 ]), array([2.01      , 0.15721476, 0.26903558]), array([2.        , 0.14204648, 0.27127435]), array([2.01      , 0.12687819, 0.27351313]), array([2.        , 0.11170991, 0.27575191]), array([2.01      , 0.09654162, 0.27799068]), array([2.        , 0.08137333, 0.28022946]), array([2.01      , 0.06620505, 0.28246824]), array([2.        , 0.05103676, 0.28470701]), array([2.01      , 0.03586848, 0.28694579]), array([2.        , 0.02070019, 0.28918456]), array([2.01      , 0.0055319 , 0.29142334]), array([ 2.        , -0.00963638,  0.29366212]), array([ 2.01      , -0.02480467,  0.29590089]), array([ 2.        , -0.03997295,  0.29813967]), array([ 2.01      , -0.05514124,  0.30037845]), array([ 2.        , -0.07030953,  0.30261722]), array([ 2.01      , -0.08547781,  0.304856  ]), array([ 2.        , -0.1006461 ,  0.30709478]), array([ 2.01      , -0.11581438,  0.30933355]), array([ 2.        , -0.13098267,  0.31157233]), array([ 2.01      , -0.14615095,  0.31381111]), array([ 2.        , -0.16131924,  0.31604988]), array([ 2.01      , -0.17648753,  0.31828866]), array([ 2.        , -0.19165581,  0.32052743]), array([ 2.01      , -0.2068241 ,  0.32276621]), array([ 2.        , -0.22199238,  0.32500499]), array([ 2.01      , -0.23716067,  0.32724376]), array([ 2.        , -0.25232896,  0.32948254]), array([ 2.01      , -0.26749724,  0.33172132]), array([ 2.        , -0.28266553,  0.33396009]), array([ 2.01      , -0.29783381,  0.33619887]), array([ 2.        , -0.3130021 ,  0.33843765]), array([ 2.01      , -0.32817039,  0.34067642]), array([ 2.00879379, -0.33      ,  0.34094647]), array([ 2.        , -0.31666133,  0.3429152 ]), array([ 2.01      , -0.30149304,  0.34515397]), array([ 2.        , -0.28632476,  0.34739275]), array([ 2.01      , -0.27115647,  0.34963153]), array([ 2.        , -0.25598818,  0.3518703 ]), array([ 2.01      , -0.2408199 ,  0.35410908]), array([ 2.        , -0.22565161,  0.35634786]), array([ 2.01      , -0.21048333,  0.35858663]), array([ 2.        , -0.19531504,  0.36082541]), array([ 2.01      , -0.18014676,  0.36306419]), array([ 2.        , -0.16497847,  0.36530296]), array([ 2.01      , -0.14981018,  0.36754174]), array([ 2.        , -0.1346419 ,  0.36978051]), array([ 2.01      , -0.11947361,  0.37201929]), array([ 2.        , -0.10430533,  0.37425807]), array([ 2.01      , -0.08913704,  0.37649684]), array([ 2.        , -0.07396875,  0.37873562]), array([ 2.01      , -0.05880047,  0.3809744 ]), array([ 2.        , -0.04363218,  0.38321317]), array([ 2.01      , -0.0284639 ,  0.38545195]), array([ 2.        , -0.01329561,  0.38769073]), array([2.01000000e+00, 1.87267558e-03, 3.89929502e-01]), array([2.        , 0.01704096, 0.39216828]), array([2.01      , 0.03220925, 0.39440706]), array([2.        , 0.04737753, 0.39664583]), array([2.01      , 0.06254582, 0.39888461]), array([2.        , 0.07771411, 0.40112338]), array([2.01      , 0.09288239, 0.40336216]), array([2.        , 0.10805068, 0.40560094]), array([2.01      , 0.12321896, 0.40783971]), array([2.        , 0.13838725, 0.41007849]), array([2.01      , 0.15355553, 0.41231727]), array([2.        , 0.16872382, 0.41455604]), array([2.01      , 0.18389211, 0.41679482]), array([2.        , 0.19906039, 0.4190336 ]), array([2.01      , 0.21422868, 0.42127237]), array([2.        , 0.22939696, 0.42351115]), array([2.01      , 0.24456525, 0.42574992]), array([2.        , 0.25973354, 0.4279887 ]), array([2.01      , 0.27490182, 0.43022748]), array([2.        , 0.29007011, 0.43246625]), array([2.01      , 0.30523839, 0.43470503]), array([2.        , 0.32040668, 0.43694381]), array([2.00632459, 0.33      , 0.43835974]), array([2.01      , 0.32442503, 0.43918258]), array([2.        , 0.30925675, 0.44142136]), array([2.01      , 0.29408846, 0.44366014]), array([2.        , 0.27892018, 0.44589891]), array([2.01      , 0.26375189, 0.44813769]), array([2.        , 0.2485836 , 0.45037646]), array([2.01      , 0.23341532, 0.45261524]), array([2.        , 0.21824703, 0.45485402]), array([2.01      , 0.20307875, 0.45709279]), array([2.        , 0.18791046, 0.45933157]), array([2.01      , 0.17274218, 0.46157035]), array([2.        , 0.15757389, 0.46380912]), array([2.01     , 0.1424056, 0.4660479]), array([2.        , 0.12723732, 0.46828668]), array([2.01      , 0.11206903, 0.47052545]), array([2.        , 0.09690075, 0.47276423]), array([2.01      , 0.08173246, 0.47500301]), array([2.        , 0.06656417, 0.47724178]), array([2.01      , 0.05139589, 0.47948056]), array([2.        , 0.0362276 , 0.48171933]), array([2.01      , 0.02105932, 0.48395811]), array([2.        , 0.00589103, 0.48619689]), array([ 2.01      , -0.00927726,  0.48843566]), array([ 2.        , -0.02444554,  0.49067444]), array([ 2.01      , -0.03961383,  0.49291322]), array([ 2.        , -0.05478211,  0.49515199]), array([ 2.01      , -0.0699504 ,  0.49739077]), array([ 2.        , -0.08511868,  0.49962955]), array([ 2.01      , -0.10028697,  0.50186832]), array([ 2.        , -0.11545526,  0.5041071 ]), array([ 2.01      , -0.13062354,  0.50634587]), array([ 2.        , -0.14579183,  0.50858465]), array([ 2.01      , -0.16096011,  0.51082343]), array([ 2.       , -0.1761284,  0.5130622]), array([ 2.01      , -0.19129669,  0.51530098]), array([ 2.        , -0.20646497,  0.51753976]), array([ 2.01      , -0.22163326,  0.51977853]), array([ 2.        , -0.23680154,  0.52201731]), array([ 2.01      , -0.25196983,  0.52425609]), array([ 2.        , -0.26713812,  0.52649486]), array([ 2.01      , -0.2823064 ,  0.52873364]), array([ 2.        , -0.29747469,  0.53097242]), array([ 2.01      , -0.31264297,  0.53321119]), array([ 2.        , -0.32781126,  0.53544997]), array([ 2.00144297, -0.33      ,  0.53577302]), array([ 2.01      , -0.31702045,  0.53768874]), array([ 2.        , -0.30185217,  0.53992752]), array([ 2.01      , -0.28668388,  0.5421663 ]), array([ 2.        , -0.2715156 ,  0.54440507]), array([ 2.01      , -0.25634731,  0.54664385]), array([ 2.        , -0.24117903,  0.54888263]), array([ 2.01      , -0.22601074,  0.5511214 ]), array([ 2.        , -0.21084245,  0.55336018]), array([ 2.01      , -0.19567417,  0.55559896]), array([ 2.        , -0.18050588,  0.55783773]), array([ 2.01      , -0.1653376 ,  0.56007651]), array([ 2.        , -0.15016931,  0.56231528]), array([ 2.01      , -0.13500102,  0.56455406]), array([ 2.        , -0.11983274,  0.56679284]), array([ 2.01      , -0.10466445,  0.56903161]), array([ 2.        , -0.08949617,  0.57127039]), array([ 2.01      , -0.07432788,  0.57350917]), array([ 2.        , -0.05915959,  0.57574794]), array([ 2.01      , -0.04399131,  0.57798672]), array([ 2.        , -0.02882302,  0.5802255 ]), array([ 2.01      , -0.01365474,  0.58246427]), array([2.00000000e+00, 1.51354938e-03, 5.84703048e-01]), array([2.01      , 0.01668184, 0.58694182]), array([2.        , 0.03185012, 0.5891806 ]), array([2.01      , 0.04701841, 0.59141938]), array([2.        , 0.06218669, 0.59365815]), array([2.01      , 0.07735498, 0.59589693]), array([2.        , 0.09252326, 0.59813571]), array([2.01      , 0.10769155, 0.60037448]), array([2.        , 0.12285984, 0.60261326]), array([2.01      , 0.13802812, 0.60485204]), array([2.        , 0.15319641, 0.60709081]), array([2.01      , 0.16836469, 0.60932959]), array([2.        , 0.18353298, 0.61156837]), array([2.01      , 0.19870127, 0.61380714]), array([2.        , 0.21386955, 0.61604592]), array([2.01      , 0.22903784, 0.61828469]), array([2.        , 0.24420612, 0.62052347]), array([2.01      , 0.25937441, 0.62276225]), array([2.        , 0.2745427 , 0.62500102]), array([2.01      , 0.28971098, 0.6272398 ]), array([2.        , 0.30487927, 0.62947858]), array([2.01      , 0.32004755, 0.63171735]), array([2.00343865, 0.33      , 0.63318629]), array([2.        , 0.32478416, 0.63395613]), array([2.01      , 0.30961587, 0.63619491]), array([2.        , 0.29444759, 0.63843368]), array([2.01      , 0.2792793 , 0.64067246]), array([2.        , 0.26411102, 0.64291123]), array([2.01      , 0.24894273, 0.64515001]), array([2.        , 0.23377445, 0.64738879]), array([2.01      , 0.21860616, 0.64962756]), array([2.        , 0.20343787, 0.65186634]), array([2.01      , 0.18826959, 0.65410512]), array([2.        , 0.1731013 , 0.65634389]), array([2.01      , 0.15793302, 0.65858267]), array([2.        , 0.14276473, 0.66082145]), array([2.01      , 0.12759644, 0.66306022]), array([2.        , 0.11242816, 0.665299  ]), array([2.01      , 0.09725987, 0.66753777]), array([2.        , 0.08209159, 0.66977655]), array([2.01      , 0.0669233 , 0.67201533]), array([2.        , 0.05175501, 0.6742541 ]), array([2.01      , 0.03658673, 0.67649288]), array([2.        , 0.02141844, 0.67873166]), array([2.01      , 0.00625016, 0.68097043]), array([ 2.        , -0.00891813,  0.68320921]), array([ 2.01      , -0.02408642,  0.68544799]), array([ 2.        , -0.0392547 ,  0.68768676]), array([ 2.01      , -0.05442299,  0.68992554]), array([ 2.        , -0.06959127,  0.69216432]), array([ 2.01      , -0.08475956,  0.69440309]), array([ 2.        , -0.09992784,  0.69664187]), array([ 2.01      , -0.11509613,  0.69888064]), array([ 2.        , -0.13026442,  0.70111942]), array([ 2.01     , -0.1454327,  0.7033582]), array([ 2.        , -0.16060099,  0.70559697]), array([ 2.01      , -0.17576927,  0.70783575]), array([ 2.        , -0.19093756,  0.71007453]), array([ 2.01      , -0.20610585,  0.7123133 ]), array([ 2.        , -0.22127413,  0.71455208]), array([ 2.01      , -0.23644242,  0.71679086]), array([ 2.        , -0.2516107 ,  0.71902963]), array([ 2.01      , -0.26677899,  0.72126841]), array([ 2.        , -0.28194728,  0.72350718]), array([ 2.01      , -0.29711556,  0.72574596]), array([ 2.        , -0.31228385,  0.72798474]), array([ 2.01      , -0.32745213,  0.73022351]), array([ 2.00832027, -0.33      ,  0.73059957]), array([ 2.        , -0.31737958,  0.73246229]), array([ 2.01      , -0.30221129,  0.73470107]), array([ 2.        , -0.28704301,  0.73693984]), array([ 2.01      , -0.27187472,  0.73917862]), array([ 2.        , -0.25670644,  0.7414174 ]), array([ 2.01      , -0.24153815,  0.74365617]), array([ 2.        , -0.22636987,  0.74589495]), array([ 2.01      , -0.21120158,  0.74813373]), array([ 2.        , -0.19603329,  0.7503725 ]), array([ 2.01      , -0.18086501,  0.75261128]), array([ 2.        , -0.16569672,  0.75485005]), array([ 2.01      , -0.15052844,  0.75708883]), array([ 2.        , -0.13536015,  0.75932761]), array([ 2.01      , -0.12019186,  0.76156638]), array([ 2.        , -0.10502358,  0.76380516]), array([ 2.01      , -0.08985529,  0.76604394]), array([ 2.        , -0.07468701,  0.76828271]), array([ 2.01      , -0.05951872,  0.77052149]), array([ 2.        , -0.04435043,  0.77276027]), array([ 2.01      , -0.02918215,  0.77499904]), array([ 2.        , -0.01401386,  0.77723782]), array([2.01000000e+00, 1.15442319e-03, 7.79476594e-01]), array([2.        , 0.01632271, 0.78171537]), array([2.01      , 0.031491  , 0.78395415]), array([2.        , 0.04665928, 0.78619292]), array([2.01      , 0.06182757, 0.7884317 ]), array([2.        , 0.07699585, 0.79067048]), array([2.01      , 0.09216414, 0.79290925]), array([2.        , 0.10733242, 0.79514803]), array([2.01      , 0.12250071, 0.79738681]), array([2.        , 0.137669  , 0.79962558]), array([2.01      , 0.15283728, 0.80186436]), array([2.        , 0.16800557, 0.80410313]), array([2.01      , 0.18317385, 0.80634191]), array([2.        , 0.19834214, 0.80858069]), array([2.01      , 0.21351043, 0.81081946]), array([2.        , 0.22867871, 0.81305824]), array([2.01      , 0.243847  , 0.81529702]), array([2.        , 0.25901528, 0.81753579]), array([2.01      , 0.27418357, 0.81977457]), array([2.        , 0.28935186, 0.82201335]), array([2.01      , 0.30452014, 0.82425212]), array([2.        , 0.31968843, 0.8264909 ]), array([2.00679811, 0.33      , 0.82801284]), array([2.01      , 0.32514329, 0.82872968]), array([2.        , 0.309975  , 0.83096845]), array([2.01      , 0.29480672, 0.83320723]), array([2.        , 0.27963843, 0.835446  ]), array([2.01      , 0.26447014, 0.83768478]), array([2.        , 0.24930186, 0.83992356]), array([2.01      , 0.23413357, 0.84216233]), array([2.        , 0.21896529, 0.84440111]), array([2.01      , 0.203797  , 0.84663989]), array([2.        , 0.18862871, 0.84887866]), array([2.01      , 0.17346043, 0.85111744]), array([2.        , 0.15829214, 0.85335622]), array([2.01      , 0.14312386, 0.85559499]), array([2.        , 0.12795557, 0.85783377]), array([2.01      , 0.11278728, 0.86007254]), array([2.        , 0.097619  , 0.86231132]), array([2.01      , 0.08245071, 0.8645501 ]), array([2.        , 0.06728243, 0.86678887]), array([2.01      , 0.05211414, 0.86902765]), array([2.        , 0.03694585, 0.87126643]), array([2.01      , 0.02177757, 0.8735052 ]), array([2.        , 0.00660928, 0.87574398]), array([ 2.01      , -0.008559  ,  0.87798276]), array([ 2.        , -0.02372729,  0.88022153]), array([ 2.01      , -0.03889557,  0.88246031]), array([ 2.        , -0.05406386,  0.88469908]), array([ 2.01      , -0.06923215,  0.88693786]), array([ 2.        , -0.08440043,  0.88917664]), array([ 2.01      , -0.09956872,  0.89141541]), array([ 2.        , -0.114737  ,  0.89365419]), array([ 2.01      , -0.12990529,  0.89589297]), array([ 2.        , -0.14507358,  0.89813174]), array([ 2.01      , -0.16024186,  0.90037052]), array([ 2.        , -0.17541015,  0.9026093 ]), array([ 2.01      , -0.19057843,  0.90484807]), array([ 2.        , -0.20574672,  0.90708685]), array([ 2.01      , -0.22091501,  0.90932563]), array([ 2.        , -0.23608329,  0.9115644 ]), array([ 2.01      , -0.25125158,  0.91380318]), array([ 2.        , -0.26641986,  0.91604195]), array([ 2.01      , -0.28158815,  0.91828073]), array([ 2.        , -0.29675644,  0.92051951]), array([ 2.01      , -0.31192472,  0.92275828]), array([ 2.        , -0.32709301,  0.92499706]), array([ 2.00191649, -0.33      ,  0.92542612]), array([ 2.01      , -0.31773871,  0.92723584]), array([ 2.        , -0.30257042,  0.92947461]), array([ 2.01      , -0.28740214,  0.93171339]), array([ 2.        , -0.27223385,  0.93395217]), array([ 2.01      , -0.25706556,  0.93619094]), array([ 2.        , -0.24189728,  0.93842972]), array([ 2.01      , -0.22672899,  0.94066849]), array([ 2.        , -0.21156071,  0.94290727]), array([ 2.01      , -0.19639242,  0.94514605]), array([ 2.        , -0.18122413,  0.94738482]), array([ 2.01      , -0.16605585,  0.9496236 ]), array([ 2.        , -0.15088756,  0.95186238]), array([ 2.01      , -0.13571928,  0.95410115]), array([ 2.        , -0.12055099,  0.95633993]), array([ 2.01      , -0.1053827 ,  0.95857871]), array([ 2.        , -0.09021442,  0.96081748]), array([ 2.01      , -0.07504613,  0.96305626]), array([ 2.        , -0.05987785,  0.96529503]), array([ 2.01      , -0.04470956,  0.96753381]), array([ 2.        , -0.02954127,  0.96977259]), array([ 2.01      , -0.01437299,  0.97201136]), array([2.00000000e+00, 7.95297000e-04, 9.74250141e-01]), array([2.01      , 0.01596358, 0.97648892]), array([2.        , 0.03113187, 0.97872769]), array([2.01      , 0.04630015, 0.98096647]), array([2.        , 0.06146844, 0.98320525]), array([2.01      , 0.07663673, 0.98544402]), array([2.        , 0.09180501, 0.9876828 ]), array([2.01      , 0.1069733 , 0.98992158]), array([2.        , 0.12214158, 0.99216035]), array([2.01      , 0.13730987, 0.99439913]), array([2.        , 0.15247816, 0.9966379 ]), array([2.01      , 0.16764644, 0.99887668]), array([2.        , 0.18281473, 1.00111546]), array([2.01      , 0.19798301, 1.00335423]), array([2.        , 0.2131513 , 1.00559301]), array([2.01      , 0.22831959, 1.00783179]), array([2.        , 0.24348787, 1.01007056]), array([2.01      , 0.25865616, 1.01230934]), array([2.        , 0.27382444, 1.01454812]), array([2.01      , 0.28899273, 1.01678689]), array([2.        , 0.30416102, 1.01902567]), array([2.01      , 0.3193293 , 1.02126444]), array([2.00296513, 0.33      , 1.0228394 ]), array([2.        , 0.32550241, 1.02350322]), array([2.01      , 0.31033413, 1.025742  ]), array([2.        , 0.29516584, 1.02798077]), array([2.01      , 0.27999756, 1.03021955]), array([2.        , 0.26482927, 1.03245833]), array([2.01      , 0.24966098, 1.0346971 ]), array([2.        , 0.2344927 , 1.03693588]), array([2.01      , 0.21932441, 1.03917466]), array([2.        , 0.20415613, 1.04141343]), array([2.01      , 0.18898784, 1.04365221]), array([2.        , 0.17381955, 1.04589099]), array([2.01      , 0.15865127, 1.04812976]), array([2.        , 0.14348298, 1.05036854]), array([2.01      , 0.1283147 , 1.05260731]), array([2.        , 0.11314641, 1.05484609]), array([2.01      , 0.09797812, 1.05708487]), array([2.        , 0.08280984, 1.05932364]), array([2.01      , 0.06764155, 1.06156242]), array([2.        , 0.05247327, 1.0638012 ]), array([2.01      , 0.03730498, 1.06603997]), array([2.        , 0.02213669, 1.06827875]), array([2.01      , 0.00696841, 1.07051753]), array([ 2.        , -0.00819988,  1.0727563 ]), array([ 2.01      , -0.02336816,  1.07499508]), array([ 2.        , -0.03853645,  1.07723385]), array([ 2.01      , -0.05370473,  1.07947263]), array([ 2.        , -0.06887302,  1.08171141]), array([ 2.01      , -0.08404131,  1.08395018]), array([ 2.        , -0.09920959,  1.08618896]), array([ 2.01      , -0.11437788,  1.08842774]), array([ 2.        , -0.12954616,  1.09066651]), array([ 2.01      , -0.14471445,  1.09290529]), array([ 2.        , -0.15988274,  1.09514407]), array([ 2.01      , -0.17505102,  1.09738284]), array([ 2.        , -0.19021931,  1.09962162]), array([ 2.01      , -0.20538759,  1.10186039]), array([ 2.        , -0.22055588,  1.10409917]), array([ 2.01      , -0.23572417,  1.10633795]), array([ 2.        , -0.25089245,  1.10857672]), array([ 2.01      , -0.26606074,  1.1108155 ]), array([ 2.        , -0.28122902,  1.11305428]), array([ 2.01      , -0.29639731,  1.11529305]), array([ 2.        , -0.31156559,  1.11753183]), array([ 2.01      , -0.32673388,  1.11977061]), array([ 2.00784674, -0.33      ,  1.12025267]), array([ 2.        , -0.31809783,  1.12200938]), array([ 2.01      , -0.30292955,  1.12424816]), array([ 2.        , -0.28776126,  1.12648694]), array([ 2.01      , -0.27259298,  1.12872571]), array([ 2.        , -0.25742469,  1.13096449]), array([ 2.01      , -0.2422564 ,  1.13320326]), array([ 2.        , -0.22708812,  1.13544204]), array([ 2.01      , -0.21191983,  1.13768082]), array([ 2.        , -0.19675155,  1.13991959]), array([ 2.01      , -0.18158326,  1.14215837]), array([ 2.        , -0.16641497,  1.14439715]), array([ 2.01      , -0.15124669,  1.14663592]), array([ 2.       , -0.1360784,  1.1488747]), array([ 2.01      , -0.12091012,  1.15111348]), array([ 2.        , -0.10574183,  1.15335225]), array([ 2.01      , -0.09057354,  1.15559103]), array([ 2.        , -0.07540526,  1.1578298 ]), array([ 2.01      , -0.06023697,  1.16006858]), array([ 2.        , -0.04506869,  1.16230736]), array([ 2.01      , -0.0299004 ,  1.16454613]), array([ 2.        , -0.01473212,  1.16678491]), array([2.01000000e+00, 4.36170809e-04, 1.16902369e+00]), array([2.        , 0.01560446, 1.17126246]), array([2.01      , 0.03077274, 1.17350124]), array([2.        , 0.04594103, 1.17574002]), array([2.01      , 0.06110931, 1.17797879]), array([2.        , 0.0762776 , 1.18021757]), array([2.01      , 0.09144589, 1.18245634]), array([2.        , 0.10661417, 1.18469512]), array([2.01      , 0.12178246, 1.1869339 ]), array([2.        , 0.13695074, 1.18917267]), array([2.01      , 0.15211903, 1.19141145]), array([2.        , 0.16728732, 1.19365023]), array([2.01     , 0.1824556, 1.195889 ]), array([2.        , 0.19762389, 1.19812778]), array([2.01      , 0.21279217, 1.20036656]), array([2.        , 0.22796046, 1.20260533]), array([2.01      , 0.24312875, 1.20484411]), array([2.        , 0.25829703, 1.20708289]), array([2.01      , 0.27346532, 1.20932166]), array([2.        , 0.2886336 , 1.21156044]), array([2.01      , 0.30380189, 1.21379921]), array([2.        , 0.31897017, 1.21603799]), array([2.00727164, 0.33      , 1.21766595]), array([2.01      , 0.32586154, 1.21827677]), array([2.        , 0.31069325, 1.22051554]), array([2.01      , 0.29552497, 1.22275432]), array([2.        , 0.28035668, 1.2249931 ]), array([2.01      , 0.2651884 , 1.22723187]), array([2.        , 0.25002011, 1.22947065]), array([2.01      , 0.23485182, 1.23170943]), array([2.        , 0.21968354, 1.2339482 ]), array([2.01      , 0.20451525, 1.23618698]), array([2.        , 0.18934697, 1.23842575]), array([2.01      , 0.17417868, 1.24066453]), array([2.        , 0.15901039, 1.24290331]), array([2.01      , 0.14384211, 1.24514208]), array([2.        , 0.12867382, 1.24738086]), array([2.01      , 0.11350554, 1.24961964]), array([2.00830102, 0.11092848, 1.25      ]), array([2.        , 0.09833725, 1.25185841]), array([2.00628324, 0.08880665, 1.25326509])]</t>
  </si>
  <si>
    <t>[array([2.00292926, 0.        , 0.        ]), array([2.01      , 0.0074084 , 0.00360081]), array([2.        , 0.01788594, 0.00869336]), array([2.01      , 0.02836347, 0.0137859 ]), array([2.        , 0.03884101, 0.01887845]), array([2.01      , 0.04931855, 0.023971  ]), array([2.        , 0.05979609, 0.02906354]), array([2.01      , 0.07027363, 0.03415609]), array([2.        , 0.08075117, 0.03924864]), array([2.01      , 0.0912287 , 0.04434118]), array([2.        , 0.10170624, 0.04943373]), array([2.01      , 0.11218378, 0.05452628]), array([2.        , 0.12266132, 0.05961882]), array([2.01      , 0.13313886, 0.06471137]), array([2.        , 0.14361639, 0.06980392]), array([2.01      , 0.15409393, 0.07489646]), array([2.        , 0.16457147, 0.07998901]), array([2.01      , 0.17504901, 0.08508156]), array([2.        , 0.18552655, 0.0901741 ]), array([2.01      , 0.19600408, 0.09526665]), array([2.        , 0.20648162, 0.1003592 ]), array([2.01      , 0.21695916, 0.10545174]), array([2.        , 0.2274367 , 0.11054429]), array([2.01      , 0.23791424, 0.11563684]), array([2.        , 0.24839177, 0.12072938]), array([2.01      , 0.25886931, 0.12582193]), array([2.        , 0.26934685, 0.13091448]), array([2.01      , 0.27982439, 0.13600702]), array([2.        , 0.29030193, 0.14109957]), array([2.01      , 0.30077947, 0.14619212]), array([2.        , 0.311257  , 0.15128466]), array([2.01      , 0.32173454, 0.15637721]), array([2.00211126, 0.33      , 0.16039459]), array([2.        , 0.32778792, 0.16146976]), array([2.01      , 0.31731038, 0.1665623 ]), array([2.        , 0.30683284, 0.17165485]), array([2.01      , 0.29635531, 0.1767474 ]), array([2.        , 0.28587777, 0.18183994]), array([2.01      , 0.27540023, 0.18693249]), array([2.        , 0.26492269, 0.19202504]), array([2.01      , 0.25444515, 0.19711758]), array([2.        , 0.24396762, 0.20221013]), array([2.01      , 0.23349008, 0.20730268]), array([2.        , 0.22301254, 0.21239523]), array([2.01      , 0.212535  , 0.21748777]), array([2.        , 0.20205746, 0.22258032]), array([2.01      , 0.19157993, 0.22767287]), array([2.        , 0.18110239, 0.23276541]), array([2.01      , 0.17062485, 0.23785796]), array([2.        , 0.16014731, 0.24295051]), array([2.01      , 0.14966977, 0.24804305]), array([2.        , 0.13919223, 0.2531356 ]), array([2.01      , 0.1287147 , 0.25822815]), array([2.        , 0.11823716, 0.26332069]), array([2.01      , 0.10775962, 0.26841324]), array([2.        , 0.09728208, 0.27350579]), array([2.01      , 0.08680454, 0.27859833]), array([2.        , 0.07632701, 0.28369088]), array([2.01      , 0.06584947, 0.28878343]), array([2.        , 0.05537193, 0.29387597]), array([2.01      , 0.04489439, 0.29896852]), array([2.        , 0.03441685, 0.30406107]), array([2.01      , 0.02393932, 0.30915361]), array([2.        , 0.01346178, 0.31424616]), array([2.01      , 0.00298424, 0.31933871]), array([ 2.        , -0.0074933 ,  0.32443125]), array([ 2.01      , -0.01797084,  0.3295238 ]), array([ 2.        , -0.02844837,  0.33461635]), array([ 2.01      , -0.03892591,  0.33970889]), array([ 2.        , -0.04940345,  0.34480144]), array([ 2.01      , -0.05988099,  0.34989399]), array([ 2.        , -0.07035853,  0.35498653]), array([ 2.01      , -0.08083607,  0.36007908]), array([ 2.        , -0.0913136 ,  0.36517163]), array([ 2.01      , -0.10179114,  0.37026417]), array([ 2.        , -0.11226868,  0.37535672]), array([ 2.01      , -0.12274622,  0.38044927]), array([ 2.        , -0.13322376,  0.38554181]), array([ 2.01      , -0.14370129,  0.39063436]), array([ 2.        , -0.15417883,  0.39572691]), array([ 2.01      , -0.16465637,  0.40081945]), array([ 2.        , -0.17513391,  0.405912  ]), array([ 2.01      , -0.18561145,  0.41100455]), array([ 2.        , -0.19608898,  0.41609709]), array([ 2.01      , -0.20656652,  0.42118964]), array([ 2.        , -0.21704406,  0.42628219]), array([ 2.01      , -0.2275216 ,  0.43137473]), array([ 2.        , -0.23799914,  0.43646728]), array([ 2.01      , -0.24847667,  0.44155983]), array([ 2.        , -0.25895421,  0.44665237]), array([ 2.01      , -0.26943175,  0.45174492]), array([ 2.        , -0.27990929,  0.45683747]), array([ 2.01      , -0.29038683,  0.46193001]), array([ 2.        , -0.30086437,  0.46702256]), array([ 2.01      , -0.3113419 ,  0.47211511]), array([ 2.        , -0.32181944,  0.47720765]), array([ 2.00780771, -0.33      ,  0.48118377]), array([ 2.01      , -0.32770302,  0.4823002 ]), array([ 2.        , -0.31722548,  0.48739275]), array([ 2.01      , -0.30674794,  0.4924853 ]), array([ 2.        , -0.29627041,  0.49757784]), array([ 2.01      , -0.28579287,  0.50267039]), array([ 2.        , -0.27531533,  0.50776294]), array([ 2.01      , -0.26483779,  0.51285548]), array([ 2.        , -0.25436025,  0.51794803]), array([ 2.01      , -0.24388272,  0.52304058]), array([ 2.        , -0.23340518,  0.52813312]), array([ 2.01      , -0.22292764,  0.53322567]), array([ 2.        , -0.2124501 ,  0.53831822]), array([ 2.01      , -0.20197256,  0.54341076]), array([ 2.        , -0.19149503,  0.54850331]), array([ 2.01      , -0.18101749,  0.55359586]), array([ 2.        , -0.17053995,  0.5586884 ]), array([ 2.01      , -0.16006241,  0.56378095]), array([ 2.        , -0.14958487,  0.5688735 ]), array([ 2.01      , -0.13910733,  0.57396604]), array([ 2.        , -0.1286298 ,  0.57905859]), array([ 2.01      , -0.11815226,  0.58415114]), array([ 2.        , -0.10767472,  0.58924368]), array([ 2.01      , -0.09719718,  0.59433623]), array([ 2.        , -0.08671964,  0.59942878]), array([ 2.01      , -0.07624211,  0.60452132]), array([ 2.        , -0.06576457,  0.60961387]), array([ 2.01      , -0.05528703,  0.61470642]), array([ 2.        , -0.04480949,  0.61979896]), array([ 2.01      , -0.03433195,  0.62489151]), array([ 2.        , -0.02385442,  0.62998406]), array([ 2.01      , -0.01337688,  0.6350766 ]), array([ 2.        , -0.00289934,  0.64016915]), array([2.01     , 0.0075782, 0.6452617]), array([2.        , 0.01805574, 0.65035424]), array([2.01      , 0.02853327, 0.65544679]), array([2.        , 0.03901081, 0.66053934]), array([2.01      , 0.04948835, 0.66563188]), array([2.        , 0.05996589, 0.67072443]), array([2.01      , 0.07044343, 0.67581698]), array([2.        , 0.08092097, 0.68090952]), array([2.01      , 0.0913985 , 0.68600207]), array([2.        , 0.10187604, 0.69109462]), array([2.01      , 0.11235358, 0.69618716]), array([2.        , 0.12283112, 0.70127971]), array([2.01      , 0.13330866, 0.70637226]), array([2.        , 0.14378619, 0.7114648 ]), array([2.01      , 0.15426373, 0.71655735]), array([2.        , 0.16474127, 0.7216499 ]), array([2.01      , 0.17521881, 0.72674244]), array([2.        , 0.18569635, 0.73183499]), array([2.01      , 0.19617388, 0.73692754]), array([2.        , 0.20665142, 0.74202008]), array([2.01      , 0.21712896, 0.74711263]), array([2.        , 0.2276065 , 0.75220518]), array([2.01      , 0.23808404, 0.75729772]), array([2.        , 0.24856157, 0.76239027]), array([2.01      , 0.25903911, 0.76748282]), array([2.        , 0.26951665, 0.77257537]), array([2.01      , 0.27999419, 0.77766791]), array([2.        , 0.29047173, 0.78276046]), array([2.01      , 0.30094927, 0.78785301]), array([2.        , 0.3114268 , 0.79294555]), array([2.01      , 0.32190434, 0.7980381 ]), array([2.00227332, 0.33      , 0.80197295]), array([2.        , 0.32761812, 0.80313065]), array([2.01      , 0.31714058, 0.80822319]), array([2.        , 0.30666304, 0.81331574]), array([2.01      , 0.29618551, 0.81840829]), array([2.        , 0.28570797, 0.82350083]), array([2.01      , 0.27523043, 0.82859338]), array([2.        , 0.26475289, 0.83368593]), array([2.01      , 0.25427535, 0.83877847]), array([2.        , 0.24379782, 0.84387102]), array([2.01      , 0.23332028, 0.84896357]), array([2.        , 0.22284274, 0.85405611]), array([2.01      , 0.2123652 , 0.85914866]), array([2.        , 0.20188766, 0.86424121]), array([2.01      , 0.19141013, 0.86933375]), array([2.        , 0.18093259, 0.8744263 ]), array([2.01      , 0.17045505, 0.87951885]), array([2.        , 0.15997751, 0.88461139]), array([2.01      , 0.14949997, 0.88970394]), array([2.        , 0.13902243, 0.89479649]), array([2.01      , 0.1285449 , 0.89988903]), array([2.        , 0.11806736, 0.90498158]), array([2.01      , 0.10758982, 0.91007413]), array([2.        , 0.09711228, 0.91516667]), array([2.01      , 0.08663474, 0.92025922]), array([2.        , 0.07615721, 0.92535177]), array([2.01      , 0.06567967, 0.93044431]), array([2.        , 0.05520213, 0.93553686]), array([2.01      , 0.04472459, 0.94062941]), array([2.        , 0.03424705, 0.94572195]), array([2.01      , 0.02376952, 0.9508145 ]), array([2.        , 0.01329198, 0.95590705]), array([2.01      , 0.00281444, 0.96099959]), array([ 2.        , -0.0076631 ,  0.96609214]), array([ 2.01      , -0.01814064,  0.97118469]), array([ 2.        , -0.02861817,  0.97627723]), array([ 2.01      , -0.03909571,  0.98136978]), array([ 2.        , -0.04957325,  0.98646233]), array([ 2.01      , -0.06005079,  0.99155487]), array([ 2.        , -0.07052833,  0.99664742]), array([ 2.01      , -0.08100587,  1.00173997]), array([ 2.        , -0.0914834 ,  1.00683251]), array([ 2.01      , -0.10196094,  1.01192506]), array([ 2.        , -0.11243848,  1.01701761]), array([ 2.01      , -0.12291602,  1.02211015]), array([ 2.        , -0.13339356,  1.0272027 ]), array([ 2.01      , -0.14387109,  1.03229525]), array([ 2.        , -0.15434863,  1.03738779]), array([ 2.01      , -0.16482617,  1.04248034]), array([ 2.        , -0.17530371,  1.04757289]), array([ 2.01      , -0.18578125,  1.05266544]), array([ 2.        , -0.19625878,  1.05775798]), array([ 2.01      , -0.20673632,  1.06285053]), array([ 2.        , -0.21721386,  1.06794308]), array([ 2.01      , -0.2276914 ,  1.07303562]), array([ 2.        , -0.23816894,  1.07812817]), array([ 2.01      , -0.24864647,  1.08322072]), array([ 2.        , -0.25912401,  1.08831326]), array([ 2.01      , -0.26960155,  1.09340581]), array([ 2.        , -0.28007909,  1.09849836]), array([ 2.01      , -0.29055663,  1.1035909 ]), array([ 2.        , -0.30103417,  1.10868345]), array([ 2.01     , -0.3115117,  1.113776 ]), array([ 2.        , -0.32198924,  1.11886854]), array([ 2.00764565, -0.33      ,  1.12276213]), array([ 2.01      , -0.32753322,  1.12396109]), array([ 2.        , -0.31705568,  1.12905364]), array([ 2.01      , -0.30657814,  1.13414618]), array([ 2.        , -0.29610061,  1.13923873]), array([ 2.01      , -0.28562307,  1.14433128]), array([ 2.        , -0.27514553,  1.14942382]), array([ 2.01      , -0.26466799,  1.15451637]), array([ 2.        , -0.25419045,  1.15960892]), array([ 2.01      , -0.24371292,  1.16470146]), array([ 2.        , -0.23323538,  1.16979401]), array([ 2.01      , -0.22275784,  1.17488656]), array([ 2.       , -0.2122803,  1.1799791]), array([ 2.01      , -0.20180276,  1.18507165]), array([ 2.        , -0.19132523,  1.1901642 ]), array([ 2.01      , -0.18084769,  1.19525674]), array([ 2.        , -0.17037015,  1.20034929]), array([ 2.01      , -0.15989261,  1.20544184]), array([ 2.        , -0.14941507,  1.21053438]), array([ 2.01      , -0.13893753,  1.21562693]), array([ 2.        , -0.12846   ,  1.22071948]), array([ 2.01      , -0.11798246,  1.22581202]), array([ 2.        , -0.10750492,  1.23090457]), array([ 2.01      , -0.09702738,  1.23599712]), array([ 2.        , -0.08654984,  1.24108966]), array([ 2.01      , -0.07607231,  1.24618221]), array([ 2.00250318, -0.06821749,  1.25      ]), array([ 2.        , -0.06559477,  1.25127476]), array([ 2.00541172, -0.05992462,  1.2540307 ])]</t>
  </si>
  <si>
    <t>[array([2.00347545, 0.        , 0.        ]), array([2.01      , 0.00579102, 0.00748305]), array([2.        , 0.01466675, 0.01895212]), array([2.01      , 0.02354249, 0.03042119]), array([2.        , 0.03241822, 0.04189026]), array([2.01      , 0.04129395, 0.05335933]), array([2.        , 0.05016969, 0.0648284 ]), array([2.01      , 0.05904542, 0.07629747]), array([2.        , 0.06792116, 0.08776654]), array([2.01      , 0.07679689, 0.09923561]), array([2.        , 0.08567263, 0.11070468]), array([2.01      , 0.09454836, 0.12217376]), array([2.        , 0.1034241 , 0.13364283]), array([2.01      , 0.11229983, 0.1451119 ]), array([2.        , 0.12117557, 0.15658097]), array([2.01      , 0.1300513 , 0.16805004]), array([2.        , 0.13892703, 0.17951911]), array([2.01      , 0.14780277, 0.19098818]), array([2.        , 0.1566785 , 0.20245725]), array([2.01      , 0.16555424, 0.21392632]), array([2.        , 0.17442997, 0.22539539]), array([2.01      , 0.18330571, 0.23686446]), array([2.        , 0.19218144, 0.24833353]), array([2.01      , 0.20105718, 0.2598026 ]), array([2.        , 0.20993291, 0.27127167]), array([2.01      , 0.21880865, 0.28274074]), array([2.        , 0.22768438, 0.29420981]), array([2.01      , 0.23656012, 0.30567888]), array([2.        , 0.24543585, 0.31714795]), array([2.01      , 0.25431158, 0.32861702]), array([2.        , 0.26318732, 0.34008609]), array([2.01      , 0.27206305, 0.35155516]), array([2.        , 0.28093879, 0.36302424]), array([2.01      , 0.28981452, 0.37449331]), array([2.        , 0.29869026, 0.38596238]), array([2.01      , 0.30756599, 0.39743145]), array([2.        , 0.31644173, 0.40890052]), array([2.01      , 0.32531746, 0.42036959]), array([2.00472434, 0.33      , 0.42642028]), array([2.        , 0.3258068 , 0.43183866]), array([2.01      , 0.31693107, 0.44330773]), array([2.        , 0.30805534, 0.4547768 ]), array([2.01      , 0.2991796 , 0.46624587]), array([2.        , 0.29030387, 0.47771494]), array([2.01      , 0.28142813, 0.48918401]), array([2.        , 0.2725524 , 0.50065308]), array([2.01      , 0.26367666, 0.51212215]), array([2.        , 0.25480093, 0.52359122]), array([2.01      , 0.24592519, 0.53506029]), array([2.        , 0.23704946, 0.54652936]), array([2.01      , 0.22817372, 0.55799843]), array([2.        , 0.21929799, 0.5694675 ]), array([2.01      , 0.21042225, 0.58093657]), array([2.        , 0.20154652, 0.59240564]), array([2.01      , 0.19267079, 0.60387471]), array([2.        , 0.18379505, 0.61534379]), array([2.01      , 0.17491932, 0.62681286]), array([2.        , 0.16604358, 0.63828193]), array([2.01      , 0.15716785, 0.649751  ]), array([2.        , 0.14829211, 0.66122007]), array([2.01      , 0.13941638, 0.67268914]), array([2.        , 0.13054064, 0.68415821]), array([2.01      , 0.12166491, 0.69562728]), array([2.        , 0.11278917, 0.70709635]), array([2.01      , 0.10391344, 0.71856542]), array([2.        , 0.09503771, 0.73003449]), array([2.01      , 0.08616197, 0.74150356]), array([2.        , 0.07728624, 0.75297263]), array([2.01     , 0.0684105, 0.7644417]), array([2.        , 0.05953477, 0.77591077]), array([2.01      , 0.05065903, 0.78737984]), array([2.        , 0.0417833 , 0.79884891]), array([2.01      , 0.03290756, 0.81031798]), array([2.        , 0.02403183, 0.82178705]), array([2.01      , 0.01515609, 0.83325612]), array([2.        , 0.00628036, 0.84472519]), array([ 2.01      , -0.00259538,  0.85619427]), array([ 2.        , -0.01147111,  0.86766334]), array([ 2.01      , -0.02034684,  0.87913241]), array([ 2.        , -0.02922258,  0.89060148]), array([ 2.01      , -0.03809831,  0.90207055]), array([ 2.        , -0.04697405,  0.91353962]), array([ 2.01      , -0.05584978,  0.92500869]), array([ 2.        , -0.06472552,  0.93647776]), array([ 2.01      , -0.07360125,  0.94794683]), array([ 2.        , -0.08247699,  0.9594159 ]), array([ 2.01      , -0.09135272,  0.97088497]), array([ 2.        , -0.10022846,  0.98235404]), array([ 2.01      , -0.10910419,  0.99382311]), array([ 2.        , -0.11797992,  1.00529218]), array([ 2.01      , -0.12685566,  1.01676125]), array([ 2.        , -0.13573139,  1.02823032]), array([ 2.01      , -0.14460713,  1.03969939]), array([ 2.        , -0.15348286,  1.05116846]), array([ 2.01      , -0.1623586 ,  1.06263753]), array([ 2.        , -0.17123433,  1.0741066 ]), array([ 2.01      , -0.18011007,  1.08557567]), array([ 2.        , -0.1889858 ,  1.09704474]), array([ 2.01      , -0.19786154,  1.10851382]), array([ 2.        , -0.20673727,  1.11998289]), array([ 2.01      , -0.215613  ,  1.13145196]), array([ 2.        , -0.22448874,  1.14292103]), array([ 2.01      , -0.23336447,  1.1543901 ]), array([ 2.        , -0.24224021,  1.16585917]), array([ 2.01      , -0.25111594,  1.17732824]), array([ 2.        , -0.25999168,  1.18879731]), array([ 2.01      , -0.26886741,  1.20026638]), array([ 2.        , -0.27774315,  1.21173545]), array([ 2.01      , -0.28661888,  1.22320452]), array([ 2.        , -0.29549462,  1.23467359]), array([ 2.01      , -0.30437035,  1.24614266]), array([ 2.00663675, -0.30735549,  1.25      ]), array([ 2.        , -0.31324609,  1.25761173]), array([ 2.00057917, -0.31376014,  1.25827599])]</t>
  </si>
  <si>
    <t>[array([2.0058553, 0.       , 0.       ]), array([2.01000000e+00, 1.40263419e-03, 3.67479538e-03]), array([2.        , 0.0047868 , 0.01254105]), array([2.01      , 0.00817096, 0.02140731]), array([2.        , 0.01155513, 0.03027356]), array([2.01      , 0.01493929, 0.03913982]), array([2.        , 0.01832346, 0.04800607]), array([2.01      , 0.02170762, 0.05687233]), array([2.        , 0.02509179, 0.06573858]), array([2.01      , 0.02847595, 0.07460484]), array([2.        , 0.03186012, 0.08347109]), array([2.01      , 0.03524428, 0.09233735]), array([2.        , 0.03862845, 0.10120361]), array([2.01      , 0.04201261, 0.11006986]), array([2.        , 0.04539678, 0.11893612]), array([2.01      , 0.04878094, 0.12780237]), array([2.        , 0.05216511, 0.13666863]), array([2.01      , 0.05554927, 0.14553488]), array([2.        , 0.05893343, 0.15440114]), array([2.01      , 0.0623176 , 0.16326739]), array([2.        , 0.06570176, 0.17213365]), array([2.01      , 0.06908593, 0.1809999 ]), array([2.        , 0.07247009, 0.18986616]), array([2.01      , 0.07585426, 0.19873241]), array([2.        , 0.07923842, 0.20759867]), array([2.01      , 0.08262259, 0.21646493]), array([2.        , 0.08600675, 0.22533118]), array([2.01      , 0.08939092, 0.23419744]), array([2.        , 0.09277508, 0.24306369]), array([2.01      , 0.09615925, 0.25192995]), array([2.        , 0.09954341, 0.2607962 ]), array([2.01      , 0.10292758, 0.26966246]), array([2.        , 0.10631174, 0.27852871]), array([2.01      , 0.10969591, 0.28739497]), array([2.        , 0.11308007, 0.29626122]), array([2.01      , 0.11646424, 0.30512748]), array([2.        , 0.1198484 , 0.31399374]), array([2.01      , 0.12323257, 0.32285999]), array([2.        , 0.12661673, 0.33172625]), array([2.01      , 0.13000089, 0.3405925 ]), array([2.        , 0.13338506, 0.34945876]), array([2.01      , 0.13676922, 0.35832501]), array([2.        , 0.14015339, 0.36719127]), array([2.01      , 0.14353755, 0.37605752]), array([2.        , 0.14692172, 0.38492378]), array([2.01      , 0.15030588, 0.39379003]), array([2.        , 0.15369005, 0.40265629]), array([2.01      , 0.15707421, 0.41152255]), array([2.        , 0.16045838, 0.4203888 ]), array([2.01      , 0.16384254, 0.42925506]), array([2.        , 0.16722671, 0.43812131]), array([2.01      , 0.17061087, 0.44698757]), array([2.        , 0.17399504, 0.45585382]), array([2.01      , 0.1773792 , 0.46472008]), array([2.        , 0.18076337, 0.47358633]), array([2.01      , 0.18414753, 0.48245259]), array([2.        , 0.1875317 , 0.49131884]), array([2.01      , 0.19091586, 0.5001851 ]), array([2.        , 0.19430002, 0.50905135]), array([2.01      , 0.19768419, 0.51791761]), array([2.        , 0.20106835, 0.52678387]), array([2.01      , 0.20445252, 0.53565012]), array([2.        , 0.20783668, 0.54451638]), array([2.01      , 0.21122085, 0.55338263]), array([2.        , 0.21460501, 0.56224889]), array([2.01      , 0.21798918, 0.57111514]), array([2.        , 0.22137334, 0.5799814 ]), array([2.01      , 0.22475751, 0.58884765]), array([2.        , 0.22814167, 0.59771391]), array([2.01      , 0.23152584, 0.60658016]), array([2.        , 0.23491   , 0.61544642]), array([2.01      , 0.23829417, 0.62431268]), array([2.        , 0.24167833, 0.63317893]), array([2.01      , 0.2450625 , 0.64204519]), array([2.        , 0.24844666, 0.65091144]), array([2.01      , 0.25183083, 0.6597777 ]), array([2.        , 0.25521499, 0.66864395]), array([2.01      , 0.25859916, 0.67751021]), array([2.        , 0.26198332, 0.68637646]), array([2.01      , 0.26536748, 0.69524272]), array([2.        , 0.26875165, 0.70410897]), array([2.01      , 0.27213581, 0.71297523]), array([2.        , 0.27551998, 0.72184149]), array([2.01      , 0.27890414, 0.73070774]), array([2.        , 0.28228831, 0.739574  ]), array([2.01      , 0.28567247, 0.74844025]), array([2.        , 0.28905664, 0.75730651]), array([2.01      , 0.2924408 , 0.76617276]), array([2.        , 0.29582497, 0.77503902]), array([2.01      , 0.29920913, 0.78390527]), array([2.        , 0.3025933 , 0.79277153]), array([2.01      , 0.30597746, 0.80163778]), array([2.        , 0.30936163, 0.81050404]), array([2.01      , 0.31274579, 0.81937029]), array([2.        , 0.31612996, 0.82823655]), array([2.01      , 0.31951412, 0.83710281]), array([2.        , 0.32289829, 0.84596906]), array([2.01      , 0.32628245, 0.85483532]), array([2.        , 0.32966661, 0.86370157]), array([2.00098513, 0.33      , 0.86457502]), array([2.01      , 0.32694922, 0.87256783]), array([2.        , 0.32356506, 0.88143408]), array([2.01      , 0.32018089, 0.89030034]), array([2.        , 0.31679673, 0.89916659]), array([2.01      , 0.31341256, 0.90803285]), array([2.       , 0.3100284, 0.9168991]), array([2.01      , 0.30664423, 0.92576536]), array([2.        , 0.30326007, 0.93463162]), array([2.01      , 0.2998759 , 0.94349787]), array([2.        , 0.29649174, 0.95236413]), array([2.01      , 0.29310757, 0.96123038]), array([2.        , 0.28972341, 0.97009664]), array([2.01      , 0.28633924, 0.97896289]), array([2.        , 0.28295508, 0.98782915]), array([2.01      , 0.27957091, 0.9966954 ]), array([2.        , 0.27618675, 1.00556166]), array([2.01      , 0.27280258, 1.01442791]), array([2.        , 0.26941842, 1.02329417]), array([2.01      , 0.26603425, 1.03216043]), array([2.        , 0.26265009, 1.04102668]), array([2.01      , 0.25926593, 1.04989294]), array([2.        , 0.25588176, 1.05875919]), array([2.01      , 0.2524976 , 1.06762545]), array([2.        , 0.24911343, 1.0764917 ]), array([2.01      , 0.24572927, 1.08535796]), array([2.        , 0.2423451 , 1.09422421]), array([2.01      , 0.23896094, 1.10309047]), array([2.        , 0.23557677, 1.11195672]), array([2.01      , 0.23219261, 1.12082298]), array([2.        , 0.22880844, 1.12968924]), array([2.01      , 0.22542428, 1.13855549]), array([2.        , 0.22204011, 1.14742175]), array([2.01      , 0.21865595, 1.156288  ]), array([2.        , 0.21527178, 1.16515426]), array([2.01      , 0.21188762, 1.17402051]), array([2.        , 0.20850345, 1.18288677]), array([2.01      , 0.20511929, 1.19175302]), array([2.        , 0.20173512, 1.20061928]), array([2.01      , 0.19835096, 1.20948553]), array([2.        , 0.1949668 , 1.21835179]), array([2.01      , 0.19158263, 1.22721804]), array([2.        , 0.18819847, 1.2360843 ]), array([2.01      , 0.1848143 , 1.24495056]), array([2.00430487, 0.18288698, 1.25      ]), array([2.        , 0.18143014, 1.25381681]), array([2.00281455, 0.18047765, 1.25631226]), array([2.10288379, 0.14661257, 1.34503621])]</t>
  </si>
  <si>
    <t>[array([2.00978322, 0.        , 0.        ]), array([2.01000000e+00, 4.53867846e-04, 2.11569365e-04]), array([2.        , 0.02139099, 0.00997136]), array([2.01      , 0.04232811, 0.01973114]), array([2.        , 0.06326523, 0.02949093]), array([2.01      , 0.08420235, 0.03925071]), array([2.        , 0.10513947, 0.0490105 ]), array([2.01      , 0.12607658, 0.05877029]), array([2.        , 0.1470137 , 0.06853007]), array([2.01      , 0.16795082, 0.07828986]), array([2.        , 0.18888794, 0.08804964]), array([2.01      , 0.20982506, 0.09780943]), array([2.        , 0.23076218, 0.10756922]), array([2.01     , 0.2516993, 0.117329 ]), array([2.        , 0.27263642, 0.12708879]), array([2.01      , 0.29357354, 0.13684857]), array([2.        , 0.31451066, 0.14660836]), array([2.00739803, 0.33      , 0.15382868]), array([2.01      , 0.32455222, 0.15636815]), array([2.        , 0.3036151 , 0.16612793]), array([2.01      , 0.28267798, 0.17588772]), array([2.        , 0.26174086, 0.1856475 ]), array([2.01      , 0.24080374, 0.19540729]), array([2.        , 0.21986662, 0.20516708]), array([2.01      , 0.1989295 , 0.21492686]), array([2.        , 0.17799238, 0.22468665]), array([2.01      , 0.15705526, 0.23444643]), array([2.        , 0.13611814, 0.24420622]), array([2.01      , 0.11518103, 0.25396601]), array([2.        , 0.09424391, 0.26372579]), array([2.01      , 0.07330679, 0.27348558]), array([2.        , 0.05236967, 0.28324537]), array([2.01      , 0.03143255, 0.29300515]), array([2.        , 0.01049543, 0.30276494]), array([ 2.01      , -0.01044169,  0.31252472]), array([ 2.        , -0.03137881,  0.32228451]), array([ 2.01      , -0.05231593,  0.3320443 ]), array([ 2.        , -0.07325305,  0.34180408]), array([ 2.01      , -0.09419017,  0.35156387]), array([ 2.        , -0.11512729,  0.36132365]), array([ 2.01      , -0.13606441,  0.37108344]), array([ 2.        , -0.15700153,  0.38084323]), array([ 2.01      , -0.17793865,  0.39060301]), array([ 2.        , -0.19887577,  0.4003628 ]), array([ 2.01      , -0.21981289,  0.41012258]), array([ 2.        , -0.24075001,  0.41988237]), array([ 2.01      , -0.26168713,  0.42964216]), array([ 2.        , -0.28262425,  0.43940194]), array([ 2.01      , -0.30356136,  0.44916173]), array([ 2.        , -0.32449848,  0.45892151]), array([ 2.00262764, -0.33      ,  0.46148603]), array([ 2.01     , -0.3145644,  0.4686813]), array([ 2.        , -0.29362728,  0.47844109]), array([ 2.01      , -0.27269016,  0.48820087]), array([ 2.        , -0.25175304,  0.49796066]), array([ 2.01      , -0.23081592,  0.50772044]), array([ 2.        , -0.2098788 ,  0.51748023]), array([ 2.01      , -0.18894168,  0.52724002]), array([ 2.        , -0.16800456,  0.5369998 ]), array([ 2.01      , -0.14706744,  0.54675959]), array([ 2.        , -0.12613032,  0.55651938]), array([ 2.01      , -0.1051932 ,  0.56627916]), array([ 2.        , -0.08425608,  0.57603895]), array([ 2.01      , -0.06331896,  0.58579873]), array([ 2.        , -0.04238184,  0.59555852]), array([ 2.01      , -0.02144472,  0.60531831]), array([ 2.00000000e+00, -5.07603879e-04,  6.15078091e-01]), array([2.01      , 0.02042952, 0.62483788]), array([2.        , 0.04136664, 0.63459766]), array([2.01      , 0.06230375, 0.64435745]), array([2.        , 0.08324087, 0.65411724]), array([2.01      , 0.10417799, 0.66387702]), array([2.        , 0.12511511, 0.67363681]), array([2.01      , 0.14605223, 0.68339659]), array([2.        , 0.16698935, 0.69315638]), array([2.01      , 0.18792647, 0.70291617]), array([2.        , 0.20886359, 0.71267595]), array([2.01      , 0.22980071, 0.72243574]), array([2.        , 0.25073783, 0.73219552]), array([2.01      , 0.27167495, 0.74195531]), array([2.        , 0.29261207, 0.7517151 ]), array([2.01      , 0.31354919, 0.76147488]), array([2.00214275, 0.33      , 0.76914339]), array([2.        , 0.32551369, 0.77123467]), array([2.01      , 0.30457657, 0.78099445]), array([2.        , 0.28363945, 0.79075424]), array([2.01      , 0.26270233, 0.80051403]), array([2.        , 0.24176521, 0.81027381]), array([2.01      , 0.22082809, 0.8200336 ]), array([2.        , 0.19989097, 0.82979338]), array([2.01      , 0.17895386, 0.83955317]), array([2.        , 0.15801674, 0.84931296]), array([2.01      , 0.13707962, 0.85907274]), array([2.        , 0.1161425 , 0.86883253]), array([2.01      , 0.09520538, 0.87859232]), array([2.        , 0.07426826, 0.8883521 ]), array([2.01      , 0.05333114, 0.89811189]), array([2.        , 0.03239402, 0.90787167]), array([2.01      , 0.0114569 , 0.91763146]), array([ 2.        , -0.00948022,  0.92739125]), array([ 2.01      , -0.03041734,  0.93715103]), array([ 2.        , -0.05135446,  0.94691082]), array([ 2.01      , -0.07229158,  0.9566706 ]), array([ 2.        , -0.0932287 ,  0.96643039]), array([ 2.01      , -0.11416582,  0.97619018]), array([ 2.        , -0.13510294,  0.98594996]), array([ 2.01      , -0.15604006,  0.99570975]), array([ 2.        , -0.17697718,  1.00546953]), array([ 2.01      , -0.1979143 ,  1.01522932]), array([ 2.        , -0.21885141,  1.02498911]), array([ 2.01      , -0.23978853,  1.03474889]), array([ 2.        , -0.26072565,  1.04450868]), array([ 2.01      , -0.28166277,  1.05426846]), array([ 2.        , -0.30259989,  1.06402825]), array([ 2.01      , -0.32353701,  1.07378804]), array([ 2.00691314, -0.33      ,  1.07680074]), array([ 2.        , -0.31552587,  1.08354782]), array([ 2.01      , -0.29458875,  1.09330761]), array([ 2.        , -0.27365163,  1.10306739]), array([ 2.01      , -0.25271451,  1.11282718]), array([ 2.        , -0.23177739,  1.12258697]), array([ 2.01      , -0.21084027,  1.13234675]), array([ 2.        , -0.18990315,  1.14210654]), array([ 2.01      , -0.16896603,  1.15186632]), array([ 2.        , -0.14802891,  1.16162611]), array([ 2.01      , -0.12709179,  1.1713859 ]), array([ 2.        , -0.10615467,  1.18114568]), array([ 2.01      , -0.08521755,  1.19090547]), array([ 2.        , -0.06428043,  1.20066526]), array([ 2.01      , -0.04334331,  1.21042504]), array([ 2.        , -0.0224062 ,  1.22018483]), array([ 2.01000000e+00, -1.46907560e-03,  1.22994461e+00]), array([2.        , 0.01946804, 1.2397044 ]), array([2.01      , 0.04040516, 1.24946419]), array([2.009451  , 0.04155462, 1.25      ]), array([2.        , 0.06134228, 1.25922397])]</t>
  </si>
  <si>
    <t>[array([2.00362568, 0.        , 0.        ]), array([2.01      , 0.01273035, 0.01956106]), array([2.        , 0.03270163, 0.05024833]), array([2.01      , 0.05267291, 0.0809356 ]), array([2.        , 0.0726442 , 0.11162287]), array([2.01      , 0.09261548, 0.14231014]), array([2.        , 0.11258676, 0.17299741]), array([2.01      , 0.13255805, 0.20368468]), array([2.        , 0.15252933, 0.23437194]), array([2.01      , 0.17250061, 0.26505921]), array([2.        , 0.1924719 , 0.29574648]), array([2.01      , 0.21244318, 0.32643375]), array([2.        , 0.23241447, 0.35712102]), array([2.01      , 0.25238575, 0.38780829]), array([2.        , 0.27235703, 0.41849556]), array([2.01      , 0.29232832, 0.44918283]), array([2.       , 0.3122996, 0.4798701]), array([2.00886293, 0.33      , 0.50706799]), array([2.01      , 0.32772912, 0.51055736]), array([2.        , 0.30775783, 0.54124463]), array([2.01      , 0.28778655, 0.5719319 ]), array([2.        , 0.26781527, 0.60261917]), array([2.01      , 0.24784398, 0.63330644]), array([2.        , 0.2278727 , 0.66399371]), array([2.01      , 0.20790141, 0.69468098]), array([2.        , 0.18793013, 0.72536825]), array([2.01      , 0.16795885, 0.75605552]), array([2.        , 0.14798756, 0.78674278]), array([2.01      , 0.12801628, 0.81743005]), array([2.        , 0.108045  , 0.84811732]), array([2.01      , 0.08807371, 0.87880459]), array([2.        , 0.06810243, 0.90949186]), array([2.01      , 0.04813115, 0.94017913]), array([2.        , 0.02815986, 0.9708664 ]), array([2.01      , 0.00818858, 1.00155367]), array([ 2.        , -0.01178271,  1.03224094]), array([ 2.01      , -0.03175399,  1.0629282 ]), array([ 2.        , -0.05172527,  1.09361547]), array([ 2.01      , -0.07169656,  1.12430274]), array([ 2.        , -0.09166784,  1.15499001]), array([ 2.01      , -0.11163912,  1.18567728]), array([ 2.        , -0.13161041,  1.21636455]), array([ 2.01      , -0.15158169,  1.24705182]), array([ 2.00903928, -0.15350037,  1.25      ]), array([ 2.        , -0.17155298,  1.27773909])]</t>
  </si>
  <si>
    <t>[array([2.00496686, 0.        , 0.        ]), array([2.01      , 0.00421876, 0.00585385]), array([2.        , 0.01260073, 0.01748445]), array([2.01      , 0.02098269, 0.02911504]), array([2.        , 0.02936466, 0.04074564]), array([2.01      , 0.03774662, 0.05237624]), array([2.        , 0.04612859, 0.06400684]), array([2.01      , 0.05451055, 0.07563744]), array([2.        , 0.06289252, 0.08726803]), array([2.01      , 0.07127448, 0.09889863]), array([2.        , 0.07965645, 0.11052923]), array([2.01      , 0.08803841, 0.12215983]), array([2.        , 0.09642038, 0.13379043]), array([2.01      , 0.10480234, 0.14542102]), array([2.        , 0.11318431, 0.15705162]), array([2.01      , 0.12156627, 0.16868222]), array([2.        , 0.12994824, 0.18031282]), array([2.01      , 0.1383302 , 0.19194342]), array([2.        , 0.14671217, 0.20357401]), array([2.01      , 0.15509413, 0.21520461]), array([2.        , 0.1634761 , 0.22683521]), array([2.01      , 0.17185806, 0.23846581]), array([2.        , 0.18024003, 0.25009641]), array([2.01      , 0.18862199, 0.261727  ]), array([2.        , 0.19700396, 0.2733576 ]), array([2.01      , 0.20538592, 0.2849882 ]), array([2.        , 0.21376789, 0.2966188 ]), array([2.01      , 0.22214985, 0.3082494 ]), array([2.        , 0.23053182, 0.31987999]), array([2.01      , 0.23891378, 0.33151059]), array([2.        , 0.24729575, 0.34314119]), array([2.01      , 0.25567771, 0.35477179]), array([2.        , 0.26405968, 0.36640238]), array([2.01      , 0.27244164, 0.37803298]), array([2.        , 0.28082361, 0.38966358]), array([2.01      , 0.28920557, 0.40129418]), array([2.        , 0.29758754, 0.41292478]), array([2.01      , 0.3059695 , 0.42455537]), array([2.        , 0.31435147, 0.43618597]), array([2.01      , 0.32273343, 0.44781657]), array([2.00133071, 0.33      , 0.45789947]), array([2.        , 0.3288846 , 0.45944717]), array([2.01      , 0.32050264, 0.47107777]), array([2.        , 0.31212067, 0.48270836]), array([2.01      , 0.30373871, 0.49433896]), array([2.        , 0.29535674, 0.50596956]), array([2.01      , 0.28697478, 0.51760016]), array([2.        , 0.27859281, 0.52923076]), array([2.01      , 0.27021085, 0.54086135]), array([2.        , 0.26182888, 0.55249195]), array([2.01      , 0.25344692, 0.56412255]), array([2.        , 0.24506495, 0.57575315]), array([2.01      , 0.23668299, 0.58738375]), array([2.        , 0.22830102, 0.59901434]), array([2.01      , 0.21991906, 0.61064494]), array([2.        , 0.21153709, 0.62227554]), array([2.01      , 0.20315513, 0.63390614]), array([2.        , 0.19477316, 0.64553674]), array([2.01      , 0.1863912 , 0.65716733]), array([2.        , 0.17800923, 0.66879793]), array([2.01      , 0.16962727, 0.68042853]), array([2.        , 0.1612453 , 0.69205913]), array([2.01      , 0.15286334, 0.70368973]), array([2.        , 0.14448137, 0.71532032]), array([2.01      , 0.13609941, 0.72695092]), array([2.        , 0.12771744, 0.73858152]), array([2.01      , 0.11933548, 0.75021212]), array([2.        , 0.11095351, 0.76184272]), array([2.01      , 0.10257155, 0.77347331]), array([2.        , 0.09418958, 0.78510391]), array([2.01      , 0.08580762, 0.79673451]), array([2.        , 0.07742565, 0.80836511]), array([2.01      , 0.06904369, 0.81999571]), array([2.        , 0.06066172, 0.8316263 ]), array([2.01      , 0.05227976, 0.8432569 ]), array([2.        , 0.04389779, 0.8548875 ]), array([2.01      , 0.03551583, 0.8665181 ]), array([2.        , 0.02713386, 0.8781487 ]), array([2.01      , 0.0187519 , 0.88977929]), array([2.        , 0.01036993, 0.90140989]), array([2.01000000e+00, 1.98796828e-03, 9.13040490e-01]), array([ 2.        , -0.006394  ,  0.92467109]), array([ 2.01      , -0.01477596,  0.93630169]), array([ 2.        , -0.02315793,  0.94793228]), array([ 2.01      , -0.03153989,  0.95956288]), array([ 2.        , -0.03992186,  0.97119348]), array([ 2.01      , -0.04830382,  0.98282408]), array([ 2.        , -0.05668579,  0.99445468]), array([ 2.01      , -0.06506775,  1.00608527]), array([ 2.        , -0.07344972,  1.01771587]), array([ 2.01      , -0.08183168,  1.02934647]), array([ 2.        , -0.09021365,  1.04097707]), array([ 2.01      , -0.09859561,  1.05260767]), array([ 2.        , -0.10697758,  1.06423826]), array([ 2.01      , -0.11535954,  1.07586886]), array([ 2.        , -0.12374151,  1.08749946]), array([ 2.01      , -0.13212347,  1.09913006]), array([ 2.        , -0.14050544,  1.11076066]), array([ 2.01      , -0.1488874 ,  1.12239125]), array([ 2.        , -0.15726937,  1.13402185]), array([ 2.01      , -0.16565133,  1.14565245]), array([ 2.        , -0.1740333 ,  1.15728305]), array([ 2.01      , -0.18241526,  1.16891365]), array([ 2.        , -0.19079723,  1.18054424]), array([ 2.01      , -0.19917919,  1.19217484]), array([ 2.        , -0.20756116,  1.20380544]), array([ 2.01      , -0.21594312,  1.21543604]), array([ 2.        , -0.22432509,  1.22706664]), array([ 2.01      , -0.23270705,  1.23869723]), array([ 2.00028187, -0.24085275,  1.25      ]), array([ 2.        , -0.24108902,  1.25032783]), array([ 2.00414244, -0.2445612 ,  1.25514574]), array([ 2.09066181, -0.31708143,  1.35577294])]</t>
  </si>
  <si>
    <t>[array([2.00547084, 0.        , 0.        ]), array([2.01000000e+00, 4.19531720e-03, 1.22114751e-03]), array([2.        , 0.01345823, 0.00391734]), array([2.01      , 0.02272114, 0.00661353]), array([2.        , 0.03198405, 0.00930972]), array([2.01      , 0.04124696, 0.01200591]), array([2.        , 0.05050987, 0.01470211]), array([2.01      , 0.05977278, 0.0173983 ]), array([2.        , 0.06903569, 0.02009449]), array([2.01      , 0.0782986 , 0.02279068]), array([2.        , 0.08756151, 0.02548687]), array([2.01      , 0.09682442, 0.02818307]), array([2.        , 0.10608733, 0.03087926]), array([2.01      , 0.11535024, 0.03357545]), array([2.        , 0.12461315, 0.03627164]), array([2.01      , 0.13387606, 0.03896783]), array([2.        , 0.14313897, 0.04166402]), array([2.01      , 0.15240188, 0.04436022]), array([2.        , 0.16166479, 0.04705641]), array([2.01     , 0.1709277, 0.0497526]), array([2.        , 0.18019061, 0.05244879]), array([2.01      , 0.18945352, 0.05514498]), array([2.        , 0.19871643, 0.05784117]), array([2.01      , 0.20797934, 0.06053737]), array([2.        , 0.21724225, 0.06323356]), array([2.01      , 0.22650516, 0.06592975]), array([2.        , 0.23576807, 0.06862594]), array([2.01      , 0.24503098, 0.07132213]), array([2.        , 0.25429389, 0.07401833]), array([2.01      , 0.2635568 , 0.07671452]), array([2.        , 0.27281971, 0.07941071]), array([2.01      , 0.28208262, 0.0821069 ]), array([2.        , 0.29134553, 0.08480309]), array([2.01      , 0.30060844, 0.08749928]), array([2.        , 0.30987135, 0.09019548]), array([2.01      , 0.31913426, 0.09289167]), array([2.        , 0.32839717, 0.09558786]), array([2.00173037, 0.33      , 0.0960544 ]), array([2.01      , 0.32233992, 0.09828405]), array([2.        , 0.31307701, 0.10098024]), array([2.01      , 0.3038141 , 0.10367643]), array([2.        , 0.29455118, 0.10637263]), array([2.01      , 0.28528827, 0.10906882]), array([2.        , 0.27602536, 0.11176501]), array([2.01      , 0.26676245, 0.1144612 ]), array([2.        , 0.25749954, 0.11715739]), array([2.01      , 0.24823663, 0.11985359]), array([2.        , 0.23897372, 0.12254978]), array([2.01      , 0.22971081, 0.12524597]), array([2.        , 0.2204479 , 0.12794216]), array([2.01      , 0.21118499, 0.13063835]), array([2.        , 0.20192208, 0.13333454]), array([2.01      , 0.19265917, 0.13603074]), array([2.        , 0.18339626, 0.13872693]), array([2.01      , 0.17413335, 0.14142312]), array([2.        , 0.16487044, 0.14411931]), array([2.01      , 0.15560753, 0.1468155 ]), array([2.        , 0.14634462, 0.14951169]), array([2.01      , 0.13708171, 0.15220789]), array([2.        , 0.1278188 , 0.15490408]), array([2.01      , 0.11855589, 0.15760027]), array([2.        , 0.10929298, 0.16029646]), array([2.01      , 0.10003007, 0.16299265]), array([2.        , 0.09076716, 0.16568885]), array([2.01      , 0.08150425, 0.16838504]), array([2.        , 0.07224134, 0.17108123]), array([2.01      , 0.06297843, 0.17377742]), array([2.        , 0.05371552, 0.17647361]), array([2.01      , 0.04445261, 0.1791698 ]), array([2.       , 0.0351897, 0.181866 ]), array([2.01      , 0.02592679, 0.18456219]), array([2.        , 0.01666388, 0.18725838]), array([2.01      , 0.00740097, 0.18995457]), array([ 2.00000000e+00, -1.86194176e-03,  1.92650763e-01]), array([ 2.01      , -0.01112485,  0.19534696]), array([ 2.        , -0.02038776,  0.19804315]), array([ 2.01      , -0.02965067,  0.20073934]), array([ 2.        , -0.03891358,  0.20343553]), array([ 2.01      , -0.04817649,  0.20613172]), array([ 2.        , -0.0574394 ,  0.20882791]), array([ 2.01      , -0.06670231,  0.21152411]), array([ 2.        , -0.07596522,  0.2142203 ]), array([ 2.01      , -0.08522813,  0.21691649]), array([ 2.        , -0.09449104,  0.21961268]), array([ 2.01      , -0.10375395,  0.22230887]), array([ 2.        , -0.11301686,  0.22500506]), array([ 2.01      , -0.12227977,  0.22770126]), array([ 2.        , -0.13154268,  0.23039745]), array([ 2.01      , -0.14080559,  0.23309364]), array([ 2.        , -0.15006851,  0.23578983]), array([ 2.01      , -0.15933142,  0.23848602]), array([ 2.        , -0.16859433,  0.24118222]), array([ 2.01      , -0.17785724,  0.24387841]), array([ 2.        , -0.18712015,  0.2465746 ]), array([ 2.01      , -0.19638306,  0.24927079]), array([ 2.        , -0.20564597,  0.25196698]), array([ 2.01      , -0.21490888,  0.25466317]), array([ 2.        , -0.22417179,  0.25735937]), array([ 2.01      , -0.2334347 ,  0.26005556]), array([ 2.        , -0.24269761,  0.26275175]), array([ 2.01      , -0.25196052,  0.26544794]), array([ 2.        , -0.26122343,  0.26814413]), array([ 2.01      , -0.27048634,  0.27084032]), array([ 2.        , -0.27974925,  0.27353652]), array([ 2.01      , -0.28901216,  0.27623271]), array([ 2.        , -0.29827507,  0.2789289 ]), array([ 2.01      , -0.30753798,  0.28162509]), array([ 2.        , -0.31680089,  0.28432128]), array([ 2.01      , -0.3260638 ,  0.28701748]), array([ 2.00575058, -0.33      ,  0.2881632 ]), array([ 2.        , -0.32467329,  0.28971367]), array([ 2.01      , -0.31541038,  0.29240986]), array([ 2.        , -0.30614747,  0.29510605]), array([ 2.01      , -0.29688456,  0.29780224]), array([ 2.        , -0.28762165,  0.30049843]), array([ 2.01      , -0.27835874,  0.30319463]), array([ 2.        , -0.26909583,  0.30589082]), array([ 2.01      , -0.25983292,  0.30858701]), array([ 2.        , -0.25057001,  0.3112832 ]), array([ 2.01      , -0.2413071 ,  0.31397939]), array([ 2.        , -0.23204419,  0.31667558]), array([ 2.01      , -0.22278128,  0.31937178]), array([ 2.        , -0.21351837,  0.32206797]), array([ 2.01      , -0.20425546,  0.32476416]), array([ 2.        , -0.19499255,  0.32746035]), array([ 2.01      , -0.18572964,  0.33015654]), array([ 2.        , -0.17646673,  0.33285274]), array([ 2.01      , -0.16720382,  0.33554893]), array([ 2.        , -0.15794091,  0.33824512]), array([ 2.01      , -0.148678  ,  0.34094131]), array([ 2.        , -0.13941509,  0.3436375 ]), array([ 2.01      , -0.13015218,  0.34633369]), array([ 2.        , -0.12088927,  0.34902989]), array([ 2.01      , -0.11162636,  0.35172608]), array([ 2.        , -0.10236345,  0.35442227]), array([ 2.01      , -0.09310054,  0.35711846]), array([ 2.        , -0.08383763,  0.35981465]), array([ 2.01      , -0.07457472,  0.36251084]), array([ 2.        , -0.06531181,  0.36520704]), array([ 2.01      , -0.05604889,  0.36790323]), array([ 2.        , -0.04678598,  0.37059942]), array([ 2.01      , -0.03752307,  0.37329561]), array([ 2.        , -0.02826016,  0.3759918 ]), array([ 2.01      , -0.01899725,  0.378688  ]), array([ 2.        , -0.00973434,  0.38138419]), array([ 2.01000000e+00, -4.71433672e-04,  3.84080379e-01]), array([2.        , 0.00879148, 0.38677657]), array([2.01      , 0.01805439, 0.38947276]), array([2.        , 0.0273173 , 0.39216895]), array([2.01      , 0.03658021, 0.39486515]), array([2.        , 0.04584312, 0.39756134]), array([2.01      , 0.05510603, 0.40025753]), array([2.        , 0.06436894, 0.40295372]), array([2.01      , 0.07363185, 0.40564991]), array([2.        , 0.08289476, 0.4083461 ]), array([2.01      , 0.09215767, 0.4110423 ]), array([2.        , 0.10142058, 0.41373849]), array([2.01      , 0.11068349, 0.41643468]), array([2.        , 0.1199464 , 0.41913087]), array([2.01      , 0.12920931, 0.42182706]), array([2.        , 0.13847222, 0.42452326]), array([2.01      , 0.14773513, 0.42721945]), array([2.        , 0.15699804, 0.42991564]), array([2.01      , 0.16626095, 0.43261183]), array([2.        , 0.17552386, 0.43530802]), array([2.01      , 0.18478677, 0.43800421]), array([2.        , 0.19404968, 0.44070041]), array([2.01      , 0.20331259, 0.4433966 ]), array([2.        , 0.2125755 , 0.44609279]), array([2.01      , 0.22183841, 0.44878898]), array([2.        , 0.23110132, 0.45148517]), array([2.01      , 0.24036423, 0.45418137]), array([2.        , 0.24962714, 0.45687756]), array([2.01      , 0.25889005, 0.45957375]), array([2.        , 0.26815296, 0.46226994]), array([2.01      , 0.27741587, 0.46496613]), array([2.        , 0.28667878, 0.46766232]), array([2.01      , 0.29594169, 0.47035852]), array([2.        , 0.3052046 , 0.47305471]), array([2.01      , 0.31446751, 0.4757509 ]), array([2.        , 0.32373042, 0.47844709]), array([2.00676847, 0.33      , 0.480272  ]), array([2.01      , 0.32700667, 0.48114328]), array([2.        , 0.31774376, 0.48383947]), array([2.01      , 0.30848085, 0.48653567]), array([2.        , 0.29921794, 0.48923186]), array([2.01      , 0.28995503, 0.49192805]), array([2.        , 0.28069212, 0.49462424]), array([2.01      , 0.27142921, 0.49732043]), array([2.        , 0.26216629, 0.50001663]), array([2.01      , 0.25290338, 0.50271282]), array([2.        , 0.24364047, 0.50540901]), array([2.01      , 0.23437756, 0.5081052 ]), array([2.        , 0.22511465, 0.51080139]), array([2.01      , 0.21585174, 0.51349758]), array([2.        , 0.20658883, 0.51619378]), array([2.01      , 0.19732592, 0.51888997]), array([2.        , 0.18806301, 0.52158616]), array([2.01      , 0.1788001 , 0.52428235]), array([2.        , 0.16953719, 0.52697854]), array([2.01      , 0.16027428, 0.52967473]), array([2.        , 0.15101137, 0.53237093]), array([2.01      , 0.14174846, 0.53506712]), array([2.        , 0.13248555, 0.53776331]), array([2.01      , 0.12322264, 0.5404595 ]), array([2.        , 0.11395973, 0.54315569]), array([2.01      , 0.10469682, 0.54585189]), array([2.        , 0.09543391, 0.54854808]), array([2.01      , 0.086171  , 0.55124427]), array([2.        , 0.07690809, 0.55394046]), array([2.01      , 0.06764518, 0.55663665]), array([2.        , 0.05838227, 0.55933284]), array([2.01      , 0.04911936, 0.56202904]), array([2.        , 0.03985645, 0.56472523]), array([2.01      , 0.03059354, 0.56742142]), array([2.        , 0.02133063, 0.57011761]), array([2.01      , 0.01206772, 0.5728138 ]), array([2.        , 0.00280481, 0.57550999]), array([ 2.01      , -0.0064581 ,  0.57820619]), array([ 2.        , -0.01572101,  0.58090238]), array([ 2.01      , -0.02498392,  0.58359857]), array([ 2.        , -0.03424683,  0.58629476]), array([ 2.01      , -0.04350974,  0.58899095]), array([ 2.        , -0.05277265,  0.59168715]), array([ 2.01      , -0.06203556,  0.59438334]), array([ 2.        , -0.07129847,  0.59707953]), array([ 2.01      , -0.08056138,  0.59977572]), array([ 2.        , -0.08982429,  0.60247191]), array([ 2.01     , -0.0990872,  0.6051681]), array([ 2.        , -0.10835011,  0.6078643 ]), array([ 2.01      , -0.11761302,  0.61056049]), array([ 2.        , -0.12687593,  0.61325668]), array([ 2.01      , -0.13613884,  0.61595287]), array([ 2.        , -0.14540175,  0.61864906]), array([ 2.01      , -0.15466466,  0.62134525]), array([ 2.        , -0.16392757,  0.62404145]), array([ 2.01      , -0.17319048,  0.62673764]), array([ 2.        , -0.18245339,  0.62943383]), array([ 2.01      , -0.19171631,  0.63213002]), array([ 2.        , -0.20097922,  0.63482621]), array([ 2.01      , -0.21024213,  0.63752241]), array([ 2.        , -0.21950504,  0.6402186 ]), array([ 2.01      , -0.22876795,  0.64291479]), array([ 2.        , -0.23803086,  0.64561098]), array([ 2.01      , -0.24729377,  0.64830717]), array([ 2.        , -0.25655668,  0.65100336]), array([ 2.01      , -0.26581959,  0.65369956]), array([ 2.        , -0.2750825 ,  0.65639575]), array([ 2.01      , -0.28434541,  0.65909194]), array([ 2.        , -0.29360832,  0.66178813]), array([ 2.01      , -0.30287123,  0.66448432]), array([ 2.        , -0.31213414,  0.66718052]), array([ 2.01      , -0.32139705,  0.66987671]), array([ 2.00071247, -0.33      ,  0.6723808 ]), array([ 2.        , -0.32934004,  0.6725729 ]), array([ 2.01      , -0.32007713,  0.67526909]), array([ 2.        , -0.31081422,  0.67796528]), array([ 2.01      , -0.30155131,  0.68066147]), array([ 2.        , -0.2922884 ,  0.68335767]), array([ 2.01      , -0.28302549,  0.68605386]), array([ 2.        , -0.27376258,  0.68875005]), array([ 2.01      , -0.26449967,  0.69144624]), array([ 2.        , -0.25523676,  0.69414243]), array([ 2.01      , -0.24597385,  0.69683862]), array([ 2.        , -0.23671094,  0.69953482]), array([ 2.01      , -0.22744803,  0.70223101]), array([ 2.        , -0.21818512,  0.7049272 ]), array([ 2.01      , -0.20892221,  0.70762339]), array([ 2.        , -0.1996593 ,  0.71031958]), array([ 2.01      , -0.19039639,  0.71301578]), array([ 2.        , -0.18113348,  0.71571197]), array([ 2.01      , -0.17187057,  0.71840816]), array([ 2.        , -0.16260766,  0.72110435]), array([ 2.01      , -0.15334475,  0.72380054]), array([ 2.        , -0.14408184,  0.72649673]), array([ 2.01      , -0.13481893,  0.72919293]), array([ 2.        , -0.12555602,  0.73188912]), array([ 2.01      , -0.11629311,  0.73458531]), array([ 2.       , -0.1070302,  0.7372815]), array([ 2.01      , -0.09776729,  0.73997769]), array([ 2.        , -0.08850438,  0.74267388]), array([ 2.01      , -0.07924147,  0.74537008]), array([ 2.        , -0.06997856,  0.74806627]), array([ 2.01      , -0.06071565,  0.75076246]), array([ 2.        , -0.05145274,  0.75345865]), array([ 2.01      , -0.04218983,  0.75615484]), array([ 2.        , -0.03292692,  0.75885104]), array([ 2.01      , -0.023664  ,  0.76154723]), array([ 2.        , -0.01440109,  0.76424342]), array([ 2.01      , -0.00513818,  0.76693961]), array([2.        , 0.00412473, 0.7696358 ]), array([2.01      , 0.01338764, 0.77233199]), array([2.        , 0.02265055, 0.77502819]), array([2.01      , 0.03191346, 0.77772438]), array([2.        , 0.04117637, 0.78042057]), array([2.01      , 0.05043928, 0.78311676]), array([2.        , 0.05970219, 0.78581295]), array([2.01      , 0.0689651 , 0.78850914]), array([2.        , 0.07822801, 0.79120534]), array([2.01      , 0.08749092, 0.79390153]), array([2.        , 0.09675383, 0.79659772]), array([2.01      , 0.10601674, 0.79929391]), array([2.        , 0.11527965, 0.8019901 ]), array([2.01      , 0.12454256, 0.8046863 ]), array([2.        , 0.13380547, 0.80738249]), array([2.01      , 0.14306838, 0.81007868]), array([2.        , 0.15233129, 0.81277487]), array([2.01      , 0.1615942 , 0.81547106]), array([2.        , 0.17085711, 0.81816725]), array([2.01      , 0.18012002, 0.82086345]), array([2.        , 0.18938293, 0.82355964]), array([2.01      , 0.19864584, 0.82625583]), array([2.        , 0.20790875, 0.82895202]), array([2.01      , 0.21717166, 0.83164821]), array([2.        , 0.22643457, 0.8343444 ]), array([2.01      , 0.23569748, 0.8370406 ]), array([2.        , 0.24496039, 0.83973679]), array([2.01      , 0.2542233 , 0.84243298]), array([2.        , 0.26348621, 0.84512917]), array([2.01      , 0.27274912, 0.84782536]), array([2.        , 0.28201203, 0.85052156]), array([2.01      , 0.29127494, 0.85321775]), array([2.        , 0.30053785, 0.85591394]), array([2.01      , 0.30980076, 0.85861013]), array([2.        , 0.31906367, 0.86130632]), array([2.01      , 0.32832658, 0.86400251]), array([2.00819342, 0.33      , 0.8644896 ]), array([2.        , 0.32241051, 0.86669871]), array([2.01     , 0.3131476, 0.8693949]), array([2.        , 0.30388469, 0.87209109]), array([2.01      , 0.29462178, 0.87478728]), array([2.        , 0.28535887, 0.87748347]), array([2.01      , 0.27609596, 0.88017966]), array([2.        , 0.26683305, 0.88287586]), array([2.01      , 0.25757014, 0.88557205]), array([2.        , 0.24830723, 0.88826824]), array([2.01      , 0.23904432, 0.89096443]), array([2.        , 0.2297814 , 0.89366062]), array([2.01      , 0.22051849, 0.89635682]), array([2.        , 0.21125558, 0.89905301]), array([2.01      , 0.20199267, 0.9017492 ]), array([2.        , 0.19272976, 0.90444539]), array([2.01      , 0.18346685, 0.90714158]), array([2.        , 0.17420394, 0.90983777]), array([2.01      , 0.16494103, 0.91253397]), array([2.        , 0.15567812, 0.91523016]), array([2.01      , 0.14641521, 0.91792635]), array([2.        , 0.1371523 , 0.92062254]), array([2.01      , 0.12788939, 0.92331873]), array([2.        , 0.11862648, 0.92601493]), array([2.01      , 0.10936357, 0.92871112]), array([2.        , 0.10010066, 0.93140731]), array([2.01      , 0.09083775, 0.9341035 ]), array([2.        , 0.08157484, 0.93679969]), array([2.01      , 0.07231193, 0.93949588]), array([2.        , 0.06304902, 0.94219208]), array([2.01      , 0.05378611, 0.94488827]), array([2.        , 0.0445232 , 0.94758446]), array([2.01      , 0.03526029, 0.95028065]), array([2.        , 0.02599738, 0.95297684]), array([2.01      , 0.01673447, 0.95567303]), array([2.        , 0.00747156, 0.95836923]), array([ 2.01000000e+00, -1.79135023e-03,  9.61065418e-01]), array([ 2.        , -0.01105426,  0.96376161]), array([ 2.01      , -0.02031717,  0.9664578 ]), array([ 2.        , -0.02958008,  0.96915399]), array([ 2.01      , -0.03884299,  0.97185019]), array([ 2.        , -0.0481059 ,  0.97454638]), array([ 2.01      , -0.05736881,  0.97724257]), array([ 2.        , -0.06663172,  0.97993876]), array([ 2.01      , -0.07589463,  0.98263495]), array([ 2.        , -0.08515754,  0.98533114]), array([ 2.01      , -0.09442045,  0.98802734]), array([ 2.        , -0.10368336,  0.99072353]), array([ 2.01      , -0.11294627,  0.99341972]), array([ 2.        , -0.12220918,  0.99611591]), array([ 2.01      , -0.13147209,  0.9988121 ]), array([ 2.        , -0.140735  ,  1.00150829]), array([ 2.01      , -0.14999791,  1.00420449]), array([ 2.        , -0.15926082,  1.00690068]), array([ 2.01      , -0.16852373,  1.00959687]), array([ 2.        , -0.17778664,  1.01229306]), array([ 2.01      , -0.18704955,  1.01498925]), array([ 2.        , -0.19631246,  1.01768545]), array([ 2.01      , -0.20557537,  1.02038164]), array([ 2.        , -0.21483828,  1.02307783]), array([ 2.01      , -0.2241012 ,  1.02577402]), array([ 2.        , -0.23336411,  1.02847021]), array([ 2.01      , -0.24262702,  1.0311664 ]), array([ 2.        , -0.25188993,  1.0338626 ]), array([ 2.01      , -0.26115284,  1.03655879]), array([ 2.        , -0.27041575,  1.03925498]), array([ 2.01      , -0.27967866,  1.04195117]), array([ 2.        , -0.28894157,  1.04464736]), array([ 2.01      , -0.29820448,  1.04734355]), array([ 2.        , -0.30746739,  1.05003975]), array([ 2.01      , -0.3167303 ,  1.05273594]), array([ 2.        , -0.32599321,  1.05543213]), array([ 2.00432563, -0.33      ,  1.0565984 ]), array([ 2.01      , -0.32474388,  1.05812832]), array([ 2.        , -0.31548097,  1.06082451]), array([ 2.01      , -0.30621806,  1.06352071]), array([ 2.        , -0.29695515,  1.0662169 ]), array([ 2.01      , -0.28769224,  1.06891309]), array([ 2.        , -0.27842933,  1.07160928]), array([ 2.01      , -0.26916642,  1.07430547]), array([ 2.        , -0.25990351,  1.07700166]), array([ 2.01      , -0.2506406 ,  1.07969786]), array([ 2.        , -0.24137769,  1.08239405]), array([ 2.01      , -0.23211478,  1.08509024]), array([ 2.        , -0.22285187,  1.08778643]), array([ 2.01      , -0.21358896,  1.09048262]), array([ 2.        , -0.20432605,  1.09317881]), array([ 2.01      , -0.19506314,  1.09587501]), array([ 2.        , -0.18580023,  1.0985712 ]), array([ 2.01      , -0.17653732,  1.10126739]), array([ 2.        , -0.16727441,  1.10396358]), array([ 2.01      , -0.1580115 ,  1.10665977]), array([ 2.        , -0.14874859,  1.10935597]), array([ 2.01      , -0.13948568,  1.11205216]), array([ 2.        , -0.13022277,  1.11474835]), array([ 2.01      , -0.12095986,  1.11744454]), array([ 2.        , -0.11169695,  1.12014073]), array([ 2.01      , -0.10243404,  1.12283692]), array([ 2.        , -0.09317113,  1.12553312]), array([ 2.01      , -0.08390822,  1.12822931]), array([ 2.        , -0.07464531,  1.1309255 ]), array([ 2.01      , -0.0653824 ,  1.13362169]), array([ 2.        , -0.05611949,  1.13631788]), array([ 2.01      , -0.04685658,  1.13901408]), array([ 2.        , -0.03759367,  1.14171027]), array([ 2.01      , -0.02833076,  1.14440646]), array([ 2.        , -0.01906785,  1.14710265]), array([ 2.01      , -0.00980494,  1.14979884]), array([ 2.00000000e+00, -5.42025202e-04,  1.15249503e+00]), array([2.01      , 0.00872089, 1.15519123]), array([2.        , 0.0179838 , 1.15788742]), array([2.01      , 0.02724671, 1.16058361]), array([2.        , 0.03650962, 1.1632798 ]), array([2.01      , 0.04577253, 1.16597599]), array([2.        , 0.05503544, 1.16867218]), array([2.01      , 0.06429835, 1.17136838]), array([2.        , 0.07356126, 1.17406457]), array([2.01      , 0.08282417, 1.17676076]), array([2.        , 0.09208708, 1.17945695]), array([2.01      , 0.10134999, 1.18215314]), array([2.        , 0.1106129 , 1.18484934]), array([2.01      , 0.11987581, 1.18754553]), array([2.        , 0.12913872, 1.19024172]), array([2.01      , 0.13840163, 1.19293791]), array([2.        , 0.14766454, 1.1956341 ]), array([2.01      , 0.15692745, 1.19833029]), array([2.        , 0.16619036, 1.20102649]), array([2.01      , 0.17545327, 1.20372268]), array([2.        , 0.18471618, 1.20641887]), array([2.01      , 0.19397909, 1.20911506]), array([2.        , 0.203242  , 1.21181125]), array([2.01      , 0.21250491, 1.21450744]), array([2.        , 0.22176782, 1.21720364]), array([2.01      , 0.23103073, 1.21989983]), array([2.        , 0.24029364, 1.22259602]), array([2.01      , 0.24955655, 1.22529221]), array([2.        , 0.25881946, 1.2279884 ]), array([2.01      , 0.26808237, 1.2306846 ]), array([2.        , 0.27734528, 1.23338079]), array([2.01      , 0.28660819, 1.23607698]), array([2.        , 0.2958711 , 1.23877317]), array([2.01      , 0.30513401, 1.24146936]), array([2.        , 0.31439692, 1.24416555]), array([2.01      , 0.32365983, 1.24686175]), array([2.00315532, 0.33      , 1.2487072 ]), array([2.        , 0.32707726, 1.24955794]), array([2.00163958, 0.32555853, 1.25      ]), array([2.        , 0.32707726, 1.24955794])]</t>
  </si>
  <si>
    <t>[array([2.00761043, 0.        , 0.        ]), array([2.01000000e+00, 2.35804406e-03, 9.91761310e-04]), array([2.        , 0.01222613, 0.00514214]), array([2.01      , 0.02209422, 0.00929253]), array([2.        , 0.0319623 , 0.01344291]), array([2.01      , 0.04183039, 0.01759329]), array([2.        , 0.05169848, 0.02174368]), array([2.01      , 0.06156656, 0.02589406]), array([2.        , 0.07143465, 0.03004444]), array([2.01      , 0.08130274, 0.03419483]), array([2.        , 0.09117083, 0.03834521]), array([2.01      , 0.10103891, 0.04249559]), array([2.        , 0.110907  , 0.04664598]), array([2.01      , 0.12077509, 0.05079636]), array([2.        , 0.13064317, 0.05494674]), array([2.01      , 0.14051126, 0.05909713]), array([2.        , 0.15037935, 0.06324751]), array([2.01      , 0.16024743, 0.06739789]), array([2.        , 0.17011552, 0.07154828]), array([2.01      , 0.17998361, 0.07569866]), array([2.        , 0.18985169, 0.07984904]), array([2.01      , 0.19971978, 0.08399943]), array([2.        , 0.20958787, 0.08814981]), array([2.01      , 0.21945595, 0.09230019]), array([2.        , 0.22932404, 0.09645058]), array([2.01      , 0.23919213, 0.10060096]), array([2.        , 0.24906021, 0.10475134]), array([2.01      , 0.2589283 , 0.10890173]), array([2.        , 0.26879639, 0.11305211]), array([2.01      , 0.27866447, 0.11720249]), array([2.        , 0.28853256, 0.12135288]), array([2.01      , 0.29840065, 0.12550326]), array([2.        , 0.30826873, 0.12965364]), array([2.01      , 0.31813682, 0.13380403]), array([2.        , 0.32800491, 0.13795441]), array([2.00202176, 0.33      , 0.13879352]), array([2.01      , 0.322127  , 0.14210479]), array([2.        , 0.31225892, 0.14625518]), array([2.01      , 0.30239083, 0.15040556]), array([2.        , 0.29252274, 0.15455594]), array([2.01      , 0.28265466, 0.15870633]), array([2.        , 0.27278657, 0.16285671]), array([2.01      , 0.26291848, 0.16700709]), array([2.        , 0.2530504 , 0.17115748]), array([2.01      , 0.24318231, 0.17530786]), array([2.        , 0.23331422, 0.17945824]), array([2.01      , 0.22344614, 0.18360863]), array([2.        , 0.21357805, 0.18775901]), array([2.01      , 0.20370996, 0.19190939]), array([2.        , 0.19384188, 0.19605978]), array([2.01      , 0.18397379, 0.20021016]), array([2.        , 0.1741057 , 0.20436054]), array([2.01      , 0.16423762, 0.20851093]), array([2.        , 0.15436953, 0.21266131]), array([2.01      , 0.14450144, 0.21681169]), array([2.        , 0.13463336, 0.22096208]), array([2.01      , 0.12476527, 0.22511246]), array([2.        , 0.11489718, 0.22926284]), array([2.01      , 0.1050291 , 0.23341323]), array([2.        , 0.09516101, 0.23756361]), array([2.01      , 0.08529292, 0.24171399]), array([2.        , 0.07542484, 0.24586438]), array([2.01      , 0.06555675, 0.25001476]), array([2.        , 0.05568866, 0.25416514]), array([2.01      , 0.04582057, 0.25831553]), array([2.        , 0.03595249, 0.26246591]), array([2.01      , 0.0260844 , 0.26661629]), array([2.        , 0.01621631, 0.27076668]), array([2.01      , 0.00634823, 0.27491706]), array([ 2.        , -0.00351986,  0.27906744]), array([ 2.01      , -0.01338795,  0.28321783]), array([ 2.        , -0.02325603,  0.28736821]), array([ 2.01      , -0.03312412,  0.29151859]), array([ 2.        , -0.04299221,  0.29566898]), array([ 2.01      , -0.05286029,  0.29981936]), array([ 2.        , -0.06272838,  0.30396974]), array([ 2.01      , -0.07259647,  0.30812013]), array([ 2.        , -0.08246455,  0.31227051]), array([ 2.01      , -0.09233264,  0.31642089]), array([ 2.        , -0.10220073,  0.32057128]), array([ 2.01      , -0.11206881,  0.32472166]), array([ 2.        , -0.1219369 ,  0.32887204]), array([ 2.01      , -0.13180499,  0.33302242]), array([ 2.        , -0.14167307,  0.33717281]), array([ 2.01      , -0.15154116,  0.34132319]), array([ 2.        , -0.16140925,  0.34547357]), array([ 2.01      , -0.17127733,  0.34962396]), array([ 2.        , -0.18114542,  0.35377434]), array([ 2.01      , -0.19101351,  0.35792472]), array([ 2.        , -0.2008816 ,  0.36207511]), array([ 2.01      , -0.21074968,  0.36622549]), array([ 2.        , -0.22061777,  0.37037587]), array([ 2.01      , -0.23048586,  0.37452626]), array([ 2.        , -0.24035394,  0.37867664]), array([ 2.01      , -0.25022203,  0.38282702]), array([ 2.        , -0.26009012,  0.38697741]), array([ 2.01      , -0.2699582 ,  0.39112779]), array([ 2.        , -0.27982629,  0.39527817]), array([ 2.01      , -0.28969438,  0.39942856]), array([ 2.        , -0.29956246,  0.40357894]), array([ 2.01      , -0.30943055,  0.40772932]), array([ 2.        , -0.31929864,  0.41187971]), array([ 2.01      , -0.32916672,  0.41603009]), array([ 2.00915558, -0.33      ,  0.41638056]), array([ 2.        , -0.32096519,  0.42018047]), array([ 2.01      , -0.3110971 ,  0.42433086]), array([ 2.        , -0.30122902,  0.42848124]), array([ 2.01      , -0.29136093,  0.43263162]), array([ 2.        , -0.28149284,  0.43678201]), array([ 2.01      , -0.27162476,  0.44093239]), array([ 2.        , -0.26175667,  0.44508277]), array([ 2.01      , -0.25188858,  0.44923316]), array([ 2.        , -0.2420205 ,  0.45338354]), array([ 2.01      , -0.23215241,  0.45753392]), array([ 2.        , -0.22228432,  0.46168431]), array([ 2.01      , -0.21241624,  0.46583469]), array([ 2.        , -0.20254815,  0.46998507]), array([ 2.01      , -0.19268006,  0.47413546]), array([ 2.        , -0.18281197,  0.47828584]), array([ 2.01      , -0.17294389,  0.48243622]), array([ 2.        , -0.1630758 ,  0.48658661]), array([ 2.01      , -0.15320771,  0.49073699]), array([ 2.        , -0.14333963,  0.49488737]), array([ 2.01      , -0.13347154,  0.49903776]), array([ 2.        , -0.12360345,  0.50318814]), array([ 2.01      , -0.11373537,  0.50733852]), array([ 2.        , -0.10386728,  0.51148891]), array([ 2.01      , -0.09399919,  0.51563929]), array([ 2.        , -0.08413111,  0.51978967]), array([ 2.01      , -0.07426302,  0.52394006]), array([ 2.        , -0.06439493,  0.52809044]), array([ 2.01      , -0.05452685,  0.53224082]), array([ 2.        , -0.04465876,  0.53639121]), array([ 2.01      , -0.03479067,  0.54054159]), array([ 2.        , -0.02492259,  0.54469197]), array([ 2.01      , -0.0150545 ,  0.54884236]), array([ 2.        , -0.00518641,  0.55299274]), array([2.01      , 0.00468167, 0.55714312]), array([2.        , 0.01454976, 0.56129351]), array([2.01      , 0.02441785, 0.56544389]), array([2.        , 0.03428593, 0.56959427]), array([2.01      , 0.04415402, 0.57374466]), array([2.        , 0.05402211, 0.57789504]), array([2.01      , 0.0638902 , 0.58204542]), array([2.        , 0.07375828, 0.58619581]), array([2.01      , 0.08362637, 0.59034619]), array([2.        , 0.09349446, 0.59449657]), array([2.01      , 0.10336254, 0.59864696]), array([2.        , 0.11323063, 0.60279734]), array([2.01      , 0.12309872, 0.60694772]), array([2.        , 0.1329668 , 0.61109811]), array([2.01      , 0.14283489, 0.61524849]), array([2.        , 0.15270298, 0.61939887]), array([2.01      , 0.16257106, 0.62354926]), array([2.        , 0.17243915, 0.62769964]), array([2.01      , 0.18230724, 0.63185002]), array([2.        , 0.19217532, 0.63600041]), array([2.01      , 0.20204341, 0.64015079]), array([2.        , 0.2119115 , 0.64430117]), array([2.01      , 0.22177958, 0.64845156]), array([2.        , 0.23164767, 0.65260194]), array([2.01      , 0.24151576, 0.65675232]), array([2.        , 0.25138384, 0.66090271]), array([2.01      , 0.26125193, 0.66505309]), array([2.        , 0.27112002, 0.66920347]), array([2.01      , 0.2809881 , 0.67335386]), array([2.        , 0.29085619, 0.67750424]), array([2.01      , 0.30072428, 0.68165462]), array([2.        , 0.31059237, 0.685805  ]), array([2.01      , 0.32046045, 0.68995539]), array([2.00033293, 0.33      , 0.69396759]), array([2.        , 0.32967146, 0.69410577]), array([2.01      , 0.31980337, 0.69825615]), array([2.        , 0.30993529, 0.70240654]), array([2.01      , 0.3000672 , 0.70655692]), array([2.        , 0.29019911, 0.7107073 ]), array([2.01      , 0.28033103, 0.71485769]), array([2.        , 0.27046294, 0.71900807]), array([2.01      , 0.26059485, 0.72315845]), array([2.        , 0.25072677, 0.72730884]), array([2.01      , 0.24085868, 0.73145922]), array([2.        , 0.23099059, 0.7356096 ]), array([2.01      , 0.22112251, 0.73975999]), array([2.        , 0.21125442, 0.74391037]), array([2.01      , 0.20138633, 0.74806075]), array([2.        , 0.19151825, 0.75221114]), array([2.01      , 0.18165016, 0.75636152]), array([2.        , 0.17178207, 0.7605119 ]), array([2.01      , 0.16191399, 0.76466229]), array([2.        , 0.1520459 , 0.76881267]), array([2.01      , 0.14217781, 0.77296305]), array([2.        , 0.13230973, 0.77711344]), array([2.01      , 0.12244164, 0.78126382]), array([2.        , 0.11257355, 0.7854142 ]), array([2.01      , 0.10270547, 0.78956459]), array([2.        , 0.09283738, 0.79371497]), array([2.01      , 0.08296929, 0.79786535]), array([2.        , 0.0731012 , 0.80201574]), array([2.01      , 0.06323312, 0.80616612]), array([2.        , 0.05336503, 0.8103165 ]), array([2.01      , 0.04349694, 0.81446689]), array([2.        , 0.03362886, 0.81861727]), array([2.01      , 0.02376077, 0.82276765]), array([2.        , 0.01389268, 0.82691804]), array([2.01      , 0.0040246 , 0.83106842]), array([ 2.        , -0.00584349,  0.8352188 ]), array([ 2.01      , -0.01571158,  0.83936919]), array([ 2.        , -0.02557966,  0.84351957]), array([ 2.01      , -0.03544775,  0.84766995]), array([ 2.        , -0.04531584,  0.85182034]), array([ 2.01      , -0.05518392,  0.85597072]), array([ 2.        , -0.06505201,  0.8601211 ]), array([ 2.01      , -0.0749201 ,  0.86427149]), array([ 2.        , -0.08478818,  0.86842187]), array([ 2.01      , -0.09465627,  0.87257225]), array([ 2.        , -0.10452436,  0.87672264]), array([ 2.01      , -0.11439244,  0.88087302]), array([ 2.        , -0.12426053,  0.8850234 ]), array([ 2.01      , -0.13412862,  0.88917379]), array([ 2.        , -0.1439967 ,  0.89332417]), array([ 2.01      , -0.15386479,  0.89747455]), array([ 2.        , -0.16373288,  0.90162494]), array([ 2.01      , -0.17360097,  0.90577532]), array([ 2.        , -0.18346905,  0.9099257 ]), array([ 2.01      , -0.19333714,  0.91407609]), array([ 2.        , -0.20320523,  0.91822647]), array([ 2.01      , -0.21307331,  0.92237685]), array([ 2.        , -0.2229414 ,  0.92652724]), array([ 2.01      , -0.23280949,  0.93067762]), array([ 2.        , -0.24267757,  0.934828  ]), array([ 2.01      , -0.25254566,  0.93897839]), array([ 2.        , -0.26241375,  0.94312877]), array([ 2.01      , -0.27228183,  0.94727915]), array([ 2.        , -0.28214992,  0.95142954]), array([ 2.01      , -0.29201801,  0.95557992]), array([ 2.        , -0.30188609,  0.9597303 ]), array([ 2.01      , -0.31175418,  0.96388069]), array([ 2.        , -0.32162227,  0.96803107]), array([ 2.00848972, -0.33      ,  0.97155463]), array([ 2.01      , -0.32850965,  0.97218145]), array([ 2.        , -0.31864156,  0.97633184]), array([ 2.01      , -0.30877347,  0.98048222]), array([ 2.        , -0.29890539,  0.9846326 ]), array([ 2.01      , -0.2890373 ,  0.98878299]), array([ 2.        , -0.27916921,  0.99293337]), array([ 2.01      , -0.26930113,  0.99708375]), array([ 2.        , -0.25943304,  1.00123414]), array([ 2.01      , -0.24956495,  1.00538452]), array([ 2.        , -0.23969686,  1.0095349 ]), array([ 2.01      , -0.22982878,  1.01368529]), array([ 2.        , -0.21996069,  1.01783567]), array([ 2.01      , -0.2100926 ,  1.02198605]), array([ 2.        , -0.20022452,  1.02613644]), array([ 2.01      , -0.19035643,  1.03028682]), array([ 2.        , -0.18048834,  1.0344372 ]), array([ 2.01      , -0.17062026,  1.03858759]), array([ 2.        , -0.16075217,  1.04273797]), array([ 2.01      , -0.15088408,  1.04688835]), array([ 2.        , -0.141016  ,  1.05103873]), array([ 2.01      , -0.13114791,  1.05518912]), array([ 2.        , -0.12127982,  1.0593395 ]), array([ 2.01      , -0.11141174,  1.06348988]), array([ 2.        , -0.10154365,  1.06764027]), array([ 2.01      , -0.09167556,  1.07179065]), array([ 2.        , -0.08180748,  1.07594103]), array([ 2.01      , -0.07193939,  1.08009142]), array([ 2.       , -0.0620713,  1.0842418]), array([ 2.01      , -0.05220322,  1.08839218]), array([ 2.        , -0.04233513,  1.09254257]), array([ 2.01      , -0.03246704,  1.09669295]), array([ 2.        , -0.02259896,  1.10084333]), array([ 2.01      , -0.01273087,  1.10499372]), array([ 2.        , -0.00286278,  1.1091441 ]), array([2.01      , 0.0070053 , 1.11329448]), array([2.        , 0.01687339, 1.11744487]), array([2.01      , 0.02674148, 1.12159525]), array([2.        , 0.03660957, 1.12574563]), array([2.01      , 0.04647765, 1.12989602]), array([2.        , 0.05634574, 1.1340464 ]), array([2.01      , 0.06621383, 1.13819678]), array([2.        , 0.07608191, 1.14234717]), array([2.01      , 0.08595   , 1.14649755]), array([2.        , 0.09581809, 1.15064793]), array([2.01      , 0.10568617, 1.15479832]), array([2.        , 0.11555426, 1.1589487 ]), array([2.01      , 0.12542235, 1.16309908]), array([2.        , 0.13529043, 1.16724947]), array([2.01      , 0.14515852, 1.17139985]), array([2.        , 0.15502661, 1.17555023]), array([2.01      , 0.16489469, 1.17970062]), array([2.        , 0.17476278, 1.183851  ]), array([2.01      , 0.18463087, 1.18800138]), array([2.        , 0.19449895, 1.19215177]), array([2.01      , 0.20436704, 1.19630215]), array([2.        , 0.21423513, 1.20045253]), array([2.01      , 0.22410321, 1.20460292]), array([2.       , 0.2339713, 1.2087533]), array([2.01      , 0.24383939, 1.21290368]), array([2.        , 0.25370747, 1.21705407]), array([2.01      , 0.26357556, 1.22120445]), array([2.        , 0.27344365, 1.22535483]), array([2.01      , 0.28331174, 1.22950522]), array([2.        , 0.29317982, 1.2336556 ]), array([2.01      , 0.30304791, 1.23780598]), array([2.        , 0.312916  , 1.24195637]), array([2.01      , 0.32278408, 1.24610675]), array([2.00268762, 0.33      , 1.24914167]), array([2.00061954, 0.3279592 , 1.25      ]), array([2.        , 0.32734783, 1.25025713]), array([2.00659261, 0.32084219, 1.25299332])]</t>
  </si>
  <si>
    <t>[array([2.00307852, 0.        , 0.        ]), array([2.01000000e+00, 1.47015534e-03, 7.04883915e-03]), array([2.        , 0.0035942 , 0.01723284]), array([2.01      , 0.00571825, 0.02741685]), array([2.        , 0.0078423 , 0.03760086]), array([2.01      , 0.00996635, 0.04778486]), array([2.        , 0.01209039, 0.05796887]), array([2.01      , 0.01421444, 0.06815287]), array([2.        , 0.01633849, 0.07833688]), array([2.01      , 0.01846254, 0.08852088]), array([2.        , 0.02058658, 0.09870489]), array([2.01      , 0.02271063, 0.10888889]), array([2.        , 0.02483468, 0.1190729 ]), array([2.01      , 0.02695873, 0.1292569 ]), array([2.        , 0.02908277, 0.13944091]), array([2.01      , 0.03120682, 0.14962491]), array([2.        , 0.03333087, 0.15980892]), array([2.01      , 0.03545492, 0.16999293]), array([2.        , 0.03757896, 0.18017693]), array([2.01      , 0.03970301, 0.19036094]), array([2.        , 0.04182706, 0.20054494]), array([2.01      , 0.04395111, 0.21072895]), array([2.        , 0.04607516, 0.22091295]), array([2.01      , 0.0481992 , 0.23109696]), array([2.        , 0.05032325, 0.24128096]), array([2.01      , 0.0524473 , 0.25146497]), array([2.        , 0.05457135, 0.26164897]), array([2.01      , 0.05669539, 0.27183298]), array([2.        , 0.05881944, 0.28201699]), array([2.01      , 0.06094349, 0.29220099]), array([2.        , 0.06306754, 0.302385  ]), array([2.01      , 0.06519158, 0.312569  ]), array([2.        , 0.06731563, 0.32275301]), array([2.01      , 0.06943968, 0.33293701]), array([2.        , 0.07156373, 0.34312102]), array([2.01      , 0.07368777, 0.35330502]), array([2.        , 0.07581182, 0.36348903]), array([2.01      , 0.07793587, 0.37367303]), array([2.        , 0.08005992, 0.38385704]), array([2.01      , 0.08218396, 0.39404104]), array([2.        , 0.08430801, 0.40422505]), array([2.01      , 0.08643206, 0.41440906]), array([2.        , 0.08855611, 0.42459306]), array([2.01      , 0.09068016, 0.43477707]), array([2.        , 0.0928042 , 0.44496107]), array([2.01      , 0.09492825, 0.45514508]), array([2.        , 0.0970523 , 0.46532908]), array([2.01      , 0.09917635, 0.47551309]), array([2.        , 0.10130039, 0.48569709]), array([2.01      , 0.10342444, 0.4958811 ]), array([2.        , 0.10554849, 0.5060651 ]), array([2.01      , 0.10767254, 0.51624911]), array([2.        , 0.10979658, 0.52643312]), array([2.01      , 0.11192063, 0.53661712]), array([2.        , 0.11404468, 0.54680113]), array([2.01      , 0.11616873, 0.55698513]), array([2.        , 0.11829277, 0.56716914]), array([2.01      , 0.12041682, 0.57735314]), array([2.        , 0.12254087, 0.58753715]), array([2.01      , 0.12466492, 0.59772115]), array([2.        , 0.12678896, 0.60790516]), array([2.01      , 0.12891301, 0.61808916]), array([2.        , 0.13103706, 0.62827317]), array([2.01      , 0.13316111, 0.63845717]), array([2.        , 0.13528515, 0.64864118]), array([2.01      , 0.1374092 , 0.65882519]), array([2.        , 0.13953325, 0.66900919]), array([2.01     , 0.1416573, 0.6791932]), array([2.        , 0.14378135, 0.6893772 ]), array([2.01      , 0.14590539, 0.69956121]), array([2.        , 0.14802944, 0.70974521]), array([2.01      , 0.15015349, 0.71992922]), array([2.        , 0.15227754, 0.73011322]), array([2.01      , 0.15440158, 0.74029723]), array([2.        , 0.15652563, 0.75048123]), array([2.01      , 0.15864968, 0.76066524]), array([2.        , 0.16077373, 0.77084925]), array([2.01      , 0.16289777, 0.78103325]), array([2.        , 0.16502182, 0.79121726]), array([2.01      , 0.16714587, 0.80140126]), array([2.        , 0.16926992, 0.81158527]), array([2.01      , 0.17139396, 0.82176927]), array([2.        , 0.17351801, 0.83195328]), array([2.01      , 0.17564206, 0.84213728]), array([2.        , 0.17776611, 0.85232129]), array([2.01      , 0.17989015, 0.86250529]), array([2.       , 0.1820142, 0.8726893]), array([2.01      , 0.18413825, 0.8828733 ]), array([2.        , 0.1862623 , 0.89305731]), array([2.01      , 0.18838635, 0.90324132]), array([2.        , 0.19051039, 0.91342532]), array([2.01      , 0.19263444, 0.92360933]), array([2.        , 0.19475849, 0.93379333]), array([2.01      , 0.19688254, 0.94397734]), array([2.        , 0.19900658, 0.95416134]), array([2.01      , 0.20113063, 0.96434535]), array([2.        , 0.20325468, 0.97452935]), array([2.01      , 0.20537873, 0.98471336]), array([2.        , 0.20750277, 0.99489736]), array([2.01      , 0.20962682, 1.00508137]), array([2.        , 0.21175087, 1.01526538]), array([2.01      , 0.21387492, 1.02544938]), array([2.        , 0.21599896, 1.03563339]), array([2.01      , 0.21812301, 1.04581739]), array([2.        , 0.22024706, 1.0560014 ]), array([2.01      , 0.22237111, 1.0661854 ]), array([2.        , 0.22449515, 1.07636941]), array([2.01      , 0.2266192 , 1.08655341]), array([2.        , 0.22874325, 1.09673742]), array([2.01      , 0.2308673 , 1.10692142]), array([2.        , 0.23299135, 1.11710543]), array([2.01      , 0.23511539, 1.12728943]), array([2.        , 0.23723944, 1.13747344]), array([2.01      , 0.23936349, 1.14765745]), array([2.        , 0.24148754, 1.15784145]), array([2.01      , 0.24361158, 1.16802546]), array([2.        , 0.24573563, 1.17820946]), array([2.01      , 0.24785968, 1.18839347]), array([2.        , 0.24998373, 1.19857747]), array([2.01      , 0.25210777, 1.20876148]), array([2.        , 0.25423182, 1.21894548]), array([2.01      , 0.25635587, 1.22912949]), array([2.        , 0.25847992, 1.23931349]), array([2.01      , 0.26060396, 1.2494975 ]), array([2.00950658, 0.26070877, 1.25      ]), array([2.        , 0.26272801, 1.25968151])]</t>
  </si>
  <si>
    <t>[array([2.00259279, 0.        , 0.        ]), array([2.01      , 0.00518038, 0.00412943]), array([2.        , 0.01217409, 0.0097043 ]), array([2.01      , 0.0191678 , 0.01527918]), array([2.        , 0.02616151, 0.02085406]), array([2.01      , 0.03315521, 0.02642894]), array([2.        , 0.04014892, 0.03200381]), array([2.01      , 0.04714263, 0.03757869]), array([2.        , 0.05413634, 0.04315357]), array([2.01      , 0.06113004, 0.04872844]), array([2.        , 0.06812375, 0.05430332]), array([2.01      , 0.07511746, 0.0598782 ]), array([2.        , 0.08211116, 0.06545307]), array([2.01      , 0.08910487, 0.07102795]), array([2.        , 0.09609858, 0.07660283]), array([2.01      , 0.10309229, 0.08217771]), array([2.        , 0.11008599, 0.08775258]), array([2.01      , 0.1170797 , 0.09332746]), array([2.        , 0.12407341, 0.09890234]), array([2.01      , 0.13106712, 0.10447721]), array([2.        , 0.13806082, 0.11005209]), array([2.01      , 0.14505453, 0.11562697]), array([2.        , 0.15204824, 0.12120185]), array([2.01      , 0.15904194, 0.12677672]), array([2.        , 0.16603565, 0.1323516 ]), array([2.01      , 0.17302936, 0.13792648]), array([2.        , 0.18002307, 0.14350135]), array([2.01      , 0.18701677, 0.14907623]), array([2.        , 0.19401048, 0.15465111]), array([2.01      , 0.20100419, 0.16022598]), array([2.        , 0.2079979 , 0.16580086]), array([2.01      , 0.2149916 , 0.17137574]), array([2.        , 0.22198531, 0.17695062]), array([2.01      , 0.22897902, 0.18252549]), array([2.        , 0.23597272, 0.18810037]), array([2.01      , 0.24296643, 0.19367525]), array([2.        , 0.24996014, 0.19925012]), array([2.01      , 0.25695385, 0.204825  ]), array([2.        , 0.26394755, 0.21039988]), array([2.01      , 0.27094126, 0.21597475]), array([2.        , 0.27793497, 0.22154963]), array([2.01      , 0.28492868, 0.22712451]), array([2.        , 0.29192238, 0.23269939]), array([2.01      , 0.29891609, 0.23827426]), array([2.        , 0.3059098 , 0.24384914]), array([2.01      , 0.3129035 , 0.24942402]), array([2.        , 0.31989721, 0.25499889]), array([2.01      , 0.32689092, 0.26057377]), array([2.00555446, 0.33      , 0.26305211]), array([2.        , 0.32611537, 0.26614865]), array([2.01      , 0.31912167, 0.27172352]), array([2.        , 0.31212796, 0.2772984 ]), array([2.01      , 0.30513425, 0.28287328]), array([2.        , 0.29814055, 0.28844816]), array([2.01      , 0.29114684, 0.29402303]), array([2.        , 0.28415313, 0.29959791]), array([2.01      , 0.27715942, 0.30517279]), array([2.        , 0.27016572, 0.31074766]), array([2.01      , 0.26317201, 0.31632254]), array([2.        , 0.2561783 , 0.32189742]), array([2.01      , 0.24918459, 0.32747229]), array([2.        , 0.24219089, 0.33304717]), array([2.01      , 0.23519718, 0.33862205]), array([2.        , 0.22820347, 0.34419693]), array([2.01      , 0.22120977, 0.3497718 ]), array([2.        , 0.21421606, 0.35534668]), array([2.01      , 0.20722235, 0.36092156]), array([2.        , 0.20022864, 0.36649643]), array([2.01      , 0.19323494, 0.37207131]), array([2.        , 0.18624123, 0.37764619]), array([2.01      , 0.17924752, 0.38322107]), array([2.        , 0.17225381, 0.38879594]), array([2.01      , 0.16526011, 0.39437082]), array([2.       , 0.1582664, 0.3999457]), array([2.01      , 0.15127269, 0.40552057]), array([2.        , 0.14427899, 0.41109545]), array([2.01      , 0.13728528, 0.41667033]), array([2.        , 0.13029157, 0.4222452 ]), array([2.01      , 0.12329786, 0.42782008]), array([2.        , 0.11630416, 0.43339496]), array([2.01      , 0.10931045, 0.43896984]), array([2.        , 0.10231674, 0.44454471]), array([2.01      , 0.09532303, 0.45011959]), array([2.        , 0.08832933, 0.45569447]), array([2.01      , 0.08133562, 0.46126934]), array([2.        , 0.07434191, 0.46684422]), array([2.01      , 0.06734821, 0.4724191 ]), array([2.        , 0.0603545 , 0.47799397]), array([2.01      , 0.05336079, 0.48356885]), array([2.        , 0.04636708, 0.48914373]), array([2.01      , 0.03937338, 0.49471861]), array([2.        , 0.03237967, 0.50029348]), array([2.01      , 0.02538596, 0.50586836]), array([2.        , 0.01839225, 0.51144324]), array([2.01      , 0.01139855, 0.51701811]), array([2.        , 0.00440484, 0.52259299]), array([ 2.01      , -0.00258887,  0.52816787]), array([ 2.        , -0.00958257,  0.53374274]), array([ 2.01      , -0.01657628,  0.53931762]), array([ 2.        , -0.02356999,  0.5448925 ]), array([ 2.01      , -0.0305637 ,  0.55046738]), array([ 2.        , -0.0375574 ,  0.55604225]), array([ 2.01      , -0.04455111,  0.56161713]), array([ 2.        , -0.05154482,  0.56719201]), array([ 2.01      , -0.05853853,  0.57276688]), array([ 2.        , -0.06553223,  0.57834176]), array([ 2.01      , -0.07252594,  0.58391664]), array([ 2.        , -0.07951965,  0.58949151]), array([ 2.01      , -0.08651335,  0.59506639]), array([ 2.        , -0.09350706,  0.60064127]), array([ 2.01      , -0.10050077,  0.60621615]), array([ 2.        , -0.10749448,  0.61179102]), array([ 2.01      , -0.11448818,  0.6173659 ]), array([ 2.        , -0.12148189,  0.62294078]), array([ 2.01      , -0.1284756 ,  0.62851565]), array([ 2.        , -0.1354693 ,  0.63409053]), array([ 2.01      , -0.14246301,  0.63966541]), array([ 2.        , -0.14945672,  0.64524029]), array([ 2.01      , -0.15645043,  0.65081516]), array([ 2.        , -0.16344413,  0.65639004]), array([ 2.01      , -0.17043784,  0.66196492]), array([ 2.        , -0.17743155,  0.66753979]), array([ 2.01      , -0.18442526,  0.67311467]), array([ 2.        , -0.19141896,  0.67868955]), array([ 2.01      , -0.19841267,  0.68426442]), array([ 2.        , -0.20540638,  0.6898393 ]), array([ 2.01      , -0.21240008,  0.69541418]), array([ 2.        , -0.21939379,  0.70098906]), array([ 2.01      , -0.2263875 ,  0.70656393]), array([ 2.        , -0.23338121,  0.71213881]), array([ 2.01      , -0.24037491,  0.71771369]), array([ 2.        , -0.24736862,  0.72328856]), array([ 2.01      , -0.25436233,  0.72886344]), array([ 2.        , -0.26135604,  0.73443832]), array([ 2.01      , -0.26834974,  0.74001319]), array([ 2.        , -0.27534345,  0.74558807]), array([ 2.01      , -0.28233716,  0.75116295]), array([ 2.        , -0.28933086,  0.75673783]), array([ 2.01      , -0.29632457,  0.7623127 ]), array([ 2.        , -0.30331828,  0.76788758]), array([ 2.01      , -0.31031199,  0.77346246]), array([ 2.        , -0.31730569,  0.77903733]), array([ 2.01      , -0.3242994 ,  0.78461221]), array([ 2.00184896, -0.33      ,  0.78915632]), array([ 2.        , -0.32870689,  0.79018709]), array([ 2.01      , -0.32171318,  0.79576196]), array([ 2.        , -0.31471948,  0.80133684]), array([ 2.01      , -0.30772577,  0.80691172]), array([ 2.        , -0.30073206,  0.8124866 ]), array([ 2.01      , -0.29373836,  0.81806147]), array([ 2.        , -0.28674465,  0.82363635]), array([ 2.01      , -0.27975094,  0.82921123]), array([ 2.        , -0.27275723,  0.8347861 ]), array([ 2.01      , -0.26576353,  0.84036098]), array([ 2.        , -0.25876982,  0.84593586]), array([ 2.01      , -0.25177611,  0.85151073]), array([ 2.        , -0.2447824 ,  0.85708561]), array([ 2.01      , -0.2377887 ,  0.86266049]), array([ 2.        , -0.23079499,  0.86823537]), array([ 2.01      , -0.22380128,  0.87381024]), array([ 2.        , -0.21680758,  0.87938512]), array([ 2.01      , -0.20981387,  0.88496   ]), array([ 2.        , -0.20282016,  0.89053487]), array([ 2.01      , -0.19582645,  0.89610975]), array([ 2.        , -0.18883275,  0.90168463]), array([ 2.01      , -0.18183904,  0.90725951]), array([ 2.        , -0.17484533,  0.91283438]), array([ 2.01      , -0.16785162,  0.91840926]), array([ 2.        , -0.16085792,  0.92398414]), array([ 2.01      , -0.15386421,  0.92955901]), array([ 2.        , -0.1468705 ,  0.93513389]), array([ 2.01      , -0.1398768 ,  0.94070877]), array([ 2.        , -0.13288309,  0.94628364]), array([ 2.01      , -0.12588938,  0.95185852]), array([ 2.        , -0.11889567,  0.9574334 ]), array([ 2.01      , -0.11190197,  0.96300828]), array([ 2.        , -0.10490826,  0.96858315]), array([ 2.01      , -0.09791455,  0.97415803]), array([ 2.        , -0.09092085,  0.97973291]), array([ 2.01      , -0.08392714,  0.98530778]), array([ 2.        , -0.07693343,  0.99088266]), array([ 2.01      , -0.06993972,  0.99645754]), array([ 2.        , -0.06294602,  1.00203241]), array([ 2.01      , -0.05595231,  1.00760729]), array([ 2.        , -0.0489586 ,  1.01318217]), array([ 2.01      , -0.04196489,  1.01875705]), array([ 2.        , -0.03497119,  1.02433192]), array([ 2.01      , -0.02797748,  1.0299068 ]), array([ 2.        , -0.02098377,  1.03548168]), array([ 2.01      , -0.01399007,  1.04105655]), array([ 2.        , -0.00699636,  1.04663143]), array([ 2.01000000e+00, -2.65068641e-06,  1.05220631e+00]), array([2.        , 0.00699106, 1.05778118]), array([2.01      , 0.01398476, 1.06335606]), array([2.        , 0.02097847, 1.06893094]), array([2.01      , 0.02797218, 1.07450582]), array([2.        , 0.03496589, 1.08008069]), array([2.01      , 0.04195959, 1.08565557]), array([2.        , 0.0489533 , 1.09123045]), array([2.01      , 0.05594701, 1.09680532]), array([2.        , 0.06294071, 1.1023802 ]), array([2.01      , 0.06993442, 1.10795508]), array([2.        , 0.07692813, 1.11352995]), array([2.01      , 0.08392184, 1.11910483]), array([2.        , 0.09091554, 1.12467971]), array([2.01      , 0.09790925, 1.13025459]), array([2.        , 0.10490296, 1.13582946]), array([2.01      , 0.11189667, 1.14140434]), array([2.        , 0.11889037, 1.14697922]), array([2.01      , 0.12588408, 1.15255409]), array([2.        , 0.13287779, 1.15812897]), array([2.01      , 0.13987149, 1.16370385]), array([2.        , 0.1468652 , 1.16927873]), array([2.01      , 0.15385891, 1.1748536 ]), array([2.        , 0.16085262, 1.18042848]), array([2.01      , 0.16784632, 1.18600336]), array([2.        , 0.17484003, 1.19157823]), array([2.01      , 0.18183374, 1.19715311]), array([2.        , 0.18882745, 1.20272799]), array([2.01      , 0.19582115, 1.20830286]), array([2.        , 0.20281486, 1.21387774]), array([2.01      , 0.20980857, 1.21945262]), array([2.        , 0.21680227, 1.2250275 ]), array([2.01      , 0.22379598, 1.23060237]), array([2.        , 0.23078969, 1.23617725]), array([2.01      , 0.2377834 , 1.24175213]), array([2.       , 0.2447771, 1.247327 ]), array([2.00479472, 0.24813039, 1.25      ]), array([2.       , 0.2447771, 1.247327 ])]</t>
  </si>
  <si>
    <t>[array([2.00647792, 0.        , 0.        ]), array([2.01000000e+00, 3.07949700e-03, 1.85897811e-03]), array([2.        , 0.0118229 , 0.00713705]), array([2.01      , 0.0205663 , 0.01241511]), array([2.        , 0.0293097 , 0.01769318]), array([2.01      , 0.03805311, 0.02297125]), array([2.        , 0.04679651, 0.02824932]), array([2.01      , 0.05553991, 0.03352738]), array([2.        , 0.06428331, 0.03880545]), array([2.01      , 0.07302672, 0.04408352]), array([2.        , 0.08177012, 0.04936159]), array([2.01      , 0.09051352, 0.05463965]), array([2.        , 0.09925692, 0.05991772]), array([2.01      , 0.10800032, 0.06519579]), array([2.        , 0.11674373, 0.07047386]), array([2.01      , 0.12548713, 0.07575192]), array([2.        , 0.13423053, 0.08102999]), array([2.01      , 0.14297393, 0.08630806]), array([2.        , 0.15171734, 0.09158613]), array([2.01      , 0.16046074, 0.0968642 ]), array([2.        , 0.16920414, 0.10214226]), array([2.01      , 0.17794754, 0.10742033]), array([2.        , 0.18669094, 0.1126984 ]), array([2.01      , 0.19543435, 0.11797647]), array([2.        , 0.20417775, 0.12325453]), array([2.01      , 0.21292115, 0.1285326 ]), array([2.        , 0.22166455, 0.13381067]), array([2.01      , 0.23040796, 0.13908874]), array([2.        , 0.23915136, 0.1443668 ]), array([2.01      , 0.24789476, 0.14964487]), array([2.        , 0.25663816, 0.15492294]), array([2.01      , 0.26538156, 0.16020101]), array([2.        , 0.27412497, 0.16547907]), array([2.01      , 0.28286837, 0.17075714]), array([2.        , 0.29161177, 0.17603521]), array([2.01      , 0.30035517, 0.18131328]), array([2.        , 0.30909858, 0.18659134]), array([2.01      , 0.31784198, 0.19186941]), array([2.        , 0.32658538, 0.19714748]), array([2.00390537, 0.33      , 0.19920876]), array([2.01      , 0.32467122, 0.20242555]), array([2.        , 0.31592782, 0.20770362]), array([2.01      , 0.30718441, 0.21298168]), array([2.        , 0.29844101, 0.21825975]), array([2.01      , 0.28969761, 0.22353782]), array([2.        , 0.28095421, 0.22881589]), array([2.01      , 0.2722108 , 0.23409395]), array([2.        , 0.2634674 , 0.23937202]), array([2.01      , 0.254724  , 0.24465009]), array([2.        , 0.2459806 , 0.24992816]), array([2.01      , 0.23723719, 0.25520622]), array([2.        , 0.22849379, 0.26048429]), array([2.01      , 0.21975039, 0.26576236]), array([2.        , 0.21100699, 0.27104043]), array([2.01      , 0.20226359, 0.27631849]), array([2.        , 0.19352018, 0.28159656]), array([2.01      , 0.18477678, 0.28687463]), array([2.        , 0.17603338, 0.2921527 ]), array([2.01      , 0.16728998, 0.29743076]), array([2.        , 0.15854657, 0.30270883]), array([2.01      , 0.14980317, 0.3079869 ]), array([2.        , 0.14105977, 0.31326497]), array([2.01      , 0.13231637, 0.31854303]), array([2.        , 0.12357297, 0.3238211 ]), array([2.01      , 0.11482956, 0.32909917]), array([2.        , 0.10608616, 0.33437724]), array([2.01      , 0.09734276, 0.33965531]), array([2.        , 0.08859936, 0.34493337]), array([2.01      , 0.07985595, 0.35021144]), array([2.        , 0.07111255, 0.35548951]), array([2.01      , 0.06236915, 0.36076758]), array([2.        , 0.05362575, 0.36604564]), array([2.01      , 0.04488235, 0.37132371]), array([2.        , 0.03613894, 0.37660178]), array([2.01      , 0.02739554, 0.38187985]), array([2.        , 0.01865214, 0.38715791]), array([2.01      , 0.00990874, 0.39243598]), array([2.00000000e+00, 1.16533390e-03, 3.97714049e-01]), array([ 2.01      , -0.00757807,  0.40299212]), array([ 2.        , -0.01632147,  0.40827018]), array([ 2.01      , -0.02506487,  0.41354825]), array([ 2.        , -0.03380828,  0.41882632]), array([ 2.01      , -0.04255168,  0.42410439]), array([ 2.        , -0.05129508,  0.42938245]), array([ 2.01      , -0.06003848,  0.43466052]), array([ 2.        , -0.06878188,  0.43993859]), array([ 2.01      , -0.07752529,  0.44521666]), array([ 2.        , -0.08626869,  0.45049473]), array([ 2.01      , -0.09501209,  0.45577279]), array([ 2.        , -0.10375549,  0.46105086]), array([ 2.01      , -0.1124989 ,  0.46632893]), array([ 2.       , -0.1212423,  0.471607 ]), array([ 2.01      , -0.1299857 ,  0.47688506]), array([ 2.        , -0.1387291 ,  0.48216313]), array([ 2.01     , -0.1474725,  0.4874412]), array([ 2.        , -0.15621591,  0.49271927]), array([ 2.01      , -0.16495931,  0.49799733]), array([ 2.        , -0.17370271,  0.5032754 ]), array([ 2.01      , -0.18244611,  0.50855347]), array([ 2.        , -0.19118952,  0.51383154]), array([ 2.01      , -0.19993292,  0.5191096 ]), array([ 2.        , -0.20867632,  0.52438767]), array([ 2.01      , -0.21741972,  0.52966574]), array([ 2.        , -0.22616312,  0.53494381]), array([ 2.01      , -0.23490653,  0.54022187]), array([ 2.        , -0.24364993,  0.54549994]), array([ 2.01      , -0.25239333,  0.55077801]), array([ 2.        , -0.26113673,  0.55605608]), array([ 2.01      , -0.26988014,  0.56133415]), array([ 2.        , -0.27862354,  0.56661221]), array([ 2.01      , -0.28736694,  0.57189028]), array([ 2.        , -0.29611034,  0.57716835]), array([ 2.01      , -0.30485375,  0.58244642]), array([ 2.        , -0.31359715,  0.58772448]), array([ 2.01      , -0.32234055,  0.59300255]), array([ 2.00123974, -0.33      ,  0.59762628]), array([ 2.        , -0.32891605,  0.59828062]), array([ 2.01      , -0.32017265,  0.60355869]), array([ 2.        , -0.31142924,  0.60883675]), array([ 2.01      , -0.30268584,  0.61411482]), array([ 2.        , -0.29394244,  0.61939289]), array([ 2.01      , -0.28519904,  0.62467096]), array([ 2.        , -0.27645563,  0.62994902]), array([ 2.01      , -0.26771223,  0.63522709]), array([ 2.        , -0.25896883,  0.64050516]), array([ 2.01      , -0.25022543,  0.64578323]), array([ 2.        , -0.24148203,  0.65106129]), array([ 2.01      , -0.23273862,  0.65633936]), array([ 2.        , -0.22399522,  0.66161743]), array([ 2.01      , -0.21525182,  0.6668955 ]), array([ 2.        , -0.20650842,  0.67217357]), array([ 2.01      , -0.19776501,  0.67745163]), array([ 2.        , -0.18902161,  0.6827297 ]), array([ 2.01      , -0.18027821,  0.68800777]), array([ 2.        , -0.17153481,  0.69328584]), array([ 2.01      , -0.16279141,  0.6985639 ]), array([ 2.        , -0.154048  ,  0.70384197]), array([ 2.01      , -0.1453046 ,  0.70912004]), array([ 2.        , -0.1365612 ,  0.71439811]), array([ 2.01      , -0.1278178 ,  0.71967617]), array([ 2.        , -0.11907439,  0.72495424]), array([ 2.01      , -0.11033099,  0.73023231]), array([ 2.        , -0.10158759,  0.73551038]), array([ 2.01      , -0.09284419,  0.74078844]), array([ 2.        , -0.08410079,  0.74606651]), array([ 2.01      , -0.07535738,  0.75134458]), array([ 2.        , -0.06661398,  0.75662265]), array([ 2.01      , -0.05787058,  0.76190071]), array([ 2.        , -0.04912718,  0.76717878]), array([ 2.01      , -0.04038377,  0.77245685]), array([ 2.        , -0.03164037,  0.77773492]), array([ 2.01      , -0.02289697,  0.78301299]), array([ 2.        , -0.01415357,  0.78829105]), array([ 2.01      , -0.00541016,  0.79356912]), array([2.        , 0.00333324, 0.79884719]), array([2.01      , 0.01207664, 0.80412526]), array([2.        , 0.02082004, 0.80940332]), array([2.01      , 0.02956344, 0.81468139]), array([2.        , 0.03830685, 0.81995946]), array([2.01      , 0.04705025, 0.82523753]), array([2.        , 0.05579365, 0.83051559]), array([2.01      , 0.06453705, 0.83579366]), array([2.        , 0.07328046, 0.84107173]), array([2.01      , 0.08202386, 0.8463498 ]), array([2.        , 0.09076726, 0.85162786]), array([2.01      , 0.09951066, 0.85690593]), array([2.        , 0.10825406, 0.862184  ]), array([2.01      , 0.11699747, 0.86746207]), array([2.        , 0.12574087, 0.87274013]), array([2.01      , 0.13448427, 0.8780182 ]), array([2.        , 0.14322767, 0.88329627]), array([2.01      , 0.15197108, 0.88857434]), array([2.        , 0.16071448, 0.8938524 ]), array([2.01      , 0.16945788, 0.89913047]), array([2.        , 0.17820128, 0.90440854]), array([2.01      , 0.18694468, 0.90968661]), array([2.        , 0.19568809, 0.91496468]), array([2.01      , 0.20443149, 0.92024274]), array([2.        , 0.21317489, 0.92552081]), array([2.01      , 0.22191829, 0.93079888]), array([2.        , 0.2306617 , 0.93607695]), array([2.01      , 0.2394051 , 0.94135501]), array([2.        , 0.2481485 , 0.94663308]), array([2.01      , 0.2568919 , 0.95191115]), array([2.        , 0.26563531, 0.95718922]), array([2.01      , 0.27437871, 0.96246728]), array([2.        , 0.28312211, 0.96774535]), array([2.01      , 0.29186551, 0.97302342]), array([2.        , 0.30060891, 0.97830149]), array([2.01      , 0.30935232, 0.98357955]), array([2.        , 0.31809572, 0.98885762]), array([2.01      , 0.32683912, 0.99413569]), array([2.00638484, 0.33      , 0.9960438 ]), array([2.        , 0.32441748, 0.99941376]), array([2.01      , 0.31567407, 1.00469182]), array([2.        , 0.30693067, 1.00996989]), array([2.01      , 0.29818727, 1.01524796]), array([2.        , 0.28944387, 1.02052603]), array([2.01      , 0.28070047, 1.0258041 ]), array([2.        , 0.27195706, 1.03108216]), array([2.01      , 0.26321366, 1.03636023]), array([2.        , 0.25447026, 1.0416383 ]), array([2.01      , 0.24572686, 1.04691637]), array([2.        , 0.23698345, 1.05219443]), array([2.01      , 0.22824005, 1.0574725 ]), array([2.        , 0.21949665, 1.06275057]), array([2.01      , 0.21075325, 1.06802864]), array([2.        , 0.20200985, 1.0733067 ]), array([2.01      , 0.19326644, 1.07858477]), array([2.        , 0.18452304, 1.08386284]), array([2.01      , 0.17577964, 1.08914091]), array([2.        , 0.16703624, 1.09441897]), array([2.01      , 0.15829283, 1.09969704]), array([2.        , 0.14954943, 1.10497511]), array([2.01      , 0.14080603, 1.11025318]), array([2.        , 0.13206263, 1.11553124]), array([2.01      , 0.12331923, 1.12080931]), array([2.        , 0.11457582, 1.12608738]), array([2.01      , 0.10583242, 1.13136545]), array([2.        , 0.09708902, 1.13664352]), array([2.01      , 0.08834562, 1.14192158]), array([2.        , 0.07960221, 1.14719965]), array([2.01      , 0.07085881, 1.15247772]), array([2.        , 0.06211541, 1.15775579]), array([2.01      , 0.05337201, 1.16303385]), array([2.        , 0.0446286 , 1.16831192]), array([2.01      , 0.0358852 , 1.17358999]), array([2.        , 0.0271418 , 1.17886806]), array([2.01      , 0.0183984 , 1.18414612]), array([2.        , 0.009655  , 1.18942419]), array([2.01000000e+00, 9.11593437e-04, 1.19470226e+00]), array([ 2.        , -0.00783181,  1.19998033]), array([ 2.01      , -0.01657521,  1.20525839]), array([ 2.        , -0.02531861,  1.21053646]), array([ 2.01      , -0.03406202,  1.21581453]), array([ 2.        , -0.04280542,  1.2210926 ]), array([ 2.01      , -0.05154882,  1.22637066]), array([ 2.        , -0.06029222,  1.23164873]), array([ 2.01      , -0.06903562,  1.2369268 ]), array([ 2.        , -0.07777903,  1.24220487]), array([ 2.01      , -0.08652243,  1.24748294]), array([ 2.00523109, -0.09069208,  1.25      ]), array([ 2.        , -0.09526583,  1.252761  ]), array([ 2.00428347, -0.09901104,  1.25502185])]</t>
  </si>
  <si>
    <t>[array([2.0082013, 0.       , 0.       ]), array([2.01      , 0.00216626, 0.00272379]), array([2.        , 0.0142097 , 0.01786689]), array([2.01      , 0.02625315, 0.03301   ]), array([2.        , 0.03829659, 0.0481531 ]), array([2.01      , 0.05034004, 0.06329621]), array([2.        , 0.06238348, 0.07843931]), array([2.01      , 0.07442693, 0.09358241]), array([2.        , 0.08647037, 0.10872552]), array([2.01      , 0.09851382, 0.12386862]), array([2.        , 0.11055727, 0.13901172]), array([2.01      , 0.12260071, 0.15415483]), array([2.        , 0.13464416, 0.16929793]), array([2.01      , 0.1466876 , 0.18444103]), array([2.        , 0.15873105, 0.19958414]), array([2.01      , 0.17077449, 0.21472724]), array([2.        , 0.18281794, 0.22987034]), array([2.01      , 0.19486139, 0.24501345]), array([2.        , 0.20690483, 0.26015655]), array([2.01      , 0.21894828, 0.27529966]), array([2.        , 0.23099172, 0.29044276]), array([2.01      , 0.24303517, 0.30558586]), array([2.        , 0.25507861, 0.32072897]), array([2.01      , 0.26712206, 0.33587207]), array([2.        , 0.2791655 , 0.35101517]), array([2.01      , 0.29120895, 0.36615828]), array([2.        , 0.3032524 , 0.38130138]), array([2.01      , 0.31529584, 0.39644448]), array([2.        , 0.32733929, 0.41158759]), array([2.00220926, 0.33      , 0.4149331 ]), array([2.01      , 0.32061727, 0.42673069]), array([2.        , 0.30857382, 0.44187379]), array([2.01      , 0.29653038, 0.4570169 ]), array([2.        , 0.28448693, 0.47216   ]), array([2.01      , 0.27244348, 0.48730311]), array([2.        , 0.26040004, 0.50244621]), array([2.01      , 0.24835659, 0.51758931]), array([2.        , 0.23631315, 0.53273242]), array([2.01      , 0.2242697 , 0.54787552]), array([2.        , 0.21222626, 0.56301862]), array([2.01      , 0.20018281, 0.57816173]), array([2.        , 0.18813937, 0.59330483]), array([2.01      , 0.17609592, 0.60844793]), array([2.        , 0.16405247, 0.62359104]), array([2.01      , 0.15200903, 0.63873414]), array([2.        , 0.13996558, 0.65387724]), array([2.01      , 0.12792214, 0.66902035]), array([2.        , 0.11587869, 0.68416345]), array([2.01      , 0.10383525, 0.69930655]), array([2.        , 0.0917918 , 0.71444966]), array([2.01      , 0.07974835, 0.72959276]), array([2.        , 0.06770491, 0.74473587]), array([2.01      , 0.05566146, 0.75987897]), array([2.        , 0.04361802, 0.77502207]), array([2.01      , 0.03157457, 0.79016518]), array([2.        , 0.01953113, 0.80530828]), array([2.01      , 0.00748768, 0.82045138]), array([ 2.        , -0.00455576,  0.83559449]), array([ 2.01      , -0.01659921,  0.85073759]), array([ 2.        , -0.02864266,  0.86588069]), array([ 2.01     , -0.0406861,  0.8810238]), array([ 2.        , -0.05272955,  0.8961669 ]), array([ 2.01      , -0.06477299,  0.91131   ]), array([ 2.        , -0.07681644,  0.92645311]), array([ 2.01      , -0.08885988,  0.94159621]), array([ 2.        , -0.10090333,  0.95673932]), array([ 2.01      , -0.11294678,  0.97188242]), array([ 2.        , -0.12499022,  0.98702552]), array([ 2.01      , -0.13703367,  1.00216863]), array([ 2.        , -0.14907711,  1.01731173]), array([ 2.01      , -0.16112056,  1.03245483]), array([ 2.        , -0.173164  ,  1.04759794]), array([ 2.01      , -0.18520745,  1.06274104]), array([ 2.        , -0.19725089,  1.07788414]), array([ 2.01      , -0.20929434,  1.09302725]), array([ 2.        , -0.22133779,  1.10817035]), array([ 2.01      , -0.23338123,  1.12331345]), array([ 2.        , -0.24542468,  1.13845656]), array([ 2.01      , -0.25746812,  1.15359966]), array([ 2.        , -0.26951157,  1.16874277]), array([ 2.01      , -0.28155501,  1.18388587]), array([ 2.        , -0.29359846,  1.19902897]), array([ 2.01      , -0.30564191,  1.21417208]), array([ 2.        , -0.31768535,  1.22931518]), array([ 2.01      , -0.3297288 ,  1.24445828]), array([ 2.00977481, -0.33      ,  1.24479929]), array([ 2.00634044, -0.32586383,  1.25      ]), array([ 2.        , -0.31822776,  1.25960139])]</t>
  </si>
  <si>
    <t>[array([2.00920004, 0.        , 0.        ]), array([2.01000000e+00, 1.32338026e-04, 3.23836270e-04]), array([2.00000000e+00, 1.78664931e-03, 4.37199998e-03]), array([2.01      , 0.00344096, 0.00842016]), array([2.        , 0.00509527, 0.01246833]), array([2.01      , 0.00674958, 0.01651649]), array([2.        , 0.00840389, 0.02056465]), array([2.01      , 0.01005821, 0.02461282]), array([2.        , 0.01171252, 0.02866098]), array([2.01      , 0.01336683, 0.03270915]), array([2.        , 0.01502114, 0.03675731]), array([2.01      , 0.01667545, 0.04080547]), array([2.        , 0.01832976, 0.04485364]), array([2.01      , 0.01998407, 0.0489018 ]), array([2.        , 0.02163838, 0.05294996]), array([2.01      , 0.0232927 , 0.05699813]), array([2.        , 0.02494701, 0.06104629]), array([2.01      , 0.02660132, 0.06509446]), array([2.        , 0.02825563, 0.06914262]), array([2.01      , 0.02990994, 0.07319078]), array([2.        , 0.03156425, 0.07723895]), array([2.01      , 0.03321856, 0.08128711]), array([2.        , 0.03487287, 0.08533527]), array([2.01      , 0.03652719, 0.08938344]), array([2.       , 0.0381815, 0.0934316]), array([2.01      , 0.03983581, 0.09747977]), array([2.        , 0.04149012, 0.10152793]), array([2.01      , 0.04314443, 0.10557609]), array([2.        , 0.04479874, 0.10962426]), array([2.01      , 0.04645305, 0.11367242]), array([2.        , 0.04810737, 0.11772058]), array([2.01      , 0.04976168, 0.12176875]), array([2.        , 0.05141599, 0.12581691]), array([2.01      , 0.0530703 , 0.12986508]), array([2.        , 0.05472461, 0.13391324]), array([2.01      , 0.05637892, 0.1379614 ]), array([2.        , 0.05803323, 0.14200957]), array([2.01      , 0.05968754, 0.14605773]), array([2.        , 0.06134186, 0.15010589]), array([2.01      , 0.06299617, 0.15415406]), array([2.        , 0.06465048, 0.15820222]), array([2.01      , 0.06630479, 0.16225038]), array([2.        , 0.0679591 , 0.16629855]), array([2.01      , 0.06961341, 0.17034671]), array([2.        , 0.07126772, 0.17439488]), array([2.01      , 0.07292203, 0.17844304]), array([2.        , 0.07457635, 0.1824912 ]), array([2.01      , 0.07623066, 0.18653937]), array([2.        , 0.07788497, 0.19058753]), array([2.01      , 0.07953928, 0.19463569]), array([2.        , 0.08119359, 0.19868386]), array([2.01      , 0.0828479 , 0.20273202]), array([2.        , 0.08450221, 0.20678019]), array([2.01      , 0.08615652, 0.21082835]), array([2.        , 0.08781084, 0.21487651]), array([2.01      , 0.08946515, 0.21892468]), array([2.        , 0.09111946, 0.22297284]), array([2.01      , 0.09277377, 0.227021  ]), array([2.        , 0.09442808, 0.23106917]), array([2.01      , 0.09608239, 0.23511733]), array([2.       , 0.0977367, 0.2391655]), array([2.01      , 0.09939101, 0.24321366]), array([2.        , 0.10104533, 0.24726182]), array([2.01      , 0.10269964, 0.25130999]), array([2.        , 0.10435395, 0.25535815]), array([2.01      , 0.10600826, 0.25940631]), array([2.        , 0.10766257, 0.26345448]), array([2.01      , 0.10931688, 0.26750264]), array([2.        , 0.11097119, 0.27155081]), array([2.01      , 0.11262551, 0.27559897]), array([2.        , 0.11427982, 0.27964713]), array([2.01      , 0.11593413, 0.2836953 ]), array([2.        , 0.11758844, 0.28774346]), array([2.01      , 0.11924275, 0.29179162]), array([2.        , 0.12089706, 0.29583979]), array([2.01      , 0.12255137, 0.29988795]), array([2.        , 0.12420568, 0.30393611]), array([2.01      , 0.12586   , 0.30798428]), array([2.        , 0.12751431, 0.31203244]), array([2.01      , 0.12916862, 0.31608061]), array([2.        , 0.13082293, 0.32012877]), array([2.01      , 0.13247724, 0.32417693]), array([2.        , 0.13413155, 0.3282251 ]), array([2.01      , 0.13578586, 0.33227326]), array([2.        , 0.13744017, 0.33632142]), array([2.01      , 0.13909449, 0.34036959]), array([2.        , 0.1407488 , 0.34441775]), array([2.01      , 0.14240311, 0.34846592]), array([2.        , 0.14405742, 0.35251408]), array([2.01      , 0.14571173, 0.35656224]), array([2.        , 0.14736604, 0.36061041]), array([2.01      , 0.14902035, 0.36465857]), array([2.        , 0.15067466, 0.36870673]), array([2.01      , 0.15232898, 0.3727549 ]), array([2.        , 0.15398329, 0.37680306]), array([2.01      , 0.1556376 , 0.38085123]), array([2.        , 0.15729191, 0.38489939]), array([2.01      , 0.15894622, 0.38894755]), array([2.        , 0.16060053, 0.39299572]), array([2.01      , 0.16225484, 0.39704388]), array([2.        , 0.16390915, 0.40109204]), array([2.01      , 0.16556347, 0.40514021]), array([2.        , 0.16721778, 0.40918837]), array([2.01      , 0.16887209, 0.41323654]), array([2.       , 0.1705264, 0.4172847]), array([2.01      , 0.17218071, 0.42133286]), array([2.        , 0.17383502, 0.42538103]), array([2.01      , 0.17548933, 0.42942919]), array([2.        , 0.17714364, 0.43347735]), array([2.01      , 0.17879796, 0.43752552]), array([2.        , 0.18045227, 0.44157368]), array([2.01      , 0.18210658, 0.44562184]), array([2.        , 0.18376089, 0.44967001]), array([2.01      , 0.1854152 , 0.45371817]), array([2.        , 0.18706951, 0.45776634]), array([2.01      , 0.18872382, 0.4618145 ]), array([2.        , 0.19037814, 0.46586266]), array([2.01      , 0.19203245, 0.46991083]), array([2.        , 0.19368676, 0.47395899]), array([2.01      , 0.19534107, 0.47800715]), array([2.        , 0.19699538, 0.48205532]), array([2.01      , 0.19864969, 0.48610348]), array([2.        , 0.200304  , 0.49015165]), array([2.01      , 0.20195831, 0.49419981]), array([2.        , 0.20361263, 0.49824797]), array([2.01      , 0.20526694, 0.50229614]), array([2.        , 0.20692125, 0.5063443 ]), array([2.01      , 0.20857556, 0.51039246]), array([2.        , 0.21022987, 0.51444063]), array([2.01      , 0.21188418, 0.51848879]), array([2.        , 0.21353849, 0.52253696]), array([2.01      , 0.2151928 , 0.52658512]), array([2.        , 0.21684712, 0.53063328]), array([2.01      , 0.21850143, 0.53468145]), array([2.        , 0.22015574, 0.53872961]), array([2.01      , 0.22181005, 0.54277777]), array([2.        , 0.22346436, 0.54682594]), array([2.01      , 0.22511867, 0.5508741 ]), array([2.        , 0.22677298, 0.55492226]), array([2.01      , 0.22842729, 0.55897043]), array([2.        , 0.23008161, 0.56301859]), array([2.01      , 0.23173592, 0.56706676]), array([2.        , 0.23339023, 0.57111492]), array([2.01      , 0.23504454, 0.57516308]), array([2.        , 0.23669885, 0.57921125]), array([2.01      , 0.23835316, 0.58325941]), array([2.        , 0.24000747, 0.58730757]), array([2.01      , 0.24166178, 0.59135574]), array([2.       , 0.2433161, 0.5954039]), array([2.01      , 0.24497041, 0.59945207]), array([2.        , 0.24662472, 0.60350023]), array([2.01      , 0.24827903, 0.60754839]), array([2.        , 0.24993334, 0.61159656]), array([2.01      , 0.25158765, 0.61564472]), array([2.        , 0.25324196, 0.61969288]), array([2.01      , 0.25489628, 0.62374105]), array([2.        , 0.25655059, 0.62778921]), array([2.01      , 0.2582049 , 0.63183738]), array([2.        , 0.25985921, 0.63588554]), array([2.01      , 0.26151352, 0.6399337 ]), array([2.        , 0.26316783, 0.64398187]), array([2.01      , 0.26482214, 0.64803003]), array([2.        , 0.26647645, 0.65207819]), array([2.01      , 0.26813077, 0.65612636]), array([2.        , 0.26978508, 0.66017452]), array([2.01      , 0.27143939, 0.66422269]), array([2.        , 0.2730937 , 0.66827085]), array([2.01      , 0.27474801, 0.67231901]), array([2.        , 0.27640232, 0.67636718]), array([2.01      , 0.27805663, 0.68041534]), array([2.        , 0.27971094, 0.6844635 ]), array([2.01      , 0.28136526, 0.68851167]), array([2.        , 0.28301957, 0.69255983]), array([2.01      , 0.28467388, 0.69660799]), array([2.        , 0.28632819, 0.70065616]), array([2.01      , 0.2879825 , 0.70470432]), array([2.        , 0.28963681, 0.70875249]), array([2.01      , 0.29129112, 0.71280065]), array([2.        , 0.29294543, 0.71684881]), array([2.01      , 0.29459975, 0.72089698]), array([2.        , 0.29625406, 0.72494514]), array([2.01      , 0.29790837, 0.7289933 ]), array([2.        , 0.29956268, 0.73304147]), array([2.01      , 0.30121699, 0.73708963]), array([2.       , 0.3028713, 0.7411378]), array([2.01      , 0.30452561, 0.74518596]), array([2.        , 0.30617992, 0.74923412]), array([2.01      , 0.30783424, 0.75328229]), array([2.        , 0.30948855, 0.75733045]), array([2.01      , 0.31114286, 0.76137861]), array([2.        , 0.31279717, 0.76542678]), array([2.01      , 0.31445148, 0.76947494]), array([2.        , 0.31610579, 0.77352311]), array([2.01      , 0.3177601 , 0.77757127]), array([2.        , 0.31941442, 0.78161943]), array([2.01      , 0.32106873, 0.7856676 ]), array([2.        , 0.32272304, 0.78971576]), array([2.01      , 0.32437735, 0.79376392]), array([2.        , 0.32603166, 0.79781209]), array([2.01      , 0.32768597, 0.80186025]), array([2.        , 0.32934028, 0.80590842]), array([2.00398787, 0.33      , 0.80752277]), array([2.01      , 0.32900541, 0.80995658]), array([2.        , 0.32735109, 0.81400474]), array([2.01      , 0.32569678, 0.81805291]), array([2.        , 0.32404247, 0.82210107]), array([2.01      , 0.32238816, 0.82614923]), array([2.        , 0.32073385, 0.8301974 ]), array([2.01      , 0.31907954, 0.83424556]), array([2.        , 0.31742523, 0.83829372]), array([2.01      , 0.31577092, 0.84234189]), array([2.        , 0.3141166 , 0.84639005]), array([2.01      , 0.31246229, 0.85043822]), array([2.        , 0.31080798, 0.85448638]), array([2.01      , 0.30915367, 0.85853454]), array([2.        , 0.30749936, 0.86258271]), array([2.01      , 0.30584505, 0.86663087]), array([2.        , 0.30419074, 0.87067903]), array([2.01      , 0.30253643, 0.8747272 ]), array([2.        , 0.30088211, 0.87877536]), array([2.01      , 0.2992278 , 0.88282353]), array([2.        , 0.29757349, 0.88687169]), array([2.01      , 0.29591918, 0.89091985]), array([2.        , 0.29426487, 0.89496802]), array([2.01      , 0.29261056, 0.89901618]), array([2.        , 0.29095625, 0.90306434]), array([2.01      , 0.28930194, 0.90711251]), array([2.        , 0.28764762, 0.91116067]), array([2.01      , 0.28599331, 0.91520884]), array([2.      , 0.284339, 0.919257]), array([2.01      , 0.28268469, 0.92330516]), array([2.        , 0.28103038, 0.92735333]), array([2.01      , 0.27937607, 0.93140149]), array([2.        , 0.27772176, 0.93544965]), array([2.01      , 0.27606745, 0.93949782]), array([2.        , 0.27441313, 0.94354598]), array([2.01      , 0.27275882, 0.94759415]), array([2.        , 0.27110451, 0.95164231]), array([2.01      , 0.2694502 , 0.95569047]), array([2.        , 0.26779589, 0.95973864]), array([2.01      , 0.26614158, 0.9637868 ]), array([2.        , 0.26448727, 0.96783496]), array([2.01      , 0.26283295, 0.97188313]), array([2.        , 0.26117864, 0.97593129]), array([2.01      , 0.25952433, 0.97997945]), array([2.        , 0.25787002, 0.98402762]), array([2.01      , 0.25621571, 0.98807578]), array([2.        , 0.2545614 , 0.99212395]), array([2.01      , 0.25290709, 0.99617211]), array([2.        , 0.25125278, 1.00022027]), array([2.01      , 0.24959846, 1.00426844]), array([2.        , 0.24794415, 1.0083166 ]), array([2.01      , 0.24628984, 1.01236476]), array([2.        , 0.24463553, 1.01641293]), array([2.01      , 0.24298122, 1.02046109]), array([2.        , 0.24132691, 1.02450926]), array([2.01      , 0.2396726 , 1.02855742]), array([2.        , 0.23801829, 1.03260558]), array([2.01      , 0.23636397, 1.03665375]), array([2.        , 0.23470966, 1.04070191]), array([2.01      , 0.23305535, 1.04475007]), array([2.        , 0.23140104, 1.04879824]), array([2.01      , 0.22974673, 1.0528464 ]), array([2.        , 0.22809242, 1.05689457]), array([2.01      , 0.22643811, 1.06094273]), array([2.        , 0.2247838 , 1.06499089]), array([2.01      , 0.22312948, 1.06903906]), array([2.        , 0.22147517, 1.07308722]), array([2.01      , 0.21982086, 1.07713538]), array([2.        , 0.21816655, 1.08118355]), array([2.01      , 0.21651224, 1.08523171]), array([2.        , 0.21485793, 1.08927988]), array([2.01      , 0.21320362, 1.09332804]), array([2.        , 0.21154931, 1.0973762 ]), array([2.01      , 0.20989499, 1.10142437]), array([2.        , 0.20824068, 1.10547253]), array([2.01      , 0.20658637, 1.10952069]), array([2.        , 0.20493206, 1.11356886]), array([2.01      , 0.20327775, 1.11761702]), array([2.        , 0.20162344, 1.12166518]), array([2.01      , 0.19996913, 1.12571335]), array([2.        , 0.19831481, 1.12976151]), array([2.01      , 0.1966605 , 1.13380968]), array([2.        , 0.19500619, 1.13785784]), array([2.01      , 0.19335188, 1.141906  ]), array([2.        , 0.19169757, 1.14595417]), array([2.01      , 0.19004326, 1.15000233]), array([2.        , 0.18838895, 1.15405049]), array([2.01      , 0.18673464, 1.15809866]), array([2.        , 0.18508032, 1.16214682]), array([2.01      , 0.18342601, 1.16619499]), array([2.        , 0.1817717 , 1.17024315]), array([2.01      , 0.18011739, 1.17429131]), array([2.        , 0.17846308, 1.17833948]), array([2.01      , 0.17680877, 1.18238764]), array([2.        , 0.17515446, 1.1864358 ]), array([2.01      , 0.17350015, 1.19048397]), array([2.        , 0.17184583, 1.19453213]), array([2.01      , 0.17019152, 1.1985803 ]), array([2.        , 0.16853721, 1.20262846]), array([2.01      , 0.1668829 , 1.20667662]), array([2.        , 0.16522859, 1.21072479]), array([2.01      , 0.16357428, 1.21477295]), array([2.        , 0.16191997, 1.21882111]), array([2.01      , 0.16026566, 1.22286928]), array([2.        , 0.15861134, 1.22691744]), array([2.01      , 0.15695703, 1.23096561]), array([2.        , 0.15530272, 1.23501377]), array([2.01      , 0.15364841, 1.23906193]), array([2.       , 0.1519941, 1.2431101]), array([2.01      , 0.15033979, 1.24715826]), array([2.00298018, 0.14917849, 1.25      ]), array([2.        , 0.14868548, 1.25120642]), array([2.00590539, 0.14770854, 1.25359702])]</t>
  </si>
  <si>
    <t>[array([2.00906256, 0.        , 0.        ]), array([2.01      , 0.0174954 , 0.02728966]), array([2.        , 0.20412556, 0.31839902]), array([2.00674459, 0.33      , 0.51474043]), array([2.01      , 0.26924428, 0.60950839]), array([2.        , 0.08261412, 0.90061775]), array([ 2.01      , -0.10401604,  1.19172711]), array([ 2.00799825, -0.14137479,  1.25      ]), array([ 2.        , -0.2906462 ,  1.48283647])]</t>
  </si>
  <si>
    <t>[array([2.00458657, 0.        , 0.        ]), array([2.01000000e+00, 1.19541791e-03, 6.00516936e-03]), array([2.        , 0.00340366, 0.01709827]), array([2.01      , 0.00561191, 0.02819138]), array([2.        , 0.00782016, 0.03928448]), array([2.01      , 0.0100284 , 0.05037758]), array([2.        , 0.01223665, 0.06147069]), array([2.01      , 0.0144449 , 0.07256379]), array([2.        , 0.01665314, 0.08365689]), array([2.01      , 0.01886139, 0.09475   ]), array([2.        , 0.02106964, 0.1058431 ]), array([2.01      , 0.02327788, 0.1169362 ]), array([2.        , 0.02548613, 0.12802931]), array([2.01      , 0.02769438, 0.13912241]), array([2.        , 0.02990262, 0.15021551]), array([2.01      , 0.03211087, 0.16130862]), array([2.        , 0.03431912, 0.17240172]), array([2.01      , 0.03652736, 0.18349482]), array([2.        , 0.03873561, 0.19458793]), array([2.01      , 0.04094386, 0.20568103]), array([2.        , 0.0431521 , 0.21677413]), array([2.01      , 0.04536035, 0.22786724]), array([2.        , 0.0475686 , 0.23896034]), array([2.01      , 0.04977684, 0.25005345]), array([2.        , 0.05198509, 0.26114655]), array([2.01      , 0.05419334, 0.27223965]), array([2.        , 0.05640158, 0.28333276]), array([2.01      , 0.05860983, 0.29442586]), array([2.        , 0.06081808, 0.30551896]), array([2.01      , 0.06302632, 0.31661207]), array([2.        , 0.06523457, 0.32770517]), array([2.01      , 0.06744281, 0.33879827]), array([2.        , 0.06965106, 0.34989138]), array([2.01      , 0.07185931, 0.36098448]), array([2.        , 0.07406755, 0.37207758]), array([2.01      , 0.0762758 , 0.38317069]), array([2.        , 0.07848405, 0.39426379]), array([2.01      , 0.08069229, 0.40535689]), array([2.        , 0.08290054, 0.41645   ]), array([2.01      , 0.08510879, 0.4275431 ]), array([2.        , 0.08731703, 0.4386362 ]), array([2.01      , 0.08952528, 0.44972931]), array([2.        , 0.09173353, 0.46082241]), array([2.01      , 0.09394177, 0.47191551]), array([2.        , 0.09615002, 0.48300862]), array([2.01      , 0.09835827, 0.49410172]), array([2.        , 0.10056651, 0.50519482]), array([2.01      , 0.10277476, 0.51628793]), array([2.        , 0.10498301, 0.52738103]), array([2.01      , 0.10719125, 0.53847414]), array([2.        , 0.1093995 , 0.54956724]), array([2.01      , 0.11160775, 0.56066034]), array([2.        , 0.11381599, 0.57175345]), array([2.01      , 0.11602424, 0.58284655]), array([2.        , 0.11823249, 0.59393965]), array([2.01      , 0.12044073, 0.60503276]), array([2.        , 0.12264898, 0.61612586]), array([2.01      , 0.12485723, 0.62721896]), array([2.        , 0.12706547, 0.63831207]), array([2.01      , 0.12927372, 0.64940517]), array([2.        , 0.13148196, 0.66049827]), array([2.01      , 0.13369021, 0.67159138]), array([2.        , 0.13589846, 0.68268448]), array([2.01      , 0.1381067 , 0.69377758]), array([2.        , 0.14031495, 0.70487069]), array([2.01      , 0.1425232 , 0.71596379]), array([2.        , 0.14473144, 0.72705689]), array([2.01      , 0.14693969, 0.73815   ]), array([2.        , 0.14914794, 0.7492431 ]), array([2.01      , 0.15135618, 0.7603362 ]), array([2.        , 0.15356443, 0.77142931]), array([2.01      , 0.15577268, 0.78252241]), array([2.        , 0.15798092, 0.79361551]), array([2.01      , 0.16018917, 0.80470862]), array([2.        , 0.16239742, 0.81580172]), array([2.01      , 0.16460566, 0.82689482]), array([2.        , 0.16681391, 0.83798793]), array([2.01      , 0.16902216, 0.84908103]), array([2.        , 0.1712304 , 0.86017414]), array([2.01      , 0.17343865, 0.87126724]), array([2.        , 0.1756469 , 0.88236034]), array([2.01      , 0.17785514, 0.89345345]), array([2.        , 0.18006339, 0.90454655]), array([2.01      , 0.18227164, 0.91563965]), array([2.        , 0.18447988, 0.92673276]), array([2.01      , 0.18668813, 0.93782586]), array([2.        , 0.18889638, 0.94891896]), array([2.01      , 0.19110462, 0.96001207]), array([2.        , 0.19331287, 0.97110517]), array([2.01      , 0.19552112, 0.98219827]), array([2.        , 0.19772936, 0.99329138]), array([2.01      , 0.19993761, 1.00438448]), array([2.        , 0.20214585, 1.01547758]), array([2.01      , 0.2043541 , 1.02657069]), array([2.        , 0.20656235, 1.03766379]), array([2.01      , 0.20877059, 1.04875689]), array([2.        , 0.21097884, 1.05985   ]), array([2.01      , 0.21318709, 1.0709431 ]), array([2.        , 0.21539533, 1.0820362 ]), array([2.01      , 0.21760358, 1.09312931]), array([2.        , 0.21981183, 1.10422241]), array([2.01      , 0.22202007, 1.11531551]), array([2.        , 0.22422832, 1.12640862]), array([2.01      , 0.22643657, 1.13750172]), array([2.        , 0.22864481, 1.14859482]), array([2.01      , 0.23085306, 1.15968793]), array([2.        , 0.23306131, 1.17078103]), array([2.01      , 0.23526955, 1.18187414]), array([2.        , 0.2374778 , 1.19296724]), array([2.01      , 0.23968605, 1.20406034]), array([2.        , 0.24189429, 1.21515345]), array([2.01      , 0.24410254, 1.22624655]), array([2.        , 0.24631079, 1.23733965]), array([2.01      , 0.24851903, 1.24843276]), array([2.00858719, 0.24883102, 1.25      ]), array([2.        , 0.25072728, 1.25952586])]</t>
  </si>
  <si>
    <t>[array([2.0038575, 0.       , 0.       ]), array([2.01      , 0.0046757 , 0.00396101]), array([2.        , 0.01228775, 0.01040954]), array([2.01      , 0.0198998 , 0.01685808]), array([2.        , 0.02751185, 0.02330661]), array([2.01      , 0.0351239 , 0.02975515]), array([2.        , 0.04273595, 0.03620368]), array([2.01      , 0.050348  , 0.04265222]), array([2.        , 0.05796005, 0.04910075]), array([2.01      , 0.0655721 , 0.05554929]), array([2.        , 0.07318415, 0.06199782]), array([2.01      , 0.0807962 , 0.06844636]), array([2.        , 0.08840825, 0.07489489]), array([2.01      , 0.0960203 , 0.08134342]), array([2.        , 0.10363235, 0.08779196]), array([2.01      , 0.1112444 , 0.09424049]), array([2.        , 0.11885645, 0.10068903]), array([2.01      , 0.1264685 , 0.10713756]), array([2.        , 0.13408055, 0.1135861 ]), array([2.01      , 0.1416926 , 0.12003463]), array([2.        , 0.14930465, 0.12648317]), array([2.01     , 0.1569167, 0.1329317]), array([2.        , 0.16452875, 0.13938023]), array([2.01      , 0.17214081, 0.14582877]), array([2.        , 0.17975286, 0.1522773 ]), array([2.01      , 0.18736491, 0.15872584]), array([2.        , 0.19497696, 0.16517437]), array([2.01      , 0.20258901, 0.17162291]), array([2.        , 0.21020106, 0.17807144]), array([2.01      , 0.21781311, 0.18451998]), array([2.        , 0.22542516, 0.19096851]), array([2.01      , 0.23303721, 0.19741705]), array([2.        , 0.24064926, 0.20386558]), array([2.01      , 0.24826131, 0.21031411]), array([2.        , 0.25587336, 0.21676265]), array([2.01      , 0.26348541, 0.22321118]), array([2.        , 0.27109746, 0.22965972]), array([2.01      , 0.27870951, 0.23610825]), array([2.        , 0.28632156, 0.24255679]), array([2.01      , 0.29393361, 0.24900532]), array([2.        , 0.30154566, 0.25545386]), array([2.01      , 0.30915771, 0.26190239]), array([2.        , 0.31676976, 0.26835092]), array([2.01      , 0.32438181, 0.27479946]), array([2.00261935, 0.33      , 0.2795589 ]), array([2.        , 0.32800614, 0.28124799]), array([2.01      , 0.32039409, 0.28769653]), array([2.        , 0.31278204, 0.29414506]), array([2.01      , 0.30516999, 0.3005936 ]), array([2.        , 0.29755794, 0.30704213]), array([2.01      , 0.28994589, 0.31349067]), array([2.        , 0.28233384, 0.3199392 ]), array([2.01      , 0.27472179, 0.32638774]), array([2.        , 0.26710974, 0.33283627]), array([2.01      , 0.25949769, 0.3392848 ]), array([2.        , 0.25188564, 0.34573334]), array([2.01      , 0.24427359, 0.35218187]), array([2.        , 0.23666154, 0.35863041]), array([2.01      , 0.22904949, 0.36507894]), array([2.        , 0.22143744, 0.37152748]), array([2.01      , 0.21382539, 0.37797601]), array([2.        , 0.20621334, 0.38442455]), array([2.01      , 0.19860129, 0.39087308]), array([2.        , 0.19098924, 0.39732161]), array([2.01      , 0.18337718, 0.40377015]), array([2.        , 0.17576513, 0.41021868]), array([2.01      , 0.16815308, 0.41666722]), array([2.        , 0.16054103, 0.42311575]), array([2.01      , 0.15292898, 0.42956429]), array([2.        , 0.14531693, 0.43601282]), array([2.01      , 0.13770488, 0.44246136]), array([2.        , 0.13009283, 0.44890989]), array([2.01      , 0.12248078, 0.45535842]), array([2.        , 0.11486873, 0.46180696]), array([2.01      , 0.10725668, 0.46825549]), array([2.        , 0.09964463, 0.47470403]), array([2.01      , 0.09203258, 0.48115256]), array([2.        , 0.08442053, 0.4876011 ]), array([2.01      , 0.07680848, 0.49404963]), array([2.        , 0.06919643, 0.50049817]), array([2.01      , 0.06158438, 0.5069467 ]), array([2.        , 0.05397233, 0.51339524]), array([2.01      , 0.04636028, 0.51984377]), array([2.        , 0.03874823, 0.5262923 ]), array([2.01      , 0.03113618, 0.53274084]), array([2.        , 0.02352413, 0.53918937]), array([2.01      , 0.01591208, 0.54563791]), array([2.        , 0.00830003, 0.55208644]), array([2.01000000e+00, 6.87978813e-04, 5.58534977e-01]), array([ 2.        , -0.00692407,  0.56498351]), array([ 2.01      , -0.01453612,  0.57143205]), array([ 2.        , -0.02214817,  0.57788058]), array([ 2.01      , -0.02976022,  0.58432911]), array([ 2.        , -0.03737227,  0.59077765]), array([ 2.01      , -0.04498432,  0.59722618]), array([ 2.        , -0.05259637,  0.60367472]), array([ 2.01      , -0.06020842,  0.61012325]), array([ 2.        , -0.06782047,  0.61657179]), array([ 2.01      , -0.07543252,  0.62302032]), array([ 2.        , -0.08304457,  0.62946886]), array([ 2.01      , -0.09065662,  0.63591739]), array([ 2.        , -0.09826867,  0.64236593]), array([ 2.01      , -0.10588072,  0.64881446]), array([ 2.        , -0.11349277,  0.65526299]), array([ 2.01      , -0.12110483,  0.66171153]), array([ 2.        , -0.12871688,  0.66816006]), array([ 2.01      , -0.13632893,  0.6746086 ]), array([ 2.        , -0.14394098,  0.68105713]), array([ 2.01      , -0.15155303,  0.68750567]), array([ 2.        , -0.15916508,  0.6939542 ]), array([ 2.01      , -0.16677713,  0.70040274]), array([ 2.        , -0.17438918,  0.70685127]), array([ 2.01      , -0.18200123,  0.7132998 ]), array([ 2.        , -0.18961328,  0.71974834]), array([ 2.01      , -0.19722533,  0.72619687]), array([ 2.        , -0.20483738,  0.73264541]), array([ 2.01      , -0.21244943,  0.73909394]), array([ 2.        , -0.22006148,  0.74554248]), array([ 2.01      , -0.22767353,  0.75199101]), array([ 2.        , -0.23528558,  0.75843955]), array([ 2.01      , -0.24289763,  0.76488808]), array([ 2.        , -0.25050968,  0.77133662]), array([ 2.01      , -0.25812173,  0.77778515]), array([ 2.        , -0.26573378,  0.78423368]), array([ 2.01      , -0.27334583,  0.79068222]), array([ 2.        , -0.28095788,  0.79713075]), array([ 2.01      , -0.28856993,  0.80357929]), array([ 2.        , -0.29618198,  0.81002782]), array([ 2.01      , -0.30379403,  0.81647636]), array([ 2.        , -0.31140608,  0.82292489]), array([ 2.01      , -0.31901813,  0.82937343]), array([ 2.        , -0.32663018,  0.83582196]), array([ 2.00442695, -0.33      ,  0.8386767 ]), array([ 2.01      , -0.32575777,  0.84227049]), array([ 2.        , -0.31814572,  0.84871903]), array([ 2.01      , -0.31053367,  0.85516756]), array([ 2.        , -0.30292162,  0.8616161 ]), array([ 2.01      , -0.29530957,  0.86806463]), array([ 2.        , -0.28769752,  0.87451317]), array([ 2.01      , -0.28008547,  0.8809617 ]), array([ 2.        , -0.27247342,  0.88741024]), array([ 2.01      , -0.26486137,  0.89385877]), array([ 2.        , -0.25724932,  0.9003073 ]), array([ 2.01      , -0.24963727,  0.90675584]), array([ 2.        , -0.24202521,  0.91320437]), array([ 2.01      , -0.23441316,  0.91965291]), array([ 2.        , -0.22680111,  0.92610144]), array([ 2.01      , -0.21918906,  0.93254998]), array([ 2.        , -0.21157701,  0.93899851]), array([ 2.01      , -0.20396496,  0.94544705]), array([ 2.        , -0.19635291,  0.95189558]), array([ 2.01      , -0.18874086,  0.95834412]), array([ 2.        , -0.18112881,  0.96479265]), array([ 2.01      , -0.17351676,  0.97124118]), array([ 2.        , -0.16590471,  0.97768972]), array([ 2.01      , -0.15829266,  0.98413825]), array([ 2.        , -0.15068061,  0.99058679]), array([ 2.01      , -0.14306856,  0.99703532]), array([ 2.        , -0.13545651,  1.00348386]), array([ 2.01      , -0.12784446,  1.00993239]), array([ 2.        , -0.12023241,  1.01638093]), array([ 2.01      , -0.11262036,  1.02282946]), array([ 2.        , -0.10500831,  1.02927799]), array([ 2.01      , -0.09739626,  1.03572653]), array([ 2.        , -0.08978421,  1.04217506]), array([ 2.01      , -0.08217216,  1.0486236 ]), array([ 2.        , -0.07456011,  1.05507213]), array([ 2.01      , -0.06694806,  1.06152067]), array([ 2.        , -0.05933601,  1.0679692 ]), array([ 2.01      , -0.05172396,  1.07441774]), array([ 2.        , -0.04411191,  1.08086627]), array([ 2.01      , -0.03649986,  1.08731481]), array([ 2.        , -0.02888781,  1.09376334]), array([ 2.01      , -0.02127576,  1.10021187]), array([ 2.        , -0.01366371,  1.10666041]), array([ 2.01      , -0.00605166,  1.11310894]), array([2.00000000e+00, 1.56039307e-03, 1.11955748e+00]), array([2.01      , 0.00917244, 1.12600601]), array([2.        , 0.01678449, 1.13245455]), array([2.01      , 0.02439654, 1.13890308]), array([2.        , 0.03200859, 1.14535162]), array([2.01      , 0.03962064, 1.15180015]), array([2.        , 0.04723269, 1.15824868]), array([2.01      , 0.05484474, 1.16469722]), array([2.        , 0.0624568 , 1.17114575]), array([2.01      , 0.07006885, 1.17759429]), array([2.        , 0.0776809 , 1.18404282]), array([2.01      , 0.08529295, 1.19049136]), array([2.        , 0.092905  , 1.19693989]), array([2.01      , 0.10051705, 1.20338843]), array([2.        , 0.1081291 , 1.20983696]), array([2.01      , 0.11574115, 1.2162855 ]), array([2.        , 0.1233532 , 1.22273403]), array([2.01      , 0.13096525, 1.22918256]), array([2.       , 0.1385773, 1.2356311]), array([2.01      , 0.14618935, 1.24207963]), array([2.        , 0.1538014 , 1.24852817]), array([2.00228243, 0.15553879, 1.25      ]), array([2.        , 0.1538014 , 1.24852817])]</t>
  </si>
  <si>
    <t>[array([2.00102649, 0.        , 0.        ]), array([2.01      , 0.00527638, 0.0242603 ]), array([2.        , 0.01115633, 0.05129577]), array([2.01      , 0.01703629, 0.07833125]), array([2.        , 0.02291624, 0.10536672]), array([2.01     , 0.0287962, 0.1324022]), array([2.        , 0.03467615, 0.15943767]), array([2.01      , 0.04055611, 0.18647315]), array([2.        , 0.04643606, 0.21350862]), array([2.01      , 0.05231601, 0.2405441 ]), array([2.        , 0.05819597, 0.26757958]), array([2.01      , 0.06407592, 0.29461505]), array([2.        , 0.06995588, 0.32165053]), array([2.01      , 0.07583583, 0.348686  ]), array([2.        , 0.08171579, 0.37572148]), array([2.01      , 0.08759574, 0.40275695]), array([2.        , 0.09347569, 0.42979243]), array([2.01      , 0.09935565, 0.4568279 ]), array([2.        , 0.1052356 , 0.48386338]), array([2.01      , 0.11111556, 0.51089885]), array([2.        , 0.11699551, 0.53793433]), array([2.01      , 0.12287546, 0.5649698 ]), array([2.        , 0.12875542, 0.59200528]), array([2.01      , 0.13463537, 0.61904075]), array([2.        , 0.14051533, 0.64607623]), array([2.01      , 0.14639528, 0.6731117 ]), array([2.        , 0.15227524, 0.70014718]), array([2.01      , 0.15815519, 0.72718265]), array([2.        , 0.16403514, 0.75421813]), array([2.01     , 0.1699151, 0.7812536]), array([2.        , 0.17579505, 0.80828908]), array([2.01      , 0.18167501, 0.83532455]), array([2.        , 0.18755496, 0.86236003]), array([2.01      , 0.19343492, 0.8893955 ]), array([2.        , 0.19931487, 0.91643098]), array([2.01      , 0.20519482, 0.94346645]), array([2.        , 0.21107478, 0.97050193]), array([2.01      , 0.21695473, 0.9975374 ]), array([2.        , 0.22283469, 1.02457288]), array([2.01      , 0.22871464, 1.05160835]), array([2.        , 0.2345946 , 1.07864383]), array([2.01      , 0.24047455, 1.10567931]), array([2.        , 0.2463545 , 1.13271478]), array([2.01      , 0.25223446, 1.15975026]), array([2.        , 0.25811441, 1.18678573]), array([2.01      , 0.26399437, 1.21382121]), array([2.        , 0.26987432, 1.24085668]), array([2.00338197, 0.2718629 , 1.25      ]), array([2.        , 0.26987432, 1.24085668])]</t>
  </si>
  <si>
    <t>[array([2.00909101, 0.        , 0.        ]), array([2.01000000e+00, 5.04866771e-04, 2.75583285e-04]), array([2.        , 0.00605899, 0.00330732]), array([2.01      , 0.01161312, 0.00633906]), array([2.        , 0.01716724, 0.0093708 ]), array([2.01      , 0.02272136, 0.01240254]), array([2.        , 0.02827549, 0.01543427]), array([2.01      , 0.03382961, 0.01846601]), array([2.        , 0.03938374, 0.02149775]), array([2.01      , 0.04493786, 0.02452949]), array([2.        , 0.05049198, 0.02756123]), array([2.01      , 0.05604611, 0.03059296]), array([2.        , 0.06160023, 0.0336247 ]), array([2.01      , 0.06715436, 0.03665644]), array([2.        , 0.07270848, 0.03968818]), array([2.01      , 0.0782626 , 0.04271992]), array([2.        , 0.08381673, 0.04575165]), array([2.01      , 0.08937085, 0.04878339]), array([2.        , 0.09492498, 0.05181513]), array([2.01      , 0.1004791 , 0.05484687]), array([2.        , 0.10603323, 0.05787861]), array([2.01      , 0.11158735, 0.06091034]), array([2.        , 0.11714147, 0.06394208]), array([2.01      , 0.1226956 , 0.06697382]), array([2.        , 0.12824972, 0.07000556]), array([2.01      , 0.13380385, 0.0730373 ]), array([2.        , 0.13935797, 0.07606903]), array([2.01      , 0.14491209, 0.07910077]), array([2.        , 0.15046622, 0.08213251]), array([2.01      , 0.15602034, 0.08516425]), array([2.        , 0.16157447, 0.08819599]), array([2.01      , 0.16712859, 0.09122772]), array([2.        , 0.17268271, 0.09425946]), array([2.01      , 0.17823684, 0.0972912 ]), array([2.        , 0.18379096, 0.10032294]), array([2.01      , 0.18934509, 0.10335467]), array([2.        , 0.19489921, 0.10638641]), array([2.01      , 0.20045334, 0.10941815]), array([2.        , 0.20600746, 0.11244989]), array([2.01      , 0.21156158, 0.11548163]), array([2.        , 0.21711571, 0.11851336]), array([2.01      , 0.22266983, 0.1215451 ]), array([2.        , 0.22822396, 0.12457684]), array([2.01      , 0.23377808, 0.12760858]), array([2.        , 0.2393322 , 0.13064032]), array([2.01      , 0.24488633, 0.13367205]), array([2.        , 0.25044045, 0.13670379]), array([2.01      , 0.25599458, 0.13973553]), array([2.        , 0.2615487 , 0.14276727]), array([2.01      , 0.26710282, 0.14579901]), array([2.        , 0.27265695, 0.14883074]), array([2.01      , 0.27821107, 0.15186248]), array([2.        , 0.2837652 , 0.15489422]), array([2.01      , 0.28931932, 0.15792596]), array([2.        , 0.29487345, 0.1609577 ]), array([2.01      , 0.30042757, 0.16398943]), array([2.        , 0.30598169, 0.16702117]), array([2.01      , 0.31153582, 0.17005291]), array([2.        , 0.31708994, 0.17308465]), array([2.01      , 0.32264407, 0.17611639]), array([2.        , 0.32819819, 0.17914812]), array([2.00324409, 0.33      , 0.18013165]), array([2.01      , 0.32624769, 0.18217986]), array([2.        , 0.32069356, 0.1852116 ]), array([2.01      , 0.31513944, 0.18824334]), array([2.        , 0.30958531, 0.19127508]), array([2.01      , 0.30403119, 0.19430681]), array([2.        , 0.29847707, 0.19733855]), array([2.01      , 0.29292294, 0.20037029]), array([2.        , 0.28736882, 0.20340203]), array([2.01      , 0.28181469, 0.20643377]), array([2.        , 0.27626057, 0.2094655 ]), array([2.01      , 0.27070644, 0.21249724]), array([2.        , 0.26515232, 0.21552898]), array([2.01      , 0.2595982 , 0.21856072]), array([2.        , 0.25404407, 0.22159246]), array([2.01      , 0.24848995, 0.22462419]), array([2.        , 0.24293582, 0.22765593]), array([2.01      , 0.2373817 , 0.23068767]), array([2.        , 0.23182758, 0.23371941]), array([2.01      , 0.22627345, 0.23675115]), array([2.        , 0.22071933, 0.23978288]), array([2.01      , 0.2151652 , 0.24281462]), array([2.        , 0.20961108, 0.24584636]), array([2.01      , 0.20405696, 0.2488781 ]), array([2.        , 0.19850283, 0.25190984]), array([2.01      , 0.19294871, 0.25494157]), array([2.        , 0.18739458, 0.25797331]), array([2.01      , 0.18184046, 0.26100505]), array([2.        , 0.17628633, 0.26403679]), array([2.01      , 0.17073221, 0.26706853]), array([2.        , 0.16517809, 0.27010026]), array([2.01      , 0.15962396, 0.273132  ]), array([2.        , 0.15406984, 0.27616374]), array([2.01      , 0.14851571, 0.27919548]), array([2.        , 0.14296159, 0.28222722]), array([2.01      , 0.13740747, 0.28525895]), array([2.        , 0.13185334, 0.28829069]), array([2.01      , 0.12629922, 0.29132243]), array([2.        , 0.12074509, 0.29435417]), array([2.01      , 0.11519097, 0.29738591]), array([2.        , 0.10963685, 0.30041764]), array([2.01      , 0.10408272, 0.30344938]), array([2.        , 0.0985286 , 0.30648112]), array([2.01      , 0.09297447, 0.30951286]), array([2.        , 0.08742035, 0.3125446 ]), array([2.01      , 0.08186622, 0.31557633]), array([2.        , 0.0763121 , 0.31860807]), array([2.01      , 0.07075798, 0.32163981]), array([2.        , 0.06520385, 0.32467155]), array([2.01      , 0.05964973, 0.32770329]), array([2.        , 0.0540956 , 0.33073502]), array([2.01      , 0.04854148, 0.33376676]), array([2.        , 0.04298736, 0.3367985 ]), array([2.01      , 0.03743323, 0.33983024]), array([2.        , 0.03187911, 0.34286198]), array([2.01      , 0.02632498, 0.34589371]), array([2.        , 0.02077086, 0.34892545]), array([2.01      , 0.01521674, 0.35195719]), array([2.        , 0.00966261, 0.35498893]), array([2.01      , 0.00410849, 0.35802067]), array([ 2.00000000e+00, -1.44563682e-03,  3.61052404e-01]), array([ 2.01      , -0.00699976,  0.36408414]), array([ 2.        , -0.01255389,  0.36711588]), array([ 2.01      , -0.01810801,  0.37014762]), array([ 2.        , -0.02366213,  0.37317936]), array([ 2.01      , -0.02921626,  0.37621109]), array([ 2.        , -0.03477038,  0.37924283]), array([ 2.01      , -0.04032451,  0.38227457]), array([ 2.        , -0.04587863,  0.38530631]), array([ 2.01      , -0.05143275,  0.38833805]), array([ 2.        , -0.05698688,  0.39136978]), array([ 2.01      , -0.062541  ,  0.39440152]), array([ 2.        , -0.06809513,  0.39743326]), array([ 2.01      , -0.07364925,  0.400465  ]), array([ 2.        , -0.07920337,  0.40349674]), array([ 2.01      , -0.0847575 ,  0.40652847]), array([ 2.        , -0.09031162,  0.40956021]), array([ 2.01      , -0.09586575,  0.41259195]), array([ 2.        , -0.10141987,  0.41562369]), array([ 2.01      , -0.106974  ,  0.41865543]), array([ 2.        , -0.11252812,  0.42168716]), array([ 2.01      , -0.11808224,  0.4247189 ]), array([ 2.        , -0.12363637,  0.42775064]), array([ 2.01      , -0.12919049,  0.43078238]), array([ 2.        , -0.13474462,  0.43381412]), array([ 2.01      , -0.14029874,  0.43684585]), array([ 2.        , -0.14585286,  0.43987759]), array([ 2.01      , -0.15140699,  0.44290933]), array([ 2.        , -0.15696111,  0.44594107]), array([ 2.01      , -0.16251524,  0.44897281]), array([ 2.        , -0.16806936,  0.45200454]), array([ 2.01      , -0.17362348,  0.45503628]), array([ 2.        , -0.17917761,  0.45806802]), array([ 2.01      , -0.18473173,  0.46109976]), array([ 2.        , -0.19028586,  0.4641315 ]), array([ 2.01      , -0.19583998,  0.46716323]), array([ 2.        , -0.20139411,  0.47019497]), array([ 2.01      , -0.20694823,  0.47322671]), array([ 2.        , -0.21250235,  0.47625845]), array([ 2.01      , -0.21805648,  0.47929019]), array([ 2.        , -0.2236106 ,  0.48232192]), array([ 2.01      , -0.22916473,  0.48535366]), array([ 2.        , -0.23471885,  0.4883854 ]), array([ 2.01      , -0.24027297,  0.49141714]), array([ 2.        , -0.2458271 ,  0.49444888]), array([ 2.01      , -0.25138122,  0.49748061]), array([ 2.        , -0.25693535,  0.50051235]), array([ 2.01      , -0.26248947,  0.50354409]), array([ 2.        , -0.26804359,  0.50657583]), array([ 2.01      , -0.27359772,  0.50960757]), array([ 2.        , -0.27915184,  0.5126393 ]), array([ 2.01      , -0.28470597,  0.51567104]), array([ 2.        , -0.29026009,  0.51870278]), array([ 2.01      , -0.29581422,  0.52173452]), array([ 2.        , -0.30136834,  0.52476626]), array([ 2.01      , -0.30692246,  0.52779799]), array([ 2.        , -0.31247659,  0.53082973]), array([ 2.01      , -0.31803071,  0.53386147]), array([ 2.        , -0.32358484,  0.53689321]), array([ 2.01      , -0.32913896,  0.53992495]), array([ 2.00844973, -0.33      ,  0.54039495]), array([ 2.        , -0.32530692,  0.54295668]), array([ 2.01      , -0.31975279,  0.54598842]), array([ 2.        , -0.31419867,  0.54902016]), array([ 2.01      , -0.30864454,  0.5520519 ]), array([ 2.        , -0.30309042,  0.55508364]), array([ 2.01      , -0.2975363 ,  0.55811537]), array([ 2.        , -0.29198217,  0.56114711]), array([ 2.01      , -0.28642805,  0.56417885]), array([ 2.        , -0.28087392,  0.56721059]), array([ 2.01      , -0.2753198 ,  0.57024233]), array([ 2.        , -0.26976567,  0.57327406]), array([ 2.01      , -0.26421155,  0.5763058 ]), array([ 2.        , -0.25865743,  0.57933754]), array([ 2.01      , -0.2531033 ,  0.58236928]), array([ 2.        , -0.24754918,  0.58540102]), array([ 2.01      , -0.24199505,  0.58843275]), array([ 2.        , -0.23644093,  0.59146449]), array([ 2.01      , -0.23088681,  0.59449623]), array([ 2.        , -0.22533268,  0.59752797]), array([ 2.01      , -0.21977856,  0.60055971]), array([ 2.        , -0.21422443,  0.60359144]), array([ 2.01      , -0.20867031,  0.60662318]), array([ 2.        , -0.20311619,  0.60965492]), array([ 2.01      , -0.19756206,  0.61268666]), array([ 2.        , -0.19200794,  0.6157184 ]), array([ 2.01      , -0.18645381,  0.61875013]), array([ 2.        , -0.18089969,  0.62178187]), array([ 2.01      , -0.17534556,  0.62481361]), array([ 2.        , -0.16979144,  0.62784535]), array([ 2.01      , -0.16423732,  0.63087709]), array([ 2.        , -0.15868319,  0.63390882]), array([ 2.01      , -0.15312907,  0.63694056]), array([ 2.        , -0.14757494,  0.6399723 ]), array([ 2.01      , -0.14202082,  0.64300404]), array([ 2.        , -0.1364667 ,  0.64603578]), array([ 2.01      , -0.13091257,  0.64906751]), array([ 2.        , -0.12535845,  0.65209925]), array([ 2.01      , -0.11980432,  0.65513099]), array([ 2.        , -0.1142502 ,  0.65816273]), array([ 2.01      , -0.10869608,  0.66119447]), array([ 2.        , -0.10314195,  0.6642262 ]), array([ 2.01      , -0.09758783,  0.66725794]), array([ 2.        , -0.0920337 ,  0.67028968]), array([ 2.01      , -0.08647958,  0.67332142]), array([ 2.        , -0.08092545,  0.67635316]), array([ 2.01      , -0.07537133,  0.67938489]), array([ 2.        , -0.06981721,  0.68241663]), array([ 2.01      , -0.06426308,  0.68544837]), array([ 2.        , -0.05870896,  0.68848011]), array([ 2.01      , -0.05315483,  0.69151185]), array([ 2.        , -0.04760071,  0.69454358]), array([ 2.01      , -0.04204659,  0.69757532]), array([ 2.        , -0.03649246,  0.70060706]), array([ 2.01      , -0.03093834,  0.7036388 ]), array([ 2.        , -0.02538421,  0.70667054]), array([ 2.01      , -0.01983009,  0.70970227]), array([ 2.        , -0.01427597,  0.71273401]), array([ 2.01      , -0.00872184,  0.71576575]), array([ 2.        , -0.00316772,  0.71879749]), array([2.01      , 0.00238641, 0.72182923]), array([2.        , 0.00794053, 0.72486096]), array([2.01      , 0.01349466, 0.7278927 ]), array([2.        , 0.01904878, 0.73092444]), array([2.01      , 0.0246029 , 0.73395618]), array([2.        , 0.03015703, 0.73698792]), array([2.01      , 0.03571115, 0.74001965]), array([2.        , 0.04126528, 0.74305139]), array([2.01      , 0.0468194 , 0.74608313]), array([2.        , 0.05237352, 0.74911487]), array([2.01      , 0.05792765, 0.75214661]), array([2.        , 0.06348177, 0.75517834]), array([2.01      , 0.0690359 , 0.75821008]), array([2.        , 0.07459002, 0.76124182]), array([2.01      , 0.08014414, 0.76427356]), array([2.        , 0.08569827, 0.7673053 ]), array([2.01      , 0.09125239, 0.77033703]), array([2.        , 0.09680652, 0.77336877]), array([2.01      , 0.10236064, 0.77640051]), array([2.        , 0.10791477, 0.77943225]), array([2.01      , 0.11346889, 0.78246398]), array([2.        , 0.11902301, 0.78549572]), array([2.01      , 0.12457714, 0.78852746]), array([2.        , 0.13013126, 0.7915592 ]), array([2.01      , 0.13568539, 0.79459094]), array([2.        , 0.14123951, 0.79762267]), array([2.01      , 0.14679363, 0.80065441]), array([2.        , 0.15234776, 0.80368615]), array([2.01      , 0.15790188, 0.80671789]), array([2.        , 0.16345601, 0.80974963]), array([2.01      , 0.16901013, 0.81278136]), array([2.        , 0.17456425, 0.8158131 ]), array([2.01      , 0.18011838, 0.81884484]), array([2.        , 0.1856725 , 0.82187658]), array([2.01      , 0.19122663, 0.82490832]), array([2.        , 0.19678075, 0.82794005]), array([2.01      , 0.20233488, 0.83097179]), array([2.        , 0.207889  , 0.83400353]), array([2.01      , 0.21344312, 0.83703527]), array([2.        , 0.21899725, 0.84006701]), array([2.01      , 0.22455137, 0.84309874]), array([2.        , 0.2301055 , 0.84613048]), array([2.01      , 0.23565962, 0.84916222]), array([2.        , 0.24121374, 0.85219396]), array([2.01      , 0.24676787, 0.8552257 ]), array([2.        , 0.25232199, 0.85825743]), array([2.01      , 0.25787612, 0.86128917]), array([2.        , 0.26343024, 0.86432091]), array([2.01      , 0.26898436, 0.86735265]), array([2.        , 0.27453849, 0.87038439]), array([2.01      , 0.28009261, 0.87341612]), array([2.        , 0.28564674, 0.87644786]), array([2.01      , 0.29120086, 0.8794796 ]), array([2.        , 0.29675499, 0.88251134]), array([2.01      , 0.30230911, 0.88554308]), array([2.        , 0.30786323, 0.88857481]), array([2.01      , 0.31341736, 0.89160655]), array([2.        , 0.31897148, 0.89463829]), array([2.01      , 0.32452561, 0.89767003]), array([2.00014355, 0.33      , 0.90065825]), array([2.        , 0.32992027, 0.90070177]), array([2.01      , 0.32436615, 0.9037335 ]), array([2.        , 0.31881202, 0.90676524]), array([2.01      , 0.3132579 , 0.90979698]), array([2.        , 0.30770377, 0.91282872]), array([2.01      , 0.30214965, 0.91586046]), array([2.        , 0.29659553, 0.91889219]), array([2.01      , 0.2910414 , 0.92192393]), array([2.        , 0.28548728, 0.92495567]), array([2.01      , 0.27993315, 0.92798741]), array([2.        , 0.27437903, 0.93101915]), array([2.01      , 0.2688249 , 0.93405088]), array([2.        , 0.26327078, 0.93708262]), array([2.01      , 0.25771666, 0.94011436]), array([2.        , 0.25216253, 0.9431461 ]), array([2.01      , 0.24660841, 0.94617784]), array([2.        , 0.24105428, 0.94920957]), array([2.01      , 0.23550016, 0.95224131]), array([2.        , 0.22994604, 0.95527305]), array([2.01      , 0.22439191, 0.95830479]), array([2.        , 0.21883779, 0.96133653]), array([2.01      , 0.21328366, 0.96436826]), array([2.        , 0.20772954, 0.9674    ]), array([2.01      , 0.20217542, 0.97043174]), array([2.        , 0.19662129, 0.97346348]), array([2.01      , 0.19106717, 0.97649522]), array([2.        , 0.18551304, 0.97952695]), array([2.01      , 0.17995892, 0.98255869]), array([2.        , 0.17440479, 0.98559043]), array([2.01      , 0.16885067, 0.98862217]), array([2.        , 0.16329655, 0.99165391]), array([2.01      , 0.15774242, 0.99468564]), array([2.        , 0.1521883 , 0.99771738]), array([2.01      , 0.14663417, 1.00074912]), array([2.        , 0.14108005, 1.00378086]), array([2.01      , 0.13552593, 1.0068126 ]), array([2.        , 0.1299718 , 1.00984433]), array([2.01      , 0.12441768, 1.01287607]), array([2.        , 0.11886355, 1.01590781]), array([2.01      , 0.11330943, 1.01893955]), array([2.        , 0.10775531, 1.02197129]), array([2.01      , 0.10220118, 1.02500302]), array([2.        , 0.09664706, 1.02803476]), array([2.01      , 0.09109293, 1.0310665 ]), array([2.        , 0.08553881, 1.03409824]), array([2.01      , 0.07998468, 1.03712998]), array([2.        , 0.07443056, 1.04016171]), array([2.01      , 0.06887644, 1.04319345]), array([2.        , 0.06332231, 1.04622519]), array([2.01      , 0.05776819, 1.04925693]), array([2.        , 0.05221406, 1.05228867]), array([2.01      , 0.04665994, 1.0553204 ]), array([2.        , 0.04110582, 1.05835214]), array([2.01      , 0.03555169, 1.06138388]), array([2.        , 0.02999757, 1.06441562]), array([2.01      , 0.02444344, 1.06744736]), array([2.        , 0.01888932, 1.07047909]), array([2.01      , 0.0133352 , 1.07351083]), array([2.        , 0.00778107, 1.07654257]), array([2.01      , 0.00222695, 1.07957431]), array([ 2.        , -0.00332718,  1.08260605]), array([ 2.01      , -0.0088813 ,  1.08563778]), array([ 2.        , -0.01443543,  1.08866952]), array([ 2.01      , -0.01998955,  1.09170126]), array([ 2.        , -0.02554367,  1.094733  ]), array([ 2.01      , -0.0310978 ,  1.09776474]), array([ 2.        , -0.03665192,  1.10079647]), array([ 2.01      , -0.04220605,  1.10382821]), array([ 2.        , -0.04776017,  1.10685995]), array([ 2.01      , -0.05331429,  1.10989169]), array([ 2.        , -0.05886842,  1.11292343]), array([ 2.01      , -0.06442254,  1.11595516]), array([ 2.        , -0.06997667,  1.1189869 ]), array([ 2.01      , -0.07553079,  1.12201864]), array([ 2.        , -0.08108491,  1.12505038]), array([ 2.01      , -0.08663904,  1.12808212]), array([ 2.        , -0.09219316,  1.13111385]), array([ 2.01      , -0.09774729,  1.13414559]), array([ 2.        , -0.10330141,  1.13717733]), array([ 2.01      , -0.10885554,  1.14020907]), array([ 2.        , -0.11440966,  1.14324081]), array([ 2.01      , -0.11996378,  1.14627254]), array([ 2.        , -0.12551791,  1.14930428]), array([ 2.01      , -0.13107203,  1.15233602]), array([ 2.        , -0.13662616,  1.15536776]), array([ 2.01      , -0.14218028,  1.1583995 ]), array([ 2.        , -0.1477344 ,  1.16143123]), array([ 2.01      , -0.15328853,  1.16446297]), array([ 2.        , -0.15884265,  1.16749471]), array([ 2.01      , -0.16439678,  1.17052645]), array([ 2.        , -0.1699509 ,  1.17355819]), array([ 2.01      , -0.17550502,  1.17658992]), array([ 2.        , -0.18105915,  1.17962166]), array([ 2.01      , -0.18661327,  1.1826534 ]), array([ 2.        , -0.1921674 ,  1.18568514]), array([ 2.01      , -0.19772152,  1.18871688]), array([ 2.        , -0.20327565,  1.19174861]), array([ 2.01      , -0.20882977,  1.19478035]), array([ 2.        , -0.21438389,  1.19781209]), array([ 2.01      , -0.21993802,  1.20084383]), array([ 2.        , -0.22549214,  1.20387557]), array([ 2.01      , -0.23104627,  1.2069073 ]), array([ 2.        , -0.23660039,  1.20993904]), array([ 2.01      , -0.24215451,  1.21297078]), array([ 2.        , -0.24770864,  1.21600252]), array([ 2.01      , -0.25326276,  1.21903426]), array([ 2.        , -0.25881689,  1.22206599]), array([ 2.01      , -0.26437101,  1.22509773]), array([ 2.        , -0.26992513,  1.22812947]), array([ 2.01      , -0.27547926,  1.23116121]), array([ 2.        , -0.28103338,  1.23419295]), array([ 2.01      , -0.28658751,  1.23722468]), array([ 2.        , -0.29214163,  1.24025642]), array([ 2.01      , -0.29769576,  1.24328816]), array([ 2.        , -0.30324988,  1.2463199 ]), array([ 2.01      , -0.308804  ,  1.24935164]), array([ 2.00786141, -0.3099918 ,  1.25      ]), array([ 2.        , -0.31435813,  1.25238337]), array([ 2.00541734, -0.31736698,  1.25402577])]</t>
  </si>
  <si>
    <t xml:space="preserve">[array([2.00969783, 0.        , 0.        ]), array([2.01000000e+00, 5.83801722e-04, 4.07578491e-05]), array([2.00000000e+00, 1.99038738e-02, 1.38957980e-03]), array([2.01      , 0.03922395, 0.0027384 ]), array([2.        , 0.05854402, 0.00408722]), array([2.01      , 0.07786409, 0.00543605]), array([2.        , 0.09718416, 0.00678487]), array([2.01      , 0.11650423, 0.00813369]), array([2.        , 0.13582431, 0.00948251]), array([2.01      , 0.15514438, 0.01083133]), array([2.        , 0.17446445, 0.01218016]), array([2.01      , 0.19378452, 0.01352898]), array([2.        , 0.21310459, 0.0148778 ]), array([2.01      , 0.23242467, 0.01622662]), array([2.        , 0.25174474, 0.01757544]), array([2.01      , 0.27106481, 0.01892427]), array([2.        , 0.29038488, 0.02027309]), array([2.01      , 0.30970495, 0.02162191]), array([2.        , 0.32902503, 0.02297073]), array([2.00050464, 0.33      , 0.0230388 ]), array([2.01      , 0.3116549 , 0.02431955]), array([2.        , 0.29233483, 0.02566837]), array([2.01      , 0.27301476, 0.0270172 ]), array([2.        , 0.25369469, 0.02836602]), array([2.01      , 0.23437461, 0.02971484]), array([2.        , 0.21505454, 0.03106366]), array([2.01      , 0.19573447, 0.03241248]), array([2.        , 0.1764144 , 0.03376131]), array([2.01      , 0.15709433, 0.03511013]), array([2.        , 0.13777425, 0.03645895]), array([2.01      , 0.11845418, 0.03780777]), array([2.        , 0.09913411, 0.03915659]), array([2.01      , 0.07981404, 0.04050542]), array([2.        , 0.06049397, 0.04185424]), array([2.01      , 0.04117389, 0.04320306]), array([2.        , 0.02185382, 0.04455188]), array([2.01      , 0.00253375, 0.0459007 ]), array([ 2.        , -0.01678632,  0.04724953]), array([ 2.01      , -0.0361064 ,  0.04859835]), array([ 2.        , -0.05542647,  0.04994717]), array([ 2.01      , -0.07474654,  0.05129599]), array([ 2.        , -0.09406661,  0.05264481]), array([ 2.01      , -0.11338668,  0.05399364]), array([ 2.        , -0.13270676,  0.05534246]), array([ 2.01      , -0.15202683,  0.05669128]), array([ 2.       , -0.1713469,  0.0580401]), array([ 2.01      , -0.19066697,  0.05938892]), array([ 2.        , -0.20998704,  0.06073775]), array([ 2.01      , -0.22930712,  0.06208657]), array([ 2.        , -0.24862719,  0.06343539]), array([ 2.01      , -0.26794726,  0.06478421]), array([ 2.        , -0.28726733,  0.06613303]), array([ 2.01      , -0.3065874 ,  0.06748186]), array([ 2.        , -0.32590748,  0.06883068]), array([ 2.00211828, -0.33      ,  0.0691164 ]), array([ 2.01      , -0.31477245,  0.0701795 ]), array([ 2.        , -0.29545238,  0.07152832]), array([ 2.01      , -0.27613231,  0.07287714]), array([ 2.        , -0.25681224,  0.07422597]), array([ 2.01      , -0.23749216,  0.07557479]), array([ 2.        , -0.21817209,  0.07692361]), array([ 2.01      , -0.19885202,  0.07827243]), array([ 2.        , -0.17953195,  0.07962125]), array([ 2.01      , -0.16021188,  0.08097008]), array([ 2.       , -0.1408918,  0.0823189]), array([ 2.01      , -0.12157173,  0.08366772]), array([ 2.        , -0.10225166,  0.08501654]), array([ 2.01      , -0.08293159,  0.08636536]), array([ 2.        , -0.06361152,  0.08771418]), array([ 2.01      , -0.04429144,  0.08906301]), array([ 2.        , -0.02497137,  0.09041183]), array([ 2.01      , -0.0056513 ,  0.09176065]), array([2.        , 0.01366877, 0.09310947]), array([2.01      , 0.03298884, 0.09445829]), array([2.        , 0.05230892, 0.09580712]), array([2.01      , 0.07162899, 0.09715594]), array([2.        , 0.09094906, 0.09850476]), array([2.01      , 0.11026913, 0.09985358]), array([2.       , 0.1295892, 0.1012024]), array([2.01      , 0.14890928, 0.10255123]), array([2.        , 0.16822935, 0.10390005]), array([2.01      , 0.18754942, 0.10524887]), array([2.        , 0.20686949, 0.10659769]), array([2.01      , 0.22618956, 0.10794651]), array([2.        , 0.24550964, 0.10929534]), array([2.01      , 0.26482971, 0.11064416]), array([2.        , 0.28414978, 0.11199298]), array([2.01      , 0.30346985, 0.1133418 ]), array([2.        , 0.32278993, 0.11469062]), array([2.00373191, 0.33      , 0.11519399]), array([2.01      , 0.31789   , 0.11603945]), array([2.        , 0.29856993, 0.11738827]), array([2.01      , 0.27924986, 0.11873709]), array([2.        , 0.25992979, 0.12008591]), array([2.01      , 0.24060971, 0.12143473]), array([2.        , 0.22128964, 0.12278356]), array([2.01      , 0.20196957, 0.12413238]), array([2.       , 0.1826495, 0.1254812]), array([2.01      , 0.16332943, 0.12683002]), array([2.        , 0.14400935, 0.12817884]), array([2.01      , 0.12468928, 0.12952767]), array([2.        , 0.10536921, 0.13087649]), array([2.01      , 0.08604914, 0.13222531]), array([2.        , 0.06672907, 0.13357413]), array([2.01      , 0.04740899, 0.13492295]), array([2.        , 0.02808892, 0.13627178]), array([2.01      , 0.00876885, 0.1376206 ]), array([ 2.        , -0.01055122,  0.13896942]), array([ 2.01      , -0.02987129,  0.14031824]), array([ 2.        , -0.04919137,  0.14166706]), array([ 2.01      , -0.06851144,  0.14301589]), array([ 2.        , -0.08783151,  0.14436471]), array([ 2.01      , -0.10715158,  0.14571353]), array([ 2.        , -0.12647165,  0.14706235]), array([ 2.01      , -0.14579173,  0.14841117]), array([ 2.        , -0.1651118 ,  0.14975999]), array([ 2.01      , -0.18443187,  0.15110882]), array([ 2.        , -0.20375194,  0.15245764]), array([ 2.01      , -0.22307201,  0.15380646]), array([ 2.        , -0.24239209,  0.15515528]), array([ 2.01      , -0.26171216,  0.1565041 ]), array([ 2.        , -0.28103223,  0.15785293]), array([ 2.01      , -0.3003523 ,  0.15920175]), array([ 2.        , -0.31967237,  0.16055057]), array([ 2.00534554, -0.33      ,  0.16127159]), array([ 2.01      , -0.32100755,  0.16189939]), array([ 2.        , -0.30168748,  0.16324821]), array([ 2.01      , -0.28236741,  0.16459704]), array([ 2.        , -0.26304734,  0.16594586]), array([ 2.01      , -0.24372727,  0.16729468]), array([ 2.        , -0.22440719,  0.1686435 ]), array([ 2.01      , -0.20508712,  0.16999232]), array([ 2.        , -0.18576705,  0.17134115]), array([ 2.01      , -0.16644698,  0.17268997]), array([ 2.        , -0.14712691,  0.17403879]), array([ 2.01      , -0.12780683,  0.17538761]), array([ 2.        , -0.10848676,  0.17673643]), array([ 2.01      , -0.08916669,  0.17808526]), array([ 2.        , -0.06984662,  0.17943408]), array([ 2.01      , -0.05052654,  0.1807829 ]), array([ 2.        , -0.03120647,  0.18213172]), array([ 2.01      , -0.0118864 ,  0.18348054]), array([2.        , 0.00743367, 0.18482937]), array([2.01      , 0.02675374, 0.18617819]), array([2.        , 0.04607382, 0.18752701]), array([2.01      , 0.06539389, 0.18887583]), array([2.        , 0.08471396, 0.19022465]), array([2.01      , 0.10403403, 0.19157348]), array([2.       , 0.1233541, 0.1929223]), array([2.01      , 0.14267418, 0.19427112]), array([2.        , 0.16199425, 0.19561994]), array([2.01      , 0.18131432, 0.19696876]), array([2.        , 0.20063439, 0.19831759]), array([2.01      , 0.21995446, 0.19966641]), array([2.        , 0.23927454, 0.20101523]), array([2.01      , 0.25859461, 0.20236405]), array([2.        , 0.27791468, 0.20371287]), array([2.01      , 0.29723475, 0.20506169]), array([2.        , 0.31655482, 0.20641052]), array([2.00695917, 0.33      , 0.20734919]), array([2.01      , 0.3241251 , 0.20775934]), array([2.        , 0.30480503, 0.20910816]), array([2.01      , 0.28548496, 0.21045698]), array([2.        , 0.26616489, 0.2118058 ]), array([2.01      , 0.24684482, 0.21315463]), array([2.        , 0.22752474, 0.21450345]), array([2.01      , 0.20820467, 0.21585227]), array([2.        , 0.1888846 , 0.21720109]), array([2.01      , 0.16956453, 0.21854991]), array([2.        , 0.15024446, 0.21989874]), array([2.01      , 0.13092438, 0.22124756]), array([2.        , 0.11160431, 0.22259638]), array([2.01      , 0.09228424, 0.2239452 ]), array([2.        , 0.07296417, 0.22529402]), array([2.01      , 0.0536441 , 0.22664285]), array([2.        , 0.03432402, 0.22799167]), array([2.01      , 0.01500395, 0.22934049]), array([ 2.        , -0.00431612,  0.23068931]), array([ 2.01      , -0.02363619,  0.23203813]), array([ 2.        , -0.04295626,  0.23338696]), array([ 2.01      , -0.06227634,  0.23473578]), array([ 2.        , -0.08159641,  0.2360846 ]), array([ 2.01      , -0.10091648,  0.23743342]), array([ 2.        , -0.12023655,  0.23878224]), array([ 2.01      , -0.13955662,  0.24013107]), array([ 2.        , -0.1588767 ,  0.24147989]), array([ 2.01      , -0.17819677,  0.24282871]), array([ 2.        , -0.19751684,  0.24417753]), array([ 2.01      , -0.21683691,  0.24552635]), array([ 2.        , -0.23615699,  0.24687518]), array([ 2.01      , -0.25547706,  0.248224  ]), array([ 2.        , -0.27479713,  0.24957282]), array([ 2.01      , -0.2941172 ,  0.25092164]), array([ 2.        , -0.31343727,  0.25227046]), array([ 2.00857281, -0.33      ,  0.25342678]), array([ 2.01      , -0.32724265,  0.25361929]), array([ 2.        , -0.30792258,  0.25496811]), array([ 2.01      , -0.28860251,  0.25631693]), array([ 2.        , -0.26928244,  0.25766575]), array([ 2.01      , -0.24996237,  0.25901457]), array([ 2.        , -0.23064229,  0.2603634 ]), array([ 2.01      , -0.21132222,  0.26171222]), array([ 2.        , -0.19200215,  0.26306104]), array([ 2.01      , -0.17268208,  0.26440986]), array([ 2.        , -0.15336201,  0.26575868]), array([ 2.01      , -0.13404193,  0.2671075 ]), array([ 2.        , -0.11472186,  0.26845633]), array([ 2.01      , -0.09540179,  0.26980515]), array([ 2.        , -0.07608172,  0.27115397]), array([ 2.01      , -0.05676165,  0.27250279]), array([ 2.        , -0.03744157,  0.27385161]), array([ 2.01      , -0.0181215 ,  0.27520044]), array([2.00000000e+00, 1.19856996e-03, 2.76549258e-01]), array([2.01      , 0.02051864, 0.27789808]), array([2.        , 0.03983871, 0.2792469 ]), array([2.01      , 0.05915879, 0.28059572]), array([2.        , 0.07847886, 0.28194455]), array([2.01      , 0.09779893, 0.28329337]), array([2.        , 0.117119  , 0.28464219]), array([2.01      , 0.13643907, 0.28599101]), array([2.        , 0.15575915, 0.28733983]), array([2.01      , 0.17507922, 0.28868866]), array([2.        , 0.19439929, 0.29003748]), array([2.01      , 0.21371936, 0.2913863 ]), array([2.        , 0.23303943, 0.29273512]), array([2.01      , 0.25235951, 0.29408394]), array([2.        , 0.27167958, 0.29543277]), array([2.01      , 0.29099965, 0.29678159]), array([2.        , 0.31031972, 0.29813041]), array([2.01      , 0.32963979, 0.29947923]), array([2.00981356, 0.33      , 0.29950438]), array([2.        , 0.31104013, 0.30082805]), array([2.01      , 0.29172006, 0.30217688]), array([2.        , 0.27239999, 0.3035257 ]), array([2.01      , 0.25307992, 0.30487452]), array([2.        , 0.23375985, 0.30622334]), array([2.01      , 0.21443977, 0.30757216]), array([2.        , 0.1951197 , 0.30892099]), array([2.01      , 0.17579963, 0.31026981]), array([2.        , 0.15647956, 0.31161863]), array([2.01      , 0.13715948, 0.31296745]), array([2.        , 0.11783941, 0.31431627]), array([2.01      , 0.09851934, 0.3156651 ]), array([2.        , 0.07919927, 0.31701392]), array([2.01      , 0.0598792 , 0.31836274]), array([2.        , 0.04055912, 0.31971156]), array([2.01      , 0.02123905, 0.32106038]), array([2.00000000e+00, 1.91898068e-03, 3.22409205e-01]), array([ 2.01      , -0.01740109,  0.32375803]), array([ 2.        , -0.03672116,  0.32510685]), array([ 2.01      , -0.05604124,  0.32645567]), array([ 2.        , -0.07536131,  0.32780449]), array([ 2.01      , -0.09468138,  0.32915331]), array([ 2.        , -0.11400145,  0.33050214]), array([ 2.01      , -0.13332152,  0.33185096]), array([ 2.        , -0.1526416 ,  0.33319978]), array([ 2.01      , -0.17196167,  0.3345486 ]), array([ 2.        , -0.19128174,  0.33589742]), array([ 2.01      , -0.21060181,  0.33724625]), array([ 2.        , -0.22992188,  0.33859507]), array([ 2.01      , -0.24924196,  0.33994389]), array([ 2.        , -0.26856203,  0.34129271]), array([ 2.01      , -0.2878821 ,  0.34264153]), array([ 2.        , -0.30720217,  0.34399036]), array([ 2.01      , -0.32652224,  0.34533918]), array([ 2.00819993, -0.33      ,  0.34558198]), array([ 2.        , -0.31415768,  0.346688  ]), array([ 2.01      , -0.29483761,  0.34803682]), array([ 2.        , -0.27551754,  0.34938564]), array([ 2.01      , -0.25619747,  0.35073447]), array([ 2.        , -0.2368774 ,  0.35208329]), array([ 2.01      , -0.21755732,  0.35343211]), array([ 2.        , -0.19823725,  0.35478093]), array([ 2.01      , -0.17891718,  0.35612975]), array([ 2.        , -0.15959711,  0.35747858]), array([ 2.01      , -0.14027704,  0.3588274 ]), array([ 2.        , -0.12095696,  0.36017622]), array([ 2.01      , -0.10163689,  0.36152504]), array([ 2.        , -0.08231682,  0.36287386]), array([ 2.01      , -0.06299675,  0.36422269]), array([ 2.        , -0.04367668,  0.36557151]), array([ 2.01      , -0.0243566 ,  0.36692033]), array([ 2.        , -0.00503653,  0.36826915]), array([2.01      , 0.01428354, 0.36961797]), array([2.        , 0.03360361, 0.3709668 ]), array([2.01      , 0.05292368, 0.37231562]), array([2.        , 0.07224376, 0.37366444]), array([2.01      , 0.09156383, 0.37501326]), array([2.        , 0.1108839 , 0.37636208]), array([2.01      , 0.13020397, 0.37771091]), array([2.        , 0.14952405, 0.37905973]), array([2.01      , 0.16884412, 0.38040855]), array([2.        , 0.18816419, 0.38175737]), array([2.01      , 0.20748426, 0.38310619]), array([2.        , 0.22680433, 0.38445501]), array([2.01      , 0.24612441, 0.38580384]), array([2.        , 0.26544448, 0.38715266]), array([2.01      , 0.28476455, 0.38850148]), array([2.        , 0.30408462, 0.3898503 ]), array([2.01      , 0.32340469, 0.39119912]), array([2.00658629, 0.33      , 0.39165957]), array([2.        , 0.31727523, 0.39254795]), array([2.01      , 0.29795516, 0.39389677]), array([2.        , 0.27863509, 0.39524559]), array([2.01      , 0.25931502, 0.39659441]), array([2.        , 0.23999495, 0.39794323]), array([2.01      , 0.22067487, 0.39929206]), array([2.        , 0.2013548 , 0.40064088]), array([2.01      , 0.18203473, 0.4019897 ]), array([2.        , 0.16271466, 0.40333852]), array([2.01      , 0.14339459, 0.40468734]), array([2.        , 0.12407451, 0.40603617]), array([2.01      , 0.10475444, 0.40738499]), array([2.        , 0.08543437, 0.40873381]), array([2.01      , 0.0661143 , 0.41008263]), array([2.        , 0.04679423, 0.41143145]), array([2.01      , 0.02747415, 0.41278028]), array([2.        , 0.00815408, 0.4141291 ]), array([ 2.01      , -0.01116599,  0.41547792]), array([ 2.        , -0.03048606,  0.41682674]), array([ 2.01      , -0.04980613,  0.41817556]), array([ 2.        , -0.06912621,  0.41952439]), array([ 2.01      , -0.08844628,  0.42087321]), array([ 2.        , -0.10776635,  0.42222203]), array([ 2.01      , -0.12708642,  0.42357085]), array([ 2.        , -0.14640649,  0.42491967]), array([ 2.01      , -0.16572657,  0.4262685 ]), array([ 2.        , -0.18504664,  0.42761732]), array([ 2.01      , -0.20436671,  0.42896614]), array([ 2.        , -0.22368678,  0.43031496]), array([ 2.01      , -0.24300685,  0.43166378]), array([ 2.        , -0.26232693,  0.43301261]), array([ 2.01      , -0.281647  ,  0.43436143]), array([ 2.        , -0.30096707,  0.43571025]), array([ 2.01      , -0.32028714,  0.43705907]), array([ 2.00497266, -0.33      ,  0.43773717]), array([ 2.        , -0.32039279,  0.43840789]), array([ 2.01      , -0.30107271,  0.43975671]), array([ 2.        , -0.28175264,  0.44110554]), array([ 2.01      , -0.26243257,  0.44245436]), array([ 2.        , -0.2431125 ,  0.44380318]), array([ 2.01      , -0.22379243,  0.445152  ]), array([ 2.        , -0.20447235,  0.44650082]), array([ 2.01      , -0.18515228,  0.44784965]), array([ 2.        , -0.16583221,  0.44919847]), array([ 2.01      , -0.14651214,  0.45054729]), array([ 2.        , -0.12719206,  0.45189611]), array([ 2.01      , -0.10787199,  0.45324493]), array([ 2.        , -0.08855192,  0.45459376]), array([ 2.01      , -0.06923185,  0.45594258]), array([ 2.        , -0.04991178,  0.4572914 ]), array([ 2.01      , -0.0305917 ,  0.45864022]), array([ 2.        , -0.01127163,  0.45998904]), array([2.01      , 0.00804844, 0.46133787]), array([2.        , 0.02736851, 0.46268669]), array([2.01      , 0.04668858, 0.46403551]), array([2.        , 0.06600866, 0.46538433]), array([2.01      , 0.08532873, 0.46673315]), array([2.        , 0.1046488 , 0.46808198]), array([2.01      , 0.12396887, 0.4694308 ]), array([2.        , 0.14328894, 0.47077962]), array([2.01      , 0.16260902, 0.47212844]), array([2.        , 0.18192909, 0.47347726]), array([2.01      , 0.20124916, 0.47482609]), array([2.        , 0.22056923, 0.47617491]), array([2.01      , 0.2398893 , 0.47752373]), array([2.        , 0.25920938, 0.47887255]), array([2.01      , 0.27852945, 0.48022137]), array([2.        , 0.29784952, 0.4815702 ]), array([2.01      , 0.31716959, 0.48291902]), array([2.00335903, 0.33      , 0.48381477]), array([2.        , 0.32351034, 0.48426784]), array([2.01      , 0.30419026, 0.48561666]), array([2.        , 0.28487019, 0.48696548]), array([2.01      , 0.26555012, 0.48831431]), array([2.        , 0.24623005, 0.48966313]), array([2.01      , 0.22690998, 0.49101195]), array([2.        , 0.2075899 , 0.49236077]), array([2.01      , 0.18826983, 0.49370959]), array([2.        , 0.16894976, 0.49505842]), array([2.01      , 0.14962969, 0.49640724]), array([2.        , 0.13030962, 0.49775606]), array([2.01      , 0.11098954, 0.49910488]), array([2.        , 0.09166947, 0.5004537 ]), array([2.01      , 0.0723494 , 0.50180252]), array([2.        , 0.05302933, 0.50315135]), array([2.01      , 0.03370926, 0.50450017]), array([2.        , 0.01438918, 0.50584899]), array([ 2.01      , -0.00493089,  0.50719781]), array([ 2.        , -0.02425096,  0.50854663]), array([ 2.01      , -0.04357103,  0.50989546]), array([ 2.        , -0.0628911 ,  0.51124428]), array([ 2.01      , -0.08221118,  0.5125931 ]), array([ 2.        , -0.10153125,  0.51394192]), array([ 2.01      , -0.12085132,  0.51529074]), array([ 2.        , -0.14017139,  0.51663957]), array([ 2.01      , -0.15949147,  0.51798839]), array([ 2.        , -0.17881154,  0.51933721]), array([ 2.01      , -0.19813161,  0.52068603]), array([ 2.        , -0.21745168,  0.52203485]), array([ 2.01      , -0.23677175,  0.52338368]), array([ 2.        , -0.25609183,  0.5247325 ]), array([ 2.01      , -0.2754119 ,  0.52608132]), array([ 2.        , -0.29473197,  0.52743014]), array([ 2.01      , -0.31405204,  0.52877896]), array([ 2.00174539, -0.33      ,  0.52989236]), array([ 2.        , -0.32662789,  0.53012779]), array([ 2.01      , -0.30730781,  0.53147661]), array([ 2.        , -0.28798774,  0.53282543]), array([ 2.01      , -0.26866767,  0.53417425]), array([ 2.        , -0.2493476 ,  0.53552307]), array([ 2.01      , -0.23002753,  0.5368719 ]), array([ 2.        , -0.21070745,  0.53822072]), array([ 2.01      , -0.19138738,  0.53956954]), array([ 2.        , -0.17206731,  0.54091836]), array([ 2.01      , -0.15274724,  0.54226718]), array([ 2.        , -0.13342717,  0.54361601]), array([ 2.01      , -0.11410709,  0.54496483]), array([ 2.        , -0.09478702,  0.54631365]), array([ 2.01      , -0.07546695,  0.54766247]), array([ 2.        , -0.05614688,  0.54901129]), array([ 2.01      , -0.03682681,  0.55036012]), array([ 2.        , -0.01750673,  0.55170894]), array([2.01000000e+00, 1.81333819e-03, 5.53057759e-01]), array([2.        , 0.02113341, 0.55440658]), array([2.01      , 0.04045348, 0.5557554 ]), array([2.        , 0.05977355, 0.55710422]), array([2.01      , 0.07909363, 0.55845305]), array([2.        , 0.0984137 , 0.55980187]), array([2.01      , 0.11773377, 0.56115069]), array([2.        , 0.13705384, 0.56249951]), array([2.01      , 0.15637391, 0.56384833]), array([2.        , 0.17569399, 0.56519716]), array([2.01      , 0.19501406, 0.56654598]), array([2.        , 0.21433413, 0.5678948 ]), array([2.01      , 0.2336542 , 0.56924362]), array([2.        , 0.25297427, 0.57059244]), array([2.01      , 0.27229435, 0.57194127]), array([2.        , 0.29161442, 0.57329009]), array([2.01      , 0.31093449, 0.57463891]), array([2.00013176, 0.33      , 0.57596996]), array([2.        , 0.32974544, 0.57598773]), array([2.01      , 0.31042537, 0.57733655]), array([2.        , 0.29110529, 0.57868538]), array([2.01      , 0.27178522, 0.5800342 ]), array([2.        , 0.25246515, 0.58138302]), array([2.01      , 0.23314508, 0.58273184]), array([2.        , 0.213825  , 0.58408066]), array([2.01      , 0.19450493, 0.58542949]), array([2.        , 0.17518486, 0.58677831]), array([2.01      , 0.15586479, 0.58812713]), array([2.        , 0.13654472, 0.58947595]), array([2.01      , 0.11722464, 0.59082477]), array([2.        , 0.09790457, 0.5921736 ]), array([2.01      , 0.0785845 , 0.59352242]), array([2.        , 0.05926443, 0.59487124]), array([2.01      , 0.03994436, 0.59622006]), array([2.        , 0.02062428, 0.59756888]), array([2.01000000e+00, 1.30421244e-03, 5.98917706e-01]), array([ 2.        , -0.01801586,  0.60026653]), array([ 2.01      , -0.03733593,  0.60161535]), array([ 2.        , -0.056656  ,  0.60296417]), array([ 2.01      , -0.07597608,  0.60431299]), array([ 2.        , -0.09529615,  0.60566182]), array([ 2.01      , -0.11461622,  0.60701064]), array([ 2.        , -0.13393629,  0.60835946]), array([ 2.01      , -0.15325636,  0.60970828]), array([ 2.        , -0.17257644,  0.6110571 ]), array([ 2.01      , -0.19189651,  0.61240593]), array([ 2.        , -0.21121658,  0.61375475]), array([ 2.01      , -0.23053665,  0.61510357]), array([ 2.        , -0.24985672,  0.61645239]), array([ 2.01      , -0.2691768 ,  0.61780121]), array([ 2.        , -0.28849687,  0.61915003]), array([ 2.01      , -0.30781694,  0.62049886]), array([ 2.        , -0.32713701,  0.62184768]), array([ 2.00148187, -0.33      ,  0.62204756]), array([ 2.01      , -0.31354292,  0.6231965 ]), array([ 2.        , -0.29422284,  0.62454532]), array([ 2.01      , -0.27490277,  0.62589414]), array([ 2.        , -0.2555827 ,  0.62724297]), array([ 2.01      , -0.23626263,  0.62859179]), array([ 2.        , -0.21694256,  0.62994061]), array([ 2.01      , -0.19762248,  0.63128943]), array([ 2.        , -0.17830241,  0.63263825]), array([ 2.01      , -0.15898234,  0.63398708]), array([ 2.        , -0.13966227,  0.6353359 ]), array([ 2.01      , -0.1203422 ,  0.63668472]), array([ 2.        , -0.10102212,  0.63803354]), array([ 2.01      , -0.08170205,  0.63938236]), array([ 2.        , -0.06238198,  0.64073119]), array([ 2.01      , -0.04306191,  0.64208001]), array([ 2.        , -0.02374184,  0.64342883]), array([ 2.01      , -0.00442176,  0.64477765]), array([2.        , 0.01489831, 0.64612647]), array([2.01      , 0.03421838, 0.6474753 ]), array([2.        , 0.05353845, 0.64882412]), array([2.01      , 0.07285853, 0.65017294]), array([2.        , 0.0921786 , 0.65152176]), array([2.01      , 0.11149867, 0.65287058]), array([2.        , 0.13081874, 0.65421941]), array([2.01      , 0.15013881, 0.65556823]), array([2.        , 0.16945889, 0.65691705]), array([2.01      , 0.18877896, 0.65826587]), array([2.        , 0.20809903, 0.65961469]), array([2.01      , 0.2274191 , 0.66096352]), array([2.        , 0.24673917, 0.66231234]), array([2.01      , 0.26605925, 0.66366116]), array([2.        , 0.28537932, 0.66500998]), array([2.01      , 0.30469939, 0.6663588 ]), array([2.        , 0.32401946, 0.66770763]), array([2.00309551, 0.33      , 0.66812515]), array([2.01      , 0.31666047, 0.66905645]), array([2.        , 0.29734039, 0.67040527]), array([2.01      , 0.27802032, 0.67175409]), array([2.        , 0.25870025, 0.67310291]), array([2.01      , 0.23938018, 0.67445173]), array([2.        , 0.22006011, 0.67580056]), array([2.01      , 0.20074003, 0.67714938]), array([2.        , 0.18141996, 0.6784982 ]), array([2.01      , 0.16209989, 0.67984702]), array([2.        , 0.14277982, 0.68119584]), array([2.01      , 0.12345975, 0.68254467]), array([2.        , 0.10413967, 0.68389349]), array([2.01      , 0.0848196 , 0.68524231]), array([2.        , 0.06549953, 0.68659113]), array([2.01      , 0.04617946, 0.68793995]), array([2.        , 0.02685939, 0.68928878]), array([2.01      , 0.00753931, 0.6906376 ]), array([ 2.        , -0.01178076,  0.69198642]), array([ 2.01      , -0.03110083,  0.69333524]), array([ 2.        , -0.0504209 ,  0.69468406]), array([ 2.01      , -0.06974097,  0.69603289]), array([ 2.        , -0.08906105,  0.69738171]), array([ 2.01      , -0.10838112,  0.69873053]), array([ 2.        , -0.12770119,  0.70007935]), array([ 2.01      , -0.14702126,  0.70142817]), array([ 2.        , -0.16634133,  0.702777  ]), array([ 2.01      , -0.18566141,  0.70412582]), array([ 2.        , -0.20498148,  0.70547464]), array([ 2.01      , -0.22430155,  0.70682346]), array([ 2.        , -0.24362162,  0.70817228]), array([ 2.01      , -0.26294169,  0.70952111]), array([ 2.        , -0.28226177,  0.71086993]), array([ 2.01      , -0.30158184,  0.71221875]), array([ 2.        , -0.32090191,  0.71356757]), array([ 2.00470914, -0.33      ,  0.71420275]), array([ 2.01      , -0.31977802,  0.71491639]), array([ 2.        , -0.30045794,  0.71626522]), array([ 2.01      , -0.28113787,  0.71761404]), array([ 2.        , -0.2618178 ,  0.71896286]), array([ 2.01      , -0.24249773,  0.72031168]), array([ 2.        , -0.22317766,  0.7216605 ]), array([ 2.01      , -0.20385758,  0.72300933]), array([ 2.        , -0.18453751,  0.72435815]), array([ 2.01      , -0.16521744,  0.72570697]), array([ 2.        , -0.14589737,  0.72705579]), array([ 2.01      , -0.1265773 ,  0.72840461]), array([ 2.        , -0.10725722,  0.72975344]), array([ 2.01      , -0.08793715,  0.73110226]), array([ 2.        , -0.06861708,  0.73245108]), array([ 2.01      , -0.04929701,  0.7337999 ]), array([ 2.        , -0.02997694,  0.73514872]), array([ 2.01      , -0.01065686,  0.73649754]), array([2.        , 0.00866321, 0.73784637]), array([2.01      , 0.02798328, 0.73919519]), array([2.        , 0.04730335, 0.74054401]), array([2.01      , 0.06662342, 0.74189283]), array([2.        , 0.0859435 , 0.74324165]), array([2.01      , 0.10526357, 0.74459048]), array([2.        , 0.12458364, 0.7459393 ]), array([2.01      , 0.14390371, 0.74728812]), array([2.        , 0.16322378, 0.74863694]), array([2.01      , 0.18254386, 0.74998576]), array([2.        , 0.20186393, 0.75133459]), array([2.01      , 0.221184  , 0.75268341]), array([2.        , 0.24050407, 0.75403223]), array([2.01      , 0.25982414, 0.75538105]), array([2.        , 0.27914422, 0.75672987]), array([2.01      , 0.29846429, 0.7580787 ]), array([2.        , 0.31778436, 0.75942752]), array([2.00632277, 0.33      , 0.76028035]), array([2.01      , 0.32289557, 0.76077634]), array([2.        , 0.3035755 , 0.76212516]), array([2.01      , 0.28425542, 0.76347398]), array([2.        , 0.26493535, 0.76482281]), array([2.01      , 0.24561528, 0.76617163]), array([2.        , 0.22629521, 0.76752045]), array([2.01      , 0.20697514, 0.76886927]), array([2.        , 0.18765506, 0.77021809]), array([2.01      , 0.16833499, 0.77156692]), array([2.        , 0.14901492, 0.77291574]), array([2.01      , 0.12969485, 0.77426456]), array([2.        , 0.11037478, 0.77561338]), array([2.01     , 0.0910547, 0.7769622]), array([2.        , 0.07173463, 0.77831103]), array([2.01      , 0.05241456, 0.77965985]), array([2.        , 0.03309449, 0.78100867]), array([2.01      , 0.01377441, 0.78235749]), array([ 2.        , -0.00554566,  0.78370631]), array([ 2.01      , -0.02486573,  0.78505514]), array([ 2.        , -0.0441858 ,  0.78640396]), array([ 2.01      , -0.06350587,  0.78775278]), array([ 2.        , -0.08282595,  0.7891016 ]), array([ 2.01      , -0.10214602,  0.79045042]), array([ 2.        , -0.12146609,  0.79179925]), array([ 2.01      , -0.14078616,  0.79314807]), array([ 2.        , -0.16010623,  0.79449689]), array([ 2.01      , -0.17942631,  0.79584571]), array([ 2.        , -0.19874638,  0.79719453]), array([ 2.01      , -0.21806645,  0.79854335]), array([ 2.        , -0.23738652,  0.79989218]), array([ 2.01      , -0.25670659,  0.801241  ]), array([ 2.        , -0.27602667,  0.80258982]), array([ 2.01      , -0.29534674,  0.80393864]), array([ 2.        , -0.31466681,  0.80528746]), array([ 2.0079364 , -0.33      ,  0.80635794]), array([ 2.01      , -0.32601312,  0.80663629]), array([ 2.        , -0.30669305,  0.80798511]), array([ 2.01      , -0.28737297,  0.80933393]), array([ 2.        , -0.2680529 ,  0.81068275]), array([ 2.01      , -0.24873283,  0.81203157]), array([ 2.        , -0.22941276,  0.8133804 ]), array([ 2.01      , -0.21009269,  0.81472922]), array([ 2.        , -0.19077261,  0.81607804]), array([ 2.01      , -0.17145254,  0.81742686]), array([ 2.        , -0.15213247,  0.81877568]), array([ 2.01      , -0.1328124 ,  0.82012451]), array([ 2.        , -0.11349233,  0.82147333]), array([ 2.01      , -0.09417225,  0.82282215]), array([ 2.        , -0.07485218,  0.82417097]), array([ 2.01      , -0.05553211,  0.82551979]), array([ 2.        , -0.03621204,  0.82686862]), array([ 2.01      , -0.01689197,  0.82821744]), array([2.        , 0.00242811, 0.82956626]), array([2.01      , 0.02174818, 0.83091508]), array([2.        , 0.04106825, 0.8322639 ]), array([2.01      , 0.06038832, 0.83361273]), array([2.        , 0.07970839, 0.83496155]), array([2.01      , 0.09902847, 0.83631037]), array([2.        , 0.11834854, 0.83765919]), array([2.01      , 0.13766861, 0.83900801]), array([2.        , 0.15698868, 0.84035684]), array([2.01      , 0.17630875, 0.84170566]), array([2.        , 0.19562883, 0.84305448]), array([2.01     , 0.2149489, 0.8444033]), array([2.        , 0.23426897, 0.84575212]), array([2.01      , 0.25358904, 0.84710095]), array([2.        , 0.27290911, 0.84844977]), array([2.01      , 0.29222919, 0.84979859]), array([2.        , 0.31154926, 0.85114741]), array([2.00955004, 0.33      , 0.85243554]), array([2.01      , 0.32913067, 0.85249623]), array([2.        , 0.3098106 , 0.85384505]), array([2.01      , 0.29049052, 0.85519388]), array([2.        , 0.27117045, 0.8565427 ]), array([2.01      , 0.25185038, 0.85789152]), array([2.        , 0.23253031, 0.85924034]), array([2.01      , 0.21321024, 0.86058916]), array([2.        , 0.19389016, 0.86193799]), array([2.01      , 0.17457009, 0.86328681]), array([2.        , 0.15525002, 0.86463563]), array([2.01      , 0.13592995, 0.86598445]), array([2.        , 0.11660988, 0.86733327]), array([2.01     , 0.0972898, 0.8686821]), array([2.        , 0.07796973, 0.87003092]), array([2.01      , 0.05864966, 0.87137974]), array([2.        , 0.03932959, 0.87272856]), array([2.01      , 0.02000952, 0.87407738]), array([2.00000000e+00, 6.89444208e-04, 8.75426206e-01]), array([ 2.01      , -0.01863063,  0.87677503]), array([ 2.        , -0.0379507 ,  0.87812385]), array([ 2.01      , -0.05727077,  0.87947267]), array([ 2.        , -0.07659084,  0.88082149]), array([ 2.01      , -0.09591092,  0.88217032]), array([ 2.        , -0.11523099,  0.88351914]), array([ 2.01      , -0.13455106,  0.88486796]), array([ 2.        , -0.15387113,  0.88621678]), array([ 2.01     , -0.1731912,  0.8875656]), array([ 2.        , -0.19251128,  0.88891443]), array([ 2.01      , -0.21183135,  0.89026325]), array([ 2.        , -0.23115142,  0.89161207]), array([ 2.01      , -0.25047149,  0.89296089]), array([ 2.        , -0.26979156,  0.89430971]), array([ 2.01      , -0.28911164,  0.89565854]), array([ 2.        , -0.30843171,  0.89700736]), array([ 2.01      , -0.32775178,  0.89835618]), array([ 2.00883633, -0.33      ,  0.89851314]), array([ 2.        , -0.31292815,  0.899705  ]), array([ 2.01      , -0.29360808,  0.90105382]), array([ 2.        , -0.274288  ,  0.90240265]), array([ 2.01      , -0.25496793,  0.90375147]), array([ 2.        , -0.23564786,  0.90510029]), array([ 2.01      , -0.21632779,  0.90644911]), array([ 2.        , -0.19700772,  0.90779793]), array([ 2.01      , -0.17768764,  0.90914676]), array([ 2.        , -0.15836757,  0.91049558]), array([ 2.01     , -0.1390475,  0.9118444]), array([ 2.        , -0.11972743,  0.91319322]), array([ 2.01      , -0.10040736,  0.91454204]), array([ 2.        , -0.08108728,  0.91589086]), array([ 2.01      , -0.06176721,  0.91723969]), array([ 2.        , -0.04244714,  0.91858851]), array([ 2.01      , -0.02312707, </t>
  </si>
  <si>
    <t>[array([2.00851518, 0.        , 0.        ]), array([2.01000000e+00, 1.52048256e-03, 1.10899929e-03]), array([2.        , 0.01176065, 0.0085779 ]), array([2.01      , 0.02200081, 0.0160468 ]), array([2.        , 0.03224098, 0.02351571]), array([2.01      , 0.04248114, 0.03098461]), array([2.        , 0.05272131, 0.03845351]), array([2.01      , 0.06296147, 0.04592241]), array([2.        , 0.07320164, 0.05339132]), array([2.01      , 0.0834418 , 0.06086022]), array([2.        , 0.09368197, 0.06832912]), array([2.01      , 0.10392213, 0.07579802]), array([2.        , 0.1141623 , 0.08326693]), array([2.01      , 0.12440246, 0.09073583]), array([2.        , 0.13464263, 0.09820473]), array([2.01      , 0.14488279, 0.10567363]), array([2.        , 0.15512296, 0.11314253]), array([2.01      , 0.16536312, 0.12061144]), array([2.        , 0.17560329, 0.12808034]), array([2.01      , 0.18584345, 0.13554924]), array([2.        , 0.19608362, 0.14301814]), array([2.01      , 0.20632378, 0.15048705]), array([2.        , 0.21656395, 0.15795595]), array([2.01      , 0.22680411, 0.16542485]), array([2.        , 0.23704428, 0.17289375]), array([2.01      , 0.24728444, 0.18036266]), array([2.        , 0.25752461, 0.18783156]), array([2.01      , 0.26776477, 0.19530046]), array([2.        , 0.27800494, 0.20276936]), array([2.01      , 0.2882451 , 0.21023827]), array([2.        , 0.29848527, 0.21770717]), array([2.01      , 0.30872543, 0.22517607]), array([2.        , 0.3189656 , 0.23264497]), array([2.01      , 0.32920576, 0.24011388]), array([2.00922439, 0.33      , 0.24069317]), array([2.        , 0.32055407, 0.24758278]), array([2.01      , 0.31031391, 0.25505168]), array([2.        , 0.30007374, 0.26252058]), array([2.01      , 0.28983358, 0.26998948]), array([2.        , 0.27959341, 0.27745839]), array([2.01      , 0.26935325, 0.28492729]), array([2.        , 0.25911308, 0.29239619]), array([2.01      , 0.24887292, 0.29986509]), array([2.        , 0.23863275, 0.307334  ]), array([2.01      , 0.22839258, 0.3148029 ]), array([2.        , 0.21815242, 0.3222718 ]), array([2.01      , 0.20791225, 0.3297407 ]), array([2.        , 0.19767209, 0.33720961]), array([2.01      , 0.18743192, 0.34467851]), array([2.        , 0.17719176, 0.35214741]), array([2.01      , 0.16695159, 0.35961631]), array([2.        , 0.15671143, 0.36708522]), array([2.01      , 0.14647126, 0.37455412]), array([2.        , 0.1362311 , 0.38202302]), array([2.01      , 0.12599093, 0.38949192]), array([2.        , 0.11575077, 0.39696082]), array([2.01      , 0.1055106 , 0.40442973]), array([2.        , 0.09527044, 0.41189863]), array([2.01      , 0.08503027, 0.41936753]), array([2.        , 0.07479011, 0.42683643]), array([2.01      , 0.06454994, 0.43430534]), array([2.        , 0.05430978, 0.44177424]), array([2.01      , 0.04406961, 0.44924314]), array([2.        , 0.03382945, 0.45671204]), array([2.01      , 0.02358928, 0.46418095]), array([2.        , 0.01334912, 0.47164985]), array([2.01      , 0.00310895, 0.47911875]), array([ 2.        , -0.00713121,  0.48658765]), array([ 2.01      , -0.01737138,  0.49405656]), array([ 2.        , -0.02761154,  0.50152546]), array([ 2.01      , -0.03785171,  0.50899436]), array([ 2.        , -0.04809187,  0.51646326]), array([ 2.01      , -0.05833204,  0.52393217]), array([ 2.        , -0.0685722 ,  0.53140107]), array([ 2.01      , -0.07881237,  0.53886997]), array([ 2.        , -0.08905253,  0.54633887]), array([ 2.01      , -0.0992927 ,  0.55380777]), array([ 2.        , -0.10953286,  0.56127668]), array([ 2.01      , -0.11977303,  0.56874558]), array([ 2.        , -0.13001319,  0.57621448]), array([ 2.01      , -0.14025336,  0.58368338]), array([ 2.        , -0.15049352,  0.59115229]), array([ 2.01      , -0.16073369,  0.59862119]), array([ 2.        , -0.17097385,  0.60609009]), array([ 2.01      , -0.18121402,  0.61355899]), array([ 2.        , -0.19145418,  0.6210279 ]), array([ 2.01      , -0.20169435,  0.6284968 ]), array([ 2.        , -0.21193451,  0.6359657 ]), array([ 2.01      , -0.22217468,  0.6434346 ]), array([ 2.        , -0.23241484,  0.65090351]), array([ 2.01      , -0.24265501,  0.65837241]), array([ 2.        , -0.25289517,  0.66584131]), array([ 2.01      , -0.26313534,  0.67331021]), array([ 2.        , -0.2733755 ,  0.68077912]), array([ 2.01      , -0.28361567,  0.68824802]), array([ 2.        , -0.29385583,  0.69571692]), array([ 2.01      , -0.304096  ,  0.70318582]), array([ 2.        , -0.31433616,  0.71065472]), array([ 2.01      , -0.32457633,  0.71812363]), array([ 2.00470353, -0.33      ,  0.72207951]), array([ 2.        , -0.32518351,  0.72559253]), array([ 2.01      , -0.31494334,  0.73306143]), array([ 2.        , -0.30470318,  0.74053033]), array([ 2.01      , -0.29446301,  0.74799924]), array([ 2.        , -0.28422285,  0.75546814]), array([ 2.01      , -0.27398268,  0.76293704]), array([ 2.        , -0.26374252,  0.77040594]), array([ 2.01      , -0.25350235,  0.77787485]), array([ 2.        , -0.24326219,  0.78534375]), array([ 2.01      , -0.23302202,  0.79281265]), array([ 2.        , -0.22278186,  0.80028155]), array([ 2.01      , -0.21254169,  0.80775046]), array([ 2.        , -0.20230153,  0.81521936]), array([ 2.01      , -0.19206136,  0.82268826]), array([ 2.        , -0.1818212 ,  0.83015716]), array([ 2.01      , -0.17158103,  0.83762606]), array([ 2.        , -0.16134087,  0.84509497]), array([ 2.01      , -0.1511007 ,  0.85256387]), array([ 2.        , -0.14086054,  0.86003277]), array([ 2.01      , -0.13062037,  0.86750167]), array([ 2.        , -0.12038021,  0.87497058]), array([ 2.01      , -0.11014004,  0.88243948]), array([ 2.        , -0.09989988,  0.88990838]), array([ 2.01      , -0.08965971,  0.89737728]), array([ 2.        , -0.07941955,  0.90484619]), array([ 2.01      , -0.06917938,  0.91231509]), array([ 2.        , -0.05893922,  0.91978399]), array([ 2.01      , -0.04869905,  0.92725289]), array([ 2.        , -0.03845889,  0.9347218 ]), array([ 2.01      , -0.02821872,  0.9421907 ]), array([ 2.        , -0.01797856,  0.9496596 ]), array([ 2.01      , -0.00773839,  0.9571285 ]), array([2.        , 0.00250178, 0.96459741]), array([2.01      , 0.01274194, 0.97206631]), array([2.        , 0.02298211, 0.97953521]), array([2.01      , 0.03322227, 0.98700411]), array([2.        , 0.04346244, 0.99447301]), array([2.01      , 0.0537026 , 1.00194192]), array([2.        , 0.06394277, 1.00941082]), array([2.01      , 0.07418293, 1.01687972]), array([2.        , 0.0844231 , 1.02434862]), array([2.01      , 0.09466326, 1.03181753]), array([2.        , 0.10490343, 1.03928643]), array([2.01      , 0.11514359, 1.04675533]), array([2.        , 0.12538376, 1.05422423]), array([2.01      , 0.13562392, 1.06169314]), array([2.        , 0.14586409, 1.06916204]), array([2.01      , 0.15610425, 1.07663094]), array([2.        , 0.16634442, 1.08409984]), array([2.01      , 0.17658458, 1.09156875]), array([2.        , 0.18682475, 1.09903765]), array([2.01      , 0.19706491, 1.10650655]), array([2.        , 0.20730508, 1.11397545]), array([2.01      , 0.21754524, 1.12144436]), array([2.        , 0.22778541, 1.12891326]), array([2.01      , 0.23802557, 1.13638216]), array([2.        , 0.24826574, 1.14385106]), array([2.01      , 0.2585059 , 1.15131996]), array([2.        , 0.26874607, 1.15878887]), array([2.01      , 0.27898623, 1.16625777]), array([2.        , 0.2892264 , 1.17372667]), array([2.01      , 0.29946656, 1.18119557]), array([2.        , 0.30970673, 1.18866448]), array([2.01      , 0.31994689, 1.19613338]), array([2.00018267, 0.33      , 1.20346585]), array([2.        , 0.32981294, 1.20360228]), array([2.01      , 0.31957278, 1.21107118]), array([2.        , 0.30933261, 1.21854009]), array([2.01      , 0.29909245, 1.22600899]), array([2.        , 0.28885228, 1.23347789]), array([2.01      , 0.27861212, 1.24094679]), array([2.        , 0.26837195, 1.2484157 ]), array([2.0021212 , 0.26619981, 1.25      ]), array([2.        , 0.26837195, 1.2484157 ])]</t>
  </si>
  <si>
    <t>[array([2.00158861, 0.        , 0.        ]), array([2.01      , 0.01318085, 0.0036184 ]), array([2.        , 0.02885108, 0.00792019]), array([2.01      , 0.04452132, 0.01222198]), array([2.        , 0.06019155, 0.01652377]), array([2.01      , 0.07586179, 0.02082556]), array([2.        , 0.09153202, 0.02512734]), array([2.01      , 0.10720225, 0.02942913]), array([2.        , 0.12287249, 0.03373092]), array([2.01      , 0.13854272, 0.03803271]), array([2.        , 0.15421296, 0.0423345 ]), array([2.01      , 0.16988319, 0.04663628]), array([2.        , 0.18555343, 0.05093807]), array([2.01      , 0.20122366, 0.05523986]), array([2.        , 0.21689389, 0.05954165]), array([2.01      , 0.23256413, 0.06384344]), array([2.        , 0.24823436, 0.06814522]), array([2.01      , 0.2639046 , 0.07244701]), array([2.        , 0.27957483, 0.0767488 ]), array([2.01      , 0.29524507, 0.08105059]), array([2.        , 0.3109153 , 0.08535238]), array([2.01      , 0.32658553, 0.08965416]), array([2.00782105, 0.33      , 0.0905915 ]), array([2.        , 0.31774423, 0.09395595]), array([2.01      , 0.302074  , 0.09825774]), array([2.        , 0.28640376, 0.10255953]), array([2.01      , 0.27073353, 0.10686132]), array([2.        , 0.25506329, 0.11116311]), array([2.01      , 0.23939306, 0.11546489]), array([2.        , 0.22372283, 0.11976668]), array([2.01      , 0.20805259, 0.12406847]), array([2.        , 0.19238236, 0.12837026]), array([2.01      , 0.17671212, 0.13267205]), array([2.        , 0.16104189, 0.13697383]), array([2.01      , 0.14537165, 0.14127562]), array([2.        , 0.12970142, 0.14557741]), array([2.01      , 0.11403119, 0.1498792 ]), array([2.        , 0.09836095, 0.15418099]), array([2.01      , 0.08269072, 0.15848277]), array([2.        , 0.06702048, 0.16278456]), array([2.01      , 0.05135025, 0.16708635]), array([2.        , 0.03568001, 0.17138814]), array([2.01      , 0.02000978, 0.17568993]), array([2.        , 0.00433955, 0.17999171]), array([ 2.01      , -0.01133069,  0.1842935 ]), array([ 2.        , -0.02700092,  0.18859529]), array([ 2.01      , -0.04267116,  0.19289708]), array([ 2.        , -0.05834139,  0.19719887]), array([ 2.01      , -0.07401163,  0.20150065]), array([ 2.        , -0.08968186,  0.20580244]), array([ 2.01      , -0.10535209,  0.21010423]), array([ 2.        , -0.12102233,  0.21440602]), array([ 2.01      , -0.13669256,  0.21870781]), array([ 2.       , -0.1523628,  0.2230096]), array([ 2.01      , -0.16803303,  0.22731138]), array([ 2.        , -0.18370326,  0.23161317]), array([ 2.01      , -0.1993735 ,  0.23591496]), array([ 2.        , -0.21504373,  0.24021675]), array([ 2.01      , -0.23071397,  0.24451854]), array([ 2.        , -0.2463842 ,  0.24882032]), array([ 2.01      , -0.26205444,  0.25312211]), array([ 2.        , -0.27772467,  0.2574239 ]), array([ 2.01      , -0.2933949 ,  0.26172569]), array([ 2.        , -0.30906514,  0.26602748]), array([ 2.01      , -0.32473537,  0.27032926]), array([ 2.00664036, -0.33      ,  0.27177451]), array([ 2.        , -0.31959439,  0.27463105]), array([ 2.01      , -0.30392416,  0.27893284]), array([ 2.        , -0.28825392,  0.28323463]), array([ 2.01      , -0.27258369,  0.28753642]), array([ 2.        , -0.25691346,  0.2918382 ]), array([ 2.01      , -0.24124322,  0.29613999]), array([ 2.        , -0.22557299,  0.30044178]), array([ 2.01      , -0.20990275,  0.30474357]), array([ 2.        , -0.19423252,  0.30904536]), array([ 2.01      , -0.17856228,  0.31334715]), array([ 2.        , -0.16289205,  0.31764893]), array([ 2.01      , -0.14722182,  0.32195072]), array([ 2.        , -0.13155158,  0.32625251]), array([ 2.01      , -0.11588135,  0.3305543 ]), array([ 2.        , -0.10021111,  0.33485609]), array([ 2.01      , -0.08454088,  0.33915787]), array([ 2.        , -0.06887064,  0.34345966]), array([ 2.01      , -0.05320041,  0.34776145]), array([ 2.        , -0.03753018,  0.35206324]), array([ 2.01      , -0.02185994,  0.35636503]), array([ 2.        , -0.00618971,  0.36066681]), array([2.01      , 0.00948053, 0.3649686 ]), array([2.        , 0.02515076, 0.36927039]), array([2.01      , 0.040821  , 0.37357218]), array([2.        , 0.05649123, 0.37787397]), array([2.01      , 0.07216146, 0.38217575]), array([2.        , 0.0878317 , 0.38647754]), array([2.01      , 0.10350193, 0.39077933]), array([2.        , 0.11917217, 0.39508112]), array([2.01      , 0.1348424 , 0.39938291]), array([2.        , 0.15051264, 0.4036847 ]), array([2.01      , 0.16618287, 0.40798648]), array([2.        , 0.1818531 , 0.41228827]), array([2.01      , 0.19752334, 0.41659006]), array([2.        , 0.21319357, 0.42089185]), array([2.01      , 0.22886381, 0.42519364]), array([2.        , 0.24453404, 0.42949542]), array([2.01      , 0.26020427, 0.43379721]), array([2.        , 0.27587451, 0.438099  ]), array([2.01      , 0.29154474, 0.44240079]), array([2.        , 0.30721498, 0.44670258]), array([2.01      , 0.32288521, 0.45100436]), array([2.00545968, 0.33      , 0.45295751]), array([2.        , 0.32144455, 0.45530615]), array([2.01      , 0.30577432, 0.45960794]), array([2.        , 0.29010409, 0.46390973]), array([2.01      , 0.27443385, 0.46821152]), array([2.        , 0.25876362, 0.4725133 ]), array([2.01      , 0.24309338, 0.47681509]), array([2.        , 0.22742315, 0.48111688]), array([2.01      , 0.21175291, 0.48541867]), array([2.        , 0.19608268, 0.48972046]), array([2.01      , 0.18041245, 0.49402225]), array([2.        , 0.16474221, 0.49832403]), array([2.01      , 0.14907198, 0.50262582]), array([2.        , 0.13340174, 0.50692761]), array([2.01      , 0.11773151, 0.5112294 ]), array([2.        , 0.10206127, 0.51553119]), array([2.01      , 0.08639104, 0.51983297]), array([2.        , 0.07072081, 0.52413476]), array([2.01      , 0.05505057, 0.52843655]), array([2.        , 0.03938034, 0.53273834]), array([2.01      , 0.0237101 , 0.53704013]), array([2.        , 0.00803987, 0.54134191]), array([ 2.01      , -0.00763037,  0.5456437 ]), array([ 2.        , -0.0233006 ,  0.54994549]), array([ 2.01      , -0.03897083,  0.55424728]), array([ 2.        , -0.05464107,  0.55854907]), array([ 2.01      , -0.0703113 ,  0.56285085]), array([ 2.        , -0.08598154,  0.56715264]), array([ 2.01      , -0.10165177,  0.57145443]), array([ 2.        , -0.11732201,  0.57575622]), array([ 2.01      , -0.13299224,  0.58005801]), array([ 2.        , -0.14866247,  0.58435979]), array([ 2.01      , -0.16433271,  0.58866158]), array([ 2.        , -0.18000294,  0.59296337]), array([ 2.01      , -0.19567318,  0.59726516]), array([ 2.        , -0.21134341,  0.60156695]), array([ 2.01      , -0.22701365,  0.60586874]), array([ 2.        , -0.24268388,  0.61017052]), array([ 2.01      , -0.25835411,  0.61447231]), array([ 2.        , -0.27402435,  0.6187741 ]), array([ 2.01      , -0.28969458,  0.62307589]), array([ 2.        , -0.30536482,  0.62737768]), array([ 2.01      , -0.32103505,  0.63167946]), array([ 2.00427899, -0.33      ,  0.63414052]), array([ 2.        , -0.32329472,  0.63598125]), array([ 2.01      , -0.30762448,  0.64028304]), array([ 2.        , -0.29195425,  0.64458483]), array([ 2.01      , -0.27628401,  0.64888662]), array([ 2.        , -0.26061378,  0.6531884 ]), array([ 2.01      , -0.24494354,  0.65749019]), array([ 2.        , -0.22927331,  0.66179198]), array([ 2.01      , -0.21360308,  0.66609377]), array([ 2.        , -0.19793284,  0.67039556]), array([ 2.01      , -0.18226261,  0.67469734]), array([ 2.        , -0.16659237,  0.67899913]), array([ 2.01      , -0.15092214,  0.68330092]), array([ 2.        , -0.1352519 ,  0.68760271]), array([ 2.01      , -0.11958167,  0.6919045 ]), array([ 2.        , -0.10391144,  0.69620629]), array([ 2.01      , -0.0882412 ,  0.70050807]), array([ 2.        , -0.07257097,  0.70480986]), array([ 2.01      , -0.05690073,  0.70911165]), array([ 2.        , -0.0412305 ,  0.71341344]), array([ 2.01      , -0.02556026,  0.71771523]), array([ 2.        , -0.00989003,  0.72201701]), array([2.01     , 0.0057802, 0.7263188]), array([2.        , 0.02145044, 0.73062059]), array([2.01      , 0.03712067, 0.73492238]), array([2.        , 0.05279091, 0.73922417]), array([2.01      , 0.06846114, 0.74352595]), array([2.        , 0.08413138, 0.74782774]), array([2.01      , 0.09980161, 0.75212953]), array([2.        , 0.11547184, 0.75643132]), array([2.01      , 0.13114208, 0.76073311]), array([2.        , 0.14681231, 0.76503489]), array([2.01      , 0.16248255, 0.76933668]), array([2.        , 0.17815278, 0.77363847]), array([2.01      , 0.19382302, 0.77794026]), array([2.        , 0.20949325, 0.78224205]), array([2.01      , 0.22516348, 0.78654384]), array([2.        , 0.24083372, 0.79084562]), array([2.01      , 0.25650395, 0.79514741]), array([2.        , 0.27217419, 0.7994492 ]), array([2.01      , 0.28784442, 0.80375099]), array([2.        , 0.30351466, 0.80805278]), array([2.01      , 0.31918489, 0.81235456]), array([2.00309831, 0.33      , 0.81532352]), array([2.        , 0.32514488, 0.81665635]), array([2.01      , 0.30947464, 0.82095814]), array([2.        , 0.29380441, 0.82525993]), array([2.01      , 0.27813417, 0.82956172]), array([2.        , 0.26246394, 0.8338635 ]), array([2.01      , 0.24679371, 0.83816529]), array([2.        , 0.23112347, 0.84246708]), array([2.01      , 0.21545324, 0.84676887]), array([2.        , 0.199783  , 0.85107066]), array([2.01      , 0.18411277, 0.85537244]), array([2.        , 0.16844253, 0.85967423]), array([2.01      , 0.1527723 , 0.86397602]), array([2.        , 0.13710207, 0.86827781]), array([2.01      , 0.12143183, 0.8725796 ]), array([2.        , 0.1057616 , 0.87688139]), array([2.01      , 0.09009136, 0.88118317]), array([2.        , 0.07442113, 0.88548496]), array([2.01      , 0.05875089, 0.88978675]), array([2.        , 0.04308066, 0.89408854]), array([2.01      , 0.02741043, 0.89839033]), array([2.        , 0.01174019, 0.90269211]), array([ 2.01      , -0.00393004,  0.9069939 ]), array([ 2.        , -0.01960028,  0.91129569]), array([ 2.01      , -0.03527051,  0.91559748]), array([ 2.        , -0.05094075,  0.91989927]), array([ 2.01      , -0.06661098,  0.92420105]), array([ 2.        , -0.08228121,  0.92850284]), array([ 2.01      , -0.09795145,  0.93280463]), array([ 2.        , -0.11362168,  0.93710642]), array([ 2.01      , -0.12929192,  0.94140821]), array([ 2.        , -0.14496215,  0.94570999]), array([ 2.01      , -0.16063239,  0.95001178]), array([ 2.        , -0.17630262,  0.95431357]), array([ 2.01      , -0.19197285,  0.95861536]), array([ 2.        , -0.20764309,  0.96291715]), array([ 2.01      , -0.22331332,  0.96721893]), array([ 2.        , -0.23898356,  0.97152072]), array([ 2.01      , -0.25465379,  0.97582251]), array([ 2.        , -0.27032403,  0.9801243 ]), array([ 2.01      , -0.28599426,  0.98442609]), array([ 2.        , -0.30166449,  0.98872788]), array([ 2.01      , -0.31733473,  0.99302966]), array([ 2.00191762, -0.33      ,  0.99650653]), array([ 2.        , -0.32699504,  0.99733145]), array([ 2.01      , -0.3113248 ,  1.00163324]), array([ 2.        , -0.29565457,  1.00593503]), array([ 2.01      , -0.27998433,  1.01023682]), array([ 2.       , -0.2643141,  1.0145386]), array([ 2.01      , -0.24864387,  1.01884039]), array([ 2.        , -0.23297363,  1.02314218]), array([ 2.01      , -0.2173034 ,  1.02744397]), array([ 2.        , -0.20163316,  1.03174576]), array([ 2.01      , -0.18596293,  1.03604754]), array([ 2.        , -0.1702927 ,  1.04034933]), array([ 2.01      , -0.15462246,  1.04465112]), array([ 2.        , -0.13895223,  1.04895291]), array([ 2.01      , -0.12328199,  1.0532547 ]), array([ 2.        , -0.10761176,  1.05755648]), array([ 2.01      , -0.09194152,  1.06185827]), array([ 2.        , -0.07627129,  1.06616006]), array([ 2.01      , -0.06060106,  1.07046185]), array([ 2.        , -0.04493082,  1.07476364]), array([ 2.01      , -0.02926059,  1.07906543]), array([ 2.        , -0.01359035,  1.08336721]), array([2.01      , 0.00207988, 1.087669  ]), array([2.        , 0.01775012, 1.09197079]), array([2.01      , 0.03342035, 1.09627258]), array([2.        , 0.04909058, 1.10057437]), array([2.01      , 0.06476082, 1.10487615]), array([2.        , 0.08043105, 1.10917794]), array([2.01      , 0.09610129, 1.11347973]), array([2.        , 0.11177152, 1.11778152]), array([2.01      , 0.12744176, 1.12208331]), array([2.        , 0.14311199, 1.12638509]), array([2.01      , 0.15878222, 1.13068688]), array([2.        , 0.17445246, 1.13498867]), array([2.01      , 0.19012269, 1.13929046]), array([2.        , 0.20579293, 1.14359225]), array([2.01      , 0.22146316, 1.14789403]), array([2.        , 0.2371334 , 1.15219582]), array([2.01      , 0.25280363, 1.15649761]), array([2.        , 0.26847386, 1.1607994 ]), array([2.01      , 0.2841441 , 1.16510119]), array([2.        , 0.29981433, 1.16940298]), array([2.01      , 0.31548457, 1.17370476]), array([2.00073694, 0.33      , 1.17768954]), array([2.        , 0.3288452 , 1.17800655]), array([2.01      , 0.31317496, 1.18230834]), array([2.        , 0.29750473, 1.18661013]), array([2.01      , 0.2818345 , 1.19091192]), array([2.        , 0.26616426, 1.1952137 ]), array([2.01      , 0.25049403, 1.19951549]), array([2.        , 0.23482379, 1.20381728]), array([2.01      , 0.21915356, 1.20811907]), array([2.        , 0.20348332, 1.21242086]), array([2.01      , 0.18781309, 1.21672264]), array([2.        , 0.17214286, 1.22102443]), array([2.01      , 0.15647262, 1.22532622]), array([2.        , 0.14080239, 1.22962801]), array([2.01      , 0.12513215, 1.2339298 ]), array([2.        , 0.10946192, 1.23823158]), array([2.01      , 0.09379169, 1.24253337]), array([2.        , 0.07812145, 1.24683516]), array([2.00735703, 0.06659281, 1.25      ]), array([2.        , 0.07812145, 1.24683516])]</t>
  </si>
  <si>
    <t>[array([2.00327618, 0.        , 0.        ]), array([2.01      , 0.00241743, 0.00228227]), array([2.        , 0.00601276, 0.00567657]), array([2.01      , 0.00960809, 0.00907087]), array([2.        , 0.01320342, 0.01246517]), array([2.01      , 0.01679875, 0.01585947]), array([2.        , 0.02039408, 0.01925377]), array([2.01      , 0.02398941, 0.02264807]), array([2.        , 0.02758473, 0.02604238]), array([2.01      , 0.03118006, 0.02943668]), array([2.        , 0.03477539, 0.03283098]), array([2.01      , 0.03837072, 0.03622528]), array([2.        , 0.04196605, 0.03961958]), array([2.01      , 0.04556138, 0.04301388]), array([2.        , 0.04915671, 0.04640818]), array([2.01      , 0.05275203, 0.04980249]), array([2.        , 0.05634736, 0.05319679]), array([2.01      , 0.05994269, 0.05659109]), array([2.        , 0.06353802, 0.05998539]), array([2.01      , 0.06713335, 0.06337969]), array([2.        , 0.07072868, 0.06677399]), array([2.01      , 0.07432401, 0.07016829]), array([2.        , 0.07791933, 0.07356259]), array([2.01      , 0.08151466, 0.0769569 ]), array([2.        , 0.08510999, 0.0803512 ]), array([2.01      , 0.08870532, 0.0837455 ]), array([2.        , 0.09230065, 0.0871398 ]), array([2.01      , 0.09589598, 0.0905341 ]), array([2.        , 0.09949131, 0.0939284 ]), array([2.01      , 0.10308663, 0.0973227 ]), array([2.        , 0.10668196, 0.10071701]), array([2.01      , 0.11027729, 0.10411131]), array([2.        , 0.11387262, 0.10750561]), array([2.01      , 0.11746795, 0.11089991]), array([2.        , 0.12106328, 0.11429421]), array([2.01      , 0.12465861, 0.11768851]), array([2.        , 0.12825393, 0.12108281]), array([2.01      , 0.13184926, 0.12447711]), array([2.        , 0.13544459, 0.12787142]), array([2.01      , 0.13903992, 0.13126572]), array([2.        , 0.14263525, 0.13466002]), array([2.01      , 0.14623058, 0.13805432]), array([2.        , 0.14982591, 0.14144862]), array([2.01      , 0.15342123, 0.14484292]), array([2.        , 0.15701656, 0.14823722]), array([2.01      , 0.16061189, 0.15163153]), array([2.        , 0.16420722, 0.15502583]), array([2.01      , 0.16780255, 0.15842013]), array([2.        , 0.17139788, 0.16181443]), array([2.01      , 0.17499321, 0.16520873]), array([2.        , 0.17858853, 0.16860303]), array([2.01      , 0.18218386, 0.17199733]), array([2.        , 0.18577919, 0.17539163]), array([2.01      , 0.18937452, 0.17878594]), array([2.        , 0.19296985, 0.18218024]), array([2.01      , 0.19656518, 0.18557454]), array([2.        , 0.20016051, 0.18896884]), array([2.01      , 0.20375583, 0.19236314]), array([2.        , 0.20735116, 0.19575744]), array([2.01      , 0.21094649, 0.19915174]), array([2.        , 0.21454182, 0.20254604]), array([2.01      , 0.21813715, 0.20594035]), array([2.        , 0.22173248, 0.20933465]), array([2.01      , 0.22532781, 0.21272895]), array([2.        , 0.22892314, 0.21612325]), array([2.01      , 0.23251846, 0.21951755]), array([2.        , 0.23611379, 0.22291185]), array([2.01      , 0.23970912, 0.22630615]), array([2.        , 0.24330445, 0.22970046]), array([2.01      , 0.24689978, 0.23309476]), array([2.        , 0.25049511, 0.23648906]), array([2.01      , 0.25409044, 0.23988336]), array([2.        , 0.25768576, 0.24327766]), array([2.01      , 0.26128109, 0.24667196]), array([2.        , 0.26487642, 0.25006626]), array([2.01      , 0.26847175, 0.25346056]), array([2.        , 0.27206708, 0.25685487]), array([2.01      , 0.27566241, 0.26024917]), array([2.        , 0.27925774, 0.26364347]), array([2.01      , 0.28285306, 0.26703777]), array([2.        , 0.28644839, 0.27043207]), array([2.01      , 0.29004372, 0.27382637]), array([2.        , 0.29363905, 0.27722067]), array([2.01      , 0.29723438, 0.28061498]), array([2.        , 0.30082971, 0.28400928]), array([2.01      , 0.30442504, 0.28740358]), array([2.        , 0.30802036, 0.29079788]), array([2.01      , 0.31161569, 0.29419218]), array([2.        , 0.31521102, 0.29758648]), array([2.01      , 0.31880635, 0.30098078]), array([2.        , 0.32240168, 0.30437508]), array([2.01      , 0.32599701, 0.30776939]), array([2.        , 0.32959234, 0.31116369]), array([2.00113387, 0.33      , 0.31154856]), array([2.01      , 0.32681234, 0.31455799]), array([2.        , 0.32321701, 0.31795229]), array([2.01      , 0.31962168, 0.32134659]), array([2.        , 0.31602635, 0.32474089]), array([2.01      , 0.31243102, 0.32813519]), array([2.        , 0.30883569, 0.33152949]), array([2.01      , 0.30524036, 0.3349238 ]), array([2.        , 0.30164504, 0.3383181 ]), array([2.01      , 0.29804971, 0.3417124 ]), array([2.        , 0.29445438, 0.3451067 ]), array([2.01      , 0.29085905, 0.348501  ]), array([2.        , 0.28726372, 0.3518953 ]), array([2.01      , 0.28366839, 0.3552896 ]), array([2.        , 0.28007306, 0.35868391]), array([2.01      , 0.27647774, 0.36207821]), array([2.        , 0.27288241, 0.36547251]), array([2.01      , 0.26928708, 0.36886681]), array([2.        , 0.26569175, 0.37226111]), array([2.01      , 0.26209642, 0.37565541]), array([2.        , 0.25850109, 0.37904971]), array([2.01      , 0.25490576, 0.38244401]), array([2.        , 0.25131044, 0.38583832]), array([2.01      , 0.24771511, 0.38923262]), array([2.        , 0.24411978, 0.39262692]), array([2.01      , 0.24052445, 0.39602122]), array([2.        , 0.23692912, 0.39941552]), array([2.01      , 0.23333379, 0.40280982]), array([2.        , 0.22973846, 0.40620412]), array([2.01      , 0.22614314, 0.40959843]), array([2.        , 0.22254781, 0.41299273]), array([2.01      , 0.21895248, 0.41638703]), array([2.        , 0.21535715, 0.41978133]), array([2.01      , 0.21176182, 0.42317563]), array([2.        , 0.20816649, 0.42656993]), array([2.01      , 0.20457116, 0.42996423]), array([2.        , 0.20097584, 0.43335853]), array([2.01      , 0.19738051, 0.43675284]), array([2.        , 0.19378518, 0.44014714]), array([2.01      , 0.19018985, 0.44354144]), array([2.        , 0.18659452, 0.44693574]), array([2.01      , 0.18299919, 0.45033004]), array([2.        , 0.17940386, 0.45372434]), array([2.01      , 0.17580854, 0.45711864]), array([2.        , 0.17221321, 0.46051294]), array([2.01      , 0.16861788, 0.46390725]), array([2.        , 0.16502255, 0.46730155]), array([2.01      , 0.16142722, 0.47069585]), array([2.        , 0.15783189, 0.47409015]), array([2.01      , 0.15423656, 0.47748445]), array([2.        , 0.15064124, 0.48087875]), array([2.01      , 0.14704591, 0.48427305]), array([2.        , 0.14345058, 0.48766736]), array([2.01      , 0.13985525, 0.49106166]), array([2.        , 0.13625992, 0.49445596]), array([2.01      , 0.13266459, 0.49785026]), array([2.        , 0.12906926, 0.50124456]), array([2.01      , 0.12547394, 0.50463886]), array([2.        , 0.12187861, 0.50803316]), array([2.01      , 0.11828328, 0.51142746]), array([2.        , 0.11468795, 0.51482177]), array([2.01      , 0.11109262, 0.51821607]), array([2.        , 0.10749729, 0.52161037]), array([2.01      , 0.10390196, 0.52500467]), array([2.        , 0.10030663, 0.52839897]), array([2.01      , 0.09671131, 0.53179327]), array([2.        , 0.09311598, 0.53518757]), array([2.01      , 0.08952065, 0.53858188]), array([2.        , 0.08592532, 0.54197618]), array([2.01      , 0.08232999, 0.54537048]), array([2.        , 0.07873466, 0.54876478]), array([2.01      , 0.07513933, 0.55215908]), array([2.        , 0.07154401, 0.55555338]), array([2.01      , 0.06794868, 0.55894768]), array([2.        , 0.06435335, 0.56234198]), array([2.01      , 0.06075802, 0.56573629]), array([2.        , 0.05716269, 0.56913059]), array([2.01      , 0.05356736, 0.57252489]), array([2.        , 0.04997203, 0.57591919]), array([2.01      , 0.04637671, 0.57931349]), array([2.        , 0.04278138, 0.58270779]), array([2.01      , 0.03918605, 0.58610209]), array([2.        , 0.03559072, 0.5894964 ]), array([2.01      , 0.03199539, 0.5928907 ]), array([2.        , 0.02840006, 0.596285  ]), array([2.01      , 0.02480473, 0.5996793 ]), array([2.        , 0.02120941, 0.6030736 ]), array([2.01      , 0.01761408, 0.6064679 ]), array([2.        , 0.01401875, 0.6098622 ]), array([2.01      , 0.01042342, 0.6132565 ]), array([2.        , 0.00682809, 0.61665081]), array([2.01      , 0.00323276, 0.62004511]), array([ 2.00000000e+00, -3.62565452e-04,  6.23439408e-01]), array([ 2.01      , -0.00395789,  0.62683371]), array([ 2.        , -0.00755322,  0.63022801]), array([ 2.01      , -0.01114855,  0.63362231]), array([ 2.        , -0.01474388,  0.63701661]), array([ 2.01      , -0.01833921,  0.64041091]), array([ 2.        , -0.02193454,  0.64380522]), array([ 2.01      , -0.02552987,  0.64719952]), array([ 2.        , -0.02912519,  0.65059382]), array([ 2.01      , -0.03272052,  0.65398812]), array([ 2.        , -0.03631585,  0.65738242]), array([ 2.01      , -0.03991118,  0.66077672]), array([ 2.        , -0.04350651,  0.66417102]), array([ 2.01      , -0.04710184,  0.66756533]), array([ 2.        , -0.05069717,  0.67095963]), array([ 2.01      , -0.05429249,  0.67435393]), array([ 2.        , -0.05788782,  0.67774823]), array([ 2.01      , -0.06148315,  0.68114253]), array([ 2.        , -0.06507848,  0.68453683]), array([ 2.01      , -0.06867381,  0.68793113]), array([ 2.        , -0.07226914,  0.69132543]), array([ 2.01      , -0.07586447,  0.69471974]), array([ 2.        , -0.07945979,  0.69811404]), array([ 2.01      , -0.08305512,  0.70150834]), array([ 2.        , -0.08665045,  0.70490264]), array([ 2.01      , -0.09024578,  0.70829694]), array([ 2.        , -0.09384111,  0.71169124]), array([ 2.01      , -0.09743644,  0.71508554]), array([ 2.        , -0.10103177,  0.71847985]), array([ 2.01      , -0.10462709,  0.72187415]), array([ 2.        , -0.10822242,  0.72526845]), array([ 2.01      , -0.11181775,  0.72866275]), array([ 2.        , -0.11541308,  0.73205705]), array([ 2.01      , -0.11900841,  0.73545135]), array([ 2.        , -0.12260374,  0.73884565]), array([ 2.01      , -0.12619907,  0.74223995]), array([ 2.        , -0.12979439,  0.74563426]), array([ 2.01      , -0.13338972,  0.74902856]), array([ 2.        , -0.13698505,  0.75242286]), array([ 2.01      , -0.14058038,  0.75581716]), array([ 2.        , -0.14417571,  0.75921146]), array([ 2.01      , -0.14777104,  0.76260576]), array([ 2.        , -0.15136637,  0.76600006]), array([ 2.01      , -0.15496169,  0.76939436]), array([ 2.        , -0.15855702,  0.77278867]), array([ 2.01      , -0.16215235,  0.77618297]), array([ 2.        , -0.16574768,  0.77957727]), array([ 2.01      , -0.16934301,  0.78297157]), array([ 2.        , -0.17293834,  0.78636587]), array([ 2.01      , -0.17653367,  0.78976017]), array([ 2.        , -0.18012899,  0.79315447]), array([ 2.01      , -0.18372432,  0.79654878]), array([ 2.        , -0.18731965,  0.79994308]), array([ 2.01      , -0.19091498,  0.80333738]), array([ 2.        , -0.19451031,  0.80673168]), array([ 2.01      , -0.19810564,  0.81012598]), array([ 2.        , -0.20170097,  0.81352028]), array([ 2.01      , -0.20529629,  0.81691458]), array([ 2.        , -0.20889162,  0.82030888]), array([ 2.01      , -0.21248695,  0.82370319]), array([ 2.        , -0.21608228,  0.82709749]), array([ 2.01      , -0.21967761,  0.83049179]), array([ 2.        , -0.22327294,  0.83388609]), array([ 2.01      , -0.22686827,  0.83728039]), array([ 2.        , -0.23046359,  0.84067469]), array([ 2.01      , -0.23405892,  0.84406899]), array([ 2.        , -0.23765425,  0.8474633 ]), array([ 2.01      , -0.24124958,  0.8508576 ]), array([ 2.        , -0.24484491,  0.8542519 ]), array([ 2.01      , -0.24844024,  0.8576462 ]), array([ 2.        , -0.25203557,  0.8610405 ]), array([ 2.01     , -0.2556309,  0.8644348]), array([ 2.        , -0.25922622,  0.8678291 ]), array([ 2.01      , -0.26282155,  0.8712234 ]), array([ 2.        , -0.26641688,  0.87461771]), array([ 2.01      , -0.27001221,  0.87801201]), array([ 2.        , -0.27360754,  0.88140631]), array([ 2.01      , -0.27720287,  0.88480061]), array([ 2.        , -0.2807982 ,  0.88819491]), array([ 2.01      , -0.28439352,  0.89158921]), array([ 2.        , -0.28798885,  0.89498351]), array([ 2.01      , -0.29158418,  0.89837782]), array([ 2.        , -0.29517951,  0.90177212]), array([ 2.01      , -0.29877484,  0.90516642]), array([ 2.        , -0.30237017,  0.90856072]), array([ 2.01      , -0.3059655 ,  0.91195502]), array([ 2.        , -0.30956082,  0.91534932]), array([ 2.01      , -0.31315615,  0.91874362]), array([ 2.        , -0.31675148,  0.92213792]), array([ 2.01      , -0.32034681,  0.92553223]), array([ 2.        , -0.32394214,  0.92892653]), array([ 2.01      , -0.32753747,  0.93232083]), array([ 2.00315074, -0.33      ,  0.93464567]), array([ 2.        , -0.3288672 ,  0.93571513]), array([ 2.01      , -0.32527188,  0.93910943]), array([ 2.        , -0.32167655,  0.94250373]), array([ 2.01      , -0.31808122,  0.94589803]), array([ 2.        , -0.31448589,  0.94929233]), array([ 2.01      , -0.31089056,  0.95268664]), array([ 2.        , -0.30729523,  0.95608094]), array([ 2.01      , -0.3036999 ,  0.95947524]), array([ 2.        , -0.30010458,  0.96286954]), array([ 2.01      , -0.29650925,  0.96626384]), array([ 2.        , -0.29291392,  0.96965814]), array([ 2.01      , -0.28931859,  0.97305244]), array([ 2.        , -0.28572326,  0.97644675]), array([ 2.01      , -0.28212793,  0.97984105]), array([ 2.        , -0.2785326 ,  0.98323535]), array([ 2.01      , -0.27493728,  0.98662965]), array([ 2.        , -0.27134195,  0.99002395]), array([ 2.01      , -0.26774662,  0.99341825]), array([ 2.        , -0.26415129,  0.99681255]), array([ 2.01      , -0.26055596,  1.00020685]), array([ 2.        , -0.25696063,  1.00360116]), array([ 2.01      , -0.2533653 ,  1.00699546]), array([ 2.        , -0.24976998,  1.01038976]), array([ 2.01      , -0.24617465,  1.01378406]), array([ 2.        , -0.24257932,  1.01717836]), array([ 2.01      , -0.23898399,  1.02057266]), array([ 2.        , -0.23538866,  1.02396696]), array([ 2.01      , -0.23179333,  1.02736127]), array([ 2.        , -0.228198  ,  1.03075557]), array([ 2.01      , -0.22460268,  1.03414987]), array([ 2.        , -0.22100735,  1.03754417]), array([ 2.01      , -0.21741202,  1.04093847]), array([ 2.        , -0.21381669,  1.04433277]), array([ 2.01      , -0.21022136,  1.04772707]), array([ 2.        , -0.20662603,  1.05112137]), array([ 2.01      , -0.2030307 ,  1.05451568]), array([ 2.        , -0.19943538,  1.05790998]), array([ 2.01      , -0.19584005,  1.06130428]), array([ 2.        , -0.19224472,  1.06469858]), array([ 2.01      , -0.18864939,  1.06809288]), array([ 2.        , -0.18505406,  1.07148718]), array([ 2.01      , -0.18145873,  1.07488148]), array([ 2.        , -0.1778634 ,  1.07827578]), array([ 2.01      , -0.17426808,  1.08167009]), array([ 2.        , -0.17067275,  1.08506439]), array([ 2.01      , -0.16707742,  1.08845869]), array([ 2.        , -0.16348209,  1.09185299]), array([ 2.01      , -0.15988676,  1.09524729]), array([ 2.        , -0.15629143,  1.09864159]), array([ 2.01      , -0.1526961 ,  1.10203589]), array([ 2.        , -0.14910078,  1.1054302 ]), array([ 2.01      , -0.14550545,  1.1088245 ]), array([ 2.        , -0.14191012,  1.1122188 ]), array([ 2.01      , -0.13831479,  1.1156131 ]), array([ 2.        , -0.13471946,  1.1190074 ]), array([ 2.01      , -0.13112413,  1.1224017 ]), array([ 2.       , -0.1275288,  1.125796 ]), array([ 2.01      , -0.12393348,  1.1291903 ]), array([ 2.        , -0.12033815,  1.13258461]), array([ 2.01      , -0.11674282,  1.13597891]), array([ 2.        , -0.11314749,  1.13937321]), array([ 2.01      , -0.10955216,  1.14276751]), array([ 2.        , -0.10595683,  1.14616181]), array([ 2.01      , -0.1023615 ,  1.14955611]), array([ 2.        , -0.09876618,  1.15295041]), array([ 2.01      , -0.09517085,  1.15634472]), array([ 2.        , -0.09157552,  1.15973902]), array([ 2.01      , -0.08798019,  1.16313332]), array([ 2.        , -0.08438486,  1.16652762]), array([ 2.01      , -0.08078953,  1.16992192]), array([ 2.        , -0.0771942 ,  1.17331622]), array([ 2.01      , -0.07359887,  1.17671052]), array([ 2.        , -0.07000355,  1.18010482]), array([ 2.01      , -0.06640822,  1.18349913]), array([ 2.        , -0.06281289,  1.18689343]), array([ 2.01      , -0.05921756,  1.19028773]), array([ 2.        , -0.05562223,  1.19368203]), array([ 2.01      , -0.0520269 ,  1.19707633]), array([ 2.        , -0.04843157,  1.20047063]), array([ 2.01      , -0.04483625,  1.20386493]), array([ 2.        , -0.04124092,  1.20725924]), array([ 2.01      , -0.03764559,  1.21065354]), array([ 2.        , -0.03405026,  1.21404784]), array([ 2.01      , -0.03045493,  1.21744214]), array([ 2.        , -0.0268596 ,  1.22083644]), array([ 2.01      , -0.02326427,  1.22423074]), array([ 2.        , -0.01966895,  1.22762504]), array([ 2.01      , -0.01607362,  1.23101934]), array([ 2.        , -0.01247829,  1.23441365]), array([ 2.01      , -0.00888296,  1.23780795]), array([ 2.        , -0.00528763,  1.24120225]), array([ 2.01000000e+00, -1.69230320e-03,  1.24459655e+00]), array([2.00000000e+00, 1.90302539e-03, 1.24799085e+00]), array([2.00591918, 0.00403117, 1.25      ]), array([2.00000000e+00, 1.90302539e-03, 1.24799085e+00])]</t>
  </si>
  <si>
    <t>[array([2.00504945, 0.        , 0.        ]), array([2.01      , 0.20575122, 0.11103048]), array([2.00701047, 0.33      , 0.17807942]), array([2.        , 0.03863576, 0.33530965]), array([ 2.00886969, -0.33      ,  0.53423827]), array([ 2.01      , -0.28302273,  0.55958882]), array([2.        , 0.13259029, 0.783868  ]), array([2.00474984, 0.33      , 0.89039711]), array([2.01      , 0.11179669, 1.00814717]), array([ 2.        , -0.30381634,  1.23242634]), array([ 2.00063   , -0.33      ,  1.24655595]), array([ 2.00078356, -0.32361782,  1.25      ]), array([ 2.00113095, -0.30917978,  1.25779126])]</t>
  </si>
  <si>
    <t>[array([2.00168434, 0.        , 0.        ]), array([2.01      , 0.01445411, 0.00653567]), array([2.        , 0.0318359 , 0.01439514]), array([2.01      , 0.04921769, 0.02225461]), array([2.        , 0.06659948, 0.03011407]), array([2.01      , 0.08398128, 0.03797354]), array([2.        , 0.10136307, 0.04583301]), array([2.01      , 0.11874486, 0.05369248]), array([2.        , 0.13612665, 0.06155195]), array([2.01      , 0.15350844, 0.06941142]), array([2.        , 0.17089023, 0.07727089]), array([2.01      , 0.18827202, 0.08513035]), array([2.        , 0.20565381, 0.09298982]), array([2.01      , 0.2230356 , 0.10084929]), array([2.        , 0.2404174 , 0.10870876]), array([2.01      , 0.25779919, 0.11656823]), array([2.        , 0.27518098, 0.1244277 ]), array([2.01      , 0.29256277, 0.13228717]), array([2.        , 0.30994456, 0.14014663]), array([2.01      , 0.32732635, 0.1480061 ]), array([2.00846181, 0.33      , 0.14921504]), array([2.        , 0.31529186, 0.15586557]), array([2.01      , 0.29791007, 0.16372504]), array([2.        , 0.28052828, 0.17158451]), array([2.01      , 0.26314649, 0.17944398]), array([2.        , 0.24576469, 0.18730345]), array([2.01      , 0.2283829 , 0.19516291]), array([2.        , 0.21100111, 0.20302238]), array([2.01      , 0.19361932, 0.21088185]), array([2.        , 0.17623753, 0.21874132]), array([2.01      , 0.15885574, 0.22660079]), array([2.        , 0.14147395, 0.23446026]), array([2.01      , 0.12409216, 0.24231973]), array([2.        , 0.10671037, 0.25017919]), array([2.01      , 0.08932858, 0.25803866]), array([2.        , 0.07194678, 0.26589813]), array([2.01      , 0.05456499, 0.2737576 ]), array([2.        , 0.0371832 , 0.28161707]), array([2.01      , 0.01980141, 0.28947654]), array([2.        , 0.00241962, 0.29733601]), array([ 2.01      , -0.01496217,  0.30519547]), array([ 2.        , -0.03234396,  0.31305494]), array([ 2.01      , -0.04972575,  0.32091441]), array([ 2.        , -0.06710754,  0.32877388]), array([ 2.01      , -0.08448934,  0.33663335]), array([ 2.        , -0.10187113,  0.34449282]), array([ 2.01      , -0.11925292,  0.35235229]), array([ 2.        , -0.13663471,  0.36021175]), array([ 2.01      , -0.1540165 ,  0.36807122]), array([ 2.        , -0.17139829,  0.37593069]), array([ 2.01      , -0.18878008,  0.38379016]), array([ 2.        , -0.20616187,  0.39164963]), array([ 2.01      , -0.22354366,  0.3995091 ]), array([ 2.        , -0.24092545,  0.40736857]), array([ 2.01      , -0.25830725,  0.41522803]), array([ 2.        , -0.27568904,  0.4230875 ]), array([ 2.01      , -0.29307083,  0.43094697]), array([ 2.        , -0.31045262,  0.43880644]), array([ 2.01      , -0.32783441,  0.44666591]), array([ 2.0087541 , -0.33      ,  0.44764512]), array([ 2.        , -0.3147838 ,  0.45452538]), array([ 2.01      , -0.29740201,  0.46238485]), array([ 2.        , -0.28002022,  0.47024431]), array([ 2.01      , -0.26263843,  0.47810378]), array([ 2.        , -0.24525663,  0.48596325]), array([ 2.01      , -0.22787484,  0.49382272]), array([ 2.        , -0.21049305,  0.50168219]), array([ 2.01      , -0.19311126,  0.50954166]), array([ 2.        , -0.17572947,  0.51740113]), array([ 2.01      , -0.15834768,  0.52526059]), array([ 2.        , -0.14096589,  0.53312006]), array([ 2.01      , -0.1235841 ,  0.54097953]), array([ 2.        , -0.10620231,  0.548839  ]), array([ 2.01      , -0.08882052,  0.55669847]), array([ 2.        , -0.07143872,  0.56455794]), array([ 2.01      , -0.05405693,  0.57241741]), array([ 2.        , -0.03667514,  0.58027687]), array([ 2.01      , -0.01929335,  0.58813634]), array([ 2.00000000e+00, -1.91156020e-03,  5.95995812e-01]), array([2.01      , 0.01547023, 0.60385528]), array([2.        , 0.03285202, 0.61171475]), array([2.01      , 0.05023381, 0.61957422]), array([2.        , 0.0676156 , 0.62743369]), array([2.01      , 0.0849974 , 0.63529315]), array([2.        , 0.10237919, 0.64315262]), array([2.01      , 0.11976098, 0.65101209]), array([2.        , 0.13714277, 0.65887156]), array([2.01      , 0.15452456, 0.66673103]), array([2.        , 0.17190635, 0.6745905 ]), array([2.01      , 0.18928814, 0.68244997]), array([2.        , 0.20666993, 0.69030943]), array([2.01      , 0.22405172, 0.6981689 ]), array([2.        , 0.24143351, 0.70602837]), array([2.01      , 0.25881531, 0.71388784]), array([2.        , 0.2761971 , 0.72174731]), array([2.01      , 0.29357889, 0.72960678]), array([2.        , 0.31096068, 0.73746625]), array([2.01      , 0.32834247, 0.74532571]), array([2.0090464 , 0.33      , 0.74607519]), array([2.        , 0.31427574, 0.75318518]), array([2.01      , 0.29689395, 0.76104465]), array([2.        , 0.27951216, 0.76890412]), array([2.01      , 0.26213037, 0.77676359]), array([2.        , 0.24474858, 0.78462306]), array([2.01      , 0.22736678, 0.79248253]), array([2.        , 0.20998499, 0.80034199]), array([2.01      , 0.1926032 , 0.80820146]), array([2.        , 0.17522141, 0.81606093]), array([2.01      , 0.15783962, 0.8239204 ]), array([2.        , 0.14045783, 0.83177987]), array([2.01      , 0.12307604, 0.83963934]), array([2.        , 0.10569425, 0.84749881]), array([2.01      , 0.08831246, 0.85535827]), array([2.        , 0.07093066, 0.86321774]), array([2.01      , 0.05354887, 0.87107721]), array([2.        , 0.03616708, 0.87893668]), array([2.01      , 0.01878529, 0.88679615]), array([2.00000000e+00, 1.40350049e-03, 8.94655617e-01]), array([ 2.01      , -0.01597829,  0.90251509]), array([ 2.        , -0.03336008,  0.91037455]), array([ 2.01      , -0.05074187,  0.91823402]), array([ 2.        , -0.06812366,  0.92609349]), array([ 2.01      , -0.08550545,  0.93395296]), array([ 2.        , -0.10288725,  0.94181243]), array([ 2.01      , -0.12026904,  0.9496719 ]), array([ 2.        , -0.13765083,  0.95753137]), array([ 2.01      , -0.15503262,  0.96539083]), array([ 2.        , -0.17241441,  0.9732503 ]), array([ 2.01      , -0.1897962 ,  0.98110977]), array([ 2.        , -0.20717799,  0.98896924]), array([ 2.01      , -0.22455978,  0.99682871]), array([ 2.        , -0.24194157,  1.00468818]), array([ 2.01      , -0.25932337,  1.01254765]), array([ 2.        , -0.27670516,  1.02040711]), array([ 2.01      , -0.29408695,  1.02826658]), array([ 2.        , -0.31146874,  1.03612605]), array([ 2.01      , -0.32885053,  1.04398552]), array([ 2.00933869, -0.33      ,  1.04450527]), array([ 2.        , -0.31376768,  1.05184499]), array([ 2.01      , -0.29638589,  1.05970446]), array([ 2.        , -0.2790041 ,  1.06756393]), array([ 2.01      , -0.26162231,  1.07542339]), array([ 2.        , -0.24424052,  1.08328286]), array([ 2.01      , -0.22685872,  1.09114233]), array([ 2.        , -0.20947693,  1.0990018 ]), array([ 2.01      , -0.19209514,  1.10686127]), array([ 2.        , -0.17471335,  1.11472074]), array([ 2.01      , -0.15733156,  1.12258021]), array([ 2.        , -0.13994977,  1.13043967]), array([ 2.01      , -0.12256798,  1.13829914]), array([ 2.        , -0.10518619,  1.14615861]), array([ 2.01      , -0.0878044 ,  1.15401808]), array([ 2.        , -0.0704226 ,  1.16187755]), array([ 2.01      , -0.05304081,  1.16973702]), array([ 2.        , -0.03565902,  1.17759649]), array([ 2.01      , -0.01827723,  1.18545595]), array([ 2.00000000e+00, -8.95440790e-04,  1.19331542e+00]), array([2.01      , 0.01648635, 1.20117489]), array([2.        , 0.03386814, 1.20903436]), array([2.01      , 0.05124993, 1.21689383]), array([2.        , 0.06863172, 1.2247533 ]), array([2.01      , 0.08601351, 1.23261277]), array([2.        , 0.10339531, 1.24047223]), array([2.01     , 0.1207771, 1.2483317]), array([2.00787734, 0.12446666, 1.25      ]), array([2.        , 0.13815889, 1.25619117]), array([2.00155826, 0.14086742, 1.25741588]), array([2.10768055, 0.32532697, 1.34082236])]</t>
  </si>
  <si>
    <t xml:space="preserve">[array([2.00253038, 0.        , 0.        ]), array([2.01000000e+00, 9.79020538e-03, 1.71816786e-04]), array([2.00000000e+00, 2.28968956e-02, 4.01837433e-04]), array([2.01000000e+00, 3.60035857e-02, 6.31858080e-04]), array([2.00000000e+00, 4.91102759e-02, 8.61878727e-04]), array([2.01000000e+00, 6.22169661e-02, 1.09189937e-03]), array([2.00000000e+00, 7.53236563e-02, 1.32192002e-03]), array([2.01000000e+00, 8.84303465e-02, 1.55194067e-03]), array([2.00000000e+00, 1.01537037e-01, 1.78196132e-03]), array([2.01      , 0.11464373, 0.00201198]), array([2.        , 0.12775042, 0.002242  ]), array([2.01      , 0.14085711, 0.00247202]), array([2.        , 0.1539638 , 0.00270204]), array([2.01      , 0.16707049, 0.00293206]), array([2.        , 0.18017718, 0.00316209]), array([2.01      , 0.19328387, 0.00339211]), array([2.        , 0.20639056, 0.00362213]), array([2.01      , 0.21949725, 0.00385215]), array([2.        , 0.23260394, 0.00408217]), array([2.01      , 0.24571063, 0.00431219]), array([2.        , 0.25881732, 0.00454221]), array([2.01      , 0.27192401, 0.00477223]), array([2.        , 0.2850307 , 0.00500225]), array([2.01      , 0.29813739, 0.00523227]), array([2.        , 0.31124408, 0.00546229]), array([2.01      , 0.32435077, 0.00569231]), array([2.00568981, 0.33      , 0.00579146]), array([2.        , 0.32254254, 0.00592233]), array([2.01      , 0.30943585, 0.00615235]), array([2.        , 0.29632916, 0.00638237]), array([2.01      , 0.28322247, 0.00661239]), array([2.        , 0.27011578, 0.00684242]), array([2.01      , 0.25700909, 0.00707244]), array([2.        , 0.2439024 , 0.00730246]), array([2.01      , 0.23079571, 0.00753248]), array([2.        , 0.21768902, 0.0077625 ]), array([2.01      , 0.20458233, 0.00799252]), array([2.        , 0.19147564, 0.00822254]), array([2.01      , 0.17836895, 0.00845256]), array([2.        , 0.16526226, 0.00868258]), array([2.01      , 0.15215557, 0.0089126 ]), array([2.        , 0.13904888, 0.00914262]), array([2.01      , 0.12594219, 0.00937264]), array([2.        , 0.1128355 , 0.00960266]), array([2.01      , 0.09972881, 0.00983268]), array([2.        , 0.08662212, 0.0100627 ]), array([2.01      , 0.07351543, 0.01029273]), array([2.        , 0.06040874, 0.01052275]), array([2.01      , 0.04730205, 0.01075277]), array([2.        , 0.03419536, 0.01098279]), array([2.01      , 0.02108867, 0.01121281]), array([2.        , 0.00798198, 0.01144283]), array([ 2.01      , -0.00512471,  0.01167285]), array([ 2.        , -0.0182314 ,  0.01190287]), array([ 2.01      , -0.03133809,  0.01213289]), array([ 2.        , -0.04444479,  0.01236291]), array([ 2.01      , -0.05755148,  0.01259293]), array([ 2.        , -0.07065817,  0.01282295]), array([ 2.01      , -0.08376486,  0.01305297]), array([ 2.        , -0.09687155,  0.01328299]), array([ 2.01      , -0.10997824,  0.01351301]), array([ 2.        , -0.12308493,  0.01374303]), array([ 2.01      , -0.13619162,  0.01397306]), array([ 2.        , -0.14929831,  0.01420308]), array([ 2.01     , -0.162405 ,  0.0144331]), array([ 2.        , -0.17551169,  0.01466312]), array([ 2.01      , -0.18861838,  0.01489314]), array([ 2.        , -0.20172507,  0.01512316]), array([ 2.01      , -0.21483176,  0.01535318]), array([ 2.        , -0.22793845,  0.0155832 ]), array([ 2.01      , -0.24104514,  0.01581322]), array([ 2.        , -0.25415183,  0.01604324]), array([ 2.01      , -0.26725852,  0.01627326]), array([ 2.        , -0.28036521,  0.01650328]), array([ 2.01     , -0.2934719,  0.0167333]), array([ 2.        , -0.30657859,  0.01696332]), array([ 2.01      , -0.31968528,  0.01719334]), array([ 2.00213019, -0.33      ,  0.01737437]), array([ 2.        , -0.32720803,  0.01742337]), array([ 2.01      , -0.31410134,  0.01765339]), array([ 2.        , -0.30099465,  0.01788341]), array([ 2.01      , -0.28788796,  0.01811343]), array([ 2.        , -0.27478127,  0.01834345]), array([ 2.01      , -0.26167458,  0.01857347]), array([ 2.        , -0.24856789,  0.01880349]), array([ 2.01      , -0.2354612 ,  0.01903351]), array([ 2.        , -0.22235451,  0.01926353]), array([ 2.01      , -0.20924782,  0.01949355]), array([ 2.        , -0.19614113,  0.01972357]), array([ 2.01      , -0.18303444,  0.01995359]), array([ 2.        , -0.16992775,  0.02018361]), array([ 2.01      , -0.15682106,  0.02041363]), array([ 2.        , -0.14371437,  0.02064365]), array([ 2.01      , -0.13060768,  0.02087368]), array([ 2.        , -0.11750099,  0.0211037 ]), array([ 2.01      , -0.1043943 ,  0.02133372]), array([ 2.        , -0.09128761,  0.02156374]), array([ 2.01      , -0.07818092,  0.02179376]), array([ 2.        , -0.06507423,  0.02202378]), array([ 2.01      , -0.05196754,  0.0222538 ]), array([ 2.        , -0.03886085,  0.02248382]), array([ 2.01      , -0.02575416,  0.02271384]), array([ 2.        , -0.01264747,  0.02294386]), array([2.01000000e+00, 4.59223778e-04, 2.31738815e-02]), array([2.        , 0.01356591, 0.0234039 ]), array([2.01      , 0.0266726 , 0.02363392]), array([2.        , 0.03977929, 0.02386394]), array([2.01      , 0.05288598, 0.02409396]), array([2.        , 0.06599267, 0.02432398]), array([2.01      , 0.07909936, 0.02455401]), array([2.        , 0.09220606, 0.02478403]), array([2.01      , 0.10531275, 0.02501405]), array([2.        , 0.11841944, 0.02524407]), array([2.01      , 0.13152613, 0.02547409]), array([2.        , 0.14463282, 0.02570411]), array([2.01      , 0.15773951, 0.02593413]), array([2.        , 0.1708462 , 0.02616415]), array([2.01      , 0.18395289, 0.02639417]), array([2.        , 0.19705958, 0.02662419]), array([2.01      , 0.21016627, 0.02685421]), array([2.        , 0.22327296, 0.02708423]), array([2.01      , 0.23637965, 0.02731425]), array([2.        , 0.24948634, 0.02754427]), array([2.01      , 0.26259303, 0.02777429]), array([2.        , 0.27569972, 0.02800432]), array([2.01      , 0.28880641, 0.02823434]), array([2.        , 0.3019131 , 0.02846436]), array([2.01      , 0.31501979, 0.02869438]), array([2.        , 0.32812648, 0.0289244 ]), array([2.00142944, 0.33      , 0.02895728]), array([2.01      , 0.31876683, 0.02915442]), array([2.        , 0.30566014, 0.02938444]), array([2.01      , 0.29255345, 0.02961446]), array([2.        , 0.27944676, 0.02984448]), array([2.01      , 0.26634007, 0.0300745 ]), array([2.        , 0.25323338, 0.03030452]), array([2.01      , 0.24012669, 0.03053454]), array([2.        , 0.22702   , 0.03076456]), array([2.01      , 0.21391331, 0.03099458]), array([2.        , 0.20080662, 0.0312246 ]), array([2.01      , 0.18769993, 0.03145462]), array([2.        , 0.17459324, 0.03168465]), array([2.01      , 0.16148655, 0.03191467]), array([2.        , 0.14837986, 0.03214469]), array([2.01      , 0.13527317, 0.03237471]), array([2.        , 0.12216648, 0.03260473]), array([2.01      , 0.10905979, 0.03283475]), array([2.        , 0.0959531 , 0.03306477]), array([2.01      , 0.08284641, 0.03329479]), array([2.        , 0.06973972, 0.03352481]), array([2.01      , 0.05663303, 0.03375483]), array([2.        , 0.04352634, 0.03398485]), array([2.01      , 0.03041965, 0.03421487]), array([2.        , 0.01731296, 0.03444489]), array([2.01      , 0.00420627, 0.03467491]), array([ 2.        , -0.00890042,  0.03490493]), array([ 2.01      , -0.02200711,  0.03513496]), array([ 2.        , -0.0351138 ,  0.03536498]), array([ 2.01      , -0.04822049,  0.035595  ]), array([ 2.        , -0.06132718,  0.03582502]), array([ 2.01      , -0.07443387,  0.03605504]), array([ 2.        , -0.08754056,  0.03628506]), array([ 2.01      , -0.10064725,  0.03651508]), array([ 2.        , -0.11375394,  0.0367451 ]), array([ 2.01      , -0.12686063,  0.03697512]), array([ 2.        , -0.13996733,  0.03720514]), array([ 2.01      , -0.15307402,  0.03743516]), array([ 2.        , -0.16618071,  0.03766518]), array([ 2.01     , -0.1792874,  0.0378952]), array([ 2.        , -0.19239409,  0.03812522]), array([ 2.01      , -0.20550078,  0.03835524]), array([ 2.        , -0.21860747,  0.03858526]), array([ 2.01      , -0.23171416,  0.03881529]), array([ 2.        , -0.24482085,  0.03904531]), array([ 2.01      , -0.25792754,  0.03927533]), array([ 2.        , -0.27103423,  0.03950535]), array([ 2.01      , -0.28414092,  0.03973537]), array([ 2.        , -0.29724761,  0.03996539]), array([ 2.01      , -0.3103543 ,  0.04019541]), array([ 2.        , -0.32346099,  0.04042543]), array([ 2.00498906, -0.33      ,  0.04054019]), array([ 2.01      , -0.32343232,  0.04065545]), array([ 2.        , -0.31032563,  0.04088547]), array([ 2.01      , -0.29721894,  0.04111549]), array([ 2.        , -0.28411225,  0.04134551]), array([ 2.01      , -0.27100556,  0.04157553]), array([ 2.        , -0.25789887,  0.04180555]), array([ 2.01      , -0.24479218,  0.04203557]), array([ 2.        , -0.23168549,  0.0422656 ]), array([ 2.01      , -0.2185788 ,  0.04249562]), array([ 2.        , -0.20547211,  0.04272564]), array([ 2.01      , -0.19236542,  0.04295566]), array([ 2.        , -0.17925873,  0.04318568]), array([ 2.01      , -0.16615204,  0.0434157 ]), array([ 2.        , -0.15304535,  0.04364572]), array([ 2.01      , -0.13993866,  0.04387574]), array([ 2.        , -0.12683197,  0.04410576]), array([ 2.01      , -0.11372528,  0.04433578]), array([ 2.        , -0.10061859,  0.0445658 ]), array([ 2.01      , -0.0875119 ,  0.04479582]), array([ 2.        , -0.07440521,  0.04502584]), array([ 2.01      , -0.06129852,  0.04525586]), array([ 2.        , -0.04819183,  0.04548588]), array([ 2.01      , -0.03508514,  0.0457159 ]), array([ 2.        , -0.02197845,  0.04594593]), array([ 2.01      , -0.00887176,  0.04617595]), array([2.        , 0.00423493, 0.04640597]), array([2.01      , 0.01734162, 0.04663599]), array([2.        , 0.03044831, 0.04686601]), array([2.01      , 0.043555  , 0.04709603]), array([2.        , 0.05666169, 0.04732605]), array([2.01      , 0.06976838, 0.04755607]), array([2.        , 0.08287507, 0.04778609]), array([2.01      , 0.09598176, 0.04801611]), array([2.        , 0.10908845, 0.04824613]), array([2.01      , 0.12219514, 0.04847615]), array([2.        , 0.13530183, 0.04870617]), array([2.01      , 0.14840852, 0.04893619]), array([2.        , 0.16151521, 0.04916621]), array([2.01      , 0.1746219 , 0.04939624]), array([2.        , 0.18772859, 0.04962626]), array([2.01      , 0.20083529, 0.04985628]), array([2.        , 0.21394198, 0.0500863 ]), array([2.01      , 0.22704867, 0.05031632]), array([2.        , 0.24015536, 0.05054634]), array([2.01      , 0.25326205, 0.05077636]), array([2.        , 0.26636874, 0.05100638]), array([2.01      , 0.27947543, 0.0512364 ]), array([2.        , 0.29258212, 0.05146642]), array([2.01      , 0.30568881, 0.05169644]), array([2.        , 0.3187955 , 0.05192646]), array([2.00854869, 0.33      , 0.0521231 ]), array([2.01      , 0.32809781, 0.05215648]), array([2.        , 0.31499112, 0.0523865 ]), array([2.01      , 0.30188443, 0.05261652]), array([2.        , 0.28877774, 0.05284654]), array([2.01      , 0.27567105, 0.05307657]), array([2.        , 0.26256436, 0.05330659]), array([2.01      , 0.24945767, 0.05353661]), array([2.        , 0.23635098, 0.05376663]), array([2.01      , 0.22324429, 0.05399665]), array([2.        , 0.2101376 , 0.05422667]), array([2.01      , 0.19703091, 0.05445669]), array([2.        , 0.18392422, 0.05468671]), array([2.01      , 0.17081753, 0.05491673]), array([2.        , 0.15771084, 0.05514675]), array([2.01      , 0.14460415, 0.05537677]), array([2.        , 0.13149746, 0.05560679]), array([2.01      , 0.11839077, 0.05583681]), array([2.        , 0.10528408, 0.05606683]), array([2.01      , 0.09217739, 0.05629685]), array([2.        , 0.0790707 , 0.05652688]), array([2.01      , 0.06596401, 0.0567569 ]), array([2.        , 0.05285732, 0.05698692]), array([2.01      , 0.03975063, 0.05721694]), array([2.        , 0.02664394, 0.05744696]), array([2.01      , 0.01353725, 0.05767698]), array([2.00000000e+00, 4.30558441e-04, 5.79069992e-02]), array([ 2.01      , -0.01267613,  0.05813702]), array([ 2.        , -0.02578282,  0.05836704]), array([ 2.01      , -0.03888951,  0.05859706]), array([ 2.        , -0.0519962 ,  0.05882708]), array([ 2.01      , -0.06510289,  0.0590571 ]), array([ 2.        , -0.07820958,  0.05928712]), array([ 2.01      , -0.09131627,  0.05951714]), array([ 2.        , -0.10442296,  0.05974716]), array([ 2.01      , -0.11752965,  0.05997719]), array([ 2.        , -0.13063634,  0.06020721]), array([ 2.01      , -0.14374303,  0.06043723]), array([ 2.        , -0.15684972,  0.06066725]), array([ 2.01      , -0.16995641,  0.06089727]), array([ 2.        , -0.1830631 ,  0.06112729]), array([ 2.01      , -0.19616979,  0.06135731]), array([ 2.        , -0.20927648,  0.06158733]), array([ 2.01      , -0.22238317,  0.06181735]), array([ 2.        , -0.23548986,  0.06204737]), array([ 2.01      , -0.24859656,  0.06227739]), array([ 2.        , -0.26170325,  0.06250741]), array([ 2.01      , -0.27480994,  0.06273743]), array([ 2.        , -0.28791663,  0.06296745]), array([ 2.01      , -0.30102332,  0.06319747]), array([ 2.        , -0.31413001,  0.06342749]), array([ 2.01      , -0.3272367 ,  0.06365752]), array([ 2.00789168, -0.33      ,  0.06370601]), array([ 2.        , -0.31965661,  0.06388754]), array([ 2.01      , -0.30654992,  0.06411756]), array([ 2.        , -0.29344323,  0.06434758]), array([ 2.01      , -0.28033654,  0.0645776 ]), array([ 2.        , -0.26722985,  0.06480762]), array([ 2.01      , -0.25412316,  0.06503764]), array([ 2.        , -0.24101647,  0.06526766]), array([ 2.01      , -0.22790978,  0.06549768]), array([ 2.        , -0.21480309,  0.0657277 ]), array([ 2.01      , -0.2016964 ,  0.06595772]), array([ 2.        , -0.18858971,  0.06618774]), array([ 2.01      , -0.17548302,  0.06641776]), array([ 2.        , -0.16237633,  0.06664778]), array([ 2.01      , -0.14926964,  0.0668778 ]), array([ 2.        , -0.13616295,  0.06710783]), array([ 2.01      , -0.12305626,  0.06733785]), array([ 2.        , -0.10994957,  0.06756787]), array([ 2.01      , -0.09684288,  0.06779789]), array([ 2.        , -0.08373619,  0.06802791]), array([ 2.01      , -0.0706295 ,  0.06825793]), array([ 2.        , -0.05752281,  0.06848795]), array([ 2.01      , -0.04441612,  0.06871797]), array([ 2.        , -0.03130943,  0.06894799]), array([ 2.01      , -0.01820274,  0.06917801]), array([ 2.        , -0.00509605,  0.06940803]), array([2.01      , 0.00801064, 0.06963805]), array([2.        , 0.02111733, 0.06986807]), array([2.01      , 0.03422402, 0.07009809]), array([2.        , 0.04733071, 0.07032811]), array([2.01      , 0.0604374 , 0.07055813]), array([2.        , 0.07354409, 0.07078816]), array([2.01      , 0.08665078, 0.07101818]), array([2.        , 0.09975747, 0.0712482 ]), array([2.01      , 0.11286416, 0.07147822]), array([2.        , 0.12597085, 0.07170824]), array([2.01      , 0.13907754, 0.07193826]), array([2.        , 0.15218423, 0.07216828]), array([2.01      , 0.16529092, 0.0723983 ]), array([2.        , 0.17839761, 0.07262832]), array([2.01      , 0.1915043 , 0.07285834]), array([2.        , 0.20461099, 0.07308836]), array([2.01      , 0.21771768, 0.07331838]), array([2.        , 0.23082437, 0.0735484 ]), array([2.01      , 0.24393106, 0.07377842]), array([2.        , 0.25703775, 0.07400844]), array([2.01      , 0.27014444, 0.07423847]), array([2.        , 0.28325113, 0.07446849]), array([2.01      , 0.29635782, 0.07469851]), array([2.        , 0.30946452, 0.07492853]), array([2.01      , 0.32257121, 0.07515855]), array([2.00433206, 0.33      , 0.07528892]), array([2.        , 0.3243221 , 0.07538857]), array([2.01      , 0.31121541, 0.07561859]), array([2.        , 0.29810872, 0.07584861]), array([2.01      , 0.28500203, 0.07607863]), array([2.        , 0.27189534, 0.07630865]), array([2.01      , 0.25878865, 0.07653867]), array([2.        , 0.24568196, 0.07676869]), array([2.01      , 0.23257527, 0.07699871]), array([2.        , 0.21946858, 0.07722873]), array([2.01      , 0.20636189, 0.07745875]), array([2.        , 0.1932552 , 0.07768877]), array([2.01      , 0.18014851, 0.0779188 ]), array([2.        , 0.16704182, 0.07814882]), array([2.01      , 0.15393513, 0.07837884]), array([2.        , 0.14082844, 0.07860886]), array([2.01      , 0.12772175, 0.07883888]), array([2.        , 0.11461506, 0.0790689 ]), array([2.01      , 0.10150837, 0.07929892]), array([2.        , 0.08840168, 0.07952894]), array([2.01      , 0.07529499, 0.07975896]), array([2.        , 0.0621883 , 0.07998898]), array([2.01      , 0.04908161, 0.080219  ]), array([2.        , 0.03597492, 0.08044902]), array([2.01      , 0.02286823, 0.08067904]), array([2.        , 0.00976154, 0.08090906]), array([ 2.01      , -0.00334515,  0.08113908]), array([ 2.        , -0.01645184,  0.08136911]), array([ 2.01      , -0.02955853,  0.08159913]), array([ 2.        , -0.04266522,  0.08182915]), array([ 2.01      , -0.05577191,  0.08205917]), array([ 2.        , -0.0688786 ,  0.08228919]), array([ 2.01      , -0.08198529,  0.08251921]), array([ 2.        , -0.09509198,  0.08274923]), array([ 2.01      , -0.10819867,  0.08297925]), array([ 2.        , -0.12130536,  0.08320927]), array([ 2.01      , -0.13441205,  0.08343929]), array([ 2.        , -0.14751874,  0.08366931]), array([ 2.01      , -0.16062543,  0.08389933]), array([ 2.        , -0.17373212,  0.08412935]), array([ 2.01      , -0.18683881,  0.08435937]), array([ 2.        , -0.1999455 ,  0.08458939]), array([ 2.01      , -0.21305219,  0.08481941]), array([ 2.        , -0.22615888,  0.08504944]), array([ 2.01      , -0.23926557,  0.08527946]), array([ 2.        , -0.25237226,  0.08550948]), array([ 2.01      , -0.26547895,  0.0857395 ]), array([ 2.        , -0.27858564,  0.08596952]), array([ 2.01      , -0.29169233,  0.08619954]), array([ 2.        , -0.30479902,  0.08642956]), array([ 2.01      , -0.31790571,  0.08665958]), array([ 2.00077243, -0.33      ,  0.08687183]), array([ 2.       , -0.3289876,  0.0868896]), array([ 2.01      , -0.31588091,  0.08711962]), array([ 2.        , -0.30277421,  0.08734964]), array([ 2.01      , -0.28966752,  0.08757966]), array([ 2.        , -0.27656083,  0.08780968]), array([ 2.01      , -0.26345414,  0.0880397 ]), array([ 2.        , -0.25034745,  0.08826972]), array([ 2.01      , -0.23724076,  0.08849975]), array([ 2.        , -0.22413407,  0.08872977]), array([ 2.01      , -0.21102738,  0.08895979]), array([ 2.        , -0.19792069,  0.08918981]), array([ 2.01      , -0.184814  ,  0.08941983]), array([ 2.        , -0.17170731,  0.08964985]), array([ 2.01      , -0.15860062,  0.08987987]), array([ 2.        , -0.14549393,  0.09010989]), array([ 2.01      , -0.13238724,  0.09033991]), array([ 2.        , -0.11928055,  0.09056993]), array([ 2.01      , -0.10617386,  0.09079995]), array([ 2.        , -0.09306717,  0.09102997]), array([ 2.01      , -0.07996048,  0.09125999]), array([ 2.        , -0.06685379,  0.09149001]), array([ 2.01      , -0.0537471 ,  0.09172003]), array([ 2.        , -0.04064041,  0.09195006]), array([ 2.01      , -0.02753372,  0.09218008]), array([ 2.        , -0.01442703,  0.0924101 ]), array([ 2.01000000e+00, -1.32034066e-03,  9.26401169e-02]), array([2.        , 0.01178635, 0.09287014]), array([2.01      , 0.02489304, 0.09310016]), array([2.        , 0.03799973, 0.09333018]), array([2.01      , 0.05110642, 0.0935602 ]), array([2.        , 0.06421311, 0.09379022]), array([2.01      , 0.0773198 , 0.09402024]), array([2.        , 0.09042649, 0.09425026]), array([2.01      , 0.10353318, 0.09448028]), array([2.        , 0.11663987, 0.0947103 ]), array([2.01      , 0.12974656, 0.09494032]), array([2.        , 0.14285325, 0.09517034]), array([2.01      , 0.15595994, 0.09540036]), array([2.        , 0.16906663, 0.09563039]), array([2.01      , 0.18217332, 0.09586041]), array([2.        , 0.19528001, 0.09609043]), array([2.01      , 0.2083867 , 0.09632045]), array([2.        , 0.22149339, 0.09655047]), array([2.01      , 0.23460008, 0.09678049]), array([2.        , 0.24770677, 0.09701051]), array([2.01      , 0.26081346, 0.09724053]), array([2.        , 0.27392015, 0.09747055]), array([2.01      , 0.28702684, 0.09770057]), array([2.        , 0.30013353, 0.09793059]), array([2.01      , 0.31324022, 0.09816061]), array([2.        , 0.32634691, 0.09839063]), array([2.00278719, 0.33      , 0.09845474]), array([2.01      , 0.3205464 , 0.09862065]), array([2.        , 0.30743971, 0.09885067]), array([2.01      , 0.29433302, 0.0990807 ]), array([2.        , 0.28122633, 0.09931072]), array([2.01      , 0.26811964, 0.09954074]), array([2.        , 0.25501294, 0.09977076]), array([2.01      , 0.24190625, 0.10000078]), array([2.        , 0.22879956, 0.1002308 ]), array([2.01      , 0.21569287, 0.10046082]), array([2.        , 0.20258618, 0.10069084]), array([2.01      , 0.18947949, 0.10092086]), array([2.        , 0.1763728 , 0.10115088]), array([2.01      , 0.16326611, 0.1013809 ]), array([2.        , 0.15015942, 0.10161092]), array([2.01      , 0.13705273, 0.10184094]), array([2.        , 0.12394604, 0.10207096]), array([2.01      , 0.11083935, 0.10230098]), array([2.        , 0.09773266, 0.102531  ]), array([2.01      , 0.08462597, 0.10276103]), array([2.        , 0.07151928, 0.10299105]), array([2.01      , 0.05841259, 0.10322107]), array([2.        , 0.0453059 , 0.10345109]), array([2.01      , 0.03219921, 0.10368111]), array([2.        , 0.01909252, 0.10391113]), array([2.01      , 0.00598583, 0.10414115]), array([ 2.        , -0.00712086,  0.10437117]), array([ 2.01      , -0.02022755,  0.10460119]), array([ 2.        , -0.03333424,  0.10483121]), array([ 2.01      , -0.04644093,  0.10506123]), array([ 2.        , -0.05954762,  0.10529125]), array([ 2.01      , -0.07265431,  0.10552127]), array([ 2.        , -0.085761  ,  0.10575129]), array([ 2.01      , -0.09886769,  0.10598131]), array([ 2.        , -0.11197438,  0.10621134]), array([ 2.01      , -0.12508107,  0.10644136]), array([ 2.        , -0.13818776,  0.10667138]), array([ 2.01      , -0.15129445,  0.1069014 ]), array([ 2.        , -0.16440114,  0.10713142]), array([ 2.01      , -0.17750783,  0.10736144]), array([ 2.        , -0.19061452,  0.10759146]), array([ 2.01      , -0.20372121,  0.10782148]), array([ 2.       , -0.2168279,  0.1080515]), array([ 2.01      , -0.22993459,  0.10828152]), array([ 2.        , -0.24304128,  0.10851154]), array([ 2.01      , -0.25614797,  0.10874156]), array([ 2.        , -0.26925466,  0.10897158]), array([ 2.01      , -0.28236135,  0.1092016 ]), array([ 2.        , -0.29546804,  0.10943162]), array([ 2.01      , -0.30857473,  0.10966164]), array([ 2.        , -0.32168142,  0.10989167]), array([ 2.00634682, -0.33      ,  0.11003766]), array([ 2.01      , -0.32521189,  0.11012169]), array([ 2.        , -0.3121052 ,  0.11035171]), array([ 2.01      , -0.29899851,  0.11058173]), array([ 2.        , -0.28589182,  0.11081175]), array([ 2.01      , -0.27278513,  0.11104177]), array([ 2.        , -0.25967844,  0.11127179]), array([ 2.01      , -0.24657175,  0.11150181]), array([ 2.        , -0.23346506,  0.11173183]), array([ 2.01      , -0.22035837,  0.11196185]), array([ 2.        , -0.20725168,  0.11219187]), array([ 2.01      , -0.19414498,  0.11242189]), array([ 2.        , -0.18103829,  0.11265191]), array([ 2.01      , -0.1679316 ,  0.11288193]), array([ 2.        , -0.15482491,  0.11311195]), array([ 2.01      , -0.14171822,  0.11334198]), array([ 2.        , -0.12861153,  0.113572  ]), array([ 2.01      , -0.11550484,  0.11380202]), array([ 2.        , -0.10239815,  0.11403204]), array([ 2.01      , -0.08929146,  0.11426206]), array([ 2.        , -0.07618477,  0.11449208]), array([ 2.01      , -0.06307808,  0.1147221 ]), array([ 2.        , -0.04997139,  0.11495212]), array([ 2.01      , -0.0368647 ,  0.11518214]), array([ 2.        , -0.02375801,  0.11541216]), array([ 2.01      , -0.01065132,  0.11564218]), array([2.        , 0.00245537, 0.1158722 ]), array([2.01      , 0.01556206, 0.11610222]), array([2.        , 0.02866875, 0.11633224]), array([2.01      , 0.04177544, 0.11656226]), array([2.        , 0.05488213, 0.11679228]), array([2.01      , 0.06798882, 0.11702231]), array([2.        , 0.08109551, 0.11725233]), array([2.01      , 0.0942022 , 0.11748235]), array([2.        , 0.10730889, 0.11771237]), array([2.01      , 0.12041558, 0.11794239]), array([2.        , 0.13352227, 0.11817241]), array([2.01      , 0.14662896, 0.11840243]), array([2.        , 0.15973565, 0.11863245]), array([2.01      , 0.17284234, 0.11886247]), array([2.        , 0.18594903, 0.11909249]), array([2.01      , 0.19905572, 0.11932251]), array([2.        , 0.21216241, 0.11955253]), array([2.01      , 0.2252691 , 0.11978255]), array([2.        , 0.23837579, 0.12001257]), array([2.01      , 0.25148248, 0.12024259]), array([2.        , 0.26458917, 0.12047262]), array([2.01      , 0.27769586, 0.12070264]), array([2.        , 0.29080255, 0.12093266]), array([2.01      , 0.30390924, 0.12116268]), array([2.        , 0.31701593, 0.1213927 ]), array([2.00990644, 0.33      , 0.12162057]), array([2.01      , 0.32987738, 0.12162272]), array([2.        , 0.31677069, 0.12185274]), array([2.01      , 0.303664  , 0.12208276]), array([2.        , 0.29055731, 0.12231278]), array([2.01      , 0.27745062, 0.1225428 ]), array([2.        , 0.26434393, 0.12277282]), array([2.01      , 0.25123724, 0.12300284]), array([2.        , 0.23813055, 0.12323286]), array([2.01      , 0.22502386, 0.12346288]), array([2.        , 0.21191717, 0.1236929 ]), array([2.01      , 0.19881048, 0.12392292]), array([2.        , 0.18570379, 0.12415295]), array([2.01      , 0.1725971 , 0.12438297]), array([2.        , 0.15949041, 0.12461299]), array([2.01      , 0.14638371, 0.12484301]), array([2.        , 0.13327702, 0.12507303]), array([2.01      , 0.12017033, 0.12530305]), array([2.        , 0.10706364, 0.12553307]), array([2.01      , 0.09395695, 0.12576309]), array([2.        , 0.08085026, 0.12599311]), array([2.01      , 0.06774357, 0.12622313]), array([2.        , 0.05463688, 0.12645315]), array([2.01      , 0.04153019, 0.12668317]), array([2.        , 0.0284235 , 0.12691319]), array([2.01      , 0.01531681, 0.12714321]), array([2.        , 0.00221012, 0.12737323]), array([ 2.01      , -0.01089657,  0.12760326]), array([ 2.        , -0.02400326,  0.12783328]), array([ 2.01      , -0.03710995,  0.1280633 ]), array([ 2.        , -0.05021664,  0.12829332]), array([ 2.01      , -0.06332333,  0.12852334]), array([ 2.        , -0.07643002,  0.12875336]), array([ 2.01      , -0.08953671,  0.12898338]), array([ 2.       , -0.1026434,  0.1292134]), array([ 2.01      , -0.11575009,  0.12944342]), array([ 2.        , -0.12885678,  0.12967344]), array([ 2.01      , -0.14196347,  0.12990346]), array([ 2.        , -0.15507016,  0.13013348]), array([ 2.01      , -0.16817685,  0.1303635 ]), array([ 2.        , -0.18128354,  0.13059352]), array([ 2.01      , -0.19439023,  0.13082354]), array([ 2.        , -0.20749692,  0.13105357]), array([ 2.01      , -0.22060361,  0.13128359]), array([ 2.        , -0.2337103 ,  0.13151361]), array([ 2.01      , -0.24681699,  0.13174363]), array([ 2.        , -0.25992368,  0.13197365]), array([ 2.01      , -0.27303037,  0.13220367]), array([ 2.        , -0.28613706,  0.13243369]), array([ 2.01      , -0.29924375,  0.13266371]), array([ 2.        , -0.31235044,  0.13289373]), array([ 2.01      , -0.32545713,  0.13312375]), array([ 2.00653393, -0.33      ,  0.13320348]), array([ 2.        , -0.32143618,  0.13335377]), array([ 2.01      , -0.30832949,  0.13358379]), array([ 2.        , -0.2952228 ,  0.13381381]), array([ 2.01      , -0.28211611,  0.13404383]), array([ 2.        , -0.26900942,  0.13427385]), array([ 2.01      , -0.25590273,  0.13450387]), array([ 2.        , -0.24279604,  0.1347339 ]), array([ 2.01      , -0.22968935,  0.13496392]), array([ 2.        , -0.21658266,  0.13519394]), array([ 2.01      , -0.20347597,  0.13542396]), array([ 2.        , -0.19036928,  0.13565398]), array([ 2.01      , -0.17726259,  0.135884  ]), array([ 2.        , -0.1641559 ,  0.13611402]), array([ 2.01      , -0.15104921,  0.13634404]), array([ 2.        , -0.13794252,  0.13657406]), array([ 2.01      , -0.12483583,  0.13680408]), array([ 2.        , -0.11172914,  0.1370341 ]), array([ 2.01      , -0.09862244,  0.13726412]), array([ 2.        , -0.08551575,  0.13749414]), array([ 2.01      , -0.07240906,  0.13772416]), array([ 2.        , -0.05930237,  0.13795418]), array([ 2.01      , -0.04619568,  0.13818421]), array([ 2.        , -0.03308899,  0.13841423]), array([ 2.01      , -0.0199823 ,  0.13864425]), array([ 2.        , -0.00687561,  0.13887427]), array([2.01      , 0.00623108, 0.13910429]), array([2.        , 0.01933777, 0.13933431]), array([2.01      , 0.03244446, 0.13956433]), array([2.        , 0.04555115, 0.13979435]), array([2.01      , 0.05865784, 0.14002437]), array([2.        , 0.07176453, 0.14025439]), array([2.01      , 0.08487122, 0.14048441]), array([2.        , 0.09797791, 0.14071443]), array([2.01      , 0.1110846 , 0.14094445]), array([2.        , 0.12419129, 0.14117447]), array([2.01      , 0.13729798, 0.14140449]), array([2.        , 0.15040467, 0.14163451]), array([2.01      , 0.16351136, 0.14186454]), array([2.        , 0.17661805, 0.14209456]), array([2.01      , 0.18972474, 0.14232458]), array([2.        , 0.20283143, 0.1425546 ]), array([2.01      , 0.21593812, 0.14278462]), array([2.        , 0.22904481, 0.14301464]), array([2.01      , 0.2421515 , 0.14324466]), array([2.        , 0.25525819, 0.14347468]), array([2.01      , 0.26836488, 0.1437047 ]), array([2.        , 0.28147157, 0.14393472]), array([2.01      , 0.29457826, 0.14416474]), array([2.        , 0.30768495, 0.14439476]), array([2.01      , 0.32079164, 0.14462478]), array([2.00297431, 0.33      , 0.14478639]), array([2.        , 0.32610167, 0.1448548 ]), array([2.01      , 0.31299498, 0.14508482]), array([2.        , 0.29988829, 0.14531485]), array([2.01      , 0.2867816 , 0.14554487]), array([2.        , 0.27367491, 0.14577489]), array([2.01      , 0.26056822, 0.14600491]), array([2.        , 0.24746153, 0.14623493]), array([2.01      , 0.23435484, 0.14646495]), array([2.        , 0.22124815, 0.14669497]), array([2.01      , 0.20814146, 0.14692499]), array([2.        , 0.19503477, 0.14715501]), array([2.01      , 0.18192808, 0.14738503]), array([2.        , 0.16882139, 0.14761505]), array([2.01      , 0.1557147 , 0.14784507]), array([2.        , 0.14260801, 0.14807509]), array([2.01      , 0.12950132, 0.14830511]), array([2.        , 0.11639463, 0.14853513]), array([2.01      , 0.10328794, 0.14876515]), array([2.        , 0.09018125, 0.14899518]), array([2.01      , 0.07707456, 0.1492252 ]), array([2.        , 0.06396787, 0.14945522]), array([2.01      , 0.05086118, 0.14968524]), array([2.        , 0.03775448, 0.14991526]), array([2.01      , 0.02464779, 0.15014528]), array([2.       , 0.0115411, 0.1503753]), array([ 2.0100000e+00, -1.5655857e-03,  1.5060532e-01]), array([ 2.        , -0.01467228,  0.15083534]), array([ 2.01      , -0.02777897,  0.15106536]), array([ 2.        , -0.04088566,  0.15129538]), array([ 2.01      , -0.05399235,  0.1515254 ]), array([ 2.        , -0.06709904,  0.15175542]), array([ 2.01      , -0.08020573,  0.15198544]), array([ 2.        , -0.09331242,  0.15221546]), array([ 2.01      , -0.10641911,  0.15244549]), array([ 2.        , -0.1195258 ,  0.15267551]), array([ 2.01      , -0.13263249,  0.15290553]), array([ 2.        , -0.14573918,  0.15313555]), array([ 2.01      , -0.15884587,  0.15336557]), array([ 2.        , -0.17195256,  0.15359559]), array([ 2.01      , -0.18505925,  0.15382561]), array([ 2.        , -0.19816594,  0.15405563]), array([ 2.01      , -0.21127263,  0.15428565]), array([ 2.        , -0.22437932,  0.15451567]), array([ 2.01      , -0.23748601,  0.15474569]), array([ 2.        , -0.2505927 ,  0.15497571]), array([ 2.01      , -0.26369939,  0.15520573]), array([ 2.        , -0.27680608,  0.15543575]), array([ 2.01      , -0.28991277,  0.15566577]), array([ 2.        , -0.30301946,  0.15589579]), array([ 2.01      , -0.31612615,  0.15612582]), array([ 2.        , -0.32923284,  0.15635584]), array([ 2.00058532, -0.33      ,  0.1563693 ]), array([ 2.01      , -0.31766047,  0.15658586]), array([ 2.        , -0.30455378,  0.15681588]), array([ 2.01      , -0.29144709,  0.1570459 ]), array([ 2.        , -0.2783404 ,  0.15727592]), array([ 2.01      , -0.26523371,  0.15750594]), array([ 2.        , -0.25212702,  0.15773596]), array([ 2.01      , -0.23902033,  0.15796598]), array([ 2.        , -0.22591364, </t>
  </si>
  <si>
    <t>[array([2.00813763, 0.        , 0.        ]), array([2.01000000e+00, 1.04593869e-03, 1.23927125e-04]), array([2.00000000e+00, 6.66210594e-03, 7.89353760e-04]), array([2.01000000e+00, 1.22782732e-02, 1.45478040e-03]), array([2.        , 0.01789444, 0.00212021]), array([2.01      , 0.02351061, 0.00278563]), array([2.        , 0.02912677, 0.00345106]), array([2.01      , 0.03474294, 0.00411649]), array([2.        , 0.04035911, 0.00478191]), array([2.01      , 0.04597528, 0.00544734]), array([2.        , 0.05159144, 0.00611277]), array([2.01      , 0.05720761, 0.00677819]), array([2.        , 0.06282378, 0.00744362]), array([2.01      , 0.06843995, 0.00810905]), array([2.        , 0.07405611, 0.00877447]), array([2.01      , 0.07967228, 0.0094399 ]), array([2.        , 0.08528845, 0.01010533]), array([2.01      , 0.09090461, 0.01077075]), array([2.        , 0.09652078, 0.01143618]), array([2.01      , 0.10213695, 0.01210161]), array([2.        , 0.10775312, 0.01276703]), array([2.01      , 0.11336928, 0.01343246]), array([2.        , 0.11898545, 0.01409789]), array([2.01      , 0.12460162, 0.01476331]), array([2.        , 0.13021779, 0.01542874]), array([2.01      , 0.13583395, 0.01609417]), array([2.        , 0.14145012, 0.01675959]), array([2.01      , 0.14706629, 0.01742502]), array([2.        , 0.15268245, 0.01809045]), array([2.01      , 0.15829862, 0.01875587]), array([2.        , 0.16391479, 0.0194213 ]), array([2.01      , 0.16953096, 0.02008673]), array([2.        , 0.17514712, 0.02075215]), array([2.01      , 0.18076329, 0.02141758]), array([2.        , 0.18637946, 0.02208301]), array([2.01      , 0.19199563, 0.02274843]), array([2.        , 0.19761179, 0.02341386]), array([2.01      , 0.20322796, 0.02407929]), array([2.        , 0.20884413, 0.02474471]), array([2.01      , 0.21446029, 0.02541014]), array([2.        , 0.22007646, 0.02607557]), array([2.01      , 0.22569263, 0.02674099]), array([2.        , 0.2313088 , 0.02740642]), array([2.01      , 0.23692496, 0.02807185]), array([2.        , 0.24254113, 0.02873727]), array([2.01     , 0.2481573, 0.0294027]), array([2.        , 0.25377346, 0.03006813]), array([2.01      , 0.25938963, 0.03073355]), array([2.        , 0.2650058 , 0.03139898]), array([2.01      , 0.27062197, 0.03206441]), array([2.        , 0.27623813, 0.03272983]), array([2.01      , 0.2818543 , 0.03339526]), array([2.        , 0.28747047, 0.03406069]), array([2.01      , 0.29308664, 0.03472611]), array([2.        , 0.2987028 , 0.03539154]), array([2.01      , 0.30431897, 0.03605697]), array([2.        , 0.30993514, 0.03672239]), array([2.01      , 0.3155513 , 0.03738782]), array([2.        , 0.32116747, 0.03805325]), array([2.01      , 0.32678364, 0.03871867]), array([2.00427303, 0.33      , 0.03909976]), array([2.        , 0.32760019, 0.0393841 ]), array([2.01      , 0.32198403, 0.04004953]), array([2.        , 0.31636786, 0.04071495]), array([2.01      , 0.31075169, 0.04138038]), array([2.        , 0.30513552, 0.04204581]), array([2.01      , 0.29951936, 0.04271123]), array([2.        , 0.29390319, 0.04337666]), array([2.01      , 0.28828702, 0.04404209]), array([2.        , 0.28267086, 0.04470751]), array([2.01      , 0.27705469, 0.04537294]), array([2.        , 0.27143852, 0.04603836]), array([2.01      , 0.26582235, 0.04670379]), array([2.        , 0.26020619, 0.04736922]), array([2.01      , 0.25459002, 0.04803464]), array([2.        , 0.24897385, 0.04870007]), array([2.01      , 0.24335768, 0.0493655 ]), array([2.        , 0.23774152, 0.05003092]), array([2.01      , 0.23212535, 0.05069635]), array([2.        , 0.22650918, 0.05136178]), array([2.01      , 0.22089302, 0.0520272 ]), array([2.        , 0.21527685, 0.05269263]), array([2.01      , 0.20966068, 0.05335806]), array([2.        , 0.20404451, 0.05402348]), array([2.01      , 0.19842835, 0.05468891]), array([2.        , 0.19281218, 0.05535434]), array([2.01      , 0.18719601, 0.05601976]), array([2.        , 0.18157984, 0.05668519]), array([2.01      , 0.17596368, 0.05735062]), array([2.        , 0.17034751, 0.05801604]), array([2.01      , 0.16473134, 0.05868147]), array([2.        , 0.15911518, 0.0593469 ]), array([2.01      , 0.15349901, 0.06001232]), array([2.        , 0.14788284, 0.06067775]), array([2.01      , 0.14226667, 0.06134318]), array([2.        , 0.13665051, 0.0620086 ]), array([2.01      , 0.13103434, 0.06267403]), array([2.        , 0.12541817, 0.06333946]), array([2.01      , 0.11980201, 0.06400488]), array([2.        , 0.11418584, 0.06467031]), array([2.01      , 0.10856967, 0.06533574]), array([2.        , 0.1029535 , 0.06600116]), array([2.01      , 0.09733734, 0.06666659]), array([2.        , 0.09172117, 0.06733202]), array([2.01      , 0.086105  , 0.06799744]), array([2.        , 0.08048883, 0.06866287]), array([2.01      , 0.07487267, 0.0693283 ]), array([2.        , 0.0692565 , 0.06999372]), array([2.01      , 0.06364033, 0.07065915]), array([2.        , 0.05802417, 0.07132458]), array([2.01    , 0.052408, 0.07199 ]), array([2.        , 0.04679183, 0.07265543]), array([2.01      , 0.04117566, 0.07332086]), array([2.        , 0.0355595 , 0.07398628]), array([2.01      , 0.02994333, 0.07465171]), array([2.        , 0.02432716, 0.07531714]), array([2.01      , 0.01871099, 0.07598256]), array([2.        , 0.01309483, 0.07664799]), array([2.01      , 0.00747866, 0.07731342]), array([2.00000000e+00, 1.86249295e-03, 7.79788434e-02]), array([ 2.01      , -0.00375367,  0.07864427]), array([ 2.        , -0.00936984,  0.0793097 ]), array([ 2.01      , -0.01498601,  0.07997512]), array([ 2.        , -0.02060218,  0.08064055]), array([ 2.01      , -0.02621834,  0.08130598]), array([ 2.        , -0.03183451,  0.0819714 ]), array([ 2.01      , -0.03745068,  0.08263683]), array([ 2.        , -0.04306685,  0.08330226]), array([ 2.01      , -0.04868301,  0.08396768]), array([ 2.        , -0.05429918,  0.08463311]), array([ 2.01      , -0.05991535,  0.08529854]), array([ 2.        , -0.06553151,  0.08596396]), array([ 2.01      , -0.07114768,  0.08662939]), array([ 2.        , -0.07676385,  0.08729482]), array([ 2.01      , -0.08238002,  0.08796024]), array([ 2.        , -0.08799618,  0.08862567]), array([ 2.01      , -0.09361235,  0.0892911 ]), array([ 2.        , -0.09922852,  0.08995652]), array([ 2.01      , -0.10484468,  0.09062195]), array([ 2.        , -0.11046085,  0.09128738]), array([ 2.01      , -0.11607702,  0.0919528 ]), array([ 2.        , -0.12169319,  0.09261823]), array([ 2.01      , -0.12730935,  0.09328366]), array([ 2.        , -0.13292552,  0.09394908]), array([ 2.01      , -0.13854169,  0.09461451]), array([ 2.        , -0.14415786,  0.09527994]), array([ 2.01      , -0.14977402,  0.09594536]), array([ 2.        , -0.15539019,  0.09661079]), array([ 2.01      , -0.16100636,  0.09727622]), array([ 2.        , -0.16662252,  0.09794164]), array([ 2.01      , -0.17223869,  0.09860707]), array([ 2.        , -0.17785486,  0.0992725 ]), array([ 2.01      , -0.18347103,  0.09993792]), array([ 2.        , -0.18908719,  0.10060335]), array([ 2.01      , -0.19470336,  0.10126878]), array([ 2.        , -0.20031953,  0.1019342 ]), array([ 2.01      , -0.2059357 ,  0.10259963]), array([ 2.        , -0.21155186,  0.10326506]), array([ 2.01      , -0.21716803,  0.10393048]), array([ 2.        , -0.2227842 ,  0.10459591]), array([ 2.01      , -0.22840036,  0.10526134]), array([ 2.        , -0.23401653,  0.10592676]), array([ 2.01      , -0.2396327 ,  0.10659219]), array([ 2.        , -0.24524887,  0.10725762]), array([ 2.01      , -0.25086503,  0.10792304]), array([ 2.        , -0.2564812 ,  0.10858847]), array([ 2.01      , -0.26209737,  0.1092539 ]), array([ 2.        , -0.26771354,  0.10991932]), array([ 2.01      , -0.2733297 ,  0.11058475]), array([ 2.        , -0.27894587,  0.11125018]), array([ 2.01      , -0.28456204,  0.1119156 ]), array([ 2.        , -0.2901782 ,  0.11258103]), array([ 2.01      , -0.29579437,  0.11324646]), array([ 2.        , -0.30141054,  0.11391188]), array([ 2.01      , -0.30702671,  0.11457731]), array([ 2.        , -0.31264287,  0.11524273]), array([ 2.01      , -0.31825904,  0.11590816]), array([ 2.        , -0.32387521,  0.11657359]), array([ 2.01      , -0.32949137,  0.11723901]), array([ 2.00909436, -0.33      ,  0.11729928]), array([ 2.        , -0.32489246,  0.11790444]), array([ 2.01      , -0.31927629,  0.11856987]), array([ 2.        , -0.31366012,  0.11923529]), array([ 2.01      , -0.30804396,  0.11990072]), array([ 2.        , -0.30242779,  0.12056615]), array([ 2.01      , -0.29681162,  0.12123157]), array([ 2.        , -0.29119545,  0.121897  ]), array([ 2.01      , -0.28557929,  0.12256243]), array([ 2.        , -0.27996312,  0.12322785]), array([ 2.01      , -0.27434695,  0.12389328]), array([ 2.        , -0.26873079,  0.12455871]), array([ 2.01      , -0.26311462,  0.12522413]), array([ 2.        , -0.25749845,  0.12588956]), array([ 2.01      , -0.25188228,  0.12655499]), array([ 2.        , -0.24626612,  0.12722041]), array([ 2.01      , -0.24064995,  0.12788584]), array([ 2.        , -0.23503378,  0.12855127]), array([ 2.01      , -0.22941761,  0.12921669]), array([ 2.        , -0.22380145,  0.12988212]), array([ 2.01      , -0.21818528,  0.13054755]), array([ 2.        , -0.21256911,  0.13121297]), array([ 2.01      , -0.20695295,  0.1318784 ]), array([ 2.        , -0.20133678,  0.13254383]), array([ 2.01      , -0.19572061,  0.13320925]), array([ 2.        , -0.19010444,  0.13387468]), array([ 2.01      , -0.18448828,  0.13454011]), array([ 2.        , -0.17887211,  0.13520553]), array([ 2.01      , -0.17325594,  0.13587096]), array([ 2.        , -0.16763977,  0.13653639]), array([ 2.01      , -0.16202361,  0.13720181]), array([ 2.        , -0.15640744,  0.13786724]), array([ 2.01      , -0.15079127,  0.13853267]), array([ 2.        , -0.14517511,  0.13919809]), array([ 2.01      , -0.13955894,  0.13986352]), array([ 2.        , -0.13394277,  0.14052895]), array([ 2.01      , -0.1283266 ,  0.14119437]), array([ 2.        , -0.12271044,  0.1418598 ]), array([ 2.01      , -0.11709427,  0.14252523]), array([ 2.        , -0.1114781 ,  0.14319065]), array([ 2.01      , -0.10586194,  0.14385608]), array([ 2.        , -0.10024577,  0.14452151]), array([ 2.01      , -0.0946296 ,  0.14518693]), array([ 2.        , -0.08901343,  0.14585236]), array([ 2.01      , -0.08339727,  0.14651779]), array([ 2.        , -0.0777811 ,  0.14718321]), array([ 2.01      , -0.07216493,  0.14784864]), array([ 2.        , -0.06654876,  0.14851407]), array([ 2.01      , -0.0609326 ,  0.14917949]), array([ 2.        , -0.05531643,  0.14984492]), array([ 2.01      , -0.04970026,  0.15051035]), array([ 2.        , -0.0440841 ,  0.15117577]), array([ 2.01      , -0.03846793,  0.1518412 ]), array([ 2.        , -0.03285176,  0.15250663]), array([ 2.01      , -0.02723559,  0.15317205]), array([ 2.        , -0.02161943,  0.15383748]), array([ 2.01      , -0.01600326,  0.15450291]), array([ 2.        , -0.01038709,  0.15516833]), array([ 2.01      , -0.00477092,  0.15583376]), array([2.00000000e+00, 8.45242653e-04, 1.56499186e-01]), array([2.01      , 0.00646141, 0.15716461]), array([2.        , 0.01207758, 0.15783004]), array([2.01      , 0.01769374, 0.15849547]), array([2.        , 0.02330991, 0.15916089]), array([2.01      , 0.02892608, 0.15982632]), array([2.        , 0.03454225, 0.16049175]), array([2.01      , 0.04015841, 0.16115717]), array([2.        , 0.04577458, 0.1618226 ]), array([2.01      , 0.05139075, 0.16248803]), array([2.        , 0.05700692, 0.16315345]), array([2.01      , 0.06262308, 0.16381888]), array([2.        , 0.06823925, 0.16448431]), array([2.01      , 0.07385542, 0.16514973]), array([2.        , 0.07947158, 0.16581516]), array([2.01      , 0.08508775, 0.16648059]), array([2.        , 0.09070392, 0.16714601]), array([2.01      , 0.09632009, 0.16781144]), array([2.        , 0.10193625, 0.16847687]), array([2.01      , 0.10755242, 0.16914229]), array([2.        , 0.11316859, 0.16980772]), array([2.01      , 0.11878475, 0.17047315]), array([2.        , 0.12440092, 0.17113857]), array([2.01      , 0.13001709, 0.171804  ]), array([2.        , 0.13563326, 0.17246943]), array([2.01      , 0.14124942, 0.17313485]), array([2.        , 0.14686559, 0.17380028]), array([2.01      , 0.15248176, 0.17446571]), array([2.        , 0.15809793, 0.17513113]), array([2.01      , 0.16371409, 0.17579656]), array([2.        , 0.16933026, 0.17646199]), array([2.01      , 0.17494643, 0.17712741]), array([2.        , 0.18056259, 0.17779284]), array([2.01      , 0.18617876, 0.17845827]), array([2.        , 0.19179493, 0.17912369]), array([2.01      , 0.1974111 , 0.17978912]), array([2.        , 0.20302726, 0.18045455]), array([2.01      , 0.20864343, 0.18111997]), array([2.       , 0.2142596, 0.1817854]), array([2.01      , 0.21987577, 0.18245083]), array([2.        , 0.22549193, 0.18311625]), array([2.01      , 0.2311081 , 0.18378168]), array([2.        , 0.23672427, 0.1844471 ]), array([2.01      , 0.24234043, 0.18511253]), array([2.        , 0.2479566 , 0.18577796]), array([2.01      , 0.25357277, 0.18644338]), array([2.        , 0.25918894, 0.18710881]), array([2.01      , 0.2648051 , 0.18777424]), array([2.        , 0.27042127, 0.18843966]), array([2.01      , 0.27603744, 0.18910509]), array([2.        , 0.28165361, 0.18977052]), array([2.01      , 0.28726977, 0.19043594]), array([2.        , 0.29288594, 0.19110137]), array([2.01      , 0.29850211, 0.1917668 ]), array([2.        , 0.30411827, 0.19243222]), array([2.01      , 0.30973444, 0.19309765]), array([2.        , 0.31535061, 0.19376308]), array([2.01      , 0.32096678, 0.1944285 ]), array([2.        , 0.32658294, 0.19509393]), array([2.00608432, 0.33      , 0.1954988 ]), array([2.01      , 0.32780089, 0.19575936]), array([2.        , 0.32218472, 0.19642478]), array([2.01      , 0.31656856, 0.19709021]), array([2.        , 0.31095239, 0.19775564]), array([2.01      , 0.30533622, 0.19842106]), array([2.        , 0.29972005, 0.19908649]), array([2.01      , 0.29410389, 0.19975192]), array([2.        , 0.28848772, 0.20041734]), array([2.01      , 0.28287155, 0.20108277]), array([2.        , 0.27725538, 0.2017482 ]), array([2.01      , 0.27163922, 0.20241362]), array([2.        , 0.26602305, 0.20307905]), array([2.01      , 0.26040688, 0.20374448]), array([2.        , 0.25479072, 0.2044099 ]), array([2.01      , 0.24917455, 0.20507533]), array([2.        , 0.24355838, 0.20574076]), array([2.01      , 0.23794221, 0.20640618]), array([2.        , 0.23232605, 0.20707161]), array([2.01      , 0.22670988, 0.20773704]), array([2.        , 0.22109371, 0.20840246]), array([2.01      , 0.21547754, 0.20906789]), array([2.        , 0.20986138, 0.20973332]), array([2.01      , 0.20424521, 0.21039874]), array([2.        , 0.19862904, 0.21106417]), array([2.01      , 0.19301288, 0.2117296 ]), array([2.        , 0.18739671, 0.21239502]), array([2.01      , 0.18178054, 0.21306045]), array([2.        , 0.17616437, 0.21372588]), array([2.01      , 0.17054821, 0.2143913 ]), array([2.        , 0.16493204, 0.21505673]), array([2.01      , 0.15931587, 0.21572216]), array([2.        , 0.1536997 , 0.21638758]), array([2.01      , 0.14808354, 0.21705301]), array([2.        , 0.14246737, 0.21771844]), array([2.01      , 0.1368512 , 0.21838386]), array([2.        , 0.13123504, 0.21904929]), array([2.01      , 0.12561887, 0.21971472]), array([2.        , 0.1200027 , 0.22038014]), array([2.01      , 0.11438653, 0.22104557]), array([2.        , 0.10877037, 0.221711  ]), array([2.01      , 0.1031542 , 0.22237642]), array([2.        , 0.09753803, 0.22304185]), array([2.01      , 0.09192187, 0.22370728]), array([2.       , 0.0863057, 0.2243727]), array([2.01      , 0.08068953, 0.22503813]), array([2.        , 0.07507336, 0.22570356]), array([2.01      , 0.0694572 , 0.22636898]), array([2.        , 0.06384103, 0.22703441]), array([2.01      , 0.05822486, 0.22769984]), array([2.        , 0.05260869, 0.22836526]), array([2.01      , 0.04699253, 0.22903069]), array([2.        , 0.04137636, 0.22969612]), array([2.01      , 0.03576019, 0.23036154]), array([2.        , 0.03014403, 0.23102697]), array([2.01      , 0.02452786, 0.2316924 ]), array([2.        , 0.01891169, 0.23235782]), array([2.01      , 0.01329552, 0.23302325]), array([2.        , 0.00767936, 0.23368868]), array([2.01      , 0.00206319, 0.2343541 ]), array([ 2.        , -0.00355298,  0.23501953]), array([ 2.01      , -0.00916915,  0.23568496]), array([ 2.        , -0.01478531,  0.23635038]), array([ 2.01      , -0.02040148,  0.23701581]), array([ 2.        , -0.02601765,  0.23768124]), array([ 2.01      , -0.03163381,  0.23834666]), array([ 2.        , -0.03724998,  0.23901209]), array([ 2.01      , -0.04286615,  0.23967752]), array([ 2.        , -0.04848232,  0.24034294]), array([ 2.01      , -0.05409848,  0.24100837]), array([ 2.        , -0.05971465,  0.2416738 ]), array([ 2.01      , -0.06533082,  0.24233922]), array([ 2.        , -0.07094699,  0.24300465]), array([ 2.01      , -0.07656315,  0.24367008]), array([ 2.        , -0.08217932,  0.2443355 ]), array([ 2.01      , -0.08779549,  0.24500093]), array([ 2.        , -0.09341165,  0.24566636]), array([ 2.01      , -0.09902782,  0.24633178]), array([ 2.        , -0.10464399,  0.24699721]), array([ 2.01      , -0.11026016,  0.24766264]), array([ 2.        , -0.11587632,  0.24832806]), array([ 2.01      , -0.12149249,  0.24899349]), array([ 2.        , -0.12710866,  0.24965892]), array([ 2.01      , -0.13272483,  0.25032434]), array([ 2.        , -0.13834099,  0.25098977]), array([ 2.01      , -0.14395716,  0.2516552 ]), array([ 2.        , -0.14957333,  0.25232062]), array([ 2.01      , -0.15518949,  0.25298605]), array([ 2.        , -0.16080566,  0.25365148]), array([ 2.01      , -0.16642183,  0.2543169 ]), array([ 2.        , -0.172038  ,  0.25498233]), array([ 2.01      , -0.17765416,  0.25564775]), array([ 2.        , -0.18327033,  0.25631318]), array([ 2.01      , -0.1888865 ,  0.25697861]), array([ 2.        , -0.19450266,  0.25764403]), array([ 2.01      , -0.20011883,  0.25830946]), array([ 2.        , -0.205735  ,  0.25897489]), array([ 2.01      , -0.21135117,  0.25964031]), array([ 2.        , -0.21696733,  0.26030574]), array([ 2.01      , -0.2225835 ,  0.26097117]), array([ 2.        , -0.22819967,  0.26163659]), array([ 2.01      , -0.23381584,  0.26230202]), array([ 2.        , -0.239432  ,  0.26296745]), array([ 2.01      , -0.24504817,  0.26363287]), array([ 2.        , -0.25066434,  0.2642983 ]), array([ 2.01      , -0.2562805 ,  0.26496373]), array([ 2.        , -0.26189667,  0.26562915]), array([ 2.01      , -0.26751284,  0.26629458]), array([ 2.        , -0.27312901,  0.26696001]), array([ 2.01      , -0.27874517,  0.26762543]), array([ 2.        , -0.28436134,  0.26829086]), array([ 2.01      , -0.28997751,  0.26895629]), array([ 2.        , -0.29559368,  0.26962171]), array([ 2.01      , -0.30120984,  0.27028714]), array([ 2.        , -0.30682601,  0.27095257]), array([ 2.01      , -0.31244218,  0.27161799]), array([ 2.        , -0.31805834,  0.27228342]), array([ 2.01      , -0.32367451,  0.27294885]), array([ 2.        , -0.32929068,  0.27361427]), array([ 2.001263  , -0.33      ,  0.27369832]), array([ 2.01      , -0.32509315,  0.2742797 ]), array([ 2.        , -0.31947699,  0.27494513]), array([ 2.01      , -0.31386082,  0.27561055]), array([ 2.        , -0.30824465,  0.27627598]), array([ 2.01      , -0.30262848,  0.27694141]), array([ 2.        , -0.29701232,  0.27760683]), array([ 2.01      , -0.29139615,  0.27827226]), array([ 2.        , -0.28577998,  0.27893769]), array([ 2.01      , -0.28016382,  0.27960311]), array([ 2.        , -0.27454765,  0.28026854]), array([ 2.01      , -0.26893148,  0.28093397]), array([ 2.        , -0.26331531,  0.28159939]), array([ 2.01      , -0.25769915,  0.28226482]), array([ 2.        , -0.25208298,  0.28293025]), array([ 2.01      , -0.24646681,  0.28359567]), array([ 2.        , -0.24085065,  0.2842611 ]), array([ 2.01      , -0.23523448,  0.28492653]), array([ 2.        , -0.22961831,  0.28559195]), array([ 2.01      , -0.22400214,  0.28625738]), array([ 2.        , -0.21838598,  0.28692281]), array([ 2.01      , -0.21276981,  0.28758823]), array([ 2.        , -0.20715364,  0.28825366]), array([ 2.01      , -0.20153747,  0.28891909]), array([ 2.        , -0.19592131,  0.28958451]), array([ 2.01      , -0.19030514,  0.29024994]), array([ 2.        , -0.18468897,  0.29091537]), array([ 2.01      , -0.17907281,  0.29158079]), array([ 2.        , -0.17345664,  0.29224622]), array([ 2.01      , -0.16784047,  0.29291165]), array([ 2.        , -0.1622243 ,  0.29357707]), array([ 2.01      , -0.15660814,  0.2942425 ]), array([ 2.        , -0.15099197,  0.29490793]), array([ 2.01      , -0.1453758 ,  0.29557335]), array([ 2.        , -0.13975963,  0.29623878]), array([ 2.01      , -0.13414347,  0.29690421]), array([ 2.        , -0.1285273 ,  0.29756963]), array([ 2.01      , -0.12291113,  0.29823506]), array([ 2.        , -0.11729497,  0.29890049]), array([ 2.01      , -0.1116788 ,  0.29956591]), array([ 2.        , -0.10606263,  0.30023134]), array([ 2.01      , -0.10044646,  0.30089677]), array([ 2.        , -0.0948303 ,  0.30156219]), array([ 2.01      , -0.08921413,  0.30222762]), array([ 2.        , -0.08359796,  0.30289305]), array([ 2.01      , -0.07798179,  0.30355847]), array([ 2.        , -0.07236563,  0.3042239 ]), array([ 2.01      , -0.06674946,  0.30488933]), array([ 2.        , -0.06113329,  0.30555475]), array([ 2.01      , -0.05551713,  0.30622018]), array([ 2.        , -0.04990096,  0.30688561]), array([ 2.01      , -0.04428479,  0.30755103]), array([ 2.        , -0.03866862,  0.30821646]), array([ 2.01      , -0.03305246,  0.30888189]), array([ 2.        , -0.02743629,  0.30954731]), array([ 2.01      , -0.02182012,  0.31021274]), array([ 2.        , -0.01620396,  0.31087817]), array([ 2.01      , -0.01058779,  0.31154359]), array([ 2.        , -0.00497162,  0.31220902]), array([2.01000000e+00, 6.44546617e-04, 3.12874446e-01]), array([2.        , 0.00626071, 0.31353987]), array([2.01      , 0.01187688, 0.3142053 ]), array([2.        , 0.01749305, 0.31487073]), array([2.01      , 0.02310922, 0.31553615]), array([2.        , 0.02872538, 0.31620158]), array([2.01      , 0.03434155, 0.31686701]), array([2.        , 0.03995772, 0.31753243]), array([2.01      , 0.04557388, 0.31819786]), array([2.        , 0.05119005, 0.31886329]), array([2.01      , 0.05680622, 0.31952871]), array([2.        , 0.06242239, 0.32019414]), array([2.01      , 0.06803855, 0.32085957]), array([2.        , 0.07365472, 0.32152499]), array([2.01      , 0.07927089, 0.32219042]), array([2.        , 0.08488706, 0.32285585]), array([2.01      , 0.09050322, 0.32352127]), array([2.        , 0.09611939, 0.3241867 ]), array([2.01      , 0.10173556, 0.32485212]), array([2.        , 0.10735172, 0.32551755]), array([2.01      , 0.11296789, 0.32618298]), array([2.        , 0.11858406, 0.3268484 ]), array([2.01      , 0.12420023, 0.32751383]), array([2.        , 0.12981639, 0.32817926]), array([2.01      , 0.13543256, 0.32884468]), array([2.        , 0.14104873, 0.32951011]), array([2.01      , 0.1466649 , 0.33017554]), array([2.        , 0.15228106, 0.33084096]), array([2.01      , 0.15789723, 0.33150639]), array([2.        , 0.1635134 , 0.33217182]), array([2.01      , 0.16912956, 0.33283724]), array([2.        , 0.17474573, 0.33350267]), array([2.01     , 0.1803619, 0.3341681]), array([2.        , 0.18597807, 0.33483352]), array([2.01      , 0.19159423, 0.33549895]), array([2.        , 0.1972104 , 0.33616438]), array([2.01      , 0.20282657, 0.3368298 ]), array([2.        , 0.20844273, 0.33749523]), array([2.01      , 0.2140589 , 0.33816066]), array([2.        , 0.21967507, 0.33882608]), array([2.01      , 0.22529124, 0.33949151]), array([2.        , 0.2309074 , 0.34015694]), array([2.01      , 0.23652357, 0.34082236]), array([2.        , 0.24213974, 0.34148779]), array([2.01      , 0.24775591, 0.34215322]), array([2.        , 0.25337207, 0.34281864]), array([2.01      , 0.25898824, 0.34348407]), array([2.        , 0.26460441, 0.3441495 ]), array([2.01      , 0.27022057, 0.34481492]), array([2.        , 0.27583674, 0.34548035]), array([2.01      , 0.28145291, 0.34614578]), array([2.        , 0.28706908, 0.3468112 ]), array([2.01      , 0.29268524, 0.34747663]), array([2.        , 0.29830141, 0.34814206]), array([2.01      , 0.30391758, 0.34880748]), array([2.        , 0.30953375, 0.34947291]), array([2.01      , 0.31514991, 0.35013834]), array([2.        , 0.32076608, 0.35080376]), array([2.01      , 0.32638225, 0.35146919]), array([2.00355832, 0.33      , 0.35189784]), array([2.        , 0.32800159, 0.35213462]), array([2.01      , 0.32238542, 0.35280004]), array([2.        , 0.31676925, 0.35346547]), array([2.01      , 0.31115308, 0.3541309 ]), array([2.        , 0.30553692, 0.35479632]), array([2.01      , 0.29992075, 0.35546175]), array([2.        , 0.29430458, 0.35612718]), array([2.01      , 0.28868841, 0.3567926 ]), array([2.        , 0.28307225, 0.35745803]), array([2.01      , 0.27745608, 0.35812346]), array([2.        , 0.27183991, 0.35878888]), array([2.01      , 0.26622375, 0.35945431]), array([2.        , 0.26060758, 0.36011974]), array([2.01      , 0.25499141, 0.36078516]), array([2.        , 0.24937524, 0.36145059]), array([2.01      , 0.24375908, 0.36211602]), array([2.        , 0.23814291, 0.36278144]), array([2.01      , 0.23252674, 0.36344687]), array([2.        , 0.22691058, 0.3641123 ]), array([2.01      , 0.22129441, 0.36477772]), array([2.        , 0.21567824, 0.36544315]), array([2.01      , 0.21006207, 0.36610858]), array([2.        , 0.20444591, 0.366774  ]), array([2.01      , 0.19882974, 0.36743943]), array([2.        , 0.19321357, 0.36810486]), array([2.01      , 0.1875974 , 0.36877028]), array([2.        , 0.18198124, 0.36943571]), array([2.01      , 0.17636507, 0.37010114]), array([2.        , 0.1707489 , 0.37076656]), array([2.01      , 0.16513274, 0.37143199]), array([2.        , 0.15951657, 0.37209742]), array([2.01      , 0.1539004 , 0.37276284]), array([2.        , 0.14828423, 0.37342827]), array([2.01      , 0.14266807, 0.3740937 ]), array([2.        , 0.1370519 , 0.37475912]), array([2.01      , 0.13143573, 0.37542455]), array([2.        , 0.12581956, 0.37608998]), array([2.01     , 0.1202034, 0.3767554]), array([2.        , 0.11458723, 0.37742083]), array([2.01      , 0.10897106, 0.37808626]), array([2.        , 0.1033549 , 0.37875168]), array([2.01      , 0.09773873, 0.37941711]), array([2.        , 0.09212256, 0.38008254]), array([2.01      , 0.08650639, 0.38074796]), array([2.        , 0.08089023, 0.38141339]), array([2.01      , 0.07527406, 0.38207882]), array([2.        , 0.06965789, 0.38274424]), array([2.01      , 0.06404172, 0.38340967]), array([2.        , 0.05842556, 0.3840751 ]), array([2.01      , 0.05280939, 0.38474052]), array([2.        , 0.04719322, 0.38540595]), array([2.01      , 0.04157706, 0.38607138]), array([2.        , 0.03596089, 0.3867368 ]), array([2.01      , 0.03034472, 0.38740223]), array([2.        , 0.02472855, 0.38806766]), array([2.01      , 0.01911239, 0.38873308]), array([2.        , 0.01349622, 0.38939851]), array([2.01      , 0.00788005, 0.39006394]), array([2.        , 0.00226389, 0.39072936]), array([ 2.01      , -0.00335228,  0.39139479]), array([ 2.        , -0.00896845,  0.39206022]), array([ 2.01      , -0.01458462,  0.39272564]), array([ 2.        , -0.02020078,  0.39339107]), array([ 2.01      , -0.02581695,  0.39405649]), array([ 2.        , -0.03143312,  0.39472192]), array([ 2.01      , -0.03704929,  0.39538735]), array([ 2.        , -0.04266545,  0.39605277]), array([ 2.01      , -0.04828162,  0.3967182 ]), array([ 2.        , -0.05389779,  0.39738363]), array([ 2.01      , -0.05951395,  0.39804905]), array([ 2.        , -0.06513012,  0.39871448]), array([ 2.01      , -0.07074629,  0.39937991]), array([ 2.        , -0.07636246,  0.40004533]), array([ 2.01      , -0.08197862,  0.40071076]), array([ 2.        , -0.08759479,  0.40137619]), array([ 2.01      , -0.09321096,  0.40204161]), array([ 2.        , -0.09882713,  0.40270704]), array([ 2.01      , -0.10444329,  0.40337247]), array([ 2.        , -0.11005946,  0.40403789]), array([ 2.01      , -0.11567563,  0.40470332]), array([ 2.        , -0.12129179,  0.40536875]), array([ 2.01      , -0.12690796,  0.40603417]), array([ 2.        , -0.13252413,  0.4066996 ]), array([ 2.01      , -0.1381403 ,  0.40736503]), array([ 2.        , -0.14375646,  0.40803045]), array([ 2.01      , -0.14937263,  0.40869588]), array([ 2.        , -0.1549888 ,  0.40936131]), array([ 2.01      , -0.16060497,  0.41002673]), array([ 2.        , -0.16622113,  0.41069216]), array([ 2.01      , -0.1718373 ,  0.41135759]), array([ 2.        , -0.17745347,  0.41202301]), array([ 2.01      , -0.18306963,  0.41268844]), array([ 2.        , -0.1886858 ,  0.41335387]), array([ 2.01      , -0.19430197,  0.41401929]), array([ 2.        , -0.19991814,  0.41468472]), array([ 2.01      , -0.2055343 ,  0.41535015]), array([ 2.        , -0.21115047,  0.41601557]), array([ 2.01      , -0.21676664,  0.416681  ]), array([ 2.        , -0.22238281,  0.41734643]), array([ 2.01      , -0.22799897,  0.41801185]), array([ 2.        , -0.23361514,  0.41867728]), array([ 2.01      , -0.23923131,  0.41934271]), array([ 2.        , -0.24484747,  0.42000813]), array([ 2.01      , -0.25046364,  0.42067356]), array([ 2.        , -0.25607981,  0.42133899]), array([ 2.01      , -0.26169598,  0.42200441]), array([ 2.        , -0.26731214,  0.42266984]), array([ 2.01      , -0.27292831,  0.42333527]), array([ 2.        , -0.27854448,  0.42400069]), array([ 2.01      , -0.28416064,  0.42466612]), array([ 2.        , -0.28977681,  0.42533155]), array([ 2.01      , -0.29539298,  0.42599697]), array([ 2.        , -0.30100915,  0.4266624 ]), array([ 2.01      , -0.30662531,  0.42732783]), array([ 2.        , -0.31224148,  0.42799325]), array([ 2.01      , -0.31785765,  0.42865868]), array([ 2.        , -0.32347382,  0.42932411]), array([ 2.01      , -0.32908998,  0.42998953]), array([ 2.00837965, -0.33      ,  0.43009736]), array([ 2.        , -0.32529385,  0.43065496]), array([ 2.01      , -0.31967768,  0.43132039]), array([ 2.        , -0.31406152,  0.43198581]), array([ 2.01      , -0.30844535,  0.43265124]), array([ 2.        , -0.30282918,  0.43331667]), array([ 2.01      , -0.29721301,  0.43398209]), array([ 2.        , -0.29159685,  0.43464752]), array([ 2.01      , -0.28598068,  0.43531295]), array([ 2.        , -0.28036451,  0.43597837]), array([ 2.01      , -0.27474834,  0.4366438 ]), array([ 2.        , -0.26913218,  0.43730923]), array([ 2.01      , -0.26351601,  0.43797465]), array([ 2.        , -0.25789984,  0.43864008]), array([ 2.01      , -0.25228368,  0.43930551]), array([ 2.        , -0.24666751,  0.43997093]), array([ 2.01      , -0.24105134,  0.44063636]), array([ 2.        , -0.23543517,  0.44130179]), array([ 2.01      , -0.22981901,  0.44196721]), array([ 2.        , -0.22420284,  0.44263264]), array([ 2.01      , -0.21858667,  0.44329807]), array([ 2.        , -0.2129705 ,  0.44396349]), array([ 2.01      , -0.20735434,  0.44462892]), array([ 2.        , -0.20173817,  0.44529435]), array([ 2.01      , -0.196122  ,  0.44595977]), array([ 2.        , -0.19050584,  0.4466252 ]), array([ 2.01      , -0.18488967,  0.44729063]), array([ 2.        , -0.1792735 ,  0.44795605]), array([ 2.01      , -0.17365733,  0.44862148]), array([ 2.        , -0.16804117,  0.44928691]), array([ 2.01      , -0.162425  ,  0.44995233]), array([ 2.        , -0.15680883,  0.45061776]), array([ 2.01      , -0.15119267,  0.45128319]), array([ 2.        , -0.1455765 ,  0.45194861]), array([ 2.01      , -0.13996033,  0.45261404]), array([ 2.        , -0.13434416,  0.45327947]), array([ 2.01      , -0.128728  ,  0.45394489]), array([ 2.        , -0.12311183,  0.45461032]), array([ 2.01      , -0.11749566,  0.45527575]), array([ 2.        , -0.11187949,  0.45594117]), array([ 2.01      , -0.10626333,  0.4566066 ]), array([ 2.        , -0.10064716,  0.45727203]), array([ 2.01      , -0.09503099,  0.45793745]), array([ 2.        , -0.08941483,  0.45860288]), array([ 2.01      , -0.08379866,  0.45926831]), array([ 2.        , -0.07818249,  0.45993373]), array([ 2.01      , -0.07256632,  0.46059916]), array([ 2.        , -0.06695016,  0.46126459]), array([ 2.01      , -0.06133399,  0.46193001]), array([ 2.        , -0.05571782,  0.46259544]), array([ 2.01      , -0.05010165,  0.46326086]</t>
  </si>
  <si>
    <t>[array([2.00468656, 0.        , 0.        ]), array([2.01000000e+00, 5.76986668e-03, 1.64334512e-03]), array([2.        , 0.01662887, 0.00473615]), array([2.01      , 0.02748788, 0.00782896]), array([2.        , 0.03834689, 0.01092177]), array([2.01      , 0.0492059 , 0.01401458]), array([2.        , 0.0600649 , 0.01710739]), array([2.01      , 0.07092391, 0.0202002 ]), array([2.        , 0.08178292, 0.02329301]), array([2.01      , 0.09264192, 0.02638582]), array([2.        , 0.10350093, 0.02947863]), array([2.01      , 0.11435994, 0.03257144]), array([2.        , 0.12521895, 0.03566425]), array([2.01      , 0.13607795, 0.03875705]), array([2.        , 0.14693696, 0.04184986]), array([2.01      , 0.15779597, 0.04494267]), array([2.        , 0.16865497, 0.04803548]), array([2.01      , 0.17951398, 0.05112829]), array([2.        , 0.19037299, 0.0542211 ]), array([2.01      , 0.201232  , 0.05731391]), array([2.        , 0.212091  , 0.06040672]), array([2.01      , 0.22295001, 0.06349953]), array([2.        , 0.23380902, 0.06659234]), array([2.01      , 0.24466802, 0.06968515]), array([2.        , 0.25552703, 0.07277796]), array([2.01      , 0.26638604, 0.07587076]), array([2.        , 0.27724504, 0.07896357]), array([2.01      , 0.28810405, 0.08205638]), array([2.        , 0.29896306, 0.08514919]), array([2.01      , 0.30982207, 0.088242  ]), array([2.        , 0.32068107, 0.09133481]), array([2.00858175, 0.33      , 0.09398898]), array([2.01      , 0.32845992, 0.09442762]), array([2.        , 0.31760091, 0.09752043]), array([2.01      , 0.30674191, 0.10061324]), array([2.        , 0.2958829 , 0.10370605]), array([2.01      , 0.28502389, 0.10679886]), array([2.        , 0.27416488, 0.10989166]), array([2.01      , 0.26330588, 0.11298447]), array([2.        , 0.25244687, 0.11607728]), array([2.01      , 0.24158786, 0.11917009]), array([2.        , 0.23072886, 0.1222629 ]), array([2.01      , 0.21986985, 0.12535571]), array([2.        , 0.20901084, 0.12844852]), array([2.01      , 0.19815183, 0.13154133]), array([2.        , 0.18729283, 0.13463414]), array([2.01      , 0.17643382, 0.13772695]), array([2.        , 0.16557481, 0.14081976]), array([2.01      , 0.15471581, 0.14391256]), array([2.        , 0.1438568 , 0.14700537]), array([2.01      , 0.13299779, 0.15009818]), array([2.        , 0.12213878, 0.15319099]), array([2.01      , 0.11127978, 0.1562838 ]), array([2.        , 0.10042077, 0.15937661]), array([2.01      , 0.08956176, 0.16246942]), array([2.        , 0.07870276, 0.16556223]), array([2.01      , 0.06784375, 0.16865504]), array([2.        , 0.05698474, 0.17174785]), array([2.01      , 0.04612573, 0.17484066]), array([2.        , 0.03526673, 0.17793347]), array([2.01      , 0.02440772, 0.18102627]), array([2.        , 0.01354871, 0.18411908]), array([2.01      , 0.00268971, 0.18721189]), array([ 2.       , -0.0081693,  0.1903047]), array([ 2.01      , -0.01902831,  0.19339751]), array([ 2.        , -0.02988732,  0.19649032]), array([ 2.01      , -0.04074632,  0.19958313]), array([ 2.        , -0.05160533,  0.20267594]), array([ 2.01      , -0.06246434,  0.20576875]), array([ 2.        , -0.07332334,  0.20886156]), array([ 2.01      , -0.08418235,  0.21195437]), array([ 2.        , -0.09504136,  0.21504717]), array([ 2.01      , -0.10590037,  0.21813998]), array([ 2.        , -0.11675937,  0.22123279]), array([ 2.01      , -0.12761838,  0.2243256 ]), array([ 2.        , -0.13847739,  0.22741841]), array([ 2.01      , -0.14933639,  0.23051122]), array([ 2.        , -0.1601954 ,  0.23360403]), array([ 2.01      , -0.17105441,  0.23669684]), array([ 2.        , -0.18191342,  0.23978965]), array([ 2.01      , -0.19277242,  0.24288246]), array([ 2.        , -0.20363143,  0.24597527]), array([ 2.01      , -0.21449044,  0.24906808]), array([ 2.        , -0.22534944,  0.25216088]), array([ 2.01      , -0.23620845,  0.25525369]), array([ 2.        , -0.24706746,  0.2583465 ]), array([ 2.01      , -0.25792647,  0.26143931]), array([ 2.        , -0.26878547,  0.26453212]), array([ 2.01      , -0.27964448,  0.26762493]), array([ 2.        , -0.29050349,  0.27071774]), array([ 2.01      , -0.30136249,  0.27381055]), array([ 2.        , -0.3122215 ,  0.27690336]), array([ 2.01      , -0.32308051,  0.27999617]), array([ 2.00362788, -0.33      ,  0.28196694]), array([ 2.        , -0.32606048,  0.28308898]), array([ 2.01      , -0.31520148,  0.28618178]), array([ 2.        , -0.30434247,  0.28927459]), array([ 2.01      , -0.29348346,  0.2923674 ]), array([ 2.        , -0.28262446,  0.29546021]), array([ 2.01      , -0.27176545,  0.29855302]), array([ 2.        , -0.26090644,  0.30164583]), array([ 2.01      , -0.25004743,  0.30473864]), array([ 2.        , -0.23918843,  0.30783145]), array([ 2.01      , -0.22832942,  0.31092426]), array([ 2.        , -0.21747041,  0.31401707]), array([ 2.01      , -0.20661141,  0.31710988]), array([ 2.        , -0.1957524 ,  0.32020269]), array([ 2.01      , -0.18489339,  0.32329549]), array([ 2.        , -0.17403438,  0.3263883 ]), array([ 2.01      , -0.16317538,  0.32948111]), array([ 2.        , -0.15231637,  0.33257392]), array([ 2.01      , -0.14145736,  0.33566673]), array([ 2.        , -0.13059836,  0.33875954]), array([ 2.01      , -0.11973935,  0.34185235]), array([ 2.        , -0.10888034,  0.34494516]), array([ 2.01      , -0.09802133,  0.34803797]), array([ 2.        , -0.08716233,  0.35113078]), array([ 2.01      , -0.07630332,  0.35422359]), array([ 2.        , -0.06544431,  0.35731639]), array([ 2.01      , -0.05458531,  0.3604092 ]), array([ 2.        , -0.0437263 ,  0.36350201]), array([ 2.01      , -0.03286729,  0.36659482]), array([ 2.        , -0.02200828,  0.36968763]), array([ 2.01      , -0.01114928,  0.37278044]), array([ 2.00000000e+00, -2.90270336e-04,  3.75873250e-01]), array([2.01      , 0.01056874, 0.37896606]), array([2.        , 0.02142774, 0.38205887]), array([2.01      , 0.03228675, 0.38515168]), array([2.        , 0.04314576, 0.38824449]), array([2.01      , 0.05400477, 0.3913373 ]), array([2.        , 0.06486377, 0.3944301 ]), array([2.01      , 0.07572278, 0.39752291]), array([2.        , 0.08658179, 0.40061572]), array([2.01      , 0.09744079, 0.40370853]), array([2.        , 0.1082998 , 0.40680134]), array([2.01      , 0.11915881, 0.40989415]), array([2.        , 0.13001782, 0.41298696]), array([2.01      , 0.14087682, 0.41607977]), array([2.        , 0.15173583, 0.41917258]), array([2.01      , 0.16259484, 0.42226539]), array([2.        , 0.17345384, 0.4253582 ]), array([2.01      , 0.18431285, 0.428451  ]), array([2.        , 0.19517186, 0.43154381]), array([2.01      , 0.20603087, 0.43463662]), array([2.        , 0.21688987, 0.43772943]), array([2.01      , 0.22774888, 0.44082224]), array([2.        , 0.23860789, 0.44391505]), array([2.01      , 0.24946689, 0.44700786]), array([2.        , 0.2603259 , 0.45010067]), array([2.01      , 0.27118491, 0.45319348]), array([2.        , 0.28204392, 0.45628629]), array([2.01      , 0.29290292, 0.4593791 ]), array([2.        , 0.30376193, 0.46247191]), array([2.01      , 0.31462094, 0.46556471]), array([2.        , 0.32547994, 0.46865752]), array([2.0041625, 0.33     , 0.4699449]), array([2.01      , 0.32366105, 0.47175033]), array([2.        , 0.31280204, 0.47484314]), array([2.01      , 0.30194303, 0.47793595]), array([2.        , 0.29108403, 0.48102876]), array([2.01      , 0.28022502, 0.48412157]), array([2.        , 0.26936601, 0.48721438]), array([2.01      , 0.25850701, 0.49030719]), array([2.      , 0.247648, 0.4934  ]), array([2.01      , 0.23678899, 0.49649281]), array([2.        , 0.22592999, 0.49958561]), array([2.01      , 0.21507098, 0.50267842]), array([2.        , 0.20421197, 0.50577123]), array([2.01      , 0.19335296, 0.50886404]), array([2.        , 0.18249396, 0.51195685]), array([2.01      , 0.17163495, 0.51504966]), array([2.        , 0.16077594, 0.51814247]), array([2.01      , 0.14991694, 0.52123528]), array([2.        , 0.13905793, 0.52432809]), array([2.01      , 0.12819892, 0.5274209 ]), array([2.        , 0.11733991, 0.53051371]), array([2.01      , 0.10648091, 0.53360652]), array([2.        , 0.0956219 , 0.53669932]), array([2.01      , 0.08476289, 0.53979213]), array([2.        , 0.07390389, 0.54288494]), array([2.01      , 0.06304488, 0.54597775]), array([2.        , 0.05218587, 0.54907056]), array([2.01      , 0.04132686, 0.55216337]), array([2.        , 0.03046786, 0.55525618]), array([2.01      , 0.01960885, 0.55834899]), array([2.        , 0.00874984, 0.5614418 ]), array([ 2.01      , -0.00210916,  0.56453461]), array([ 2.        , -0.01296817,  0.56762742]), array([ 2.01      , -0.02382718,  0.57072022]), array([ 2.        , -0.03468619,  0.57381303]), array([ 2.01      , -0.04554519,  0.57690584]), array([ 2.        , -0.0564042 ,  0.57999865]), array([ 2.01      , -0.06726321,  0.58309146]), array([ 2.        , -0.07812221,  0.58618427]), array([ 2.01      , -0.08898122,  0.58927708]), array([ 2.        , -0.09984023,  0.59236989]), array([ 2.01      , -0.11069924,  0.5954627 ]), array([ 2.        , -0.12155824,  0.59855551]), array([ 2.01      , -0.13241725,  0.60164832]), array([ 2.        , -0.14327626,  0.60474113]), array([ 2.01      , -0.15413526,  0.60783393]), array([ 2.        , -0.16499427,  0.61092674]), array([ 2.01      , -0.17585328,  0.61401955]), array([ 2.        , -0.18671229,  0.61711236]), array([ 2.01      , -0.19757129,  0.62020517]), array([ 2.        , -0.2084303 ,  0.62329798]), array([ 2.01      , -0.21928931,  0.62639079]), array([ 2.        , -0.23014831,  0.6294836 ]), array([ 2.01      , -0.24100732,  0.63257641]), array([ 2.        , -0.25186633,  0.63566922]), array([ 2.01      , -0.26272534,  0.63876203]), array([ 2.        , -0.27358434,  0.64185483]), array([ 2.01      , -0.28444335,  0.64494764]), array([ 2.        , -0.29530236,  0.64804045]), array([ 2.01      , -0.30616136,  0.65113326]), array([ 2.        , -0.31702037,  0.65422607]), array([ 2.01      , -0.32787938,  0.65731888]), array([ 2.00804713, -0.33      ,  0.65792287]), array([ 2.        , -0.32126161,  0.66041169]), array([ 2.01      , -0.31040261,  0.6635045 ]), array([ 2.        , -0.2995436 ,  0.66659731]), array([ 2.01      , -0.28868459,  0.66969012]), array([ 2.        , -0.27782559,  0.67278293]), array([ 2.01      , -0.26696658,  0.67587573]), array([ 2.        , -0.25610757,  0.67896854]), array([ 2.01      , -0.24524856,  0.68206135]), array([ 2.        , -0.23438956,  0.68515416]), array([ 2.01      , -0.22353055,  0.68824697]), array([ 2.        , -0.21267154,  0.69133978]), array([ 2.01      , -0.20181254,  0.69443259]), array([ 2.        , -0.19095353,  0.6975254 ]), array([ 2.01      , -0.18009452,  0.70061821]), array([ 2.        , -0.16923551,  0.70371102]), array([ 2.01      , -0.15837651,  0.70680383]), array([ 2.        , -0.1475175 ,  0.70989664]), array([ 2.01      , -0.13665849,  0.71298944]), array([ 2.        , -0.12579949,  0.71608225]), array([ 2.01      , -0.11494048,  0.71917506]), array([ 2.        , -0.10408147,  0.72226787]), array([ 2.01      , -0.09322246,  0.72536068]), array([ 2.        , -0.08236346,  0.72845349]), array([ 2.01      , -0.07150445,  0.7315463 ]), array([ 2.        , -0.06064544,  0.73463911]), array([ 2.01      , -0.04978644,  0.73773192]), array([ 2.        , -0.03892743,  0.74082473]), array([ 2.01      , -0.02806842,  0.74391754]), array([ 2.        , -0.01720941,  0.74701034]), array([ 2.01      , -0.00635041,  0.75010315]), array([2.        , 0.0045086 , 0.75319596]), array([2.01      , 0.01536761, 0.75628877]), array([2.        , 0.02622661, 0.75938158]), array([2.01      , 0.03708562, 0.76247439]), array([2.        , 0.04794463, 0.7655672 ]), array([2.01      , 0.05880364, 0.76866001]), array([2.        , 0.06966264, 0.77175282]), array([2.01      , 0.08052165, 0.77484563]), array([2.        , 0.09138066, 0.77793844]), array([2.01      , 0.10223966, 0.78103125]), array([2.        , 0.11309867, 0.78412405]), array([2.01      , 0.12395768, 0.78721686]), array([2.        , 0.13481669, 0.79030967]), array([2.01      , 0.14567569, 0.79340248]), array([2.        , 0.1565347 , 0.79649529]), array([2.01      , 0.16739371, 0.7995881 ]), array([2.        , 0.17825271, 0.80268091]), array([2.01      , 0.18911172, 0.80577372]), array([2.        , 0.19997073, 0.80886653]), array([2.01      , 0.21082974, 0.81195934]), array([2.        , 0.22168874, 0.81505215]), array([2.01      , 0.23254775, 0.81814495]), array([2.        , 0.24340676, 0.82123776]), array([2.01      , 0.25426576, 0.82433057]), array([2.        , 0.26512477, 0.82742338]), array([2.01      , 0.27598378, 0.83051619]), array([2.        , 0.28684279, 0.833609  ]), array([2.01      , 0.29770179, 0.83670181]), array([2.        , 0.3085608 , 0.83979462]), array([2.01      , 0.31941981, 0.84288743]), array([2.00025676, 0.33      , 0.84590083]), array([2.        , 0.32972119, 0.84598024]), array([2.01      , 0.31886218, 0.84907305]), array([2.        , 0.30800317, 0.85216586]), array([2.01      , 0.29714416, 0.85525866]), array([2.        , 0.28628516, 0.85835147]), array([2.01      , 0.27542615, 0.86144428]), array([2.        , 0.26456714, 0.86453709]), array([2.01      , 0.25370814, 0.8676299 ]), array([2.        , 0.24284913, 0.87072271]), array([2.01      , 0.23199012, 0.87381552]), array([2.        , 0.22113111, 0.87690833]), array([2.01      , 0.21027211, 0.88000114]), array([2.        , 0.1994131 , 0.88309395]), array([2.01      , 0.18855409, 0.88618676]), array([2.        , 0.17769509, 0.88927956]), array([2.01      , 0.16683608, 0.89237237]), array([2.        , 0.15597707, 0.89546518]), array([2.01      , 0.14511807, 0.89855799]), array([2.        , 0.13425906, 0.9016508 ]), array([2.01      , 0.12340005, 0.90474361]), array([2.        , 0.11254104, 0.90783642]), array([2.01      , 0.10168204, 0.91092923]), array([2.        , 0.09082303, 0.91402204]), array([2.01      , 0.07996402, 0.91711485]), array([2.        , 0.06910502, 0.92020766]), array([2.01      , 0.05824601, 0.92330047]), array([2.        , 0.047387  , 0.92639327]), array([2.01      , 0.03652799, 0.92948608]), array([2.        , 0.02566899, 0.93257889]), array([2.01      , 0.01480998, 0.9356717 ]), array([2.        , 0.00395097, 0.93876451]), array([ 2.01      , -0.00690803,  0.94185732]), array([ 2.        , -0.01776704,  0.94495013]), array([ 2.01      , -0.02862605,  0.94804294]), array([ 2.        , -0.03948506,  0.95113575]), array([ 2.01      , -0.05034406,  0.95422856]), array([ 2.        , -0.06120307,  0.95732137]), array([ 2.01      , -0.07206208,  0.96041417]), array([ 2.        , -0.08292108,  0.96350698]), array([ 2.01      , -0.09378009,  0.96659979]), array([ 2.       , -0.1046391,  0.9696926]), array([ 2.01      , -0.11549811,  0.97278541]), array([ 2.        , -0.12635711,  0.97587822]), array([ 2.01      , -0.13721612,  0.97897103]), array([ 2.        , -0.14807513,  0.98206384]), array([ 2.01      , -0.15893413,  0.98515665]), array([ 2.        , -0.16979314,  0.98824946]), array([ 2.01      , -0.18065215,  0.99134227]), array([ 2.        , -0.19151116,  0.99443508]), array([ 2.01      , -0.20237016,  0.99752788]), array([ 2.        , -0.21322917,  1.00062069]), array([ 2.01      , -0.22408818,  1.0037135 ]), array([ 2.        , -0.23494718,  1.00680631]), array([ 2.01      , -0.24580619,  1.00989912]), array([ 2.        , -0.2566652 ,  1.01299193]), array([ 2.01      , -0.26752421,  1.01608474]), array([ 2.        , -0.27838321,  1.01917755]), array([ 2.01      , -0.28924222,  1.02227036]), array([ 2.        , -0.30010123,  1.02536317]), array([ 2.01      , -0.31096023,  1.02845598]), array([ 2.        , -0.32181924,  1.03154878]), array([ 2.00753362, -0.33      ,  1.03387879]), array([ 2.01      , -0.32732175,  1.03464159]), array([ 2.        , -0.31646274,  1.0377344 ]), array([ 2.01      , -0.30560374,  1.04082721]), array([ 2.        , -0.29474473,  1.04392002]), array([ 2.01      , -0.28388572,  1.04701283]), array([ 2.        , -0.27302672,  1.05010564]), array([ 2.01      , -0.26216771,  1.05319845]), array([ 2.        , -0.2513087 ,  1.05629126]), array([ 2.01      , -0.24044969,  1.05938407]), array([ 2.        , -0.22959069,  1.06247688]), array([ 2.01      , -0.21873168,  1.06556969]), array([ 2.        , -0.20787267,  1.06866249]), array([ 2.01      , -0.19701367,  1.0717553 ]), array([ 2.        , -0.18615466,  1.07484811]), array([ 2.01      , -0.17529565,  1.07794092]), array([ 2.        , -0.16443664,  1.08103373]), array([ 2.01      , -0.15357764,  1.08412654]), array([ 2.        , -0.14271863,  1.08721935]), array([ 2.01      , -0.13185962,  1.09031216]), array([ 2.        , -0.12100062,  1.09340497]), array([ 2.01      , -0.11014161,  1.09649778]), array([ 2.        , -0.0992826 ,  1.09959059]), array([ 2.01      , -0.08842359,  1.10268339]), array([ 2.        , -0.07756459,  1.1057762 ]), array([ 2.01      , -0.06670558,  1.10886901]), array([ 2.        , -0.05584657,  1.11196182]), array([ 2.01      , -0.04498757,  1.11505463]), array([ 2.        , -0.03412856,  1.11814744]), array([ 2.01      , -0.02326955,  1.12124025]), array([ 2.        , -0.01241054,  1.12433306]), array([ 2.01000000e+00, -1.55153724e-03,  1.12742587e+00]), array([2.        , 0.00930747, 1.13051868]), array([2.01      , 0.02016648, 1.13361149]), array([2.        , 0.03102548, 1.1367043 ]), array([2.01      , 0.04188449, 1.1397971 ]), array([2.        , 0.0527435 , 1.14288991]), array([2.01      , 0.06360251, 1.14598272]), array([2.        , 0.07446151, 1.14907553]), array([2.01      , 0.08532052, 1.15216834]), array([2.        , 0.09617953, 1.15526115]), array([2.01      , 0.10703853, 1.15835396]), array([2.        , 0.11789754, 1.16144677]), array([2.01      , 0.12875655, 1.16453958]), array([2.        , 0.13961556, 1.16763239]), array([2.01      , 0.15047456, 1.1707252 ]), array([2.        , 0.16133357, 1.173818  ]), array([2.01      , 0.17219258, 1.17691081]), array([2.        , 0.18305158, 1.18000362]), array([2.01      , 0.19391059, 1.18309643]), array([2.        , 0.2047696 , 1.18618924]), array([2.01      , 0.21562861, 1.18928205]), array([2.        , 0.22648761, 1.19237486]), array([2.01      , 0.23734662, 1.19546767]), array([2.        , 0.24820563, 1.19856048]), array([2.01      , 0.25906463, 1.20165329]), array([2.        , 0.26992364, 1.2047461 ]), array([2.01      , 0.28078265, 1.2078389 ]), array([2.        , 0.29164166, 1.21093171]), array([2.01      , 0.30250066, 1.21402452]), array([2.        , 0.31335967, 1.21711733]), array([2.01      , 0.32421868, 1.22021014]), array([2.00467601, 0.33      , 1.22185675]), array([2.        , 0.32492232, 1.22330295]), array([2.01      , 0.31406331, 1.22639576]), array([2.        , 0.3032043 , 1.22948857]), array([2.01      , 0.29234529, 1.23258138]), array([2.        , 0.28148629, 1.23567419]), array([2.01      , 0.27062728, 1.238767  ]), array([2.        , 0.25976827, 1.24185981]), array([2.01      , 0.24890927, 1.24495261]), array([2.        , 0.23805026, 1.24804542]), array([2.00631974, 0.23118764, 1.25      ]), array([2.        , 0.23805026, 1.24804542])]</t>
  </si>
  <si>
    <t>[array([2.00063952, 0.        , 0.        ]), array([2.01      , 0.0149075 , 0.01355684]), array([2.        , 0.03083351, 0.0280399 ]), array([2.01      , 0.04675952, 0.04252296]), array([2.        , 0.06268553, 0.05700602]), array([2.01      , 0.07861154, 0.07148907]), array([2.        , 0.09453754, 0.08597213]), array([2.01      , 0.11046355, 0.10045519]), array([2.        , 0.12638956, 0.11493825]), array([2.01      , 0.14231557, 0.12942131]), array([2.        , 0.15824158, 0.14390437]), array([2.01      , 0.17416758, 0.15838743]), array([2.        , 0.19009359, 0.17287049]), array([2.01      , 0.2060196 , 0.18735355]), array([2.        , 0.22194561, 0.20183661]), array([2.01      , 0.23787162, 0.21631967]), array([2.        , 0.25379762, 0.23080273]), array([2.01      , 0.26972363, 0.24528579]), array([2.        , 0.28564964, 0.25976885]), array([2.01      , 0.30157565, 0.27425191]), array([2.        , 0.31750166, 0.28873497]), array([2.00784776, 0.33      , 0.30010093]), array([2.01      , 0.32657234, 0.30321803]), array([2.        , 0.31064633, 0.31770109]), array([2.01      , 0.29472032, 0.33218415]), array([2.        , 0.27879431, 0.34666721]), array([2.01      , 0.2628683 , 0.36115027]), array([2.        , 0.2469423 , 0.37563333]), array([2.01      , 0.23101629, 0.39011639]), array([2.        , 0.21509028, 0.40459945]), array([2.01      , 0.19916427, 0.41908251]), array([2.        , 0.18323826, 0.43356557]), array([2.01      , 0.16731226, 0.44804863]), array([2.        , 0.15138625, 0.46253169]), array([2.01      , 0.13546024, 0.47701475]), array([2.        , 0.11953423, 0.49149781]), array([2.01      , 0.10360822, 0.50598087]), array([2.        , 0.08768222, 0.52046393]), array([2.01      , 0.07175621, 0.53494699]), array([2.        , 0.0558302 , 0.54943005]), array([2.01      , 0.03990419, 0.56391311]), array([2.        , 0.02397818, 0.57839617]), array([2.01      , 0.00805217, 0.59287923]), array([ 2.        , -0.00787383,  0.60736229]), array([ 2.01      , -0.02379984,  0.62184535]), array([ 2.        , -0.03972585,  0.63632841]), array([ 2.01      , -0.05565186,  0.65081147]), array([ 2.        , -0.07157787,  0.66529453]), array([ 2.01      , -0.08750387,  0.67977759]), array([ 2.        , -0.10342988,  0.69426065]), array([ 2.01      , -0.11935589,  0.70874371]), array([ 2.        , -0.1352819 ,  0.72322677]), array([ 2.01      , -0.15120791,  0.73770983]), array([ 2.        , -0.16713391,  0.75219289]), array([ 2.01      , -0.18305992,  0.76667595]), array([ 2.        , -0.19898593,  0.78115901]), array([ 2.01      , -0.21491194,  0.79564207]), array([ 2.        , -0.23083795,  0.81012513]), array([ 2.01      , -0.24676395,  0.82460819]), array([ 2.        , -0.26268996,  0.83909125]), array([ 2.01      , -0.27861597,  0.85357431]), array([ 2.        , -0.29454198,  0.86805737]), array([ 2.01      , -0.31046799,  0.88254043]), array([ 2.        , -0.32639399,  0.89702349]), array([ 2.00226422, -0.33      ,  0.90030278]), array([ 2.01      , -0.31768   ,  0.91150655]), array([ 2.        , -0.30175399,  0.92598961]), array([ 2.01      , -0.28582798,  0.94047267]), array([ 2.        , -0.26990197,  0.95495573]), array([ 2.01      , -0.25397597,  0.96943879]), array([ 2.        , -0.23804996,  0.98392185]), array([ 2.01      , -0.22212395,  0.99840491]), array([ 2.        , -0.20619794,  1.01288797]), array([ 2.01      , -0.19027193,  1.02737103]), array([ 2.        , -0.17434593,  1.04185409]), array([ 2.01      , -0.15841992,  1.05633715]), array([ 2.        , -0.14249391,  1.07082021]), array([ 2.01      , -0.1265679 ,  1.08530327]), array([ 2.        , -0.11064189,  1.09978633]), array([ 2.01      , -0.09471589,  1.11426939]), array([ 2.        , -0.07878988,  1.12875245]), array([ 2.01      , -0.06286387,  1.14323551]), array([ 2.        , -0.04693786,  1.15771857]), array([ 2.01      , -0.03101185,  1.17220163]), array([ 2.        , -0.01508585,  1.18668469]), array([2.01000000e+00, 8.40162437e-04, 1.20116775e+00]), array([2.        , 0.01676617, 1.21565081]), array([2.01      , 0.03269218, 1.23013387]), array([2.        , 0.04861819, 1.24461693]), array([2.00371681, 0.05453758, 1.25      ]), array([2.        , 0.04861819, 1.24461693])]</t>
  </si>
  <si>
    <t>[array([2.00316139, 0.        , 0.        ]), array([2.01      , 0.01583581, 0.01612208]), array([2.        , 0.03899228, 0.03969717]), array([2.01      , 0.06214874, 0.06327226]), array([2.        , 0.08530521, 0.08684734]), array([2.01      , 0.10846168, 0.11042243]), array([2.        , 0.13161815, 0.13399751]), array([2.01      , 0.15477462, 0.1575726 ]), array([2.        , 0.17793108, 0.18114769]), array([2.01      , 0.20108755, 0.20472277]), array([2.        , 0.22424402, 0.22829786]), array([2.01      , 0.24740049, 0.25187295]), array([2.        , 0.27055696, 0.27544803]), array([2.01      , 0.29371343, 0.29902312]), array([2.        , 0.31686989, 0.32259821]), array([2.00567017, 0.33      , 0.33596567]), array([2.01      , 0.31997364, 0.34617329]), array([2.        , 0.29681717, 0.36974838]), array([2.01      , 0.2736607 , 0.39332346]), array([2.        , 0.25050423, 0.41689855]), array([2.01      , 0.22734776, 0.44047364]), array([2.        , 0.2041913 , 0.46404872]), array([2.01      , 0.18103483, 0.48762381]), array([2.        , 0.15787836, 0.5111989 ]), array([2.01      , 0.13472189, 0.53477398]), array([2.        , 0.11156542, 0.55834907]), array([2.01      , 0.08840895, 0.58192415]), array([2.        , 0.06525249, 0.60549924]), array([2.01      , 0.04209602, 0.62907433]), array([2.        , 0.01893955, 0.65264941]), array([ 2.01      , -0.00421692,  0.6762245 ]), array([ 2.        , -0.02737339,  0.69979959]), array([ 2.01      , -0.05052986,  0.72337467]), array([ 2.        , -0.07368632,  0.74694976]), array([ 2.01      , -0.09684279,  0.77052485]), array([ 2.        , -0.11999926,  0.79409993]), array([ 2.01      , -0.14315573,  0.81767502]), array([ 2.       , -0.1663122,  0.8412501]), array([ 2.01      , -0.18946867,  0.86482519]), array([ 2.        , -0.21262513,  0.88840028]), array([ 2.01      , -0.2357816 ,  0.91197536]), array([ 2.        , -0.25893807,  0.93555045]), array([ 2.01      , -0.28209454,  0.95912554]), array([ 2.        , -0.30525101,  0.98270062]), array([ 2.01      , -0.32840748,  1.00627571]), array([ 2.00931228, -0.33      ,  1.00789702]), array([ 2.        , -0.30843606,  1.02985079]), array([ 2.01      , -0.28527959,  1.05342588]), array([ 2.        , -0.26212312,  1.07700097]), array([ 2.01      , -0.23896665,  1.10057605]), array([ 2.        , -0.21581018,  1.12415114]), array([ 2.01      , -0.19265371,  1.14772623]), array([ 2.        , -0.16949725,  1.17130131]), array([ 2.01      , -0.14634078,  1.1948764 ]), array([ 2.        , -0.12318431,  1.21845149]), array([ 2.01      , -0.10002784,  1.24202657]), array([ 2.00661786, -0.092196  ,  1.25      ]), array([ 2.        , -0.07687137,  1.26560166])]</t>
  </si>
  <si>
    <t xml:space="preserve">[array([2.00353886, 0.        , 0.        ]), array([2.01000000e+00, 7.35647044e-03, 7.74816881e-05]), array([2.00000000e+00, 1.87421880e-02, 1.97401237e-04]), array([2.01000000e+00, 3.01279056e-02, 3.17320786e-04]), array([2.00000000e+00, 4.15136232e-02, 4.37240335e-04]), array([2.01000000e+00, 5.28993407e-02, 5.57159884e-04]), array([2.00000000e+00, 6.42850583e-02, 6.77079433e-04]), array([2.01000000e+00, 7.56707759e-02, 7.96998982e-04]), array([2.00000000e+00, 8.70564934e-02, 9.16918531e-04]), array([2.01000000e+00, 9.84422110e-02, 1.03683808e-03]), array([2.00000000e+00, 1.09827929e-01, 1.15675763e-03]), array([2.01000000e+00, 1.21213646e-01, 1.27667718e-03]), array([2.00000000e+00, 1.32599364e-01, 1.39659673e-03]), array([2.01000000e+00, 1.43985081e-01, 1.51651628e-03]), array([2.00000000e+00, 1.55370799e-01, 1.63643582e-03]), array([2.01000000e+00, 1.66756516e-01, 1.75635537e-03]), array([2.00000000e+00, 1.78142234e-01, 1.87627492e-03]), array([2.01000000e+00, 1.89527952e-01, 1.99619447e-03]), array([2.        , 0.20091367, 0.00211611]), array([2.01      , 0.21229939, 0.00223603]), array([2.        , 0.2236851 , 0.00235595]), array([2.01      , 0.23507082, 0.00247587]), array([2.        , 0.24645654, 0.00259579]), array([2.01      , 0.25784226, 0.00271571]), array([2.        , 0.26922797, 0.00283563]), array([2.01      , 0.28061369, 0.00295555]), array([2.        , 0.29199941, 0.00307547]), array([2.01      , 0.30338513, 0.00319539]), array([2.        , 0.31477084, 0.00331531]), array([2.01      , 0.32615656, 0.00343523]), array([2.00662433, 0.33      , 0.00347571]), array([2.        , 0.32245772, 0.00355515]), array([2.01      , 0.311072  , 0.00367507]), array([2.        , 0.29968628, 0.00379499]), array([2.01      , 0.28830057, 0.00391491]), array([2.        , 0.27691485, 0.00403483]), array([2.01      , 0.26552913, 0.00415475]), array([2.        , 0.25414341, 0.00427467]), array([2.01      , 0.2427577 , 0.00439459]), array([2.        , 0.23137198, 0.0045145 ]), array([2.01      , 0.21998626, 0.00463442]), array([2.        , 0.20860054, 0.00475434]), array([2.01      , 0.19721483, 0.00487426]), array([2.        , 0.18582911, 0.00499418]), array([2.01      , 0.17444339, 0.0051141 ]), array([2.        , 0.16305767, 0.00523402]), array([2.01      , 0.15167196, 0.00535394]), array([2.        , 0.14028624, 0.00547386]), array([2.01      , 0.12890052, 0.00559378]), array([2.       , 0.1175148, 0.0057137]), array([2.01      , 0.10612909, 0.00583362]), array([2.        , 0.09474337, 0.00595354]), array([2.01      , 0.08335765, 0.00607346]), array([2.        , 0.07197193, 0.00619338]), array([2.01      , 0.06058622, 0.0063133 ]), array([2.        , 0.0492005 , 0.00643322]), array([2.01      , 0.03781478, 0.00655314]), array([2.        , 0.02642906, 0.00667306]), array([2.01      , 0.01504335, 0.00679298]), array([2.        , 0.00365763, 0.0069129 ]), array([ 2.01      , -0.00772809,  0.00703282]), array([ 2.        , -0.01911381,  0.00715274]), array([ 2.01      , -0.03049952,  0.00727265]), array([ 2.        , -0.04188524,  0.00739257]), array([ 2.01      , -0.05327096,  0.00751249]), array([ 2.        , -0.06465668,  0.00763241]), array([ 2.01      , -0.07604239,  0.00775233]), array([ 2.        , -0.08742811,  0.00787225]), array([ 2.01      , -0.09881383,  0.00799217]), array([ 2.        , -0.11019955,  0.00811209]), array([ 2.01      , -0.12158527,  0.00823201]), array([ 2.        , -0.13297098,  0.00835193]), array([ 2.01      , -0.1443567 ,  0.00847185]), array([ 2.        , -0.15574242,  0.00859177]), array([ 2.01      , -0.16712814,  0.00871169]), array([ 2.        , -0.17851385,  0.00883161]), array([ 2.01      , -0.18989957,  0.00895153]), array([ 2.        , -0.20128529,  0.00907145]), array([ 2.01      , -0.21267101,  0.00919137]), array([ 2.        , -0.22405672,  0.00931129]), array([ 2.01      , -0.23544244,  0.00943121]), array([ 2.        , -0.24682816,  0.00955113]), array([ 2.01      , -0.25821388,  0.00967105]), array([ 2.        , -0.26959959,  0.00979097]), array([ 2.01      , -0.28098531,  0.00991088]), array([ 2.        , -0.29237103,  0.0100308 ]), array([ 2.01      , -0.30375675,  0.01015072]), array([ 2.        , -0.31514246,  0.01027064]), array([ 2.01      , -0.32652818,  0.01039056]), array([ 2.00695072, -0.33      ,  0.01042713]), array([ 2.        , -0.3220861 ,  0.01051048]), array([ 2.01      , -0.31070038,  0.0106304 ]), array([ 2.        , -0.29931467,  0.01075032]), array([ 2.01      , -0.28792895,  0.01087024]), array([ 2.        , -0.27654323,  0.01099016]), array([ 2.01      , -0.26515751,  0.01111008]), array([ 2.       , -0.2537718,  0.01123  ]), array([ 2.01      , -0.24238608,  0.01134992]), array([ 2.        , -0.23100036,  0.01146984]), array([ 2.01      , -0.21961464,  0.01158976]), array([ 2.        , -0.20822893,  0.01170968]), array([ 2.01      , -0.19684321,  0.0118296 ]), array([ 2.        , -0.18545749,  0.01194952]), array([ 2.01      , -0.17407177,  0.01206944]), array([ 2.        , -0.16268605,  0.01218936]), array([ 2.01      , -0.15130034,  0.01230928]), array([ 2.        , -0.13991462,  0.0124292 ]), array([ 2.01      , -0.1285289 ,  0.01254911]), array([ 2.        , -0.11714318,  0.01266903]), array([ 2.01      , -0.10575747,  0.01278895]), array([ 2.        , -0.09437175,  0.01290887]), array([ 2.01      , -0.08298603,  0.01302879]), array([ 2.        , -0.07160031,  0.01314871]), array([ 2.01      , -0.0602146 ,  0.01326863]), array([ 2.        , -0.04882888,  0.01338855]), array([ 2.01      , -0.03744316,  0.01350847]), array([ 2.        , -0.02605744,  0.01362839]), array([ 2.01      , -0.01467173,  0.01374831]), array([ 2.        , -0.00328601,  0.01386823]), array([2.01      , 0.00809971, 0.01398815]), array([2.        , 0.01948543, 0.01410807]), array([2.01      , 0.03087114, 0.01422799]), array([2.        , 0.04225686, 0.01434791]), array([2.01      , 0.05364258, 0.01446783]), array([2.        , 0.0650283 , 0.01458775]), array([2.01      , 0.07641401, 0.01470767]), array([2.        , 0.08779973, 0.01482759]), array([2.01      , 0.09918545, 0.01494751]), array([2.        , 0.11057117, 0.01506743]), array([2.01      , 0.12195688, 0.01518734]), array([2.        , 0.1333426 , 0.01530726]), array([2.01      , 0.14472832, 0.01542718]), array([2.        , 0.15611404, 0.0155471 ]), array([2.01      , 0.16749975, 0.01566702]), array([2.        , 0.17888547, 0.01578694]), array([2.01      , 0.19027119, 0.01590686]), array([2.        , 0.20165691, 0.01602678]), array([2.01      , 0.21304262, 0.0161467 ]), array([2.        , 0.22442834, 0.01626662]), array([2.01      , 0.23581406, 0.01638654]), array([2.        , 0.24719978, 0.01650646]), array([2.01      , 0.2585855 , 0.01662638]), array([2.        , 0.26997121, 0.0167463 ]), array([2.01      , 0.28135693, 0.01686622]), array([2.        , 0.29274265, 0.01698614]), array([2.01      , 0.30412837, 0.01710606]), array([2.        , 0.31551408, 0.01722598]), array([2.01     , 0.3268998, 0.0173459]), array([2.00727712, 0.33      , 0.01737855]), array([2.        , 0.32171448, 0.01746582]), array([2.01      , 0.31032876, 0.01758574]), array([2.        , 0.29894305, 0.01770566]), array([2.01      , 0.28755733, 0.01782557]), array([2.        , 0.27617161, 0.01794549]), array([2.01      , 0.26478589, 0.01806541]), array([2.        , 0.25340018, 0.01818533]), array([2.01      , 0.24201446, 0.01830525]), array([2.        , 0.23062874, 0.01842517]), array([2.01      , 0.21924302, 0.01854509]), array([2.        , 0.20785731, 0.01866501]), array([2.01      , 0.19647159, 0.01878493]), array([2.        , 0.18508587, 0.01890485]), array([2.01      , 0.17370015, 0.01902477]), array([2.        , 0.16231444, 0.01914469]), array([2.01      , 0.15092872, 0.01926461]), array([2.        , 0.139543  , 0.01938453]), array([2.01      , 0.12815728, 0.01950445]), array([2.        , 0.11677157, 0.01962437]), array([2.01      , 0.10538585, 0.01974429]), array([2.        , 0.09400013, 0.01986421]), array([2.01      , 0.08261441, 0.01998413]), array([2.        , 0.0712287 , 0.02010405]), array([2.01      , 0.05984298, 0.02022397]), array([2.        , 0.04845726, 0.02034389]), array([2.01      , 0.03707154, 0.02046381]), array([2.        , 0.02568583, 0.02058372]), array([2.01      , 0.01430011, 0.02070364]), array([2.        , 0.00291439, 0.02082356]), array([ 2.01      , -0.00847133,  0.02094348]), array([ 2.        , -0.01985705,  0.0210634 ]), array([ 2.01      , -0.03124276,  0.02118332]), array([ 2.        , -0.04262848,  0.02130324]), array([ 2.01      , -0.0540142 ,  0.02142316]), array([ 2.        , -0.06539992,  0.02154308]), array([ 2.01      , -0.07678563,  0.021663  ]), array([ 2.        , -0.08817135,  0.02178292]), array([ 2.01      , -0.09955707,  0.02190284]), array([ 2.        , -0.11094279,  0.02202276]), array([ 2.01      , -0.1223285 ,  0.02214268]), array([ 2.        , -0.13371422,  0.0222626 ]), array([ 2.01      , -0.14509994,  0.02238252]), array([ 2.        , -0.15648566,  0.02250244]), array([ 2.01      , -0.16787137,  0.02262236]), array([ 2.        , -0.17925709,  0.02274228]), array([ 2.01      , -0.19064281,  0.0228622 ]), array([ 2.        , -0.20202853,  0.02298212]), array([ 2.01      , -0.21341424,  0.02310204]), array([ 2.        , -0.22479996,  0.02322195]), array([ 2.01      , -0.23618568,  0.02334187]), array([ 2.        , -0.2475714 ,  0.02346179]), array([ 2.01      , -0.25895711,  0.02358171]), array([ 2.        , -0.27034283,  0.02370163]), array([ 2.01      , -0.28172855,  0.02382155]), array([ 2.        , -0.29311427,  0.02394147]), array([ 2.01      , -0.30449998,  0.02406139]), array([ 2.        , -0.3158857 ,  0.02418131]), array([ 2.01      , -0.32727142,  0.02430123]), array([ 2.00760351, -0.33      ,  0.02432997]), array([ 2.        , -0.32134286,  0.02442115]), array([ 2.01      , -0.30995715,  0.02454107]), array([ 2.        , -0.29857143,  0.02466099]), array([ 2.01      , -0.28718571,  0.02478091]), array([ 2.        , -0.27579999,  0.02490083]), array([ 2.01      , -0.26441427,  0.02502075]), array([ 2.        , -0.25302856,  0.02514067]), array([ 2.01      , -0.24164284,  0.02526059]), array([ 2.        , -0.23025712,  0.02538051]), array([ 2.01      , -0.2188714 ,  0.02550043]), array([ 2.        , -0.20748569,  0.02562035]), array([ 2.01      , -0.19609997,  0.02574027]), array([ 2.        , -0.18471425,  0.02586018]), array([ 2.01      , -0.17332853,  0.0259801 ]), array([ 2.        , -0.16194282,  0.02610002]), array([ 2.01      , -0.1505571 ,  0.02621994]), array([ 2.        , -0.13917138,  0.02633986]), array([ 2.01      , -0.12778566,  0.02645978]), array([ 2.        , -0.11639995,  0.0265797 ]), array([ 2.01      , -0.10501423,  0.02669962]), array([ 2.        , -0.09362851,  0.02681954]), array([ 2.01      , -0.08224279,  0.02693946]), array([ 2.        , -0.07085708,  0.02705938]), array([ 2.01      , -0.05947136,  0.0271793 ]), array([ 2.        , -0.04808564,  0.02729922]), array([ 2.01      , -0.03669992,  0.02741914]), array([ 2.        , -0.02531421,  0.02753906]), array([ 2.01      , -0.01392849,  0.02765898]), array([ 2.        , -0.00254277,  0.0277789 ]), array([2.01      , 0.00884295, 0.02789882]), array([2.        , 0.02022866, 0.02801874]), array([2.01      , 0.03161438, 0.02813866]), array([2.        , 0.0430001 , 0.02825858]), array([2.01      , 0.05438582, 0.0283785 ]), array([2.        , 0.06577153, 0.02849841]), array([2.01      , 0.07715725, 0.02861833]), array([2.        , 0.08854297, 0.02873825]), array([2.01      , 0.09992869, 0.02885817]), array([2.        , 0.1113144 , 0.02897809]), array([2.01      , 0.12270012, 0.02909801]), array([2.        , 0.13408584, 0.02921793]), array([2.01      , 0.14547156, 0.02933785]), array([2.        , 0.15685728, 0.02945777]), array([2.01      , 0.16824299, 0.02957769]), array([2.        , 0.17962871, 0.02969761]), array([2.01      , 0.19101443, 0.02981753]), array([2.        , 0.20240015, 0.02993745]), array([2.01      , 0.21378586, 0.03005737]), array([2.        , 0.22517158, 0.03017729]), array([2.01      , 0.2365573 , 0.03029721]), array([2.        , 0.24794302, 0.03041713]), array([2.01      , 0.25932873, 0.03053705]), array([2.        , 0.27071445, 0.03065697]), array([2.01      , 0.28210017, 0.03077689]), array([2.        , 0.29348589, 0.03089681]), array([2.01      , 0.3048716 , 0.03101673]), array([2.        , 0.31625732, 0.03113664]), array([2.01      , 0.32764304, 0.03125656]), array([2.0079299 , 0.33      , 0.03128139]), array([2.        , 0.32097124, 0.03137648]), array([2.01      , 0.30958553, 0.0314964 ]), array([2.        , 0.29819981, 0.03161632]), array([2.01      , 0.28681409, 0.03173624]), array([2.        , 0.27542837, 0.03185616]), array([2.01      , 0.26404266, 0.03197608]), array([2.        , 0.25265694, 0.032096  ]), array([2.01      , 0.24127122, 0.03221592]), array([2.        , 0.2298855 , 0.03233584]), array([2.01      , 0.21849979, 0.03245576]), array([2.        , 0.20711407, 0.03257568]), array([2.01      , 0.19572835, 0.0326956 ]), array([2.        , 0.18434263, 0.03281552]), array([2.01      , 0.17295692, 0.03293544]), array([2.        , 0.1615712 , 0.03305536]), array([2.01      , 0.15018548, 0.03317528]), array([2.        , 0.13879976, 0.0332952 ]), array([2.01      , 0.12741405, 0.03341512]), array([2.        , 0.11602833, 0.03353504]), array([2.01      , 0.10464261, 0.03365496]), array([2.        , 0.09325689, 0.03377487]), array([2.01      , 0.08187117, 0.03389479]), array([2.        , 0.07048546, 0.03401471]), array([2.01      , 0.05909974, 0.03413463]), array([2.        , 0.04771402, 0.03425455]), array([2.01      , 0.0363283 , 0.03437447]), array([2.        , 0.02494259, 0.03449439]), array([2.01      , 0.01355687, 0.03461431]), array([2.        , 0.00217115, 0.03473423]), array([ 2.01      , -0.00921457,  0.03485415]), array([ 2.        , -0.02060028,  0.03497407]), array([ 2.01      , -0.031986  ,  0.03509399]), array([ 2.        , -0.04337172,  0.03521391]), array([ 2.01      , -0.05475744,  0.03533383]), array([ 2.        , -0.06614315,  0.03545375]), array([ 2.01      , -0.07752887,  0.03557367]), array([ 2.        , -0.08891459,  0.03569359]), array([ 2.01      , -0.10030031,  0.03581351]), array([ 2.        , -0.11168602,  0.03593343]), array([ 2.01      , -0.12307174,  0.03605335]), array([ 2.        , -0.13445746,  0.03617327]), array([ 2.01      , -0.14584318,  0.03629319]), array([ 2.        , -0.15722889,  0.03641311]), array([ 2.01      , -0.16861461,  0.03653302]), array([ 2.        , -0.18000033,  0.03665294]), array([ 2.01      , -0.19138605,  0.03677286]), array([ 2.        , -0.20277176,  0.03689278]), array([ 2.01      , -0.21415748,  0.0370127 ]), array([ 2.        , -0.2255432 ,  0.03713262]), array([ 2.01      , -0.23692892,  0.03725254]), array([ 2.        , -0.24831463,  0.03737246]), array([ 2.01      , -0.25970035,  0.03749238]), array([ 2.        , -0.27108607,  0.0376123 ]), array([ 2.01      , -0.28247179,  0.03773222]), array([ 2.        , -0.29385751,  0.03785214]), array([ 2.01      , -0.30524322,  0.03797206]), array([ 2.        , -0.31662894,  0.03809198]), array([ 2.01      , -0.32801466,  0.0382119 ]), array([ 2.00825629, -0.33      ,  0.03823281]), array([ 2.        , -0.32059962,  0.03833182]), array([ 2.01      , -0.30921391,  0.03845174]), array([ 2.        , -0.29782819,  0.03857166]), array([ 2.01      , -0.28644247,  0.03869158]), array([ 2.        , -0.27505675,  0.0388115 ]), array([ 2.01      , -0.26367104,  0.03893142]), array([ 2.        , -0.25228532,  0.03905134]), array([ 2.01      , -0.2408996 ,  0.03917125]), array([ 2.        , -0.22951388,  0.03929117]), array([ 2.01      , -0.21812817,  0.03941109]), array([ 2.        , -0.20674245,  0.03953101]), array([ 2.01      , -0.19535673,  0.03965093]), array([ 2.        , -0.18397101,  0.03977085]), array([ 2.01      , -0.1725853 ,  0.03989077]), array([ 2.        , -0.16119958,  0.04001069]), array([ 2.01      , -0.14981386,  0.04013061]), array([ 2.        , -0.13842814,  0.04025053]), array([ 2.01      , -0.12704243,  0.04037045]), array([ 2.        , -0.11565671,  0.04049037]), array([ 2.01      , -0.10427099,  0.04061029]), array([ 2.        , -0.09288527,  0.04073021]), array([ 2.01      , -0.08149956,  0.04085013]), array([ 2.        , -0.07011384,  0.04097005]), array([ 2.01      , -0.05872812,  0.04108997]), array([ 2.        , -0.0473424 ,  0.04120989]), array([ 2.01      , -0.03595669,  0.04132981]), array([ 2.        , -0.02457097,  0.04144973]), array([ 2.01      , -0.01318525,  0.04156965]), array([ 2.00000000e+00, -1.79953267e-03,  4.16895652e-02]), array([2.01      , 0.00958618, 0.04180948]), array([2.       , 0.0209719, 0.0419294]), array([2.01      , 0.03235762, 0.04204932]), array([2.        , 0.04374334, 0.04216924]), array([2.01      , 0.05512906, 0.04228916]), array([2.        , 0.06651477, 0.04240908]), array([2.01      , 0.07790049, 0.042529  ]), array([2.        , 0.08928621, 0.04264892]), array([2.01      , 0.10067193, 0.04276884]), array([2.        , 0.11205764, 0.04288876]), array([2.01      , 0.12344336, 0.04300868]), array([2.        , 0.13482908, 0.0431286 ]), array([2.01      , 0.1462148 , 0.04324852]), array([2.        , 0.15760051, 0.04336844]), array([2.01      , 0.16898623, 0.04348836]), array([2.        , 0.18037195, 0.04360828]), array([2.01      , 0.19175767, 0.0437282 ]), array([2.        , 0.20314338, 0.04384812]), array([2.01      , 0.2145291 , 0.04396804]), array([2.        , 0.22591482, 0.04408796]), array([2.01      , 0.23730054, 0.04420788]), array([2.        , 0.24868625, 0.0443278 ]), array([2.01      , 0.26007197, 0.04444771]), array([2.        , 0.27145769, 0.04456763]), array([2.01      , 0.28284341, 0.04468755]), array([2.        , 0.29422912, 0.04480747]), array([2.01      , 0.30561484, 0.04492739]), array([2.        , 0.31700056, 0.04504731]), array([2.01      , 0.32838628, 0.04516723]), array([2.00858268, 0.33      , 0.04518423]), array([2.        , 0.32022801, 0.04528715]), array([2.01      , 0.30884229, 0.04540707]), array([2.        , 0.29745657, 0.04552699]), array([2.01      , 0.28607085, 0.04564691]), array([2.        , 0.27468514, 0.04576683]), array([2.01      , 0.26329942, 0.04588675]), array([2.        , 0.2519137 , 0.04600667]), array([2.01      , 0.24052798, 0.04612659]), array([2.        , 0.22914226, 0.04624651]), array([2.01      , 0.21775655, 0.04636643]), array([2.        , 0.20637083, 0.04648635]), array([2.01      , 0.19498511, 0.04660627]), array([2.        , 0.18359939, 0.04672619]), array([2.01      , 0.17221368, 0.04684611]), array([2.        , 0.16082796, 0.04696603]), array([2.01      , 0.14944224, 0.04708594]), array([2.        , 0.13805652, 0.04720586]), array([2.01      , 0.12667081, 0.04732578]), array([2.        , 0.11528509, 0.0474457 ]), array([2.01      , 0.10389937, 0.04756562]), array([2.        , 0.09251365, 0.04768554]), array([2.01      , 0.08112794, 0.04780546]), array([2.        , 0.06974222, 0.04792538]), array([2.01     , 0.0583565, 0.0480453]), array([2.        , 0.04697078, 0.04816522]), array([2.01      , 0.03558507, 0.04828514]), array([2.        , 0.02419935, 0.04840506]), array([2.01      , 0.01281363, 0.04852498]), array([2.00000000e+00, 1.42791359e-03, 4.86448990e-02]), array([ 2.01      , -0.0099578 ,  0.04876482]), array([ 2.        , -0.02134352,  0.04888474]), array([ 2.01      , -0.03272924,  0.04900466]), array([ 2.        , -0.04411496,  0.04912458]), array([ 2.01      , -0.05550067,  0.0492445 ]), array([ 2.        , -0.06688639,  0.04936442]), array([ 2.01      , -0.07827211,  0.04948434]), array([ 2.        , -0.08965783,  0.04960426]), array([ 2.01      , -0.10104354,  0.04972417]), array([ 2.        , -0.11242926,  0.04984409]), array([ 2.01      , -0.12381498,  0.04996401]), array([ 2.        , -0.1352007 ,  0.05008393]), array([ 2.01      , -0.14658641,  0.05020385]), array([ 2.        , -0.15797213,  0.05032377]), array([ 2.01      , -0.16935785,  0.05044369]), array([ 2.        , -0.18074357,  0.05056361]), array([ 2.01      , -0.19212929,  0.05068353]), array([ 2.        , -0.203515  ,  0.05080345]), array([ 2.01      , -0.21490072,  0.05092337]), array([ 2.        , -0.22628644,  0.05104329]), array([ 2.01      , -0.23767216,  0.05116321]), array([ 2.        , -0.24905787,  0.05128313]), array([ 2.01      , -0.26044359,  0.05140305]), array([ 2.        , -0.27182931,  0.05152297]), array([ 2.01      , -0.28321503,  0.05164289]), array([ 2.        , -0.29460074,  0.05176281]), array([ 2.01      , -0.30598646,  0.05188273]), array([ 2.        , -0.31737218,  0.05200265]), array([ 2.01      , -0.3287579 ,  0.05212257]), array([ 2.00890907, -0.33      ,  0.05213565]), array([ 2.        , -0.31985639,  0.05224249]), array([ 2.01      , -0.30847067,  0.05236241]), array([ 2.        , -0.29708495,  0.05248232]), array([ 2.01      , -0.28569923,  0.05260224]), array([ 2.        , -0.27431352,  0.05272216]), array([ 2.01      , -0.2629278 ,  0.05284208]), array([ 2.        , -0.25154208,  0.052962  ]), array([ 2.01      , -0.24015636,  0.05308192]), array([ 2.        , -0.22877065,  0.05320184]), array([ 2.01      , -0.21738493,  0.05332176]), array([ 2.        , -0.20599921,  0.05344168]), array([ 2.01      , -0.19461349,  0.0535616 ]), array([ 2.        , -0.18322778,  0.05368152]), array([ 2.01      , -0.17184206,  0.05380144]), array([ 2.        , -0.16045634,  0.05392136]), array([ 2.01      , -0.14907062,  0.05404128]), array([ 2.        , -0.13768491,  0.0541612 ]), array([ 2.01      , -0.12629919,  0.05428112]), array([ 2.        , -0.11491347,  0.05440104]), array([ 2.01      , -0.10352775,  0.05452096]), array([ 2.        , -0.09214204,  0.05464088]), array([ 2.01      , -0.08075632,  0.0547608 ]), array([ 2.        , -0.0693706 ,  0.05488072]), array([ 2.01      , -0.05798488,  0.05500064]), array([ 2.        , -0.04659916,  0.05512055]), array([ 2.01      , -0.03521345,  0.05524047]), array([ 2.        , -0.02382773,  0.05536039]), array([ 2.01      , -0.01244201,  0.05548031]), array([ 2.00000000e+00, -1.05629452e-03,  5.56002328e-02]), array([2.01      , 0.01032942, 0.05572015]), array([2.        , 0.02171514, 0.05584007]), array([2.01      , 0.03310086, 0.05595999]), array([2.        , 0.04448658, 0.05607991]), array([2.01      , 0.05587229, 0.05619983]), array([2.        , 0.06725801, 0.05631975]), array([2.01      , 0.07864373, 0.05643967]), array([2.        , 0.09002945, 0.05655959]), array([2.01      , 0.10141516, 0.05667951]), array([2.        , 0.11280088, 0.05679943]), array([2.01      , 0.1241866 , 0.05691935]), array([2.        , 0.13557232, 0.05703927]), array([2.01      , 0.14695803, 0.05715919]), array([2.        , 0.15834375, 0.05727911]), array([2.01      , 0.16972947, 0.05739903]), array([2.        , 0.18111519, 0.05751895]), array([2.01      , 0.1925009 , 0.05763887]), array([2.        , 0.20388662, 0.05775878]), array([2.01      , 0.21527234, 0.0578787 ]), array([2.        , 0.22665806, 0.05799862]), array([2.01      , 0.23804377, 0.05811854]), array([2.        , 0.24942949, 0.05823846]), array([2.01      , 0.26081521, 0.05835838]), array([2.        , 0.27220093, 0.0584783 ]), array([2.01      , 0.28358664, 0.05859822]), array([2.        , 0.29497236, 0.05871814]), array([2.01      , 0.30635808, 0.05883806]), array([2.        , 0.3177438 , 0.05895798]), array([2.01      , 0.32912952, 0.0590779 ]), array([2.00923546, 0.33      , 0.05908707]), array([2.        , 0.31948477, 0.05919782]), array([2.01      , 0.30809905, 0.05931774]), array([2.        , 0.29671333, 0.05943766]), array([2.01      , 0.28532761, 0.05955758]), array([2.       , 0.2739419, 0.0596775]), array([2.01      , 0.26255618, 0.05979742]), array([2.        , 0.25117046, 0.05991734]), array([2.01      , 0.23978474, 0.06003726]), array([2.        , 0.22839903, 0.06015718]), array([2.01      , 0.21701331, 0.0602771 ]), array([2.        , 0.20562759, 0.06039701]), array([2.01      , 0.19424187, 0.06051693]), array([2.        , 0.18285616, 0.06063685]), array([2.01      , 0.17147044, 0.06075677]), array([2.        , 0.16008472, 0.06087669]), array([2.01      , 0.148699  , 0.06099661]), array([2.        , 0.13731329, 0.06111653]), array([2.01      , 0.12592757, 0.06123645]), array([2.        , 0.11454185, 0.06135637]), array([2.01      , 0.10315613, 0.06147629]), array([2.        , 0.09177042, 0.06159621]), array([2.01      , 0.0803847 , 0.06171613]), array([2.        , 0.06899898, 0.06183605]), array([2.01      , 0.05761326, 0.06195597]), array([2.        , 0.04622755, 0.06207589]), array([2.01      , 0.03484183, 0.06219581]), array([2.        , 0.02345611, 0.06231573]), array([2.01      , 0.01207039, 0.06243565]), array([2.00000000e+00, 6.84675441e-04, 6.25555667e-02]), array([ 2.01      , -0.01070104,  0.06267549]), array([ 2.        , -0.02208676,  0.06279541]), array([ 2.01      , -0.03347248,  0.06291533]), array([ 2.        , -0.04485819,  0.06303524]), array([ 2.01      , -0.05624391,  0.06315516]), array([ 2.        , -0.06762963,  0.06327508]), array([ 2.01      , -0.07901535,  0.063395  ]), array([ 2.        , -0.09040107,  0.06351492]), array([ 2.01      , -0.10178678,  0.06363484]), array([ 2.        , -0.1131725 ,  0.06375476]), array([ 2.01      , -0.12455822,  0.06387468]), array([ 2.        , -0.13594394,  0.0639946 ]), array([ 2.01      , -0.14732965,  0.06411452]), array([ 2.        , -0.15871537,  0.06423444]), array([ 2.01      , -0.17010109,  0.06435436]), array([ 2.        , -0.18148681,  0.06447428]), array([ 2.01      , -0.19287252,  0.0645942 ]), array([ 2.        , -0.20425824,  0.06471412]), array([ 2.01      , -0.21564396,  0.06483404]), array([ 2.        , -0.22702968,  0.06495396]), array([ 2.01      , -0.23841539,  0.06507388]), array([ 2.        , -0.24980111,  0.0651938 ]), array([ 2.01      , -0.26118683,  0.06531372]), array([ 2.        , -0.27257255,  0.06543364]), array([ 2.01      , -0.28395826,  0.06555356]), array([ 2.        , -0.29534398,  0.06567347]), array([ 2.01      , -0.3067297 ,  0.06579339]), array([ 2.        , -0.31811542,  0.06591331]), array([ 2.01      , -0.32950113,  0.06603323]), array([ 2.00956185, -0.33      ,  0.06603849]), array([ 2.        , -0.31911315,  0.06615315]), array([ 2.01      , -0.30772743,  0.06627307]), array([ 2.        , -0.29634171,  0.06639299]), array([ 2.01      , -0.284956  ,  0.06651291]), array([ 2.        , -0.27357028,  0.06663283]), array([ 2.01      , -0.26218456,  0.06675275]), array([ 2.        , -0.25079884,  0.06687267]), array([ 2.01      , -0.23941313,  0.06699259]), array([ 2.        , -0.22802741,  0.06711251]), array([ 2.01      , -0.21664169,  0.06723243]), array([ 2.        , -0.20525597,  0.06735235]), array([ 2.01      , -0.19387026,  0.06747227]), array([ 2.        , -0.18248454,  0.06759219]), array([ 2.01      , -0.17109882,  0.06771211]), array([ 2.        , -0.1597131 ,  0.06783203]), array([ 2.01      , -0.14832738,  0.06795195]), array([ 2.        , -0.13694167,  0.06807187]), array([ 2.01      , -0.12555595,  0.06819179]), array([ 2.        , -0.11417023,  0.06831171]), array([ 2.01      , -0.10278451,  0.06843162]), array([ 2.        , -0.0913988 ,  0.06855154]), array([ 2.01      , -0.08001308,  0.06867146]), array([ 2.        , -0.06862736,  0.06879138]), array([ 2.01      , -0.05724164,  0.0689113 ]), array([ 2.        , -0.04585593,  0.06903122]), array([ 2.01      , -0.03447021,  0.06915114]), array([ 2.        , -0.02308449,  0.06927106]), array([ 2.01      , -0.01169877,  0.06939098]), array([ 2.00000000e+00, -3.13056365e-04,  6.95109005e-02]), array([2.01      , 0.01107266, 0.06963082]), array([2.        , 0.02245838, 0.06975074]), array([2.01      , 0.0338441 , 0.06987066]), array([2.        , 0.04522981, 0.06999058]), array([2.01      , 0.05661553, 0.0701105 ]), array([2.        , 0.06800125, 0.07023042]), array([2.01      , 0.07938697, 0.07035034]), array([2.        , 0.09077268, 0.07047026]), array([2.01      , 0.1021584 , 0.07059018]), array([2.        , 0.11354412, 0.0707101 ]), array([2.01      , 0.12492984, 0.07083002]), array([2.        , 0.13631555, 0.07094994]), array([2.01      , 0.14770127, 0.07106985]), array([2.        , 0.15908699, 0.07118977]), array([2.01      , 0.17047271, 0.07130969]), array([2.        , 0.18185842, 0.07142961]), array([2.01      , 0.19324414, 0.07154953]), array([2.        , 0.20462986, 0.07166945]), array([2.01      , 0.21601558, 0.07178937]), array([2.        , 0.2274013 , 0.07190929]), array([2.01      , 0.23878701, 0.07202921]), array([2.        , 0.25017273, 0.07214913]), array([2.01      , 0.26155845, 0.07226905]), array([2.        , 0.27294417, 0.07238897]), array([2.01      , 0.28432988, 0.07250889]), array([2.        , 0.2957156 , 0.07262881]), array([2.01      , 0.30710132, 0.07274873]), array([2.        , 0.31848704, 0.07286865]), array([2.01      , 0.32987275, 0.07298857]), array([2.00988824, 0.33      , 0.07298991]), array([2.        , 0.31874153, 0.07310849]), array([2.01      , 0.30735581, 0.07322841]), array([2.        , 0.29597009, 0.07334833]), array([2.01      , 0.28458438, 0.07346825]), array([2.        , 0.27319866, 0.07358817]), array([2.01      , 0.26181294, 0.07370808]), array([2.        , 0.25042722, 0.073828  ]), array([2.01      , 0.23904151, 0.07394792]), array([2.        , 0.22765579, 0.07406784]), array([2.01      , 0.21627007, 0.07418776]), array([2.        , 0.20488435, 0.07430768]), array([2.01      , 0.19349864, 0.0744276 ]), array([2.        , 0.18211292, 0.07454752]), array([2.01      , 0.1707272 , 0.07466744]), array([2.        , 0.15934148, 0.07478736]), array([2.01      , 0.14795577, 0.07490728]), array([2.        , 0.13657005, 0.0750272 ]), array([2.01      , 0.12518433, 0.07514712]), array([2.        , 0.11379861, 0.07526704]), array([2.01      , 0.1024129 , 0.07538696]), array([2.        , 0.09102718, 0.07550688]), array([2.01      , 0.07964146, 0.0756268 ]), array([2.        , 0.06825574, 0.07574672]), array([2.01      , 0.05687003, 0.07586664]), array([2.        , 0.04548431, 0.07598656]), array([2.01      , 0.03409859, 0.07610648]), array([2.        , 0.02271287, 0.0762264 ]), array([2.01      , 0.01132715, 0.07634631]), array([ 2.00000000e+00, -5.85627107e-05,  7.64662344e-02]), array([ 2.01      , -0.01144428,  0.07658615]), array([ 2.        , -0.02283   ,  0.07670607]), array([ 2.01      , -0.03421572,  0.07682599]), array([ 2.        , -0.04560143,  0.07694591]), array([ 2.01      , -0.05698715,  0.07706583]), array([ 2.        , -0.06837287,  0.07718575]), array([ 2.01      , -0.07975859,  0.07730567]), array([ 2.        , -0.0911443 ,  0.07742559]), array([ 2.01      , -0.10253002,  0.07754551]), array([ 2.        , -0.11391574,  0.07766543]), array([ 2.01      , -0.12530146,  0.07778535]), array([ 2.        , -0.13668717,  0.07790527]), array([ 2.01      , -0.14807289,  0.07802519]), array([ 2.        , -0.15945861,  0.07814511]), array([ 2.01      , -0.17084433,  0.07826503]), array([ 2.        , -0.18223004,  0.07838495]), array([ 2.01      , -0.19361576,  0.07850487]), array([ 2.        , -0.20500148,  0.07862479]), array([ 2.01      , -0.2163872 ,  0.07874471]), array([ 2.        , -0.22777291,  0.07886463]), array([ 2.01      , -0.23915863,  0.07898454]), array([ 2.        , -0.25054435,  0.07910446]), array([ 2.01      , -0.26193007,  0.07922438]), array([ 2.        , -0.27331578,  0.0793443 ]), array([ 2.01      , -0.2847015 ,  0.07946422]), array([ 2.        , -0.29608722,  0.07958414]), array([ 2.01      , -0.30747294,  0.07970406]), array([ 2.        , -0.31885865,  0.07982398]), array([ 2.00978537, -0.33      ,  0.07994133]), array([ 2.01      , -0.32975563,  0.0799439 ]), array([ 2.        , -0.31836991,  0.08006382]), array([ 2.01      , -0.30698419,  0.08018374]), array([ 2.        , -0.29559848,  0.08030366]), array([ 2.01      , -0.28421276,  0.08042358]), array([ 2.        , -0.27282704,  0.0805435 ]), array([ 2.01      , -0.26144132,  0.08066342]), array([ 2.        , -0.2500556 ,  0.08078334]), array([ 2.01      , -0.23866989,  0.08090326]), array([ 2.        , -0.22728417,  0.08102318]), array([ 2.01      , -0.21589845,  0.0811431 ]), array([ 2.        , -0.20451273,  0.08126302]), array([ 2.01      , -0.19312702,  0.08138294]), array([ 2.        , -0.1817413 ,  0.08150286]), array([ 2.01      , -0.17035558,  0.08162277]), array([ 2.        , -0.15896986,  0.08174269]), array([ 2.01      , -0.14758415,  0.08186261]), array([ 2.        , -0.13619843,  0.08198253]), array([ 2.01      , -0.12481271,  0.08210245]), array([ 2.        , -0.11342699,  0.08222237]), array([ 2.01      </t>
  </si>
  <si>
    <t>[array([2.00593799, 0.        , 0.        ]), array([2.01      , 0.00794942, 0.05865149]), array([2.        , 0.02751959, 0.20304195]), array([2.01      , 0.04708977, 0.34743241]), array([2.        , 0.06665995, 0.49182287]), array([2.01      , 0.08623013, 0.63621332]), array([2.        , 0.1058003 , 0.78060378]), array([2.01      , 0.12537048, 0.92499424]), array([2.        , 0.14494066, 1.0693847 ]), array([2.01      , 0.16451083, 1.21377516]), array([2.00749119, 0.16942062, 1.25      ]), array([2.        , 0.18408101, 1.35816562])]</t>
  </si>
  <si>
    <t>[array([2.00065103, 0.        , 0.        ]), array([2.01      , 0.00776301, 0.01365447]), array([2.       , 0.0160666, 0.0282598]), array([2.01      , 0.0243702 , 0.04286512]), array([2.        , 0.0326738 , 0.05747045]), array([2.01      , 0.04097739, 0.07207578]), array([2.        , 0.04928099, 0.0866811 ]), array([2.01      , 0.05758459, 0.10128643]), array([2.        , 0.06588818, 0.11589176]), array([2.01      , 0.07419178, 0.13049708]), array([2.        , 0.08249538, 0.14510241]), array([2.01      , 0.09079897, 0.15970774]), array([2.        , 0.09910257, 0.17431306]), array([2.01      , 0.10740617, 0.18891839]), array([2.        , 0.11570976, 0.20352372]), array([2.01      , 0.12401336, 0.21812904]), array([2.        , 0.13231696, 0.23273437]), array([2.01      , 0.14062055, 0.2473397 ]), array([2.        , 0.14892415, 0.26194502]), array([2.01      , 0.15722775, 0.27655035]), array([2.        , 0.16553134, 0.29115568]), array([2.01      , 0.17383494, 0.305761  ]), array([2.        , 0.18213854, 0.32036633]), array([2.01      , 0.19044214, 0.33497166]), array([2.        , 0.19874573, 0.34957698]), array([2.01      , 0.20704933, 0.36418231]), array([2.        , 0.21535293, 0.37878764]), array([2.01      , 0.22365652, 0.39339296]), array([2.        , 0.23196012, 0.40799829]), array([2.01      , 0.24026372, 0.42260362]), array([2.        , 0.24856731, 0.43720894]), array([2.01      , 0.25687091, 0.45181427]), array([2.        , 0.26517451, 0.4664196 ]), array([2.01      , 0.2734781 , 0.48102492]), array([2.        , 0.2817817 , 0.49563025]), array([2.01      , 0.2900853 , 0.51023558]), array([2.        , 0.29838889, 0.5248409 ]), array([2.01      , 0.30669249, 0.53944623]), array([2.        , 0.31499609, 0.55405156]), array([2.01      , 0.32329968, 0.56865688]), array([2.00193083, 0.33      , 0.58044217]), array([2.        , 0.32839672, 0.58326221]), array([2.01      , 0.32009312, 0.59786754]), array([2.        , 0.31178953, 0.61247286]), array([2.01      , 0.30348593, 0.62707819]), array([2.        , 0.29518233, 0.64168352]), array([2.01      , 0.28687873, 0.65628884]), array([2.        , 0.27857514, 0.67089417]), array([2.01      , 0.27027154, 0.6854995 ]), array([2.        , 0.26196794, 0.70010482]), array([2.01      , 0.25366435, 0.71471015]), array([2.        , 0.24536075, 0.72931548]), array([2.01      , 0.23705715, 0.7439208 ]), array([2.        , 0.22875356, 0.75852613]), array([2.01      , 0.22044996, 0.77313146]), array([2.        , 0.21214636, 0.78773678]), array([2.01      , 0.20384277, 0.80234211]), array([2.        , 0.19553917, 0.81694744]), array([2.01      , 0.18723557, 0.83155276]), array([2.        , 0.17893198, 0.84615809]), array([2.01      , 0.17062838, 0.86076342]), array([2.        , 0.16232478, 0.87536874]), array([2.01      , 0.15402119, 0.88997407]), array([2.        , 0.14571759, 0.9045794 ]), array([2.01      , 0.13741399, 0.91918472]), array([2.        , 0.12911039, 0.93379005]), array([2.01      , 0.1208068 , 0.94839538]), array([2.       , 0.1125032, 0.9630007]), array([2.01      , 0.1041996 , 0.97760603]), array([2.        , 0.09589601, 0.99221136]), array([2.01      , 0.08759241, 1.00681668]), array([2.        , 0.07928881, 1.02142201]), array([2.01      , 0.07098522, 1.03602734]), array([2.        , 0.06268162, 1.05063266]), array([2.01      , 0.05437802, 1.06523799]), array([2.        , 0.04607443, 1.07984332]), array([2.01      , 0.03777083, 1.09444864]), array([2.        , 0.02946723, 1.10905397]), array([2.01      , 0.02116364, 1.1236593 ]), array([2.        , 0.01286004, 1.13826462]), array([2.01      , 0.00455644, 1.15286995]), array([ 2.        , -0.00374715,  1.16747528]), array([ 2.01      , -0.01205075,  1.1820806 ]), array([ 2.        , -0.02035435,  1.19668593]), array([ 2.01      , -0.02865794,  1.21129126]), array([ 2.        , -0.03696154,  1.22589658]), array([ 2.01      , -0.04526514,  1.24050191]), array([ 2.00349683, -0.05066511,  1.25      ]), array([ 2.        , -0.05356874,  1.25510724]), array([ 2.00157226, -0.05487428,  1.25740358]), array([ 2.07708819, -0.11757966,  1.36769707]), array([ 1.97744385, -0.18028505,  1.27859986])]</t>
  </si>
  <si>
    <t>[array([2.00364774, 0.        , 0.        ]), array([2.01000000e+00, 3.12287008e-03, 1.78743919e-03]), array([2.        , 0.00803902, 0.0046013 ]), array([2.01      , 0.01295518, 0.00741516]), array([2.        , 0.01787133, 0.01022902]), array([2.01      , 0.02278748, 0.01304289]), array([2.        , 0.02770363, 0.01585675]), array([2.01      , 0.03261979, 0.01867061]), array([2.        , 0.03753594, 0.02148447]), array([2.01      , 0.04245209, 0.02429833]), array([2.        , 0.04736824, 0.02711219]), array([2.01      , 0.0522844 , 0.02992605]), array([2.        , 0.05720055, 0.03273992]), array([2.01      , 0.0621167 , 0.03555378]), array([2.        , 0.06703285, 0.03836764]), array([2.01      , 0.07194901, 0.0411815 ]), array([2.        , 0.07686516, 0.04399536]), array([2.01      , 0.08178131, 0.04680922]), array([2.        , 0.08669746, 0.04962308]), array([2.01      , 0.09161362, 0.05243695]), array([2.        , 0.09652977, 0.05525081]), array([2.01      , 0.10144592, 0.05806467]), array([2.        , 0.10636207, 0.06087853]), array([2.01      , 0.11127823, 0.06369239]), array([2.        , 0.11619438, 0.06650625]), array([2.01      , 0.12111053, 0.06932011]), array([2.        , 0.12602668, 0.07213398]), array([2.01      , 0.13094284, 0.07494784]), array([2.        , 0.13585899, 0.0777617 ]), array([2.01      , 0.14077514, 0.08057556]), array([2.        , 0.14569129, 0.08338942]), array([2.01      , 0.15060745, 0.08620328]), array([2.        , 0.1555236 , 0.08901714]), array([2.01      , 0.16043975, 0.09183101]), array([2.        , 0.1653559 , 0.09464487]), array([2.01      , 0.17027206, 0.09745873]), array([2.        , 0.17518821, 0.10027259]), array([2.01      , 0.18010436, 0.10308645]), array([2.        , 0.18502052, 0.10590031]), array([2.01      , 0.18993667, 0.10871417]), array([2.        , 0.19485282, 0.11152804]), array([2.01      , 0.19976897, 0.1143419 ]), array([2.        , 0.20468513, 0.11715576]), array([2.01      , 0.20960128, 0.11996962]), array([2.        , 0.21451743, 0.12278348]), array([2.01      , 0.21943358, 0.12559734]), array([2.        , 0.22434974, 0.1284112 ]), array([2.01      , 0.22926589, 0.13122507]), array([2.        , 0.23418204, 0.13403893]), array([2.01      , 0.23909819, 0.13685279]), array([2.        , 0.24401435, 0.13966665]), array([2.01      , 0.2489305 , 0.14248051]), array([2.        , 0.25384665, 0.14529437]), array([2.01      , 0.2587628 , 0.14810823]), array([2.        , 0.26367896, 0.1509221 ]), array([2.01      , 0.26859511, 0.15373596]), array([2.        , 0.27351126, 0.15654982]), array([2.01      , 0.27842741, 0.15936368]), array([2.        , 0.28334357, 0.16217754]), array([2.01      , 0.28825972, 0.1649914 ]), array([2.        , 0.29317587, 0.16780527]), array([2.01      , 0.29809202, 0.17061913]), array([2.        , 0.30300818, 0.17343299]), array([2.01      , 0.30792433, 0.17624685]), array([2.        , 0.31284048, 0.17906071]), array([2.01      , 0.31775663, 0.18187457]), array([2.        , 0.32267279, 0.18468843]), array([2.01      , 0.32758894, 0.1875023 ]), array([2.00509564, 0.33      , 0.18888232]), array([2.        , 0.32749491, 0.19031616]), array([2.01      , 0.32257876, 0.19313002]), array([2.        , 0.3176626 , 0.19594388]), array([2.01      , 0.31274645, 0.19875774]), array([2.       , 0.3078303, 0.2015716]), array([2.01      , 0.30291414, 0.20438546]), array([2.        , 0.29799799, 0.20719933]), array([2.01      , 0.29308184, 0.21001319]), array([2.        , 0.28816569, 0.21282705]), array([2.01      , 0.28324953, 0.21564091]), array([2.        , 0.27833338, 0.21845477]), array([2.01      , 0.27341723, 0.22126863]), array([2.        , 0.26850108, 0.22408249]), array([2.01      , 0.26358492, 0.22689636]), array([2.        , 0.25866877, 0.22971022]), array([2.01      , 0.25375262, 0.23252408]), array([2.        , 0.24883647, 0.23533794]), array([2.01      , 0.24392031, 0.2381518 ]), array([2.        , 0.23900416, 0.24096566]), array([2.01      , 0.23408801, 0.24377952]), array([2.        , 0.22917186, 0.24659339]), array([2.01      , 0.2242557 , 0.24940725]), array([2.        , 0.21933955, 0.25222111]), array([2.01      , 0.2144234 , 0.25503497]), array([2.        , 0.20950725, 0.25784883]), array([2.01      , 0.20459109, 0.26066269]), array([2.        , 0.19967494, 0.26347655]), array([2.01      , 0.19475879, 0.26629042]), array([2.        , 0.18984264, 0.26910428]), array([2.01      , 0.18492648, 0.27191814]), array([2.        , 0.18001033, 0.274732  ]), array([2.01      , 0.17509418, 0.27754586]), array([2.        , 0.17017803, 0.28035972]), array([2.01      , 0.16526187, 0.28317358]), array([2.        , 0.16034572, 0.28598745]), array([2.01      , 0.15542957, 0.28880131]), array([2.        , 0.15051342, 0.29161517]), array([2.01      , 0.14559726, 0.29442903]), array([2.        , 0.14068111, 0.29724289]), array([2.01      , 0.13576496, 0.30005675]), array([2.        , 0.13084881, 0.30287062]), array([2.01      , 0.12593265, 0.30568448]), array([2.        , 0.1210165 , 0.30849834]), array([2.01      , 0.11610035, 0.3113122 ]), array([2.        , 0.11118419, 0.31412606]), array([2.01      , 0.10626804, 0.31693992]), array([2.        , 0.10135189, 0.31975378]), array([2.01      , 0.09643574, 0.32256765]), array([2.        , 0.09151958, 0.32538151]), array([2.01      , 0.08660343, 0.32819537]), array([2.        , 0.08168728, 0.33100923]), array([2.01      , 0.07677113, 0.33382309]), array([2.        , 0.07185497, 0.33663695]), array([2.01      , 0.06693882, 0.33945081]), array([2.        , 0.06202267, 0.34226468]), array([2.01      , 0.05710652, 0.34507854]), array([2.        , 0.05219036, 0.3478924 ]), array([2.01      , 0.04727421, 0.35070626]), array([2.        , 0.04235806, 0.35352012]), array([2.01      , 0.03744191, 0.35633398]), array([2.        , 0.03252575, 0.35914784]), array([2.01      , 0.0276096 , 0.36196171]), array([2.        , 0.02269345, 0.36477557]), array([2.01      , 0.0177773 , 0.36758943]), array([2.        , 0.01286114, 0.37040329]), array([2.01      , 0.00794499, 0.37321715]), array([2.        , 0.00302884, 0.37603101]), array([ 2.01000000e+00, -1.88731429e-03,  3.78844874e-01]), array([ 2.        , -0.00680347,  0.38165874]), array([ 2.01      , -0.01171962,  0.3844726 ]), array([ 2.        , -0.01663577,  0.38728646]), array([ 2.01      , -0.02155192,  0.39010032]), array([ 2.        , -0.02646808,  0.39291418]), array([ 2.01      , -0.03138423,  0.39572804]), array([ 2.        , -0.03630038,  0.3985419 ]), array([ 2.01      , -0.04121653,  0.40135577]), array([ 2.        , -0.04613269,  0.40416963]), array([ 2.01      , -0.05104884,  0.40698349]), array([ 2.        , -0.05596499,  0.40979735]), array([ 2.01      , -0.06088115,  0.41261121]), array([ 2.        , -0.0657973 ,  0.41542507]), array([ 2.01      , -0.07071345,  0.41823893]), array([ 2.       , -0.0756296,  0.4210528]), array([ 2.01      , -0.08054576,  0.42386666]), array([ 2.        , -0.08546191,  0.42668052]), array([ 2.01      , -0.09037806,  0.42949438]), array([ 2.        , -0.09529421,  0.43230824]), array([ 2.01      , -0.10021037,  0.4351221 ]), array([ 2.        , -0.10512652,  0.43793597]), array([ 2.01      , -0.11004267,  0.44074983]), array([ 2.        , -0.11495882,  0.44356369]), array([ 2.01      , -0.11987498,  0.44637755]), array([ 2.        , -0.12479113,  0.44919141]), array([ 2.01      , -0.12970728,  0.45200527]), array([ 2.        , -0.13462343,  0.45481913]), array([ 2.01      , -0.13953959,  0.457633  ]), array([ 2.        , -0.14445574,  0.46044686]), array([ 2.01      , -0.14937189,  0.46326072]), array([ 2.        , -0.15428804,  0.46607458]), array([ 2.01      , -0.1592042 ,  0.46888844]), array([ 2.        , -0.16412035,  0.4717023 ]), array([ 2.01      , -0.1690365 ,  0.47451616]), array([ 2.        , -0.17395265,  0.47733003]), array([ 2.01      , -0.17886881,  0.48014389]), array([ 2.        , -0.18378496,  0.48295775]), array([ 2.01      , -0.18870111,  0.48577161]), array([ 2.        , -0.19361726,  0.48858547]), array([ 2.01      , -0.19853342,  0.49139933]), array([ 2.        , -0.20344957,  0.49421319]), array([ 2.01      , -0.20836572,  0.49702706]), array([ 2.        , -0.21328187,  0.49984092]), array([ 2.01      , -0.21819803,  0.50265478]), array([ 2.        , -0.22311418,  0.50546864]), array([ 2.01      , -0.22803033,  0.5082825 ]), array([ 2.        , -0.23294649,  0.51109636]), array([ 2.01      , -0.23786264,  0.51391022]), array([ 2.        , -0.24277879,  0.51672409]), array([ 2.01      , -0.24769494,  0.51953795]), array([ 2.        , -0.2526111 ,  0.52235181]), array([ 2.01      , -0.25752725,  0.52516567]), array([ 2.        , -0.2624434 ,  0.52797953]), array([ 2.01      , -0.26735955,  0.53079339]), array([ 2.        , -0.27227571,  0.53360725]), array([ 2.01      , -0.27719186,  0.53642112]), array([ 2.        , -0.28210801,  0.53923498]), array([ 2.01      , -0.28702416,  0.54204884]), array([ 2.        , -0.29194032,  0.5448627 ]), array([ 2.01      , -0.29685647,  0.54767656]), array([ 2.        , -0.30177262,  0.55049042]), array([ 2.01      , -0.30668877,  0.55330428]), array([ 2.        , -0.31160493,  0.55611815]), array([ 2.01      , -0.31652108,  0.55893201]), array([ 2.        , -0.32143723,  0.56174587]), array([ 2.01      , -0.32635338,  0.56455973]), array([ 2.00258238, -0.33      ,  0.56664695]), array([ 2.        , -0.32873046,  0.56737359]), array([ 2.01      , -0.32381431,  0.57018745]), array([ 2.        , -0.31889816,  0.57300131]), array([ 2.01      , -0.31398201,  0.57581518]), array([ 2.        , -0.30906585,  0.57862904]), array([ 2.01     , -0.3041497,  0.5814429]), array([ 2.        , -0.29923355,  0.58425676]), array([ 2.01      , -0.2943174 ,  0.58707062]), array([ 2.        , -0.28940124,  0.58988448]), array([ 2.01      , -0.28448509,  0.59269835]), array([ 2.        , -0.27956894,  0.59551221]), array([ 2.01      , -0.27465279,  0.59832607]), array([ 2.        , -0.26973663,  0.60113993]), array([ 2.01      , -0.26482048,  0.60395379]), array([ 2.        , -0.25990433,  0.60676765]), array([ 2.01      , -0.25498818,  0.60958151]), array([ 2.        , -0.25007202,  0.61239538]), array([ 2.01      , -0.24515587,  0.61520924]), array([ 2.        , -0.24023972,  0.6180231 ]), array([ 2.01      , -0.23532356,  0.62083696]), array([ 2.        , -0.23040741,  0.62365082]), array([ 2.01      , -0.22549126,  0.62646468]), array([ 2.        , -0.22057511,  0.62927854]), array([ 2.01      , -0.21565895,  0.63209241]), array([ 2.        , -0.2107428 ,  0.63490627]), array([ 2.01      , -0.20582665,  0.63772013]), array([ 2.        , -0.2009105 ,  0.64053399]), array([ 2.01      , -0.19599434,  0.64334785]), array([ 2.        , -0.19107819,  0.64616171]), array([ 2.01      , -0.18616204,  0.64897557]), array([ 2.        , -0.18124589,  0.65178944]), array([ 2.01      , -0.17632973,  0.6546033 ]), array([ 2.        , -0.17141358,  0.65741716]), array([ 2.01      , -0.16649743,  0.66023102]), array([ 2.        , -0.16158128,  0.66304488]), array([ 2.01      , -0.15666512,  0.66585874]), array([ 2.        , -0.15174897,  0.6686726 ]), array([ 2.01      , -0.14683282,  0.67148647]), array([ 2.        , -0.14191667,  0.67430033]), array([ 2.01      , -0.13700051,  0.67711419]), array([ 2.        , -0.13208436,  0.67992805]), array([ 2.01      , -0.12716821,  0.68274191]), array([ 2.        , -0.12225206,  0.68555577]), array([ 2.01      , -0.1173359 ,  0.68836963]), array([ 2.        , -0.11241975,  0.6911835 ]), array([ 2.01      , -0.1075036 ,  0.69399736]), array([ 2.        , -0.10258745,  0.69681122]), array([ 2.01      , -0.09767129,  0.69962508]), array([ 2.        , -0.09275514,  0.70243894]), array([ 2.01      , -0.08783899,  0.7052528 ]), array([ 2.        , -0.08292284,  0.70806666]), array([ 2.01      , -0.07800668,  0.71088053]), array([ 2.        , -0.07309053,  0.71369439]), array([ 2.01      , -0.06817438,  0.71650825]), array([ 2.        , -0.06325822,  0.71932211]), array([ 2.01      , -0.05834207,  0.72213597]), array([ 2.        , -0.05342592,  0.72494983]), array([ 2.01      , -0.04850977,  0.7277637 ]), array([ 2.        , -0.04359361,  0.73057756]), array([ 2.01      , -0.03867746,  0.73339142]), array([ 2.        , -0.03376131,  0.73620528]), array([ 2.01      , -0.02884516,  0.73901914]), array([ 2.      , -0.023929,  0.741833]), array([ 2.01      , -0.01901285,  0.74464686]), array([ 2.        , -0.0140967 ,  0.74746073]), array([ 2.01      , -0.00918055,  0.75027459]), array([ 2.        , -0.00426439,  0.75308845]), array([2.0100000e+00, 6.5175850e-04, 7.5590231e-01]), array([2.        , 0.00556791, 0.75871617]), array([2.01      , 0.01048406, 0.76153003]), array([2.        , 0.01540022, 0.76434389]), array([2.01      , 0.02031637, 0.76715776]), array([2.        , 0.02523252, 0.76997162]), array([2.01      , 0.03014867, 0.77278548]), array([2.        , 0.03506483, 0.77559934]), array([2.01      , 0.03998098, 0.7784132 ]), array([2.        , 0.04489713, 0.78122706]), array([2.01      , 0.04981328, 0.78404092]), array([2.        , 0.05472944, 0.78685479]), array([2.01      , 0.05964559, 0.78966865]), array([2.        , 0.06456174, 0.79248251]), array([2.01      , 0.06947789, 0.79529637]), array([2.        , 0.07439405, 0.79811023]), array([2.01      , 0.0793102 , 0.80092409]), array([2.        , 0.08422635, 0.80373795]), array([2.01      , 0.0891425 , 0.80655182]), array([2.        , 0.09405866, 0.80936568]), array([2.01      , 0.09897481, 0.81217954]), array([2.        , 0.10389096, 0.8149934 ]), array([2.01      , 0.10880712, 0.81780726]), array([2.        , 0.11372327, 0.82062112]), array([2.01      , 0.11863942, 0.82343498]), array([2.        , 0.12355557, 0.82624885]), array([2.01      , 0.12847173, 0.82906271]), array([2.        , 0.13338788, 0.83187657]), array([2.01      , 0.13830403, 0.83469043]), array([2.        , 0.14322018, 0.83750429]), array([2.01      , 0.14813634, 0.84031815]), array([2.        , 0.15305249, 0.84313201]), array([2.01      , 0.15796864, 0.84594588]), array([2.        , 0.16288479, 0.84875974]), array([2.01      , 0.16780095, 0.8515736 ]), array([2.        , 0.1727171 , 0.85438746]), array([2.01      , 0.17763325, 0.85720132]), array([2.        , 0.1825494 , 0.86001518]), array([2.01      , 0.18746556, 0.86282905]), array([2.        , 0.19238171, 0.86564291]), array([2.01      , 0.19729786, 0.86845677]), array([2.        , 0.20221401, 0.87127063]), array([2.01      , 0.20713017, 0.87408449]), array([2.        , 0.21204632, 0.87689835]), array([2.01      , 0.21696247, 0.87971221]), array([2.        , 0.22187862, 0.88252608]), array([2.01      , 0.22679478, 0.88533994]), array([2.        , 0.23171093, 0.8881538 ]), array([2.01      , 0.23662708, 0.89096766]), array([2.        , 0.24154323, 0.89378152]), array([2.01      , 0.24645939, 0.89659538]), array([2.        , 0.25137554, 0.89940924]), array([2.01      , 0.25629169, 0.90222311]), array([2.        , 0.26120784, 0.90503697]), array([2.01      , 0.266124  , 0.90785083]), array([2.        , 0.27104015, 0.91066469]), array([2.01      , 0.2759563 , 0.91347855]), array([2.        , 0.28087245, 0.91629241]), array([2.01      , 0.28578861, 0.91910627]), array([2.        , 0.29070476, 0.92192014]), array([2.01      , 0.29562091, 0.924734  ]), array([2.        , 0.30053707, 0.92754786]), array([2.01      , 0.30545322, 0.93036172]), array([2.        , 0.31036937, 0.93317558]), array([2.01      , 0.31528552, 0.93598944]), array([2.        , 0.32020168, 0.9388033 ]), array([2.01      , 0.32511783, 0.94161717]), array([2.00006912, 0.33      , 0.94441158]), array([2.        , 0.32996602, 0.94443103]), array([2.01      , 0.32504987, 0.94724489]), array([2.        , 0.32013371, 0.95005875]), array([2.01      , 0.31521756, 0.95287261]), array([2.        , 0.31030141, 0.95568647]), array([2.01      , 0.30538526, 0.95850033]), array([2.       , 0.3004691, 0.9613142]), array([2.01      , 0.29555295, 0.96412806]), array([2.        , 0.2906368 , 0.96694192]), array([2.01      , 0.28572065, 0.96975578]), array([2.        , 0.28080449, 0.97256964]), array([2.01      , 0.27588834, 0.9753835 ]), array([2.        , 0.27097219, 0.97819736]), array([2.01      , 0.26605604, 0.98101123]), array([2.        , 0.26113988, 0.98382509]), array([2.01      , 0.25622373, 0.98663895]), array([2.        , 0.25130758, 0.98945281]), array([2.01      , 0.24639143, 0.99226667]), array([2.        , 0.24147527, 0.99508053]), array([2.01      , 0.23655912, 0.9978944 ]), array([2.        , 0.23164297, 1.00070826]), array([2.01      , 0.22672682, 1.00352212]), array([2.        , 0.22181066, 1.00633598]), array([2.01      , 0.21689451, 1.00914984]), array([2.        , 0.21197836, 1.0119637 ]), array([2.01      , 0.20706221, 1.01477756]), array([2.        , 0.20214605, 1.01759143]), array([2.01      , 0.1972299 , 1.02040529]), array([2.        , 0.19231375, 1.02321915]), array([2.01      , 0.18739759, 1.02603301]), array([2.        , 0.18248144, 1.02884687]), array([2.01      , 0.17756529, 1.03166073]), array([2.        , 0.17264914, 1.03447459]), array([2.01      , 0.16773298, 1.03728846]), array([2.        , 0.16281683, 1.04010232]), array([2.01      , 0.15790068, 1.04291618]), array([2.        , 0.15298453, 1.04573004]), array([2.01      , 0.14806837, 1.0485439 ]), array([2.        , 0.14315222, 1.05135776]), array([2.01      , 0.13823607, 1.05417162]), array([2.        , 0.13331992, 1.05698549]), array([2.01      , 0.12840376, 1.05979935]), array([2.        , 0.12348761, 1.06261321]), array([2.01      , 0.11857146, 1.06542707]), array([2.        , 0.11365531, 1.06824093]), array([2.01      , 0.10873915, 1.07105479]), array([2.        , 0.103823  , 1.07386865]), array([2.01      , 0.09890685, 1.07668252]), array([2.        , 0.0939907 , 1.07949638]), array([2.01      , 0.08907454, 1.08231024]), array([2.        , 0.08415839, 1.0851241 ]), array([2.01      , 0.07924224, 1.08793796]), array([2.        , 0.07432609, 1.09075182]), array([2.01      , 0.06940993, 1.09356568]), array([2.        , 0.06449378, 1.09637955]), array([2.01      , 0.05957763, 1.09919341]), array([2.        , 0.05466148, 1.10200727]), array([2.01      , 0.04974532, 1.10482113]), array([2.        , 0.04482917, 1.10763499]), array([2.01      , 0.03991302, 1.11044885]), array([2.        , 0.03499687, 1.11326271]), array([2.01      , 0.03008071, 1.11607658]), array([2.        , 0.02516456, 1.11889044]), array([2.01      , 0.02024841, 1.1217043 ]), array([2.        , 0.01533225, 1.12451816]), array([2.01      , 0.0104161 , 1.12733202]), array([2.        , 0.00549995, 1.13014588]), array([2.01000000e+00, 5.83797292e-04, 1.13295974e+00]), array([ 2.        , -0.00433236,  1.13577361]), array([ 2.01      , -0.00924851,  1.13858747]), array([ 2.        , -0.01416466,  1.14140133]), array([ 2.01      , -0.01908081,  1.14421519]), array([ 2.        , -0.02399697,  1.14702905]), array([ 2.01      , -0.02891312,  1.14984291]), array([ 2.        , -0.03382927,  1.15265678]), array([ 2.01      , -0.03874542,  1.15547064]), array([ 2.        , -0.04366158,  1.1582845 ]), array([ 2.01      , -0.04857773,  1.16109836]), array([ 2.        , -0.05349388,  1.16391222]), array([ 2.01      , -0.05841003,  1.16672608]), array([ 2.        , -0.06332619,  1.16953994]), array([ 2.01      , -0.06824234,  1.17235381]), array([ 2.        , -0.07315849,  1.17516767]), array([ 2.01      , -0.07807464,  1.17798153]), array([ 2.        , -0.0829908 ,  1.18079539]), array([ 2.01      , -0.08790695,  1.18360925]), array([ 2.        , -0.0928231 ,  1.18642311]), array([ 2.01      , -0.09773925,  1.18923697]), array([ 2.        , -0.10265541,  1.19205084]), array([ 2.01      , -0.10757156,  1.1948647 ]), array([ 2.        , -0.11248771,  1.19767856]), array([ 2.01      , -0.11740386,  1.20049242]), array([ 2.        , -0.12232002,  1.20330628]), array([ 2.01      , -0.12723617,  1.20612014]), array([ 2.        , -0.13215232,  1.208934  ]), array([ 2.01      , -0.13706847,  1.21174787]), array([ 2.        , -0.14198463,  1.21456173]), array([ 2.01      , -0.14690078,  1.21737559]), array([ 2.        , -0.15181693,  1.22018945]), array([ 2.01      , -0.15673308,  1.22300331]), array([ 2.        , -0.16164924,  1.22581717]), array([ 2.01      , -0.16656539,  1.22863103]), array([ 2.        , -0.17148154,  1.2314449 ]), array([ 2.01      , -0.1763977 ,  1.23425876]), array([ 2.        , -0.18131385,  1.23707262]), array([ 2.01      , -0.18623   ,  1.23988648]), array([ 2.        , -0.19114615,  1.24270034]), array([ 2.01      , -0.19606231,  1.2455142 ]), array([ 2.        , -0.20097846,  1.24832806]), array([ 2.00594178, -0.20389953,  1.25      ]), array([ 2.        , -0.20097846,  1.24832806])]</t>
  </si>
  <si>
    <t>[array([2.00850131, 0.        , 0.        ]), array([2.01000000e+00, 2.22203692e-04, 2.75679165e-03]), array([2.00000000e+00, 1.70485587e-03, 2.11514596e-02]), array([2.01      , 0.00318751, 0.03954613]), array([2.        , 0.00467016, 0.0579408 ]), array([2.01      , 0.00615281, 0.07633546]), array([2.        , 0.00763546, 0.09473013]), array([2.01      , 0.00911812, 0.1131248 ]), array([2.        , 0.01060077, 0.13151947]), array([2.01      , 0.01208342, 0.14991414]), array([2.        , 0.01356607, 0.1683088 ]), array([2.01      , 0.01504873, 0.18670347]), array([2.        , 0.01653138, 0.20509814]), array([2.01      , 0.01801403, 0.22349281]), array([2.        , 0.01949668, 0.24188747]), array([2.01      , 0.02097933, 0.26028214]), array([2.        , 0.02246199, 0.27867681]), array([2.01      , 0.02394464, 0.29707148]), array([2.        , 0.02542729, 0.31546615]), array([2.01      , 0.02690994, 0.33386081]), array([2.        , 0.02839259, 0.35225548]), array([2.01      , 0.02987525, 0.37065015]), array([2.        , 0.0313579 , 0.38904482]), array([2.01      , 0.03284055, 0.40743949]), array([2.        , 0.0343232 , 0.42583415]), array([2.01      , 0.03580586, 0.44422882]), array([2.        , 0.03728851, 0.46262349]), array([2.01      , 0.03877116, 0.48101816]), array([2.        , 0.04025381, 0.49941283]), array([2.01      , 0.04173646, 0.51780749]), array([2.        , 0.04321912, 0.53620216]), array([2.01      , 0.04470177, 0.55459683]), array([2.        , 0.04618442, 0.5729915 ]), array([2.01      , 0.04766707, 0.59138617]), array([2.        , 0.04914973, 0.60978083]), array([2.01      , 0.05063238, 0.6281755 ]), array([2.        , 0.05211503, 0.64657017]), array([2.01      , 0.05359768, 0.66496484]), array([2.        , 0.05508033, 0.68335951]), array([2.01      , 0.05656299, 0.70175417]), array([2.        , 0.05804564, 0.72014884]), array([2.01      , 0.05952829, 0.73854351]), array([2.        , 0.06101094, 0.75693818]), array([2.01      , 0.06249359, 0.77533285]), array([2.        , 0.06397625, 0.79372751]), array([2.01      , 0.0654589 , 0.81212218]), array([2.        , 0.06694155, 0.83051685]), array([2.01      , 0.0684242 , 0.84891152]), array([2.        , 0.06990686, 0.86730619]), array([2.01      , 0.07138951, 0.88570085]), array([2.        , 0.07287216, 0.90409552]), array([2.01      , 0.07435481, 0.92249019]), array([2.        , 0.07583746, 0.94088486]), array([2.01      , 0.07732012, 0.95927952]), array([2.        , 0.07880277, 0.97767419]), array([2.01      , 0.08028542, 0.99606886]), array([2.        , 0.08176807, 1.01446353]), array([2.01      , 0.08325073, 1.0328582 ]), array([2.        , 0.08473338, 1.05125286]), array([2.01      , 0.08621603, 1.06964753]), array([2.        , 0.08769868, 1.0880422 ]), array([2.01      , 0.08918133, 1.10643687]), array([2.        , 0.09066399, 1.12483154]), array([2.01      , 0.09214664, 1.1432262 ]), array([2.        , 0.09362929, 1.16162087]), array([2.01      , 0.09511194, 1.18001554]), array([2.        , 0.09659459, 1.19841021]), array([2.01      , 0.09807725, 1.21680488]), array([2.        , 0.0995599 , 1.23519954]), array([2.00804606, 0.10075285, 1.25      ]), array([2.        , 0.0995599 , 1.23519954])]</t>
  </si>
  <si>
    <t>[array([2.00306402, 0.        , 0.        ]), array([2.01      , 0.00866578, 0.00900669]), array([2.        , 0.02115973, 0.02199215]), array([2.01      , 0.03365368, 0.03497762]), array([2.        , 0.04614763, 0.04796308]), array([2.01      , 0.05864158, 0.06094855]), array([2.        , 0.07113553, 0.07393401]), array([2.01      , 0.08362949, 0.08691947]), array([2.        , 0.09612344, 0.09990494]), array([2.01      , 0.10861739, 0.1128904 ]), array([2.        , 0.12111134, 0.12587587]), array([2.01      , 0.13360529, 0.13886133]), array([2.        , 0.14609924, 0.1518468 ]), array([2.01      , 0.1585932 , 0.16483226]), array([2.        , 0.17108715, 0.17781773]), array([2.01      , 0.1835811 , 0.19080319]), array([2.        , 0.19607505, 0.20378865]), array([2.01      , 0.208569  , 0.21677412]), array([2.        , 0.22106295, 0.22975958]), array([2.01      , 0.23355691, 0.24274505]), array([2.        , 0.24605086, 0.25573051]), array([2.01      , 0.25854481, 0.26871598]), array([2.        , 0.27103876, 0.28170144]), array([2.01      , 0.28353271, 0.2946869 ]), array([2.        , 0.29602667, 0.30767237]), array([2.01      , 0.30852062, 0.32065783]), array([2.        , 0.32101457, 0.3336433 ]), array([2.00719183, 0.33      , 0.34298222]), array([2.01      , 0.32649148, 0.34662876]), array([2.        , 0.31399753, 0.35961423]), array([2.01      , 0.30150358, 0.37259969]), array([2.        , 0.28900962, 0.38558516]), array([2.01      , 0.27651567, 0.39857062]), array([2.        , 0.26402172, 0.41155608]), array([2.01      , 0.25152777, 0.42454155]), array([2.        , 0.23903382, 0.43752701]), array([2.01      , 0.22653987, 0.45051248]), array([2.        , 0.21404591, 0.46349794]), array([2.01      , 0.20155196, 0.47648341]), array([2.        , 0.18905801, 0.48946887]), array([2.01      , 0.17656406, 0.50245434]), array([2.        , 0.16407011, 0.5154398 ]), array([2.01      , 0.15157616, 0.52842526]), array([2.        , 0.1390822 , 0.54141073]), array([2.01      , 0.12658825, 0.55439619]), array([2.        , 0.1140943 , 0.56738166]), array([2.01      , 0.10160035, 0.58036712]), array([2.        , 0.0891064 , 0.59335259]), array([2.01      , 0.07661245, 0.60633805]), array([2.        , 0.06411849, 0.61932352]), array([2.01      , 0.05162454, 0.63230898]), array([2.        , 0.03913059, 0.64529444]), array([2.01      , 0.02663664, 0.65827991]), array([2.        , 0.01414269, 0.67126537]), array([2.01000000e+00, 1.64873531e-03, 6.84250837e-01]), array([ 2.        , -0.01084522,  0.6972363 ]), array([ 2.01      , -0.02333917,  0.71022177]), array([ 2.        , -0.03583312,  0.72320723]), array([ 2.01      , -0.04832707,  0.73619269]), array([ 2.        , -0.06082102,  0.74917816]), array([ 2.01      , -0.07331497,  0.76216362]), array([ 2.        , -0.08580893,  0.77514909]), array([ 2.01      , -0.09830288,  0.78813455]), array([ 2.        , -0.11079683,  0.80112002]), array([ 2.01      , -0.12329078,  0.81410548]), array([ 2.        , -0.13578473,  0.82709095]), array([ 2.01      , -0.14827869,  0.84007641]), array([ 2.        , -0.16077264,  0.85306187]), array([ 2.01      , -0.17326659,  0.86604734]), array([ 2.        , -0.18576054,  0.8790328 ]), array([ 2.01      , -0.19825449,  0.89201827]), array([ 2.        , -0.21074844,  0.90500373]), array([ 2.01     , -0.2232424,  0.9179892]), array([ 2.        , -0.23573635,  0.93097466]), array([ 2.01      , -0.2482303 ,  0.94396013]), array([ 2.        , -0.26072425,  0.95694559]), array([ 2.01      , -0.2732182 ,  0.96993105]), array([ 2.        , -0.28571215,  0.98291652]), array([ 2.01      , -0.29820611,  0.99590198]), array([ 2.        , -0.31070006,  1.00888745]), array([ 2.01      , -0.32319401,  1.02187291]), array([ 2.00455257, -0.33      ,  1.02894665]), array([ 2.        , -0.32431204,  1.03485838]), array([ 2.01      , -0.31181809,  1.04784384]), array([ 2.        , -0.29932414,  1.06082931]), array([ 2.01      , -0.28683018,  1.07381477]), array([ 2.        , -0.27433623,  1.08680023]), array([ 2.01      , -0.26184228,  1.0997857 ]), array([ 2.        , -0.24934833,  1.11277116]), array([ 2.01      , -0.23685438,  1.12575663]), array([ 2.        , -0.22436043,  1.13874209]), array([ 2.01      , -0.21186647,  1.15172756]), array([ 2.        , -0.19937252,  1.16471302]), array([ 2.01      , -0.18687857,  1.17769848]), array([ 2.        , -0.17438462,  1.19068395]), array([ 2.01      , -0.16189067,  1.20366941]), array([ 2.        , -0.14939672,  1.21665488]), array([ 2.01      , -0.13690276,  1.22964034]), array([ 2.        , -0.12440881,  1.24262581]), array([ 2.00567881, -0.11731374,  1.25      ]), array([ 2.        , -0.12440881,  1.24262581])]</t>
  </si>
  <si>
    <t xml:space="preserve">[array([2.00613704, 0.        , 0.        ]), array([2.01000000e+00, 1.12505421e-02, 6.19129287e-04]), array([2.        , 0.04037469, 0.00222186]), array([2.01      , 0.06949883, 0.00382459]), array([2.        , 0.09862297, 0.00542733]), array([2.01      , 0.12774711, 0.00703006]), array([2.        , 0.15687126, 0.00863279]), array([2.01      , 0.1859954 , 0.01023552]), array([2.        , 0.21511954, 0.01183826]), array([2.01      , 0.24424369, 0.01344099]), array([2.        , 0.27336783, 0.01504372]), array([2.01      , 0.30249197, 0.01664645]), array([2.00055491, 0.33      , 0.01816025]), array([2.        , 0.32838388, 0.01824919]), array([2.01      , 0.29925974, 0.01985192]), array([2.        , 0.2701356 , 0.02145465]), array([2.01      , 0.24101145, 0.02305738]), array([2.        , 0.21188731, 0.02466012]), array([2.01      , 0.18276317, 0.02626285]), array([2.        , 0.15363903, 0.02786558]), array([2.01      , 0.12451488, 0.02946831]), array([2.        , 0.09539074, 0.03107105]), array([2.01      , 0.0662666 , 0.03267378]), array([2.        , 0.03714245, 0.03427651]), array([2.01      , 0.00801831, 0.03587925]), array([ 2.        , -0.02110583,  0.03748198]), array([ 2.01      , -0.05022998,  0.03908471]), array([ 2.        , -0.07935412,  0.04068744]), array([ 2.01      , -0.10847826,  0.04229018]), array([ 2.        , -0.13760241,  0.04389291]), array([ 2.01      , -0.16672655,  0.04549564]), array([ 2.        , -0.19585069,  0.04709837]), array([ 2.01      , -0.22497484,  0.04870111]), array([ 2.        , -0.25409898,  0.05030384]), array([ 2.01      , -0.28322312,  0.05190657]), array([ 2.        , -0.31234726,  0.0535093 ]), array([ 2.0060612 , -0.33      ,  0.05448075]), array([ 2.01      , -0.31852859,  0.05511204]), array([ 2.        , -0.28940445,  0.05671477]), array([ 2.01      , -0.26028031,  0.0583175 ]), array([ 2.        , -0.23115616,  0.05992023]), array([ 2.01      , -0.20203202,  0.06152297]), array([ 2.        , -0.17290788,  0.0631257 ]), array([ 2.01      , -0.14378373,  0.06472843]), array([ 2.        , -0.11465959,  0.06633116]), array([ 2.01      , -0.08553545,  0.0679339 ]), array([ 2.        , -0.0564113 ,  0.06953663]), array([ 2.01      , -0.02728716,  0.07113936]), array([2.00000000e+00, 1.83698170e-03, 7.27420935e-02]), array([2.01      , 0.03096112, 0.07434483]), array([2.        , 0.06008527, 0.07594756]), array([2.01      , 0.08920941, 0.07755029]), array([2.        , 0.11833355, 0.07915302]), array([2.01      , 0.1474577 , 0.08075576]), array([2.        , 0.17658184, 0.08235849]), array([2.01      , 0.20570598, 0.08396122]), array([2.        , 0.23483013, 0.08556395]), array([2.01      , 0.26395427, 0.08716669]), array([2.        , 0.29307841, 0.08876942]), array([2.01      , 0.32220256, 0.09037215]), array([2.00732269, 0.33      , 0.09080125]), array([2.        , 0.3086733 , 0.09197488]), array([2.01      , 0.27954916, 0.09357762]), array([2.        , 0.25042501, 0.09518035]), array([2.01      , 0.22130087, 0.09678308]), array([2.        , 0.19217673, 0.09838581]), array([2.01      , 0.16305259, 0.09998855]), array([2.        , 0.13392844, 0.10159128]), array([2.01      , 0.1048043 , 0.10319401]), array([2.        , 0.07568016, 0.10479674]), array([2.01      , 0.04655601, 0.10639948]), array([2.        , 0.01743187, 0.10800221]), array([ 2.01      , -0.01169227,  0.10960494]), array([ 2.        , -0.04081642,  0.11120767]), array([ 2.01      , -0.06994056,  0.11281041]), array([ 2.        , -0.0990647 ,  0.11441314]), array([ 2.01      , -0.12818885,  0.11601587]), array([ 2.        , -0.15731299,  0.1176186 ]), array([ 2.01      , -0.18643713,  0.11922134]), array([ 2.        , -0.21556127,  0.12082407]), array([ 2.01      , -0.24468542,  0.1224268 ]), array([ 2.        , -0.27380956,  0.12402953]), array([ 2.01      , -0.3029337 ,  0.12563227]), array([ 2.00070658, -0.33      ,  0.12712175]), array([ 2.        , -0.32794215,  0.127235  ]), array([ 2.01      , -0.29881801,  0.12883773]), array([ 2.        , -0.26969387,  0.13044046]), array([ 2.01      , -0.24056972,  0.1320432 ]), array([ 2.        , -0.21144558,  0.13364593]), array([ 2.01      , -0.18232144,  0.13524866]), array([ 2.        , -0.15319729,  0.1368514 ]), array([ 2.01      , -0.12407315,  0.13845413]), array([ 2.        , -0.09494901,  0.14005686]), array([ 2.01      , -0.06582486,  0.14165959]), array([ 2.        , -0.03670072,  0.14326233]), array([ 2.01      , -0.00757658,  0.14486506]), array([2.        , 0.02154756, 0.14646779]), array([2.01      , 0.05067171, 0.14807052]), array([2.        , 0.07979585, 0.14967326]), array([2.01      , 0.10891999, 0.15127599]), array([2.        , 0.13804414, 0.15287872]), array([2.01      , 0.16716828, 0.15448145]), array([2.        , 0.19629242, 0.15608419]), array([2.01      , 0.22541657, 0.15768692]), array([2.        , 0.25454071, 0.15928965]), array([2.01      , 0.28366485, 0.16089238]), array([2.        , 0.312789  , 0.16249512]), array([2.00590953, 0.33      , 0.16344226]), array([2.01      , 0.31808686, 0.16409785]), array([2.        , 0.28896272, 0.16570058]), array([2.01      , 0.25983858, 0.16730331]), array([2.        , 0.23071443, 0.16890605]), array([2.01      , 0.20159029, 0.17050878]), array([2.        , 0.17246615, 0.17211151]), array([2.01      , 0.143342  , 0.17371424]), array([2.        , 0.11421786, 0.17531698]), array([2.01      , 0.08509372, 0.17691971]), array([2.        , 0.05596957, 0.17852244]), array([2.01      , 0.02684543, 0.18012517]), array([ 2.        , -0.00227871,  0.18172791]), array([ 2.01      , -0.03140286,  0.18333064]), array([ 2.        , -0.060527  ,  0.18493337]), array([ 2.01      , -0.08965114,  0.1865361 ]), array([ 2.        , -0.11877529,  0.18813884]), array([ 2.01      , -0.14789943,  0.18974157]), array([ 2.        , -0.17702357,  0.1913443 ]), array([ 2.01      , -0.20614771,  0.19294703]), array([ 2.        , -0.23527186,  0.19454977]), array([ 2.01     , -0.264396 ,  0.1961525]), array([ 2.        , -0.29352014,  0.19775523]), array([ 2.01      , -0.32264429,  0.19935796]), array([ 2.00747436, -0.33      ,  0.19976276]), array([ 2.        , -0.30823157,  0.2009607 ]), array([ 2.01      , -0.27910743,  0.20256343]), array([ 2.        , -0.24998328,  0.20416616]), array([ 2.01      , -0.22085914,  0.20576889]), array([ 2.        , -0.191735  ,  0.20737163]), array([ 2.01      , -0.16261085,  0.20897436]), array([ 2.        , -0.13348671,  0.21057709]), array([ 2.01      , -0.10436257,  0.21217982]), array([ 2.        , -0.07523843,  0.21378256]), array([ 2.01      , -0.04611428,  0.21538529]), array([ 2.        , -0.01699014,  0.21698802]), array([2.01      , 0.012134  , 0.21859075]), array([2.        , 0.04125815, 0.22019349]), array([2.01      , 0.07038229, 0.22179622]), array([2.        , 0.09950643, 0.22339895]), array([2.01      , 0.12863058, 0.22500168]), array([2.        , 0.15775472, 0.22660442]), array([2.01      , 0.18687886, 0.22820715]), array([2.        , 0.21600301, 0.22980988]), array([2.01      , 0.24512715, 0.23141261]), array([2.        , 0.27425129, 0.23301535]), array([2.01      , 0.30337543, 0.23461808]), array([2.00085825, 0.33      , 0.23608326]), array([2.        , 0.32750042, 0.23622081]), array([2.01      , 0.29837628, 0.23782354]), array([2.        , 0.26925214, 0.23942628]), array([2.01      , 0.24012799, 0.24102901]), array([2.        , 0.21100385, 0.24263174]), array([2.01      , 0.18187971, 0.24423448]), array([2.        , 0.15275556, 0.24583721]), array([2.01      , 0.12363142, 0.24743994]), array([2.        , 0.09450728, 0.24904267]), array([2.01      , 0.06538313, 0.25064541]), array([2.        , 0.03625899, 0.25224814]), array([2.01      , 0.00713485, 0.25385087]), array([ 2.       , -0.0219893,  0.2554536]), array([ 2.01      , -0.05111344,  0.25705634]), array([ 2.        , -0.08023758,  0.25865907]), array([ 2.01      , -0.10936172,  0.2602618 ]), array([ 2.        , -0.13848587,  0.26186453]), array([ 2.01      , -0.16761001,  0.26346727]), array([ 2.        , -0.19673415,  0.26507   ]), array([ 2.01      , -0.2258583 ,  0.26667273]), array([ 2.        , -0.25498244,  0.26827546]), array([ 2.01      , -0.28410658,  0.2698782 ]), array([ 2.        , -0.31323073,  0.27148093]), array([ 2.00575786, -0.33      ,  0.27240376]), array([ 2.01      , -0.31764513,  0.27308366]), array([ 2.        , -0.28852099,  0.27468639]), array([ 2.01      , -0.25939684,  0.27628913]), array([ 2.        , -0.2302727 ,  0.27789186]), array([ 2.01      , -0.20114856,  0.27949459]), array([ 2.        , -0.17202442,  0.28109732]), array([ 2.01      , -0.14290027,  0.28270006]), array([ 2.        , -0.11377613,  0.28430279]), array([ 2.01      , -0.08465199,  0.28590552]), array([ 2.        , -0.05552784,  0.28750825]), array([ 2.01      , -0.0264037 ,  0.28911099]), array([2.        , 0.00272044, 0.29071372]), array([2.01      , 0.03184459, 0.29231645]), array([2.        , 0.06096873, 0.29391918]), array([2.01      , 0.09009287, 0.29552192]), array([2.        , 0.11921702, 0.29712465]), array([2.01      , 0.14834116, 0.29872738]), array([2.        , 0.1774653 , 0.30033011]), array([2.01      , 0.20658945, 0.30193285]), array([2.        , 0.23571359, 0.30353558]), array([2.01      , 0.26483773, 0.30513831]), array([2.        , 0.29396187, 0.30674104]), array([2.01      , 0.32308602, 0.30834378]), array([2.00762603, 0.33      , 0.30872426]), array([2.        , 0.30778984, 0.30994651]), array([2.01      , 0.2786657 , 0.31154924]), array([2.        , 0.24954155, 0.31315197]), array([2.01      , 0.22041741, 0.31475471]), array([2.        , 0.19129327, 0.31635744]), array([2.01      , 0.16216912, 0.31796017]), array([2.        , 0.13304498, 0.3195629 ]), array([2.01      , 0.10392084, 0.32116564]), array([2.        , 0.07479669, 0.32276837]), array([2.01      , 0.04567255, 0.3243711 ]), array([2.        , 0.01654841, 0.32597383]), array([ 2.01      , -0.01257573,  0.32757657]), array([ 2.        , -0.04169988,  0.3291793 ]), array([ 2.01      , -0.07082402,  0.33078203]), array([ 2.        , -0.09994816,  0.33238476]), array([ 2.01      , -0.12907231,  0.3339875 ]), array([ 2.        , -0.15819645,  0.33559023]), array([ 2.01      , -0.18732059,  0.33719296]), array([ 2.        , -0.21644474,  0.33879569]), array([ 2.01      , -0.24556888,  0.34039843]), array([ 2.        , -0.27469302,  0.34200116]), array([ 2.01      , -0.30381717,  0.34360389]), array([ 2.00100992, -0.33      ,  0.34504476]), array([ 2.        , -0.32705869,  0.34520663]), array([ 2.01      , -0.29793455,  0.34680936]), array([ 2.        , -0.2688104 ,  0.34841209]), array([ 2.01      , -0.23968626,  0.35001482]), array([ 2.        , -0.21056212,  0.35161756]), array([ 2.01      , -0.18143798,  0.35322029]), array([ 2.        , -0.15231383,  0.35482302]), array([ 2.01      , -0.12318969,  0.35642575]), array([ 2.        , -0.09406555,  0.35802849]), array([ 2.01      , -0.0649414 ,  0.35963122]), array([ 2.        , -0.03581726,  0.36123395]), array([ 2.01      , -0.00669312,  0.36283668]), array([2.        , 0.02243103, 0.36443942]), array([2.01      , 0.05155517, 0.36604215]), array([2.        , 0.08067931, 0.36764488]), array([2.01      , 0.10980346, 0.36924761]), array([2.        , 0.1389276 , 0.37085035]), array([2.01      , 0.16805174, 0.37245308]), array([2.        , 0.19717588, 0.37405581]), array([2.01      , 0.22630003, 0.37565854]), array([2.        , 0.25542417, 0.37726128]), array([2.01      , 0.28454831, 0.37886401]), array([2.        , 0.31367246, 0.38046674]), array([2.00560619, 0.33      , 0.38136526]), array([2.01      , 0.3172034 , 0.38206947]), array([2.        , 0.28807926, 0.38367221]), array([2.01      , 0.25895511, 0.38527494]), array([2.        , 0.22983097, 0.38687767]), array([2.01      , 0.20070683, 0.3884804 ]), array([2.        , 0.17158268, 0.39008314]), array([2.01      , 0.14245854, 0.39168587]), array([2.       , 0.1133344, 0.3932886]), array([2.01      , 0.08421025, 0.39489133]), array([2.        , 0.05508611, 0.39649407]), array([2.01      , 0.02596197, 0.3980968 ]), array([ 2.        , -0.00316217,  0.39969953]), array([ 2.01      , -0.03228632,  0.40130226]), array([ 2.        , -0.06141046,  0.402905  ]), array([ 2.01      , -0.0905346 ,  0.40450773]), array([ 2.        , -0.11965875,  0.40611046]), array([ 2.01      , -0.14878289,  0.40771319]), array([ 2.        , -0.17790703,  0.40931593]), array([ 2.01      , -0.20703118,  0.41091866]), array([ 2.        , -0.23615532,  0.41252139]), array([ 2.01      , -0.26527946,  0.41412412]), array([ 2.        , -0.29440361,  0.41572686]), array([ 2.01      , -0.32352775,  0.41732959]), array([ 2.0077777 , -0.33      ,  0.41768576]), array([ 2.        , -0.30734811,  0.41893232]), array([ 2.01      , -0.27822397,  0.42053505]), array([ 2.        , -0.24909982,  0.42213779]), array([ 2.01      , -0.21997568,  0.42374052]), array([ 2.        , -0.19085154,  0.42534325]), array([ 2.01      , -0.16172739,  0.42694598]), array([ 2.        , -0.13260325,  0.42854872]), array([ 2.01      , -0.10347911,  0.43015145]), array([ 2.        , -0.07435496,  0.43175418]), array([ 2.01      , -0.04523082,  0.43335691]), array([ 2.        , -0.01610668,  0.43495965]), array([2.01      , 0.01301747, 0.43656238]), array([2.        , 0.04214161, 0.43816511]), array([2.01      , 0.07126575, 0.43976784]), array([2.        , 0.1003899 , 0.44137058]), array([2.01      , 0.12951404, 0.44297331]), array([2.        , 0.15863818, 0.44457604]), array([2.01      , 0.18776232, 0.44617877]), array([2.        , 0.21688647, 0.44778151]), array([2.01      , 0.24601061, 0.44938424]), array([2.        , 0.27513475, 0.45098697]), array([2.01      , 0.3042589 , 0.45258971]), array([2.00116159, 0.33      , 0.45400627]), array([2.        , 0.32661696, 0.45419244]), array([2.01      , 0.29749282, 0.45579517]), array([2.        , 0.26836867, 0.4573979 ]), array([2.01      , 0.23924453, 0.45900064]), array([2.        , 0.21012039, 0.46060337]), array([2.01      , 0.18099624, 0.4622061 ]), array([2.        , 0.1518721 , 0.46380883]), array([2.01      , 0.12274796, 0.46541157]), array([2.        , 0.09362382, 0.4670143 ]), array([2.01      , 0.06449967, 0.46861703]), array([2.        , 0.03537553, 0.47021976]), array([2.01      , 0.00625139, 0.4718225 ]), array([ 2.        , -0.02287276,  0.47342523]), array([ 2.01      , -0.0519969 ,  0.47502796]), array([ 2.        , -0.08112104,  0.47663069]), array([ 2.01      , -0.11024519,  0.47823343]), array([ 2.        , -0.13936933,  0.47983616]), array([ 2.01      , -0.16849347,  0.48143889]), array([ 2.        , -0.19761762,  0.48304162]), array([ 2.01      , -0.22674176,  0.48464436]), array([ 2.        , -0.2558659 ,  0.48624709]), array([ 2.01      , -0.28499005,  0.48784982]), array([ 2.        , -0.31411419,  0.48945255]), array([ 2.00545452, -0.33      ,  0.49032677]), array([ 2.01      , -0.31676167,  0.49105529]), array([ 2.        , -0.28763753,  0.49265802]), array([ 2.01      , -0.25851338,  0.49426075]), array([ 2.        , -0.22938924,  0.49586348]), array([ 2.01      , -0.2002651 ,  0.49746622]), array([ 2.        , -0.17114095,  0.49906895]), array([ 2.01      , -0.14201681,  0.50067168]), array([ 2.        , -0.11289267,  0.50227441]), array([ 2.01      , -0.08376852,  0.50387715]), array([ 2.        , -0.05464438,  0.50547988]), array([ 2.01      , -0.02552024,  0.50708261]), array([2.        , 0.00360391, 0.50868534]), array([2.01      , 0.03272805, 0.51028808]), array([2.        , 0.06185219, 0.51189081]), array([2.01      , 0.09097633, 0.51349354]), array([2.        , 0.12010048, 0.51509627]), array([2.01      , 0.14922462, 0.51669901]), array([2.        , 0.17834876, 0.51830174]), array([2.01      , 0.20747291, 0.51990447]), array([2.        , 0.23659705, 0.5215072 ]), array([2.01      , 0.26572119, 0.52310994]), array([2.        , 0.29484534, 0.52471267]), array([2.01      , 0.32396948, 0.5263154 ]), array([2.00792937, 0.33      , 0.52664727]), array([2.        , 0.30690638, 0.52791813]), array([2.01      , 0.27778223, 0.52952087]), array([2.        , 0.24865809, 0.5311236 ]), array([2.01      , 0.21953395, 0.53272633]), array([2.        , 0.19040981, 0.53432906]), array([2.01      , 0.16128566, 0.5359318 ]), array([2.        , 0.13216152, 0.53753453]), array([2.01      , 0.10303738, 0.53913726]), array([2.        , 0.07391323, 0.54073999]), array([2.01      , 0.04478909, 0.54234273]), array([2.        , 0.01566495, 0.54394546]), array([ 2.01      , -0.0134592 ,  0.54554819]), array([ 2.        , -0.04258334,  0.54715092]), array([ 2.01      , -0.07170748,  0.54875366]), array([ 2.        , -0.10083163,  0.55035639]), array([ 2.01      , -0.12995577,  0.55195912]), array([ 2.        , -0.15907991,  0.55356186]), array([ 2.01      , -0.18820406,  0.55516459]), array([ 2.        , -0.2173282 ,  0.55676732]), array([ 2.01      , -0.24645234,  0.55837005]), array([ 2.        , -0.27557648,  0.55997279]), array([ 2.01      , -0.30470063,  0.56157552]), array([ 2.00131326, -0.33      ,  0.56296777]), array([ 2.        , -0.32617523,  0.56317825]), array([ 2.01      , -0.29705109,  0.56478098]), array([ 2.        , -0.26792694,  0.56638372]), array([ 2.01      , -0.2388028 ,  0.56798645]), array([ 2.        , -0.20967866,  0.56958918]), array([ 2.01      , -0.18055451,  0.57119191]), array([ 2.        , -0.15143037,  0.57279465]), array([ 2.01      , -0.12230623,  0.57439738]), array([ 2.        , -0.09318208,  0.57600011]), array([ 2.01      , -0.06405794,  0.57760284]), array([ 2.        , -0.0349338 ,  0.57920558]), array([ 2.01      , -0.00580966,  0.58080831]), array([2.        , 0.02331449, 0.58241104]), array([2.01      , 0.05243863, 0.58401377]), array([2.        , 0.08156277, 0.58561651]), array([2.01      , 0.11068692, 0.58721924]), array([2.        , 0.13981106, 0.58882197]), array([2.01     , 0.1689352, 0.5904247]), array([2.        , 0.19805935, 0.59202744]), array([2.01      , 0.22718349, 0.59363017]), array([2.        , 0.25630763, 0.5952329 ]), array([2.01      , 0.28543178, 0.59683563]), array([2.        , 0.31455592, 0.59843837]), array([2.00530284, 0.33      , 0.59928827]), array([2.01      , 0.31631994, 0.6000411 ]), array([2.        , 0.28719579, 0.60164383]), array([2.01      , 0.25807165, 0.60324656]), array([2.        , 0.22894751, 0.6048493 ]), array([2.01      , 0.19982337, 0.60645203]), array([2.        , 0.17069922, 0.60805476]), array([2.01      , 0.14157508, 0.60965749]), array([2.        , 0.11245094, 0.61126023]), array([2.01      , 0.08332679, 0.61286296]), array([2.        , 0.05420265, 0.61446569]), array([2.01      , 0.02507851, 0.61606842]), array([ 2.        , -0.00404564,  0.61767116]), array([ 2.01      , -0.03316978,  0.61927389]), array([ 2.        , -0.06229392,  0.62087662]), array([ 2.01      , -0.09141807,  0.62247935]), array([ 2.        , -0.12054221,  0.62408209]), array([ 2.01      , -0.14966635,  0.62568482]), array([ 2.        , -0.17879049,  0.62728755]), array([ 2.01      , -0.20791464,  0.62889028]), array([ 2.        , -0.23703878,  0.63049302]), array([ 2.01      , -0.26616292,  0.63209575]), array([ 2.        , -0.29528707,  0.63369848]), array([ 2.01      , -0.32441121,  0.63530121]), array([ 2.00808105, -0.33      ,  0.63560877]), array([ 2.        , -0.30646465,  0.63690395]), array([ 2.01      , -0.2773405 ,  0.63850668]), array([ 2.        , -0.24821636,  0.64010941]), array([ 2.01      , -0.21909222,  0.64171214]), array([ 2.        , -0.18996807,  0.64331488]), array([ 2.01      , -0.16084393,  0.64491761]), array([ 2.        , -0.13171979,  0.64652034]), array([ 2.01      , -0.10259564,  0.64812307]), array([ 2.        , -0.0734715 ,  0.64972581]), array([ 2.01      , -0.04434736,  0.65132854]), array([ 2.        , -0.01522322,  0.65293127]), array([2.01      , 0.01390093, 0.654534  ]), array([2.        , 0.04302507, 0.65613674]), array([2.01      , 0.07214921, 0.65773947]), array([2.        , 0.10127336, 0.6593422 ]), array([2.01      , 0.1303975 , 0.66094494]), array([2.        , 0.15952164, 0.66254767]), array([2.01      , 0.18864579, 0.6641504 ]), array([2.        , 0.21776993, 0.66575313]), array([2.01      , 0.24689407, 0.66735587]), array([2.        , 0.27601822, 0.6689586 ]), array([2.01      , 0.30514236, 0.67056133]), array([2.00146494, 0.33      , 0.67192927]), array([2.        , 0.3257335 , 0.67216406]), array([2.01      , 0.29660936, 0.6737668 ]), array([2.        , 0.26748521, 0.67536953]), array([2.01      , 0.23836107, 0.67697226]), array([2.        , 0.20923693, 0.67857499]), array([2.01      , 0.18011278, 0.68017773]), array([2.        , 0.15098864, 0.68178046]), array([2.01      , 0.1218645 , 0.68338319]), array([2.        , 0.09274035, 0.68498592]), array([2.01      , 0.06361621, 0.68658866]), array([2.        , 0.03449207, 0.68819139]), array([2.01      , 0.00536792, 0.68979412]), array([ 2.        , -0.02375622,  0.69139685]), array([ 2.01      , -0.05288036,  0.69299959]), array([ 2.        , -0.08200451,  0.69460232]), array([ 2.01      , -0.11112865,  0.69620505]), array([ 2.        , -0.14025279,  0.69780778]), array([ 2.01      , -0.16937693,  0.69941052]), array([ 2.        , -0.19850108,  0.70101325]), array([ 2.01      , -0.22762522,  0.70261598]), array([ 2.        , -0.25674936,  0.70421871]), array([ 2.01      , -0.28587351,  0.70582145]), array([ 2.        , -0.31499765,  0.70742418]), array([ 2.00515117, -0.33      ,  0.70824977]), array([ 2.01      , -0.31587821,  0.70902691]), array([ 2.        , -0.28675406,  0.71062964]), array([ 2.01      , -0.25762992,  0.71223238]), array([ 2.        , -0.22850578,  0.71383511]), array([ 2.01      , -0.19938163,  0.71543784]), array([ 2.        , -0.17025749,  0.71704057]), array([ 2.01      , -0.14113335,  0.71864331]), array([ 2.        , -0.11200921,  0.72024604]), array([ 2.01      , -0.08288506,  0.72184877]), array([ 2.        , -0.05376092,  0.7234515 ]), array([ 2.01      , -0.02463678,  0.72505424]), array([2.        , 0.00448737, 0.72665697]), array([2.01      , 0.03361151, 0.7282597 ]), array([2.        , 0.06273565, 0.72986243]), array([2.01      , 0.0918598 , 0.73146517]), array([2.        , 0.12098394, 0.7330679 ]), array([2.01      , 0.15010808, 0.73467063]), array([2.        , 0.17923223, 0.73627336]), array([2.01      , 0.20835637, 0.7378761 ]), array([2.        , 0.23748051, 0.73947883]), array([2.01      , 0.26660466, 0.74108156]), array([2.        , 0.2957288 , 0.74268429]), array([2.01      , 0.32485294, 0.74428703]), array([2.00823272, 0.33      , 0.74457028]), array([2.        , 0.30602292, 0.74588976]), array([2.01      , 0.27689877, 0.74749249]), array([2.        , 0.24777463, 0.74909522]), array([2.01      , 0.21865049, 0.75069796]), array([2.        , 0.18952634, 0.75230069]), array([2.01      , 0.1604022 , 0.75390342]), array([2.        , 0.13127806, 0.75550615]), array([2.01      , 0.10215391, 0.75710889]), array([2.        , 0.07302977, 0.75871162]), array([2.01      , 0.04390563, 0.76031435]), array([2.        , 0.01478148, 0.76191709]), array([ 2.01      , -0.01434266,  0.76351982]), array([ 2.        , -0.0434668 ,  0.76512255]), array([ 2.01      , -0.07259094,  0.76672528]), array([ 2.        , -0.10171509,  0.76832802]), array([ 2.01      , -0.13083923,  0.76993075]), array([ 2.        , -0.15996337,  0.77153348]), array([ 2.01      , -0.18908752,  0.77313621]), array([ 2.        , -0.21821166,  0.77473895]), array([ 2.01      , -0.2473358 ,  0.77634168]), array([ 2.        , -0.27645995,  0.77794441]), array([ 2.01      , -0.30558409,  0.77954714]), array([ 2.00161661, -0.33      ,  0.78089078]), array([ 2.        , -0.32529177,  0.78114988]), array([ 2.01      , -0.29616762,  0.78275261]), array([ 2.        , -0.26704348,  0.78435534]), array([ 2.01      , -0.23791934,  0.78595807]), array([ 2.        , -0.20879519,  0.78756081]), array([ 2.01      , -0.17967105,  0.78916354]), array([ 2.        , -0.15054691,  0.79076627]), array([ 2.01      , -0.12142277,  0.792369  ]), array([ 2.        , -0.09229862,  0.79397174]), array([ 2.01      , -0.06317448,  0.79557447]), array([ 2.        , -0.03405034,  0.7971772 ]), array([ 2.01      , -0.00492619,  0.79877993]), array([2.        , 0.02419795, 0.80038267]), array([2.01      , 0.05332209, 0.8019854 ]), array([2.        , 0.08244624, 0.80358813]), array([2.01      , 0.11157038, 0.80519086]), array([2.        , 0.14069452, 0.8067936 ]), array([2.01      , 0.16981867, 0.80839633]), array([2.        , 0.19894281, 0.80999906]), array([2.01      , 0.22806695, 0.81160179]), array([2.        , 0.25719109, 0.81320453]), array([2.01      , 0.28631524, 0.81480726]), array([2.        , 0.31543938, 0.81640999]), array([2.0049995 , 0.33      , 0.81721128]), array([2.01      , 0.31543648, 0.81801272]), array([2.        , 0.28631233, 0.81961546]), array([2.01      , 0.25718819, 0.82121819]), array([2.        , 0.22806405, 0.82282092]), array([2.01      , 0.1989399 , 0.82442365]), array([2.        , 0.16981576, 0.82602639]), array([2.01      , 0.14069162, 0.82762912]), array([2.        , 0.11156747, 0.82923185]), array([2.01      , 0.08244333, 0.83083458]), array([2.        , 0.05331919, 0.83243732]), array([2.01      , 0.02419504, 0.83404005]), array([ 2.        , -0.0049291 ,  0.83564278]), array([ 2.01      , -0.03405324,  0.83724551]), array([ 2.        , -0.06317738,  0.83884825]), array([ 2.01      , -0.09230153,  0.84045098]), array([ 2.        , -0.12142567,  0.84205371]), array([ 2.01      , -0.15054981,  0.84365644]), array([ 2.        , -0.17967396,  0.84525918]), array([ 2.01      , -0.2087981 ,  0.84686191]), array([ 2.        , -0.23792224,  0.84846464]), array([ 2.01      , -0.26704639,  0.85006737]), array([ 2.        , -0.29617053,  0.85167011]), array([ 2.01      , -0.32529467,  0.85327284]), array([ 2.00838439, -0.33      ,  0.85353178]), array([ 2.        , -0.30558118,  0.85487557]), array([ 2.01      , -0.27645704,  0.8564783 ]), array([ 2.        , -0.2473329 ,  0.85808104]), array([ 2.01      , -0.21820876,  0.85968377]), array([ 2.        , -0.18908461,  0.8612865 ]), array([ 2.01      , -0.15996047,  0.86288923]), array([ 2.        , -0.13083633,  0.86449197]), array([ 2.01      , -0.10171218,  0.8660947 ]), array([ 2.        , -0.07258804,  0.86769743]), array([ 2.01      , -0.0434639 ,  0.86930017]), array([ 2.        , -0.01433975,  0.8709029 ]), array([2.01      , 0.01478439, 0.87250563]), array([2.        , 0.04390853, 0.87410836]), array([2.01      , 0.07303268, 0.8757111 ]), array([2.        , 0.10215682, 0.87731383]), array([2.01      , 0.13128096, 0.87891656]), array([2.        , 0.1604051 , 0.88051929]), array([2.01      , 0.18952925, 0.88212203]), array([2.        , 0.21865339, 0.88372476]), array([2.01      , 0.24777753, 0.88532749]), array([2.        , 0.27690168, 0.88693022]), array([2.01      , 0.30602582, 0.88853296]), array([2.00176828, 0.33      , 0.88985228]), array([2.        , 0.32485004, 0.89013569]), array([2.01      , 0.29572589, 0.89173842]), array([2.        , 0.26660175, 0.89334115]), array([2.01      , 0.23747761, 0.89494389]), array([2.        , 0.20835346, 0.89654662]), array([2.01      , 0.17922932, 0.89814935]), array([2.        , 0.15010518, 0.89975208]), array([2.01      , 0.12098103, 0.90135482]), array([2.        , 0.09185689, 0.90295755]), array([2.01      , 0.06273275, 0.90456028]), array([2.        , 0.03360861, 0.90616301]), array([2.01      , 0.00448446, 0.90776575]), array([ 2.        , -0.02463968,  0.90936848]), array([ 2.01      , -0.05376382,  0.91097121]), array([ 2.        , -0.08288797,  0.91257394]), array([ 2.01      , -0.11201211,  0.91417668]), array([ 2.        , -0.14113625,  0.91577941]), array([ 2.01      , -0.1702604 ,  0.91738214]), array([ 2.        , -0.19938454,  0.91898487]), array([ 2.01      , -0.22850868,  0.92058761]), array([ 2.        , -0.25763283,  0.92219034]), array([ 2.01      , -0.28675697,  0.92379307]), array([ 2.        , -0.31588111,  0.9253958 ]), array([ 2.00484783, -0.33      ,  0.92617278]), array([ 2.01      , -0.31499475,  0.92699854]), array([ 2.        , -0.2858706 ,  0.92860127]), array([ 2.01      , -0.25674646,  0.930204  ]), array([ 2.        , -0.22762232,  0.93180673]), array([ 2.01      , -0.19849817,  0.93340947]), array([ 2.        , -0.16937403,  0.9350122 ]), array([ 2.01      , -0.14024989,  0.93661493]), array([ 2.        , -0.11112574,  0.93821766]), array([ 2.01     , -0.0820016,  0.9398204]), array([ 2.        , -0.05287746,  0.94142313]), array([ 2.01      , -0.02375331,  0.94302586]), array([2.        , 0.00537083, 0.94462859]), array([2.01      , 0.03449497, 0.94623133]), array([2.        , 0.06361912, 0.94783406]), array([2.01      , 0.09274326, 0.94943679]), array([2.        , 0.1218674 , 0.95103952]), array([2.01      , 0.15099154, 0.95264226]), array([2.        , 0.18011569, 0.95424499]), array([2.01      , 0.20923983, 0.95584772]), array([2.        , 0.23836397, 0.95745045]), array([2.01      , 0.26748812, 0.95905319]), array([2.        , 0.29661226, 0.96065592]), array([2.01      , 0.3257364 , 0.96225865]), array([2.00853606, 0.33      , 0.96249328]), array([2.        , 0.30513945, 0.96386138]), array([2.01      , 0.27601531, 0.96546412]), array([2.        , 0.24689117, 0.96706685]), array([2.01      , 0.21776702, 0.96866958]), array([2.        , 0.18864288, 0.97027232]), array([2.01      , 0.15951874, 0.97187505]), array([2.        , 0.1303946 , 0.97347778]), array([2.01      , 0.10127045, 0.97508051]), array([2.        , 0.07214631, 0.97668325]), array([2.01      , 0.04302217, 0.97828598]), array([2.        , 0.01389802, 0.97988871]), array([ 2.01      , -0.01522612,  0.98149144]), array([ 2.        , -0.04435026,  0.98309418]), array([ 2.01      , -0.07347441,  0.98469691]), array([ 2.        , -0.10259855,  0.98629964]), array([ 2.01      , -0.13172269,  0.98790237]), array([ 2.        , -0.16084684,  0.98950511]), array([ 2.01      , -0.18997098,  0.99110784]), array([ 2.        , -0.21909512,  0.99271057]), array([ 2.01      , -0.24821927,  0.9943133 ]), array([ 2.        , -0.27734341,  0.99591604]), array([ 2.01      , -0.30646755,  0.99751877]), array([ 2.00191995, -0.33      ,  0.99881378]), array([ 2.        , -0.32440831,  0.9991215 ]), array([ 2.01      , -0.29528416,  1.00072423]), array([ 2.        , -0.26616002,  1.00232697]), array([ 2.01      , -0.23703588,  1.0039297 ]), array([ 2.        , -0.20791173,  1.00553243]), array([ 2.01      , -0.17878759,  1.00713516]), array([ 2.        , -0.14966345,  1.0087379 ]), array([ 2.01      , -0.1205393 ,  1.01034063]), array([ 2.        , -0.09141516,  1.01194336]), array([ 2.01      , -0.06229102,  1.01354609]), array([ 2.        , -0.03316687,  1.01514883]), array([ 2.01      , -0.00404273,  1.01675156]), array([2.        , 0.02508141, 1.01835429]), array([2.01      , 0.05420555, 1.01995702]), array([2.        , 0.0833297 , 1.02155976]), array([2.01      , 0.11245384, 1.02316249]), array([2.        , 0.14157798, 1.02476522]), array([2.01      , 0.17070213, 1.02636795]), array([2.        , 0.19982627, 1.02797069]), array([2.01      , 0.22895041, 1.02957342]), array([2.        , 0.25807456, 1.03117615]), array([2.01      , 0.2871987 , 1.03277888]), array([2.        , 0.31632284, 1.03438162]), array([2.00469616, 0.33      , 1.03513429]), array([2.01      , 0.31455301, 1.03598435]), array([2.        , 0.28542887, 1.03758708]), array([2.01      , 0.25630473, 1.03918981]), array([2.        , 0.22718058, 1.04079255]), array([2.01      , 0.19805644, 1.04239528]), array([2.        , 0.1689323 , 1.04399801]), array([2.01      , 0.13980816, 1.04560074]), array([2.        , 0.11068401, 1.04720348]), array([2.01      , 0.08155987, 1.04880621]), array([2.        , 0.05243573, 1.05040894]), array([2.01      , 0.02331158, 1.05201167]), array([ 2.        , -0.00581256,  1.05361441]), array([ 2.01      , -0.0349367 ,  1.05521714]), array([ 2.        , -0.06406085,  1.05681987]), array([ 2.01      , -0.09318499,  1.0584226 ]), array([ 2.        , -0.12230913,  1.06002534]), array([ 2.01      , -0.15143328,  1.06162807]), array([ 2.        , -0.18055742,  1.0632308 ]), array([ 2.01      , -0.20968156,  1.06483353]), array([ 2.        , -0.2388057 ,  1.06643627]), array([ 2.01      , -0.26792985,  1.068039  ]), array([ 2.        , -0.29705399,  1.06964173]), array([ 2.01      , -0.32617813,  1.07124446]), array([ 2.00868773, -0.33      ,  1.07145479]), array([ 2.        , -0.30469772,  1.0728472 ]), array([ 2.01      , -0.27557358,  1.07444993]), array([ 2.        , -0.24644944,  1.07605266]), array([ 2.01      , -0.21732529,  1.0776554 ]), array([ 2.        , -0.18820115, </t>
  </si>
  <si>
    <t>[array([2.00391513, 0.        , 0.        ]), array([2.01      , 0.00649953, 0.00619058]), array([2.        , 0.01718098, 0.01636429]), array([2.01      , 0.02786243, 0.02653801]), array([2.        , 0.03854389, 0.03671172]), array([2.01      , 0.04922534, 0.04688544]), array([2.        , 0.05990679, 0.05705915]), array([2.01      , 0.07058825, 0.06723287]), array([2.        , 0.0812697 , 0.07740658]), array([2.01      , 0.09195115, 0.08758029]), array([2.        , 0.10263261, 0.09775401]), array([2.01      , 0.11331406, 0.10792772]), array([2.        , 0.12399551, 0.11810144]), array([2.01      , 0.13467696, 0.12827515]), array([2.        , 0.14535842, 0.13844887]), array([2.01      , 0.15603987, 0.14862258]), array([2.        , 0.16672132, 0.1587963 ]), array([2.01      , 0.17740278, 0.16897001]), array([2.        , 0.18808423, 0.17914373]), array([2.01      , 0.19876568, 0.18931744]), array([2.        , 0.20944713, 0.19949116]), array([2.01      , 0.22012859, 0.20966487]), array([2.        , 0.23081004, 0.21983859]), array([2.01      , 0.24149149, 0.2300123 ]), array([2.        , 0.25217295, 0.24018602]), array([2.01      , 0.2628544 , 0.25035973]), array([2.        , 0.27353585, 0.26053345]), array([2.01      , 0.2842173 , 0.27070716]), array([2.        , 0.29489876, 0.28088088]), array([2.01      , 0.30558021, 0.29105459]), array([2.        , 0.31626166, 0.30122831]), array([2.01      , 0.32694312, 0.31140202]), array([2.00713814, 0.33      , 0.3143136 ]), array([2.        , 0.32237543, 0.32157573]), array([2.01      , 0.31169398, 0.33174945]), array([2.        , 0.30101252, 0.34192316]), array([2.01      , 0.29033107, 0.35209688]), array([2.        , 0.27964962, 0.36227059]), array([2.01      , 0.26896817, 0.37244431]), array([2.        , 0.25828671, 0.38261802]), array([2.01      , 0.24760526, 0.39279174]), array([2.        , 0.23692381, 0.40296545]), array([2.01      , 0.22624235, 0.41313917]), array([2.        , 0.2155609 , 0.42331288]), array([2.01      , 0.20487945, 0.4334866 ]), array([2.        , 0.194198  , 0.44366031]), array([2.01      , 0.18351654, 0.45383403]), array([2.        , 0.17283509, 0.46400774]), array([2.01      , 0.16215364, 0.47418146]), array([2.        , 0.15147218, 0.48435517]), array([2.01      , 0.14079073, 0.49452889]), array([2.        , 0.13010928, 0.5047026 ]), array([2.01      , 0.11942783, 0.51487632]), array([2.        , 0.10874637, 0.52505003]), array([2.01      , 0.09806492, 0.53522374]), array([2.        , 0.08738347, 0.54539746]), array([2.01      , 0.07670201, 0.55557117]), array([2.        , 0.06602056, 0.56574489]), array([2.01      , 0.05533911, 0.5759186 ]), array([2.        , 0.04465765, 0.58609232]), array([2.01      , 0.0339762 , 0.59626603]), array([2.        , 0.02329475, 0.60643975]), array([2.01      , 0.0126133 , 0.61661346]), array([2.00000000e+00, 1.93184292e-03, 6.26787178e-01]), array([ 2.01      , -0.00874961,  0.63696089]), array([ 2.        , -0.01943106,  0.64713461]), array([ 2.01      , -0.03011252,  0.65730832]), array([ 2.        , -0.04079397,  0.66748204]), array([ 2.01      , -0.05147542,  0.67765575]), array([ 2.        , -0.06215687,  0.68782947]), array([ 2.01      , -0.07283833,  0.69800318]), array([ 2.        , -0.08351978,  0.7081769 ]), array([ 2.01      , -0.09420123,  0.71835061]), array([ 2.        , -0.10488269,  0.72852433]), array([ 2.01      , -0.11556414,  0.73869804]), array([ 2.        , -0.12624559,  0.74887176]), array([ 2.01      , -0.13692705,  0.75904547]), array([ 2.        , -0.1476085 ,  0.76921918]), array([ 2.01      , -0.15828995,  0.7793929 ]), array([ 2.        , -0.1689714 ,  0.78956661]), array([ 2.01      , -0.17965286,  0.79974033]), array([ 2.        , -0.19033431,  0.80991404]), array([ 2.01      , -0.20101576,  0.82008776]), array([ 2.        , -0.21169722,  0.83026147]), array([ 2.01      , -0.22237867,  0.84043519]), array([ 2.        , -0.23306012,  0.8506089 ]), array([ 2.01      , -0.24374157,  0.86078262]), array([ 2.        , -0.25442303,  0.87095633]), array([ 2.01      , -0.26510448,  0.88113005]), array([ 2.        , -0.27578593,  0.89130376]), array([ 2.01      , -0.28646739,  0.90147748]), array([ 2.        , -0.29714884,  0.91165119]), array([ 2.01      , -0.30783029,  0.92182491]), array([ 2.        , -0.31851174,  0.93199862]), array([ 2.01      , -0.3291932 ,  0.94217234]), array([ 2.00924467, -0.33      ,  0.94294079]), array([ 2.        , -0.32012535,  0.95234605]), array([ 2.01      , -0.3094439 ,  0.96251977]), array([ 2.        , -0.29876244,  0.97269348]), array([ 2.01      , -0.28808099,  0.98286719]), array([ 2.        , -0.27739954,  0.99304091]), array([ 2.01      , -0.26671808,  1.00321462]), array([ 2.        , -0.25603663,  1.01338834]), array([ 2.01      , -0.24535518,  1.02356205]), array([ 2.        , -0.23467373,  1.03373577]), array([ 2.01      , -0.22399227,  1.04390948]), array([ 2.        , -0.21331082,  1.0540832 ]), array([ 2.01      , -0.20262937,  1.06425691]), array([ 2.        , -0.19194791,  1.07443063]), array([ 2.01      , -0.18126646,  1.08460434]), array([ 2.        , -0.17058501,  1.09477806]), array([ 2.01      , -0.15990356,  1.10495177]), array([ 2.        , -0.1492221 ,  1.11512549]), array([ 2.01      , -0.13854065,  1.1252992 ]), array([ 2.        , -0.1278592 ,  1.13547292]), array([ 2.01      , -0.11717774,  1.14564663]), array([ 2.        , -0.10649629,  1.15582035]), array([ 2.01      , -0.09581484,  1.16599406]), array([ 2.        , -0.08513339,  1.17616778]), array([ 2.01      , -0.07445193,  1.18634149]), array([ 2.        , -0.06377048,  1.1965152 ]), array([ 2.01      , -0.05308903,  1.20668892]), array([ 2.        , -0.04240757,  1.21686263]), array([ 2.01      , -0.03172612,  1.22703635]), array([ 2.        , -0.02104467,  1.23721006]), array([ 2.01      , -0.01036321,  1.24738378]), array([ 2.00742845, -0.00761643,  1.25      ]), array([2.00000000e+00, 3.18238006e-04, 1.25755749e+00]), array([2.00064735e+00, 1.00970656e-03, 1.25821609e+00]), array([2.09381539, 0.10052671, 1.3530026 ])]</t>
  </si>
  <si>
    <t>[array([2.00468231, 0.        , 0.        ]), array([2.01      , 0.00525569, 0.0055554 ]), array([2.        , 0.01513911, 0.01600241]), array([2.01      , 0.02502253, 0.02644943]), array([2.        , 0.03490595, 0.03689645]), array([2.01      , 0.04478936, 0.04734346]), array([2.        , 0.05467278, 0.05779048]), array([2.01     , 0.0645562, 0.0682375]), array([2.        , 0.07443962, 0.07868451]), array([2.01      , 0.08432304, 0.08913153]), array([2.        , 0.09420645, 0.09957855]), array([2.01      , 0.10408987, 0.11002556]), array([2.        , 0.11397329, 0.12047258]), array([2.01      , 0.12385671, 0.1309196 ]), array([2.        , 0.13374013, 0.14136661]), array([2.01      , 0.14362354, 0.15181363]), array([2.        , 0.15350696, 0.16226065]), array([2.01      , 0.16339038, 0.17270766]), array([2.        , 0.1732738 , 0.18315468]), array([2.01      , 0.18315722, 0.1936017 ]), array([2.        , 0.19304063, 0.20404871]), array([2.01      , 0.20292405, 0.21449573]), array([2.        , 0.21280747, 0.22494275]), array([2.01      , 0.22269089, 0.23538976]), array([2.        , 0.23257431, 0.24583678]), array([2.01      , 0.24245772, 0.2562838 ]), array([2.        , 0.25234114, 0.26673081]), array([2.01      , 0.26222456, 0.27717783]), array([2.        , 0.27210798, 0.28762485]), array([2.01      , 0.28199139, 0.29807186]), array([2.        , 0.29187481, 0.30851888]), array([2.01      , 0.30175823, 0.3189659 ]), array([2.        , 0.31164165, 0.32941291]), array([2.01      , 0.32152507, 0.33985993]), array([2.0014251 , 0.33      , 0.34881814]), array([2.        , 0.32859152, 0.35030695]), array([2.01      , 0.3187081 , 0.36075396]), array([2.        , 0.30882468, 0.37120098]), array([2.01      , 0.29894126, 0.381648  ]), array([2.        , 0.28905784, 0.39209501]), array([2.01      , 0.27917443, 0.40254203]), array([2.        , 0.26929101, 0.41298905]), array([2.01      , 0.25940759, 0.42343606]), array([2.        , 0.24952417, 0.43388308]), array([2.01      , 0.23964075, 0.4443301 ]), array([2.        , 0.22975734, 0.45477711]), array([2.01      , 0.21987392, 0.46522413]), array([2.        , 0.2099905 , 0.47567115]), array([2.01      , 0.20010708, 0.48611816]), array([2.        , 0.19022366, 0.49656518]), array([2.01      , 0.18034025, 0.5070122 ]), array([2.        , 0.17045683, 0.51745921]), array([2.01      , 0.16057341, 0.52790623]), array([2.        , 0.15068999, 0.53835325]), array([2.01      , 0.14080657, 0.54880026]), array([2.        , 0.13092316, 0.55924728]), array([2.01      , 0.12103974, 0.5696943 ]), array([2.        , 0.11115632, 0.58014131]), array([2.01      , 0.1012729 , 0.59058833]), array([2.        , 0.09138948, 0.60103535]), array([2.01      , 0.08150607, 0.61148236]), array([2.        , 0.07162265, 0.62192938]), array([2.01      , 0.06173923, 0.6323764 ]), array([2.        , 0.05185581, 0.64282341]), array([2.01      , 0.0419724 , 0.65327043]), array([2.        , 0.03208898, 0.66371745]), array([2.01      , 0.02220556, 0.67416446]), array([2.        , 0.01232214, 0.68461148]), array([2.01      , 0.00243872, 0.6950585 ]), array([ 2.        , -0.00744469,  0.70550551]), array([ 2.01      , -0.01732811,  0.71595253]), array([ 2.        , -0.02721153,  0.72639955]), array([ 2.01      , -0.03709495,  0.73684656]), array([ 2.        , -0.04697837,  0.74729358]), array([ 2.01      , -0.05686178,  0.7577406 ]), array([ 2.        , -0.0667452 ,  0.76818761]), array([ 2.01      , -0.07662862,  0.77863463]), array([ 2.        , -0.08651204,  0.78908165]), array([ 2.01      , -0.09639546,  0.79952866]), array([ 2.        , -0.10627887,  0.80997568]), array([ 2.01      , -0.11616229,  0.8204227 ]), array([ 2.        , -0.12604571,  0.83086971]), array([ 2.01      , -0.13592913,  0.84131673]), array([ 2.        , -0.14581255,  0.85176375]), array([ 2.01      , -0.15569596,  0.86221076]), array([ 2.        , -0.16557938,  0.87265778]), array([ 2.01     , -0.1754628,  0.8831048]), array([ 2.        , -0.18534622,  0.89355181]), array([ 2.01      , -0.19522964,  0.90399883]), array([ 2.        , -0.20511305,  0.91444585]), array([ 2.01      , -0.21499647,  0.92489286]), array([ 2.        , -0.22487989,  0.93533988]), array([ 2.01      , -0.23476331,  0.9457869 ]), array([ 2.        , -0.24464673,  0.95623391]), array([ 2.01      , -0.25453014,  0.96668093]), array([ 2.        , -0.26441356,  0.97712795]), array([ 2.01      , -0.27429698,  0.98757496]), array([ 2.        , -0.2841804 ,  0.99802198]), array([ 2.01      , -0.29406382,  1.008469  ]), array([ 2.        , -0.30394723,  1.01891601]), array([ 2.01      , -0.31383065,  1.02936303]), array([ 2.        , -0.32371407,  1.03981005]), array([ 2.00636008, -0.33      ,  1.04645443]), array([ 2.01      , -0.32640251,  1.05025706]), array([ 2.        , -0.3165191 ,  1.06070408]), array([ 2.01      , -0.30663568,  1.0711511 ]), array([ 2.        , -0.29675226,  1.08159811]), array([ 2.01      , -0.28686884,  1.09204513]), array([ 2.        , -0.27698542,  1.10249215]), array([ 2.01      , -0.26710201,  1.11293916]), array([ 2.        , -0.25721859,  1.12338618]), array([ 2.01      , -0.24733517,  1.1338332 ]), array([ 2.        , -0.23745175,  1.14428021]), array([ 2.01      , -0.22756833,  1.15472723]), array([ 2.        , -0.21768492,  1.16517425]), array([ 2.01      , -0.2078015 ,  1.17562126]), array([ 2.        , -0.19791808,  1.18606828]), array([ 2.01      , -0.18803466,  1.1965153 ]), array([ 2.        , -0.17815124,  1.20696231]), array([ 2.01      , -0.16826783,  1.21740933]), array([ 2.        , -0.15838441,  1.22785635]), array([ 2.01      , -0.14850099,  1.23830336]), array([ 2.        , -0.13861757,  1.24875038]), array([ 2.00119615, -0.13743537,  1.25      ]), array([ 2.        , -0.13861757,  1.24875038])]</t>
  </si>
  <si>
    <t>[array([2.00122057, 0.        , 0.        ]), array([2.01      , 0.00277442, 0.00476202]), array([2.        , 0.00593455, 0.01018609]), array([2.01      , 0.00909469, 0.01561016]), array([2.        , 0.01225483, 0.02103423]), array([2.01      , 0.01541496, 0.0264583 ]), array([2.        , 0.0185751 , 0.03188237]), array([2.01      , 0.02173523, 0.03730643]), array([2.        , 0.02489537, 0.0427305 ]), array([2.01      , 0.0280555 , 0.04815457]), array([2.        , 0.03121564, 0.05357864]), array([2.01      , 0.03437577, 0.05900271]), array([2.        , 0.03753591, 0.06442677]), array([2.01      , 0.04069604, 0.06985084]), array([2.        , 0.04385618, 0.07527491]), array([2.01      , 0.04701632, 0.08069898]), array([2.        , 0.05017645, 0.08612305]), array([2.01      , 0.05333659, 0.09154712]), array([2.        , 0.05649672, 0.09697118]), array([2.01      , 0.05965686, 0.10239525]), array([2.        , 0.06281699, 0.10781932]), array([2.01      , 0.06597713, 0.11324339]), array([2.        , 0.06913726, 0.11866746]), array([2.01      , 0.0722974 , 0.12409153]), array([2.        , 0.07545753, 0.12951559]), array([2.01      , 0.07861767, 0.13493966]), array([2.        , 0.0817778 , 0.14036373]), array([2.01      , 0.08493794, 0.1457878 ]), array([2.        , 0.08809808, 0.15121187]), array([2.01      , 0.09125821, 0.15663594]), array([2.        , 0.09441835, 0.16206   ]), array([2.01      , 0.09757848, 0.16748407]), array([2.        , 0.10073862, 0.17290814]), array([2.01      , 0.10389875, 0.17833221]), array([2.        , 0.10705889, 0.18375628]), array([2.01      , 0.11021902, 0.18918034]), array([2.        , 0.11337916, 0.19460441]), array([2.01      , 0.11653929, 0.20002848]), array([2.        , 0.11969943, 0.20545255]), array([2.01      , 0.12285957, 0.21087662]), array([2.        , 0.1260197 , 0.21630069]), array([2.01      , 0.12917984, 0.22172475]), array([2.        , 0.13233997, 0.22714882]), array([2.01      , 0.13550011, 0.23257289]), array([2.        , 0.13866024, 0.23799696]), array([2.01      , 0.14182038, 0.24342103]), array([2.        , 0.14498051, 0.2488451 ]), array([2.01      , 0.14814065, 0.25426916]), array([2.        , 0.15130078, 0.25969323]), array([2.01      , 0.15446092, 0.2651173 ]), array([2.        , 0.15762105, 0.27054137]), array([2.01      , 0.16078119, 0.27596544]), array([2.        , 0.16394133, 0.28138951]), array([2.01      , 0.16710146, 0.28681357]), array([2.        , 0.1702616 , 0.29223764]), array([2.01      , 0.17342173, 0.29766171]), array([2.        , 0.17658187, 0.30308578]), array([2.01      , 0.179742  , 0.30850985]), array([2.        , 0.18290214, 0.31393391]), array([2.01      , 0.18606227, 0.31935798]), array([2.        , 0.18922241, 0.32478205]), array([2.01      , 0.19238254, 0.33020612]), array([2.        , 0.19554268, 0.33563019]), array([2.01      , 0.19870282, 0.34105426]), array([2.        , 0.20186295, 0.34647832]), array([2.01      , 0.20502309, 0.35190239]), array([2.        , 0.20818322, 0.35732646]), array([2.01      , 0.21134336, 0.36275053]), array([2.        , 0.21450349, 0.3681746 ]), array([2.01      , 0.21766363, 0.37359867]), array([2.        , 0.22082376, 0.37902273]), array([2.01     , 0.2239839, 0.3844468]), array([2.        , 0.22714403, 0.38987087]), array([2.01      , 0.23030417, 0.39529494]), array([2.        , 0.2334643 , 0.40071901]), array([2.01      , 0.23662444, 0.40614307]), array([2.        , 0.23978458, 0.41156714]), array([2.01      , 0.24294471, 0.41699121]), array([2.        , 0.24610485, 0.42241528]), array([2.01      , 0.24926498, 0.42783935]), array([2.        , 0.25242512, 0.43326342]), array([2.01      , 0.25558525, 0.43868748]), array([2.        , 0.25874539, 0.44411155]), array([2.01      , 0.26190552, 0.44953562]), array([2.        , 0.26506566, 0.45495969]), array([2.01      , 0.26822579, 0.46038376]), array([2.        , 0.27138593, 0.46580783]), array([2.01      , 0.27454607, 0.47123189]), array([2.        , 0.2777062 , 0.47665596]), array([2.01      , 0.28086634, 0.48208003]), array([2.        , 0.28402647, 0.4875041 ]), array([2.01      , 0.28718661, 0.49292817]), array([2.        , 0.29034674, 0.49835224]), array([2.01      , 0.29350688, 0.5037763 ]), array([2.        , 0.29666701, 0.50920037]), array([2.01      , 0.29982715, 0.51462444]), array([2.        , 0.30298728, 0.52004851]), array([2.01      , 0.30614742, 0.52547258]), array([2.        , 0.30930755, 0.53089664]), array([2.01      , 0.31246769, 0.53632071]), array([2.        , 0.31562783, 0.54174478]), array([2.01      , 0.31878796, 0.54716885]), array([2.        , 0.3219481 , 0.55259292]), array([2.01      , 0.32510823, 0.55801699]), array([2.        , 0.32826837, 0.56344105]), array([2.00547962, 0.33      , 0.56641324]), array([2.01      , 0.3285715 , 0.56886512]), array([2.        , 0.32541136, 0.57428919]), array([2.01      , 0.32225123, 0.57971326]), array([2.        , 0.31909109, 0.58513733]), array([2.01      , 0.31593096, 0.5905614 ]), array([2.        , 0.31277082, 0.59598546]), array([2.01      , 0.30961068, 0.60140953]), array([2.        , 0.30645055, 0.6068336 ]), array([2.01      , 0.30329041, 0.61225767]), array([2.        , 0.30013028, 0.61768174]), array([2.01      , 0.29697014, 0.62310581]), array([2.        , 0.29381001, 0.62852987]), array([2.01      , 0.29064987, 0.63395394]), array([2.        , 0.28748974, 0.63937801]), array([2.01      , 0.2843296 , 0.64480208]), array([2.        , 0.28116947, 0.65022615]), array([2.01      , 0.27800933, 0.65565021]), array([2.        , 0.2748492 , 0.66107428]), array([2.01      , 0.27168906, 0.66649835]), array([2.        , 0.26852892, 0.67192242]), array([2.01      , 0.26536879, 0.67734649]), array([2.        , 0.26220865, 0.68277056]), array([2.01      , 0.25904852, 0.68819462]), array([2.        , 0.25588838, 0.69361869]), array([2.01      , 0.25272825, 0.69904276]), array([2.        , 0.24956811, 0.70446683]), array([2.01      , 0.24640798, 0.7098909 ]), array([2.        , 0.24324784, 0.71531497]), array([2.01      , 0.24008771, 0.72073903]), array([2.        , 0.23692757, 0.7261631 ]), array([2.01      , 0.23376743, 0.73158717]), array([2.        , 0.2306073 , 0.73701124]), array([2.01      , 0.22744716, 0.74243531]), array([2.        , 0.22428703, 0.74785937]), array([2.01      , 0.22112689, 0.75328344]), array([2.        , 0.21796676, 0.75870751]), array([2.01      , 0.21480662, 0.76413158]), array([2.        , 0.21164649, 0.76955565]), array([2.01      , 0.20848635, 0.77497972]), array([2.        , 0.20532622, 0.78040378]), array([2.01      , 0.20216608, 0.78582785]), array([2.        , 0.19900595, 0.79125192]), array([2.01      , 0.19584581, 0.79667599]), array([2.        , 0.19268567, 0.80210006]), array([2.01      , 0.18952554, 0.80752413]), array([2.        , 0.1863654 , 0.81294819]), array([2.01      , 0.18320527, 0.81837226]), array([2.        , 0.18004513, 0.82379633]), array([2.01     , 0.176885 , 0.8292204]), array([2.        , 0.17372486, 0.83464447]), array([2.01      , 0.17056473, 0.84006854]), array([2.        , 0.16740459, 0.8454926 ]), array([2.01      , 0.16424446, 0.85091667]), array([2.        , 0.16108432, 0.85634074]), array([2.01      , 0.15792418, 0.86176481]), array([2.        , 0.15476405, 0.86718888]), array([2.01      , 0.15160391, 0.87261294]), array([2.        , 0.14844378, 0.87803701]), array([2.01      , 0.14528364, 0.88346108]), array([2.        , 0.14212351, 0.88888515]), array([2.01      , 0.13896337, 0.89430922]), array([2.        , 0.13580324, 0.89973329]), array([2.01      , 0.1326431 , 0.90515735]), array([2.        , 0.12948297, 0.91058142]), array([2.01      , 0.12632283, 0.91600549]), array([2.        , 0.1231627 , 0.92142956]), array([2.01      , 0.12000256, 0.92685363]), array([2.        , 0.11684242, 0.9322777 ]), array([2.01      , 0.11368229, 0.93770176]), array([2.        , 0.11052215, 0.94312583]), array([2.01      , 0.10736202, 0.9485499 ]), array([2.        , 0.10420188, 0.95397397]), array([2.01      , 0.10104175, 0.95939804]), array([2.        , 0.09788161, 0.96482211]), array([2.01      , 0.09472148, 0.97024617]), array([2.        , 0.09156134, 0.97567024]), array([2.01      , 0.08840121, 0.98109431]), array([2.        , 0.08524107, 0.98651838]), array([2.01      , 0.08208093, 0.99194245]), array([2.        , 0.0789208 , 0.99736651]), array([2.01      , 0.07576066, 1.00279058]), array([2.        , 0.07260053, 1.00821465]), array([2.01      , 0.06944039, 1.01363872]), array([2.        , 0.06628026, 1.01906279]), array([2.01      , 0.06312012, 1.02448686]), array([2.        , 0.05995999, 1.02991092]), array([2.01      , 0.05679985, 1.03533499]), array([2.        , 0.05363972, 1.04075906]), array([2.01      , 0.05047958, 1.04618313]), array([2.        , 0.04731945, 1.0516072 ]), array([2.01      , 0.04415931, 1.05703127]), array([2.        , 0.04099917, 1.06245533]), array([2.01      , 0.03783904, 1.0678794 ]), array([2.        , 0.0346789 , 1.07330347]), array([2.01      , 0.03151877, 1.07872754]), array([2.        , 0.02835863, 1.08415161]), array([2.01      , 0.0251985 , 1.08957567]), array([2.        , 0.02203836, 1.09499974]), array([2.01      , 0.01887823, 1.10042381]), array([2.        , 0.01571809, 1.10584788]), array([2.01      , 0.01255796, 1.11127195]), array([2.        , 0.00939782, 1.11669602]), array([2.01      , 0.00623769, 1.12212008]), array([2.        , 0.00307755, 1.12754415]), array([ 2.01000000e+00, -8.25858282e-05,  1.13296822e+00]), array([ 2.        , -0.00324272,  1.13839229]), array([ 2.01      , -0.00640286,  1.14381636]), array([ 2.        , -0.00956299,  1.14924043]), array([ 2.01      , -0.01272313,  1.15466449]), array([ 2.        , -0.01588326,  1.16008856]), array([ 2.01      , -0.0190434 ,  1.16551263]), array([ 2.        , -0.02220353,  1.1709367 ]), array([ 2.01      , -0.02536367,  1.17636077]), array([ 2.        , -0.0285238 ,  1.18178484]), array([ 2.01      , -0.03168394,  1.1872089 ]), array([ 2.        , -0.03484408,  1.19263297]), array([ 2.01      , -0.03800421,  1.19805704]), array([ 2.        , -0.04116435,  1.20348111]), array([ 2.01      , -0.04432448,  1.20890518]), array([ 2.        , -0.04748462,  1.21432924]), array([ 2.01      , -0.05064475,  1.21975331]), array([ 2.        , -0.05380489,  1.22517738]), array([ 2.01      , -0.05696502,  1.23060145]), array([ 2.        , -0.06012516,  1.23602552]), array([ 2.01      , -0.06328529,  1.24144959]), array([ 2.        , -0.06644543,  1.24687365]), array([ 2.00576384, -0.06826688,  1.25      ]), array([ 2.        , -0.06644543,  1.24687365])]</t>
  </si>
  <si>
    <t>[array([2.00819741, 0.        , 0.        ]), array([2.01000000e+00, 1.37119924e-04, 7.19257147e-04]), array([2.00000000e+00, 8.97802807e-04, 4.70938916e-03]), array([2.01000000e+00, 1.65848569e-03, 8.69952117e-03]), array([2.        , 0.00241917, 0.01268965]), array([2.01      , 0.00317985, 0.01667979]), array([2.        , 0.00394053, 0.02066992]), array([2.01      , 0.00470122, 0.02466005]), array([2.        , 0.0054619 , 0.02865018]), array([2.01      , 0.00622258, 0.03264031]), array([2.        , 0.00698327, 0.03663045]), array([2.01      , 0.00774395, 0.04062058]), array([2.        , 0.00850463, 0.04461071]), array([2.01      , 0.00926531, 0.04860084]), array([2.        , 0.010026  , 0.05259097]), array([2.01      , 0.01078668, 0.05658111]), array([2.        , 0.01154736, 0.06057124]), array([2.01      , 0.01230805, 0.06456137]), array([2.        , 0.01306873, 0.0685515 ]), array([2.01      , 0.01382941, 0.07254163]), array([2.        , 0.01459009, 0.07653177]), array([2.01      , 0.01535078, 0.0805219 ]), array([2.        , 0.01611146, 0.08451203]), array([2.01      , 0.01687214, 0.08850216]), array([2.        , 0.01763283, 0.09249229]), array([2.01      , 0.01839351, 0.09648243]), array([2.        , 0.01915419, 0.10047256]), array([2.01      , 0.01991487, 0.10446269]), array([2.        , 0.02067556, 0.10845282]), array([2.01      , 0.02143624, 0.11244295]), array([2.        , 0.02219692, 0.11643309]), array([2.01      , 0.02295761, 0.12042322]), array([2.        , 0.02371829, 0.12441335]), array([2.01      , 0.02447897, 0.12840348]), array([2.        , 0.02523966, 0.13239361]), array([2.01      , 0.02600034, 0.13638375]), array([2.        , 0.02676102, 0.14037388]), array([2.01      , 0.0275217 , 0.14436401]), array([2.        , 0.02828239, 0.14835414]), array([2.01      , 0.02904307, 0.15234427]), array([2.        , 0.02980375, 0.15633441]), array([2.01      , 0.03056444, 0.16032454]), array([2.        , 0.03132512, 0.16431467]), array([2.01     , 0.0320858, 0.1683048]), array([2.        , 0.03284648, 0.17229493]), array([2.01      , 0.03360717, 0.17628507]), array([2.        , 0.03436785, 0.1802752 ]), array([2.01      , 0.03512853, 0.18426533]), array([2.        , 0.03588922, 0.18825546]), array([2.01      , 0.0366499 , 0.19224559]), array([2.        , 0.03741058, 0.19623573]), array([2.01      , 0.03817126, 0.20022586]), array([2.        , 0.03893195, 0.20421599]), array([2.01      , 0.03969263, 0.20820612]), array([2.        , 0.04045331, 0.21219625]), array([2.01      , 0.041214  , 0.21618639]), array([2.        , 0.04197468, 0.22017652]), array([2.01      , 0.04273536, 0.22416665]), array([2.        , 0.04349604, 0.22815678]), array([2.01      , 0.04425673, 0.23214691]), array([2.        , 0.04501741, 0.23613705]), array([2.01      , 0.04577809, 0.24012718]), array([2.        , 0.04653878, 0.24411731]), array([2.01      , 0.04729946, 0.24810744]), array([2.        , 0.04806014, 0.25209757]), array([2.01      , 0.04882082, 0.25608771]), array([2.        , 0.04958151, 0.26007784]), array([2.01      , 0.05034219, 0.26406797]), array([2.        , 0.05110287, 0.2680581 ]), array([2.01      , 0.05186356, 0.27204823]), array([2.        , 0.05262424, 0.27603837]), array([2.01      , 0.05338492, 0.2800285 ]), array([2.        , 0.0541456 , 0.28401863]), array([2.01      , 0.05490629, 0.28800876]), array([2.        , 0.05566697, 0.29199889]), array([2.01      , 0.05642765, 0.29598903]), array([2.        , 0.05718834, 0.29997916]), array([2.01      , 0.05794902, 0.30396929]), array([2.        , 0.0587097 , 0.30795942]), array([2.01      , 0.05947038, 0.31194955]), array([2.        , 0.06023107, 0.31593969]), array([2.01      , 0.06099175, 0.31992982]), array([2.        , 0.06175243, 0.32391995]), array([2.01      , 0.06251312, 0.32791008]), array([2.        , 0.0632738 , 0.33190021]), array([2.01      , 0.06403448, 0.33589035]), array([2.        , 0.06479516, 0.33988048]), array([2.01      , 0.06555585, 0.34387061]), array([2.        , 0.06631653, 0.34786074]), array([2.01      , 0.06707721, 0.35185087]), array([2.        , 0.0678379 , 0.35584101]), array([2.01      , 0.06859858, 0.35983114]), array([2.        , 0.06935926, 0.36382127]), array([2.01      , 0.07011995, 0.3678114 ]), array([2.        , 0.07088063, 0.37180153]), array([2.01      , 0.07164131, 0.37579167]), array([2.        , 0.07240199, 0.3797818 ]), array([2.01      , 0.07316268, 0.38377193]), array([2.        , 0.07392336, 0.38776206]), array([2.01      , 0.07468404, 0.39175219]), array([2.        , 0.07544473, 0.39574233]), array([2.01      , 0.07620541, 0.39973246]), array([2.        , 0.07696609, 0.40372259]), array([2.01      , 0.07772677, 0.40771272]), array([2.        , 0.07848746, 0.41170285]), array([2.01      , 0.07924814, 0.41569299]), array([2.        , 0.08000882, 0.41968312]), array([2.01      , 0.08076951, 0.42367325]), array([2.        , 0.08153019, 0.42766338]), array([2.01      , 0.08229087, 0.43165351]), array([2.        , 0.08305155, 0.43564365]), array([2.01      , 0.08381224, 0.43963378]), array([2.        , 0.08457292, 0.44362391]), array([2.01      , 0.0853336 , 0.44761404]), array([2.        , 0.08609429, 0.45160417]), array([2.01      , 0.08685497, 0.45559431]), array([2.        , 0.08761565, 0.45958444]), array([2.01      , 0.08837633, 0.46357457]), array([2.        , 0.08913702, 0.4675647 ]), array([2.01      , 0.0898977 , 0.47155483]), array([2.        , 0.09065838, 0.47554497]), array([2.01      , 0.09141907, 0.4795351 ]), array([2.        , 0.09217975, 0.48352523]), array([2.01      , 0.09294043, 0.48751536]), array([2.        , 0.09370111, 0.49150549]), array([2.01      , 0.0944618 , 0.49549563]), array([2.        , 0.09522248, 0.49948576]), array([2.01      , 0.09598316, 0.50347589]), array([2.        , 0.09674385, 0.50746602]), array([2.01      , 0.09750453, 0.51145615]), array([2.        , 0.09826521, 0.51544629]), array([2.01      , 0.09902589, 0.51943642]), array([2.        , 0.09978658, 0.52342655]), array([2.01      , 0.10054726, 0.52741668]), array([2.        , 0.10130794, 0.53140681]), array([2.01      , 0.10206863, 0.53539695]), array([2.        , 0.10282931, 0.53938708]), array([2.01      , 0.10358999, 0.54337721]), array([2.        , 0.10435067, 0.54736734]), array([2.01      , 0.10511136, 0.55135747]), array([2.        , 0.10587204, 0.55534761]), array([2.01      , 0.10663272, 0.55933774]), array([2.        , 0.10739341, 0.56332787]), array([2.01      , 0.10815409, 0.567318  ]), array([2.        , 0.10891477, 0.57130813]), array([2.01      , 0.10967545, 0.57529827]), array([2.        , 0.11043614, 0.5792884 ]), array([2.01      , 0.11119682, 0.58327853]), array([2.        , 0.1119575 , 0.58726866]), array([2.01      , 0.11271819, 0.59125879]), array([2.        , 0.11347887, 0.59524893]), array([2.01      , 0.11423955, 0.59923906]), array([2.        , 0.11500024, 0.60322919]), array([2.01      , 0.11576092, 0.60721932]), array([2.        , 0.1165216 , 0.61120945]), array([2.01      , 0.11728228, 0.61519959]), array([2.        , 0.11804297, 0.61918972]), array([2.01      , 0.11880365, 0.62317985]), array([2.        , 0.11956433, 0.62716998]), array([2.01      , 0.12032502, 0.63116011]), array([2.        , 0.1210857 , 0.63515025]), array([2.01      , 0.12184638, 0.63914038]), array([2.        , 0.12260706, 0.64313051]), array([2.01      , 0.12336775, 0.64712064]), array([2.        , 0.12412843, 0.65111077]), array([2.01      , 0.12488911, 0.65510091]), array([2.        , 0.1256498 , 0.65909104]), array([2.01      , 0.12641048, 0.66308117]), array([2.        , 0.12717116, 0.6670713 ]), array([2.01      , 0.12793184, 0.67106143]), array([2.        , 0.12869253, 0.67505157]), array([2.01      , 0.12945321, 0.6790417 ]), array([2.        , 0.13021389, 0.68303183]), array([2.01      , 0.13097458, 0.68702196]), array([2.        , 0.13173526, 0.6910121 ]), array([2.01      , 0.13249594, 0.69500223]), array([2.        , 0.13325662, 0.69899236]), array([2.01      , 0.13401731, 0.70298249]), array([2.        , 0.13477799, 0.70697262]), array([2.01      , 0.13553867, 0.71096276]), array([2.        , 0.13629936, 0.71495289]), array([2.01      , 0.13706004, 0.71894302]), array([2.        , 0.13782072, 0.72293315]), array([2.01      , 0.1385814 , 0.72692328]), array([2.        , 0.13934209, 0.73091342]), array([2.01      , 0.14010277, 0.73490355]), array([2.        , 0.14086345, 0.73889368]), array([2.01      , 0.14162414, 0.74288381]), array([2.        , 0.14238482, 0.74687394]), array([2.01      , 0.1431455 , 0.75086408]), array([2.        , 0.14390618, 0.75485421]), array([2.01      , 0.14466687, 0.75884434]), array([2.        , 0.14542755, 0.76283447]), array([2.01      , 0.14618823, 0.7668246 ]), array([2.        , 0.14694892, 0.77081474]), array([2.01      , 0.1477096 , 0.77480487]), array([2.        , 0.14847028, 0.778795  ]), array([2.01      , 0.14923096, 0.78278513]), array([2.        , 0.14999165, 0.78677526]), array([2.01      , 0.15075233, 0.7907654 ]), array([2.        , 0.15151301, 0.79475553]), array([2.01      , 0.1522737 , 0.79874566]), array([2.        , 0.15303438, 0.80273579]), array([2.01      , 0.15379506, 0.80672592]), array([2.        , 0.15455575, 0.81071606]), array([2.01      , 0.15531643, 0.81470619]), array([2.        , 0.15607711, 0.81869632]), array([2.01      , 0.15683779, 0.82268645]), array([2.        , 0.15759848, 0.82667658]), array([2.01      , 0.15835916, 0.83066672]), array([2.        , 0.15911984, 0.83465685]), array([2.01      , 0.15988053, 0.83864698]), array([2.        , 0.16064121, 0.84263711]), array([2.01      , 0.16140189, 0.84662724]), array([2.        , 0.16216257, 0.85061738]), array([2.01      , 0.16292326, 0.85460751]), array([2.        , 0.16368394, 0.85859764]), array([2.01      , 0.16444462, 0.86258777]), array([2.        , 0.16520531, 0.8665779 ]), array([2.01      , 0.16596599, 0.87056804]), array([2.        , 0.16672667, 0.87455817]), array([2.01      , 0.16748735, 0.8785483 ]), array([2.        , 0.16824804, 0.88253843]), array([2.01      , 0.16900872, 0.88652856]), array([2.       , 0.1697694, 0.8905187]), array([2.01      , 0.17053009, 0.89450883]), array([2.        , 0.17129077, 0.89849896]), array([2.01      , 0.17205145, 0.90248909]), array([2.        , 0.17281213, 0.90647922]), array([2.01      , 0.17357282, 0.91046936]), array([2.        , 0.1743335 , 0.91445949]), array([2.01      , 0.17509418, 0.91844962]), array([2.        , 0.17585487, 0.92243975]), array([2.01      , 0.17661555, 0.92642988]), array([2.        , 0.17737623, 0.93042002]), array([2.01      , 0.17813691, 0.93441015]), array([2.        , 0.1788976 , 0.93840028]), array([2.01      , 0.17965828, 0.94239041]), array([2.        , 0.18041896, 0.94638054]), array([2.01      , 0.18117965, 0.95037068]), array([2.        , 0.18194033, 0.95436081]), array([2.01      , 0.18270101, 0.95835094]), array([2.        , 0.18346169, 0.96234107]), array([2.01      , 0.18422238, 0.9663312 ]), array([2.        , 0.18498306, 0.97032134]), array([2.01      , 0.18574374, 0.97431147]), array([2.        , 0.18650443, 0.9783016 ]), array([2.01      , 0.18726511, 0.98229173]), array([2.        , 0.18802579, 0.98628186]), array([2.01      , 0.18878647, 0.990272  ]), array([2.        , 0.18954716, 0.99426213]), array([2.01      , 0.19030784, 0.99825226]), array([2.        , 0.19106852, 1.00224239]), array([2.01      , 0.19182921, 1.00623252]), array([2.        , 0.19258989, 1.01022266]), array([2.01      , 0.19335057, 1.01421279]), array([2.        , 0.19411125, 1.01820292]), array([2.01      , 0.19487194, 1.02219305]), array([2.        , 0.19563262, 1.02618318]), array([2.01      , 0.1963933 , 1.03017332]), array([2.        , 0.19715399, 1.03416345]), array([2.01      , 0.19791467, 1.03815358]), array([2.        , 0.19867535, 1.04214371]), array([2.01      , 0.19943604, 1.04613384]), array([2.        , 0.20019672, 1.05012398]), array([2.01      , 0.2009574 , 1.05411411]), array([2.        , 0.20171808, 1.05810424]), array([2.01      , 0.20247877, 1.06209437]), array([2.        , 0.20323945, 1.0660845 ]), array([2.01      , 0.20400013, 1.07007464]), array([2.        , 0.20476082, 1.07406477]), array([2.01     , 0.2055215, 1.0780549]), array([2.        , 0.20628218, 1.08204503]), array([2.01      , 0.20704286, 1.08603516]), array([2.        , 0.20780355, 1.0900253 ]), array([2.01      , 0.20856423, 1.09401543]), array([2.        , 0.20932491, 1.09800556]), array([2.01      , 0.2100856 , 1.10199569]), array([2.        , 0.21084628, 1.10598582]), array([2.01      , 0.21160696, 1.10997596]), array([2.        , 0.21236764, 1.11396609]), array([2.01      , 0.21312833, 1.11795622]), array([2.        , 0.21388901, 1.12194635]), array([2.01      , 0.21464969, 1.12593648]), array([2.        , 0.21541038, 1.12992662]), array([2.01      , 0.21617106, 1.13391675]), array([2.        , 0.21693174, 1.13790688]), array([2.01      , 0.21769242, 1.14189701]), array([2.        , 0.21845311, 1.14588714]), array([2.01      , 0.21921379, 1.14987728]), array([2.        , 0.21997447, 1.15386741]), array([2.01      , 0.22073516, 1.15785754]), array([2.        , 0.22149584, 1.16184767]), array([2.01      , 0.22225652, 1.1658378 ]), array([2.        , 0.2230172 , 1.16982794]), array([2.01      , 0.22377789, 1.17381807]), array([2.        , 0.22453857, 1.1778082 ]), array([2.01      , 0.22529925, 1.18179833]), array([2.        , 0.22605994, 1.18578846]), array([2.01      , 0.22682062, 1.1897786 ]), array([2.        , 0.2275813 , 1.19376873]), array([2.01      , 0.22834198, 1.19775886]), array([2.        , 0.22910267, 1.20174899]), array([2.01      , 0.22986335, 1.20573912]), array([2.        , 0.23062403, 1.20972926]), array([2.01      , 0.23138472, 1.21371939]), array([2.        , 0.2321454 , 1.21770952]), array([2.01      , 0.23290608, 1.22169965]), array([2.        , 0.23366676, 1.22568978]), array([2.01      , 0.23442745, 1.22967992]), array([2.        , 0.23518813, 1.23367005]), array([2.01      , 0.23594881, 1.23766018]), array([2.        , 0.2367095 , 1.24165031]), array([2.01      , 0.23747018, 1.24564044]), array([2.        , 0.23823086, 1.24963058]), array([2.00092584, 0.23830129, 1.25      ]), array([2.        , 0.23823086, 1.24963058])]</t>
  </si>
  <si>
    <t>[array([2.00794379, 0.        , 0.        ]), array([2.01      , 0.0025093 , 0.00324562]), array([2.        , 0.0147128 , 0.01903008]), array([2.01      , 0.0269163 , 0.03481453]), array([2.        , 0.03911981, 0.05059899]), array([2.01      , 0.05132331, 0.06638345]), array([2.        , 0.06352681, 0.08216791]), array([2.01      , 0.07573032, 0.09795237]), array([2.        , 0.08793382, 0.11373682]), array([2.01      , 0.10013732, 0.12952128]), array([2.        , 0.11234082, 0.14530574]), array([2.01      , 0.12454433, 0.1610902 ]), array([2.        , 0.13674783, 0.17687465]), array([2.01      , 0.14895133, 0.19265911]), array([2.        , 0.16115484, 0.20844357]), array([2.01      , 0.17335834, 0.22422803]), array([2.        , 0.18556184, 0.24001249]), array([2.01      , 0.19776534, 0.25579694]), array([2.        , 0.20996885, 0.2715814 ]), array([2.01      , 0.22217235, 0.28736586]), array([2.        , 0.23437585, 0.30315032]), array([2.01      , 0.24657936, 0.31893477]), array([2.        , 0.25878286, 0.33471923]), array([2.01      , 0.27098636, 0.35050369]), array([2.        , 0.28318986, 0.36628815]), array([2.01      , 0.29539337, 0.38207261]), array([2.        , 0.30759687, 0.39785706]), array([2.01      , 0.31980037, 0.41364152]), array([2.00164205, 0.33      , 0.42683409]), array([2.        , 0.32799612, 0.42942598]), array([2.01      , 0.31579262, 0.44521044]), array([2.        , 0.30358912, 0.4609949 ]), array([2.01      , 0.29138562, 0.47677935]), array([2.        , 0.27918211, 0.49256381]), array([2.01      , 0.26697861, 0.50834827]), array([2.        , 0.25477511, 0.52413273]), array([2.01      , 0.2425716 , 0.53991718]), array([2.        , 0.2303681 , 0.55570164]), array([2.01     , 0.2181646, 0.5714861]), array([2.        , 0.2059611 , 0.58727056]), array([2.01      , 0.19375759, 0.60305502]), array([2.        , 0.18155409, 0.61883947]), array([2.01      , 0.16935059, 0.63462393]), array([2.        , 0.15714708, 0.65040839]), array([2.01      , 0.14494358, 0.66619285]), array([2.        , 0.13274008, 0.6819773 ]), array([2.01      , 0.12053658, 0.69776176]), array([2.        , 0.10833307, 0.71354622]), array([2.01      , 0.09612957, 0.72933068]), array([2.        , 0.08392607, 0.74511514]), array([2.01      , 0.07172256, 0.76089959]), array([2.        , 0.05951906, 0.77668405]), array([2.01      , 0.04731556, 0.79246851]), array([2.        , 0.03511206, 0.80825297]), array([2.01      , 0.02290855, 0.82403742]), array([2.        , 0.01070505, 0.83982188]), array([ 2.01000000e+00, -1.49845291e-03,  8.55606340e-01]), array([ 2.        , -0.01370196,  0.8713908 ]), array([ 2.01      , -0.02590546,  0.88717526]), array([ 2.        , -0.03810896,  0.90295971]), array([ 2.01      , -0.05031246,  0.91874417]), array([ 2.        , -0.06251597,  0.93452863]), array([ 2.01      , -0.07471947,  0.95031309]), array([ 2.        , -0.08692297,  0.96609754]), array([ 2.01      , -0.09912648,  0.981882  ]), array([ 2.        , -0.11132998,  0.99766646]), array([ 2.01      , -0.12353348,  1.01345092]), array([ 2.        , -0.13573698,  1.02923538]), array([ 2.01      , -0.14794049,  1.04501983]), array([ 2.        , -0.16014399,  1.06080429]), array([ 2.01      , -0.17234749,  1.07658875]), array([ 2.        , -0.184551  ,  1.09237321]), array([ 2.01      , -0.1967545 ,  1.10815766]), array([ 2.        , -0.208958  ,  1.12394212]), array([ 2.01      , -0.2211615 ,  1.13972658]), array([ 2.        , -0.23336501,  1.15551104]), array([ 2.01      , -0.24556851,  1.1712955 ]), array([ 2.        , -0.25777201,  1.18707995]), array([ 2.01      , -0.26997552,  1.20286441]), array([ 2.        , -0.28217902,  1.21864887]), array([ 2.01      , -0.29438252,  1.23443333]), array([ 2.00013797, -0.30641765,  1.25      ]), array([ 2.        , -0.30658602,  1.25021779]), array([ 2.00348688, -0.31084124,  1.25572163])]</t>
  </si>
  <si>
    <t>[array([2.00923505, 0.        , 0.        ]), array([2.01      , 0.00905738, 0.00804832]), array([2.        , 0.1274617 , 0.11326148]), array([2.01      , 0.24586602, 0.21847464]), array([2.00289435, 0.33      , 0.29323544]), array([2.        , 0.29572966, 0.32368779]), array([2.01      , 0.17732534, 0.42890095]), array([2.        , 0.05892102, 0.53411411]), array([ 2.01      , -0.0594833 ,  0.63932727]), array([ 2.        , -0.17788762,  0.74454043]), array([ 2.01      , -0.29629194,  0.84975359]), array([ 2.00715314, -0.33      ,  0.87970631]), array([ 2.        , -0.24530374,  0.95496675]), array([ 2.01      , -0.12689942,  1.06017991]), array([ 2.        , -0.0084951 ,  1.16539306]), array([2.00804148, 0.08671948, 1.25      ]), array([ 2.        , -0.0084951 ,  1.16539306])]</t>
  </si>
  <si>
    <t>[array([2.00670826, 0.        , 0.        ]), array([2.01000000e+00, 7.67480048e-04, 2.36666670e-03]), array([2.        , 0.00309901, 0.00955638]), array([2.01      , 0.00543054, 0.01674609]), array([2.        , 0.00776208, 0.0239358 ]), array([2.01      , 0.01009361, 0.03112551]), array([2.        , 0.01242514, 0.03831521]), array([2.01      , 0.01475667, 0.04550492]), array([2.        , 0.0170882 , 0.05269463]), array([2.01      , 0.01941973, 0.05988434]), array([2.        , 0.02175127, 0.06707405]), array([2.01      , 0.0240828 , 0.07426376]), array([2.        , 0.02641433, 0.08145347]), array([2.01      , 0.02874586, 0.08864318]), array([2.        , 0.03107739, 0.09583289]), array([2.01      , 0.03340893, 0.1030226 ]), array([2.        , 0.03574046, 0.11021231]), array([2.01      , 0.03807199, 0.11740202]), array([2.        , 0.04040352, 0.12459173]), array([2.01      , 0.04273505, 0.13178144]), array([2.        , 0.04506658, 0.13897115]), array([2.01      , 0.04739812, 0.14616086]), array([2.        , 0.04972965, 0.15335057]), array([2.01      , 0.05206118, 0.16054028]), array([2.        , 0.05439271, 0.16772999]), array([2.01      , 0.05672424, 0.1749197 ]), array([2.        , 0.05905578, 0.18210941]), array([2.01      , 0.06138731, 0.18929912]), array([2.        , 0.06371884, 0.19648883]), array([2.01      , 0.06605037, 0.20367854]), array([2.        , 0.0683819 , 0.21086825]), array([2.01      , 0.07071343, 0.21805795]), array([2.        , 0.07304497, 0.22524766]), array([2.01      , 0.0753765 , 0.23243737]), array([2.        , 0.07770803, 0.23962708]), array([2.01      , 0.08003956, 0.24681679]), array([2.        , 0.08237109, 0.2540065 ]), array([2.01      , 0.08470262, 0.26119621]), array([2.        , 0.08703416, 0.26838592]), array([2.01      , 0.08936569, 0.27557563]), array([2.        , 0.09169722, 0.28276534]), array([2.01      , 0.09402875, 0.28995505]), array([2.        , 0.09636028, 0.29714476]), array([2.01      , 0.09869182, 0.30433447]), array([2.        , 0.10102335, 0.31152418]), array([2.01      , 0.10335488, 0.31871389]), array([2.        , 0.10568641, 0.3259036 ]), array([2.01      , 0.10801794, 0.33309331]), array([2.        , 0.11034947, 0.34028302]), array([2.01      , 0.11268101, 0.34747273]), array([2.        , 0.11501254, 0.35466244]), array([2.01      , 0.11734407, 0.36185215]), array([2.        , 0.1196756 , 0.36904186]), array([2.01      , 0.12200713, 0.37623157]), array([2.        , 0.12433867, 0.38342128]), array([2.01      , 0.1266702 , 0.39061099]), array([2.        , 0.12900173, 0.3978007 ]), array([2.01      , 0.13133326, 0.4049904 ]), array([2.        , 0.13366479, 0.41218011]), array([2.01      , 0.13599632, 0.41936982]), array([2.        , 0.13832786, 0.42655953]), array([2.01      , 0.14065939, 0.43374924]), array([2.        , 0.14299092, 0.44093895]), array([2.01      , 0.14532245, 0.44812866]), array([2.        , 0.14765398, 0.45531837]), array([2.01      , 0.14998552, 0.46250808]), array([2.        , 0.15231705, 0.46969779]), array([2.01      , 0.15464858, 0.4768875 ]), array([2.        , 0.15698011, 0.48407721]), array([2.01      , 0.15931164, 0.49126692]), array([2.        , 0.16164317, 0.49845663]), array([2.01      , 0.16397471, 0.50564634]), array([2.        , 0.16630624, 0.51283605]), array([2.01      , 0.16863777, 0.52002576]), array([2.        , 0.1709693 , 0.52721547]), array([2.01      , 0.17330083, 0.53440518]), array([2.        , 0.17563237, 0.54159489]), array([2.01     , 0.1779639, 0.5487846]), array([2.        , 0.18029543, 0.55597431]), array([2.01      , 0.18262696, 0.56316402]), array([2.        , 0.18495849, 0.57035373]), array([2.01      , 0.18729002, 0.57754344]), array([2.        , 0.18962156, 0.58473315]), array([2.01      , 0.19195309, 0.59192285]), array([2.        , 0.19428462, 0.59911256]), array([2.01      , 0.19661615, 0.60630227]), array([2.        , 0.19894768, 0.61349198]), array([2.01      , 0.20127922, 0.62068169]), array([2.        , 0.20361075, 0.6278714 ]), array([2.01      , 0.20594228, 0.63506111]), array([2.        , 0.20827381, 0.64225082]), array([2.01      , 0.21060534, 0.64944053]), array([2.        , 0.21293687, 0.65663024]), array([2.01      , 0.21526841, 0.66381995]), array([2.        , 0.21759994, 0.67100966]), array([2.01      , 0.21993147, 0.67819937]), array([2.        , 0.222263  , 0.68538908]), array([2.01      , 0.22459453, 0.69257879]), array([2.        , 0.22692606, 0.6997685 ]), array([2.01      , 0.2292576 , 0.70695821]), array([2.        , 0.23158913, 0.71414792]), array([2.01      , 0.23392066, 0.72133763]), array([2.        , 0.23625219, 0.72852734]), array([2.01      , 0.23858372, 0.73571705]), array([2.        , 0.24091526, 0.74290676]), array([2.01      , 0.24324679, 0.75009647]), array([2.        , 0.24557832, 0.75728618]), array([2.01      , 0.24790985, 0.76447589]), array([2.        , 0.25024138, 0.77166559]), array([2.01      , 0.25257291, 0.7788553 ]), array([2.        , 0.25490445, 0.78604501]), array([2.01      , 0.25723598, 0.79323472]), array([2.        , 0.25956751, 0.80042443]), array([2.01      , 0.26189904, 0.80761414]), array([2.        , 0.26423057, 0.81480385]), array([2.01      , 0.26656211, 0.82199356]), array([2.        , 0.26889364, 0.82918327]), array([2.01      , 0.27122517, 0.83637298]), array([2.        , 0.2735567 , 0.84356269]), array([2.01      , 0.27588823, 0.8507524 ]), array([2.        , 0.27821976, 0.85794211]), array([2.01      , 0.2805513 , 0.86513182]), array([2.        , 0.28288283, 0.87232153]), array([2.01      , 0.28521436, 0.87951124]), array([2.        , 0.28754589, 0.88670095]), array([2.01      , 0.28987742, 0.89389066]), array([2.        , 0.29220896, 0.90108037]), array([2.01      , 0.29454049, 0.90827008]), array([2.        , 0.29687202, 0.91545979]), array([2.01      , 0.29920355, 0.9226495 ]), array([2.        , 0.30153508, 0.92983921]), array([2.01      , 0.30386661, 0.93702892]), array([2.        , 0.30619815, 0.94421863]), array([2.01      , 0.30852968, 0.95140834]), array([2.        , 0.31086121, 0.95859804]), array([2.01      , 0.31319274, 0.96578775]), array([2.        , 0.31552427, 0.97297746]), array([2.01      , 0.31785581, 0.98016717]), array([2.        , 0.32018734, 0.98735688]), array([2.01      , 0.32251887, 0.99454659]), array([2.       , 0.3248504, 1.0017363]), array([2.01      , 0.32718193, 1.00892601]), array([2.        , 0.32951346, 1.01611572]), array([2.00208676, 0.33      , 1.01761604]), array([2.01      , 0.328155  , 1.02330543]), array([2.        , 0.32582347, 1.03049514]), array([2.01      , 0.32349194, 1.03768485]), array([2.        , 0.32116041, 1.04487456]), array([2.01      , 0.31882888, 1.05206427]), array([2.        , 0.31649734, 1.05925398]), array([2.01      , 0.31416581, 1.06644369]), array([2.        , 0.31183428, 1.0736334 ]), array([2.01      , 0.30950275, 1.08082311]), array([2.        , 0.30717122, 1.08801282]), array([2.01      , 0.30483969, 1.09520253]), array([2.        , 0.30250815, 1.10239224]), array([2.01      , 0.30017662, 1.10958195]), array([2.        , 0.29784509, 1.11677166]), array([2.01      , 0.29551356, 1.12396137]), array([2.        , 0.29318203, 1.13115108]), array([2.01      , 0.2908505 , 1.13834079]), array([2.        , 0.28851896, 1.14553049]), array([2.01      , 0.28618743, 1.1527202 ]), array([2.        , 0.2838559 , 1.15990991]), array([2.01      , 0.28152437, 1.16709962]), array([2.        , 0.27919284, 1.17428933]), array([2.01      , 0.2768613 , 1.18147904]), array([2.        , 0.27452977, 1.18866875]), array([2.01      , 0.27219824, 1.19585846]), array([2.        , 0.26986671, 1.20304817]), array([2.01      , 0.26753518, 1.21023788]), array([2.        , 0.26520365, 1.21742759]), array([2.01      , 0.26287211, 1.2246173 ]), array([2.        , 0.26054058, 1.23180701]), array([2.01      , 0.25820905, 1.23899672]), array([2.        , 0.25587752, 1.24618643]), array([2.00530421, 0.25464083, 1.25      ]), array([2.        , 0.25587752, 1.24618643])]</t>
  </si>
  <si>
    <t>[array([2.00759046, 0.        , 0.        ]), array([2.01000000e+00, 6.00932380e-04, 5.13289801e-04]), array([2.        , 0.0030949 , 0.00264353]), array([2.01      , 0.00558887, 0.00477376]), array([2.        , 0.00808283, 0.006904  ]), array([2.01      , 0.0105768 , 0.00903423]), array([2.        , 0.01307077, 0.01116447]), array([2.01      , 0.01556473, 0.0132947 ]), array([2.        , 0.0180587 , 0.01542494]), array([2.01      , 0.02055267, 0.01755518]), array([2.        , 0.02304663, 0.01968541]), array([2.01      , 0.0255406 , 0.02181565]), array([2.        , 0.02803457, 0.02394588]), array([2.01      , 0.03052853, 0.02607612]), array([2.        , 0.0330225 , 0.02820636]), array([2.01      , 0.03551647, 0.03033659]), array([2.        , 0.03801043, 0.03246683]), array([2.01      , 0.0405044 , 0.03459706]), array([2.        , 0.04299837, 0.0367273 ]), array([2.01      , 0.04549233, 0.03885753]), array([2.        , 0.0479863 , 0.04098777]), array([2.01      , 0.05048027, 0.04311801]), array([2.        , 0.05297423, 0.04524824]), array([2.01      , 0.0554682 , 0.04737848]), array([2.        , 0.05796217, 0.04950871]), array([2.01      , 0.06045613, 0.05163895]), array([2.        , 0.0629501 , 0.05376919]), array([2.01      , 0.06544407, 0.05589942]), array([2.        , 0.06793803, 0.05802966]), array([2.01      , 0.070432  , 0.06015989]), array([2.        , 0.07292597, 0.06229013]), array([2.01      , 0.07541993, 0.06442036]), array([2.       , 0.0779139, 0.0665506]), array([2.01      , 0.08040787, 0.06868084]), array([2.        , 0.08290183, 0.07081107]), array([2.01      , 0.0853958 , 0.07294131]), array([2.        , 0.08788977, 0.07507154]), array([2.01      , 0.09038373, 0.07720178]), array([2.        , 0.0928777 , 0.07933202]), array([2.01      , 0.09537167, 0.08146225]), array([2.        , 0.09786563, 0.08359249]), array([2.01      , 0.1003596 , 0.08572272]), array([2.        , 0.10285357, 0.08785296]), array([2.01      , 0.10534753, 0.08998319]), array([2.        , 0.1078415 , 0.09211343]), array([2.01      , 0.11033547, 0.09424367]), array([2.        , 0.11282944, 0.0963739 ]), array([2.01      , 0.1153234 , 0.09850414]), array([2.        , 0.11781737, 0.10063437]), array([2.01      , 0.12031134, 0.10276461]), array([2.        , 0.1228053 , 0.10489485]), array([2.01      , 0.12529927, 0.10702508]), array([2.        , 0.12779324, 0.10915532]), array([2.01      , 0.1302872 , 0.11128555]), array([2.        , 0.13278117, 0.11341579]), array([2.01      , 0.13527514, 0.11554602]), array([2.        , 0.1377691 , 0.11767626]), array([2.01      , 0.14026307, 0.1198065 ]), array([2.        , 0.14275704, 0.12193673]), array([2.01      , 0.145251  , 0.12406697]), array([2.        , 0.14774497, 0.1261972 ]), array([2.01      , 0.15023894, 0.12832744]), array([2.        , 0.1527329 , 0.13045768]), array([2.01      , 0.15522687, 0.13258791]), array([2.        , 0.15772084, 0.13471815]), array([2.01      , 0.1602148 , 0.13684838]), array([2.        , 0.16270877, 0.13897862]), array([2.01      , 0.16520274, 0.14110885]), array([2.        , 0.1676967 , 0.14323909]), array([2.01      , 0.17019067, 0.14536933]), array([2.        , 0.17268464, 0.14749956]), array([2.01     , 0.1751786, 0.1496298]), array([2.        , 0.17767257, 0.15176003]), array([2.01      , 0.18016654, 0.15389027]), array([2.        , 0.1826605 , 0.15602051]), array([2.01      , 0.18515447, 0.15815074]), array([2.        , 0.18764844, 0.16028098]), array([2.01      , 0.1901424 , 0.16241121]), array([2.        , 0.19263637, 0.16454145]), array([2.01      , 0.19513034, 0.16667168]), array([2.        , 0.1976243 , 0.16880192]), array([2.01      , 0.20011827, 0.17093216]), array([2.        , 0.20261224, 0.17306239]), array([2.01      , 0.2051062 , 0.17519263]), array([2.        , 0.20760017, 0.17732286]), array([2.01      , 0.21009414, 0.1794531 ]), array([2.        , 0.2125881 , 0.18158334]), array([2.01      , 0.21508207, 0.18371357]), array([2.        , 0.21757604, 0.18584381]), array([2.01      , 0.22007   , 0.18797404]), array([2.        , 0.22256397, 0.19010428]), array([2.01      , 0.22505794, 0.19223451]), array([2.        , 0.2275519 , 0.19436475]), array([2.01      , 0.23004587, 0.19649499]), array([2.        , 0.23253984, 0.19862522]), array([2.01      , 0.2350338 , 0.20075546]), array([2.        , 0.23752777, 0.20288569]), array([2.01      , 0.24002174, 0.20501593]), array([2.        , 0.2425157 , 0.20714617]), array([2.01      , 0.24500967, 0.2092764 ]), array([2.        , 0.24750364, 0.21140664]), array([2.01      , 0.24999761, 0.21353687]), array([2.        , 0.25249157, 0.21566711]), array([2.01      , 0.25498554, 0.21779734]), array([2.        , 0.25747951, 0.21992758]), array([2.01      , 0.25997347, 0.22205782]), array([2.        , 0.26246744, 0.22418805]), array([2.01      , 0.26496141, 0.22631829]), array([2.        , 0.26745537, 0.22844852]), array([2.01      , 0.26994934, 0.23057876]), array([2.        , 0.27244331, 0.232709  ]), array([2.01      , 0.27493727, 0.23483923]), array([2.        , 0.27743124, 0.23696947]), array([2.01      , 0.27992521, 0.2390997 ]), array([2.        , 0.28241917, 0.24122994]), array([2.01      , 0.28491314, 0.24336017]), array([2.        , 0.28740711, 0.24549041]), array([2.01      , 0.28990107, 0.24762065]), array([2.        , 0.29239504, 0.24975088]), array([2.01      , 0.29488901, 0.25188112]), array([2.        , 0.29738297, 0.25401135]), array([2.01      , 0.29987694, 0.25614159]), array([2.        , 0.30237091, 0.25827183]), array([2.01      , 0.30486487, 0.26040206]), array([2.        , 0.30735884, 0.2625323 ]), array([2.01      , 0.30985281, 0.26466253]), array([2.        , 0.31234677, 0.26679277]), array([2.01      , 0.31484074, 0.268923  ]), array([2.        , 0.31733471, 0.27105324]), array([2.01      , 0.31982867, 0.27318348]), array([2.        , 0.32232264, 0.27531371]), array([2.01      , 0.32481661, 0.27744395]), array([2.        , 0.32731057, 0.27957418]), array([2.01      , 0.32980454, 0.28170442]), array([2.00921627, 0.33      , 0.28187137]), array([2.        , 0.32770149, 0.28383465]), array([2.01      , 0.32520753, 0.28596489]), array([2.        , 0.32271356, 0.28809513]), array([2.01      , 0.32021959, 0.29022536]), array([2.        , 0.31772563, 0.2923556 ]), array([2.01      , 0.31523166, 0.29448583]), array([2.        , 0.31273769, 0.29661607]), array([2.01      , 0.31024373, 0.29874631]), array([2.        , 0.30774976, 0.30087654]), array([2.01      , 0.30525579, 0.30300678]), array([2.        , 0.30276183, 0.30513701]), array([2.01      , 0.30026786, 0.30726725]), array([2.        , 0.29777389, 0.30939748]), array([2.01      , 0.29527993, 0.31152772]), array([2.        , 0.29278596, 0.31365796]), array([2.01      , 0.29029199, 0.31578819]), array([2.        , 0.28779803, 0.31791843]), array([2.01      , 0.28530406, 0.32004866]), array([2.        , 0.28281009, 0.3221789 ]), array([2.01      , 0.28031612, 0.32430914]), array([2.        , 0.27782216, 0.32643937]), array([2.01      , 0.27532819, 0.32856961]), array([2.        , 0.27283422, 0.33069984]), array([2.01      , 0.27034026, 0.33283008]), array([2.        , 0.26784629, 0.33496031]), array([2.01      , 0.26535232, 0.33709055]), array([2.        , 0.26285836, 0.33922079]), array([2.01      , 0.26036439, 0.34135102]), array([2.        , 0.25787042, 0.34348126]), array([2.01      , 0.25537646, 0.34561149]), array([2.        , 0.25288249, 0.34774173]), array([2.01      , 0.25038852, 0.34987197]), array([2.        , 0.24789456, 0.3520022 ]), array([2.01      , 0.24540059, 0.35413244]), array([2.        , 0.24290662, 0.35626267]), array([2.01      , 0.24041266, 0.35839291]), array([2.        , 0.23791869, 0.36052314]), array([2.01      , 0.23542472, 0.36265338]), array([2.        , 0.23293076, 0.36478362]), array([2.01      , 0.23043679, 0.36691385]), array([2.        , 0.22794282, 0.36904409]), array([2.01      , 0.22544886, 0.37117432]), array([2.        , 0.22295489, 0.37330456]), array([2.01      , 0.22046092, 0.3754348 ]), array([2.        , 0.21796696, 0.37756503]), array([2.01      , 0.21547299, 0.37969527]), array([2.        , 0.21297902, 0.3818255 ]), array([2.01      , 0.21048506, 0.38395574]), array([2.        , 0.20799109, 0.38608597]), array([2.01      , 0.20549712, 0.38821621]), array([2.        , 0.20300316, 0.39034645]), array([2.01      , 0.20050919, 0.39247668]), array([2.        , 0.19801522, 0.39460692]), array([2.01      , 0.19552126, 0.39673715]), array([2.        , 0.19302729, 0.39886739]), array([2.01      , 0.19053332, 0.40099763]), array([2.        , 0.18803936, 0.40312786]), array([2.01      , 0.18554539, 0.4052581 ]), array([2.        , 0.18305142, 0.40738833]), array([2.01      , 0.18055746, 0.40951857]), array([2.        , 0.17806349, 0.4116488 ]), array([2.01      , 0.17556952, 0.41377904]), array([2.        , 0.17307556, 0.41590928]), array([2.01      , 0.17058159, 0.41803951]), array([2.        , 0.16808762, 0.42016975]), array([2.01      , 0.16559366, 0.42229998]), array([2.        , 0.16309969, 0.42443022]), array([2.01      , 0.16060572, 0.42656046]), array([2.        , 0.15811176, 0.42869069]), array([2.01      , 0.15561779, 0.43082093]), array([2.        , 0.15312382, 0.43295116]), array([2.01      , 0.15062986, 0.4350814 ]), array([2.        , 0.14813589, 0.43721163]), array([2.01      , 0.14564192, 0.43934187]), array([2.        , 0.14314795, 0.44147211]), array([2.01      , 0.14065399, 0.44360234]), array([2.        , 0.13816002, 0.44573258]), array([2.01      , 0.13566605, 0.44786281]), array([2.        , 0.13317209, 0.44999305]), array([2.01      , 0.13067812, 0.45212329]), array([2.        , 0.12818415, 0.45425352]), array([2.01      , 0.12569019, 0.45638376]), array([2.        , 0.12319622, 0.45851399]), array([2.01      , 0.12070225, 0.46064423]), array([2.        , 0.11820829, 0.46277446]), array([2.01      , 0.11571432, 0.4649047 ]), array([2.        , 0.11322035, 0.46703494]), array([2.01      , 0.11072639, 0.46916517]), array([2.        , 0.10823242, 0.47129541]), array([2.01      , 0.10573845, 0.47342564]), array([2.        , 0.10324449, 0.47555588]), array([2.01      , 0.10075052, 0.47768612]), array([2.        , 0.09825655, 0.47981635]), array([2.01      , 0.09576259, 0.48194659]), array([2.        , 0.09326862, 0.48407682]), array([2.01      , 0.09077465, 0.48620706]), array([2.        , 0.08828069, 0.48833729]), array([2.01      , 0.08578672, 0.49046753]), array([2.        , 0.08329275, 0.49259777]), array([2.01      , 0.08079879, 0.494728  ]), array([2.        , 0.07830482, 0.49685824]), array([2.01      , 0.07581085, 0.49898847]), array([2.        , 0.07331689, 0.50111871]), array([2.01      , 0.07082292, 0.50324895]), array([2.        , 0.06832895, 0.50537918]), array([2.01      , 0.06583499, 0.50750942]), array([2.        , 0.06334102, 0.50963965]), array([2.01      , 0.06084705, 0.51176989]), array([2.        , 0.05835309, 0.51390012]), array([2.01      , 0.05585912, 0.51603036]), array([2.        , 0.05336515, 0.5181606 ]), array([2.01      , 0.05087119, 0.52029083]), array([2.        , 0.04837722, 0.52242107]), array([2.01      , 0.04588325, 0.5245513 ]), array([2.        , 0.04338929, 0.52668154]), array([2.01      , 0.04089532, 0.52881178]), array([2.        , 0.03840135, 0.53094201]), array([2.01      , 0.03590739, 0.53307225]), array([2.        , 0.03341342, 0.53520248]), array([2.01      , 0.03091945, 0.53733272]), array([2.        , 0.02842549, 0.53946295]), array([2.01      , 0.02593152, 0.54159319]), array([2.        , 0.02343755, 0.54372343]), array([2.01      , 0.02094359, 0.54585366]), array([2.        , 0.01844962, 0.5479839 ]), array([2.01      , 0.01595565, 0.55011413]), array([2.        , 0.01346169, 0.55224437]), array([2.01      , 0.01096772, 0.55437461]), array([2.        , 0.00847375, 0.55650484]), array([2.01      , 0.00597978, 0.55863508]), array([2.        , 0.00348582, 0.56076531]), array([2.01000000e+00, 9.91851446e-04, 5.62895549e-01]), array([ 2.00000000e+00, -1.50211528e-03,  5.65025784e-01]), array([ 2.01      , -0.00399608,  0.56715602]), array([ 2.        , -0.00649005,  0.56928626]), array([ 2.01      , -0.00898402,  0.57141649]), array([ 2.        , -0.01147798,  0.57354673]), array([ 2.01      , -0.01397195,  0.57567696]), array([ 2.        , -0.01646592,  0.5778072 ]), array([ 2.01      , -0.01895988,  0.57993744]), array([ 2.        , -0.02145385,  0.58206767]), array([ 2.01      , -0.02394782,  0.58419791]), array([ 2.        , -0.02644178,  0.58632814]), array([ 2.01      , -0.02893575,  0.58845838]), array([ 2.        , -0.03142972,  0.59058861]), array([ 2.01      , -0.03392368,  0.59271885]), array([ 2.        , -0.03641765,  0.59484909]), array([ 2.01      , -0.03891162,  0.59697932]), array([ 2.        , -0.04140558,  0.59910956]), array([ 2.01      , -0.04389955,  0.60123979]), array([ 2.        , -0.04639352,  0.60337003]), array([ 2.01      , -0.04888748,  0.60550027]), array([ 2.        , -0.05138145,  0.6076305 ]), array([ 2.01      , -0.05387542,  0.60976074]), array([ 2.        , -0.05636938,  0.61189097]), array([ 2.01      , -0.05886335,  0.61402121]), array([ 2.        , -0.06135732,  0.61615144]), array([ 2.01      , -0.06385128,  0.61828168]), array([ 2.        , -0.06634525,  0.62041192]), array([ 2.01      , -0.06883922,  0.62254215]), array([ 2.        , -0.07133318,  0.62467239]), array([ 2.01      , -0.07382715,  0.62680262]), array([ 2.        , -0.07632112,  0.62893286]), array([ 2.01      , -0.07881508,  0.6310631 ]), array([ 2.        , -0.08130905,  0.63319333]), array([ 2.01      , -0.08380302,  0.63532357]), array([ 2.        , -0.08629698,  0.6374538 ]), array([ 2.01      , -0.08879095,  0.63958404]), array([ 2.        , -0.09128492,  0.64171427]), array([ 2.01      , -0.09377888,  0.64384451]), array([ 2.        , -0.09627285,  0.64597475]), array([ 2.01      , -0.09876682,  0.64810498]), array([ 2.        , -0.10126078,  0.65023522]), array([ 2.01      , -0.10375475,  0.65236545]), array([ 2.        , -0.10624872,  0.65449569]), array([ 2.01      , -0.10874268,  0.65662592]), array([ 2.        , -0.11123665,  0.65875616]), array([ 2.01      , -0.11373062,  0.6608864 ]), array([ 2.        , -0.11622458,  0.66301663]), array([ 2.01      , -0.11871855,  0.66514687]), array([ 2.        , -0.12121252,  0.6672771 ]), array([ 2.01      , -0.12370648,  0.66940734]), array([ 2.        , -0.12620045,  0.67153758]), array([ 2.01      , -0.12869442,  0.67366781]), array([ 2.        , -0.13118839,  0.67579805]), array([ 2.01      , -0.13368235,  0.67792828]), array([ 2.        , -0.13617632,  0.68005852]), array([ 2.01      , -0.13867029,  0.68218875]), array([ 2.        , -0.14116425,  0.68431899]), array([ 2.01      , -0.14365822,  0.68644923]), array([ 2.        , -0.14615219,  0.68857946]), array([ 2.01      , -0.14864615,  0.6907097 ]), array([ 2.        , -0.15114012,  0.69283993]), array([ 2.01      , -0.15363409,  0.69497017]), array([ 2.        , -0.15612805,  0.69710041]), array([ 2.01      , -0.15862202,  0.69923064]), array([ 2.        , -0.16111599,  0.70136088]), array([ 2.01      , -0.16360995,  0.70349111]), array([ 2.        , -0.16610392,  0.70562135]), array([ 2.01      , -0.16859789,  0.70775158]), array([ 2.        , -0.17109185,  0.70988182]), array([ 2.01      , -0.17358582,  0.71201206]), array([ 2.        , -0.17607979,  0.71414229]), array([ 2.01      , -0.17857375,  0.71627253]), array([ 2.        , -0.18106772,  0.71840276]), array([ 2.01      , -0.18356169,  0.720533  ]), array([ 2.        , -0.18605565,  0.72266324]), array([ 2.01      , -0.18854962,  0.72479347]), array([ 2.        , -0.19104359,  0.72692371]), array([ 2.01      , -0.19353755,  0.72905394]), array([ 2.        , -0.19603152,  0.73118418]), array([ 2.01      , -0.19852549,  0.73331441]), array([ 2.        , -0.20101945,  0.73544465]), array([ 2.01      , -0.20351342,  0.73757489]), array([ 2.        , -0.20600739,  0.73970512]), array([ 2.01      , -0.20850135,  0.74183536]), array([ 2.        , -0.21099532,  0.74396559]), array([ 2.01      , -0.21348929,  0.74609583]), array([ 2.        , -0.21598325,  0.74822607]), array([ 2.01      , -0.21847722,  0.7503563 ]), array([ 2.        , -0.22097119,  0.75248654]), array([ 2.01      , -0.22346515,  0.75461677]), array([ 2.        , -0.22595912,  0.75674701]), array([ 2.01      , -0.22845309,  0.75887724]), array([ 2.        , -0.23094705,  0.76100748]), array([ 2.01      , -0.23344102,  0.76313772]), array([ 2.        , -0.23593499,  0.76526795]), array([ 2.01      , -0.23842895,  0.76739819]), array([ 2.        , -0.24092292,  0.76952842]), array([ 2.01      , -0.24341689,  0.77165866]), array([ 2.        , -0.24591085,  0.7737889 ]), array([ 2.01      , -0.24840482,  0.77591913]), array([ 2.        , -0.25089879,  0.77804937]), array([ 2.01      , -0.25339275,  0.7801796 ]), array([ 2.        , -0.25588672,  0.78230984]), array([ 2.01      , -0.25838069,  0.78444007]), array([ 2.        , -0.26087465,  0.78657031]), array([ 2.01      , -0.26336862,  0.78870055]), array([ 2.        , -0.26586259,  0.79083078]), array([ 2.01      , -0.26835656,  0.79296102]), array([ 2.        , -0.27085052,  0.79509125]), array([ 2.01      , -0.27334449,  0.79722149]), array([ 2.        , -0.27583846,  0.79935173]), array([ 2.01      , -0.27833242,  0.80148196]), array([ 2.        , -0.28082639,  0.8036122 ]), array([ 2.01      , -0.28332036,  0.80574243]), array([ 2.        , -0.28581432,  0.80787267]), array([ 2.01      , -0.28830829,  0.8100029 ]), array([ 2.        , -0.29080226,  0.81213314]), array([ 2.01      , -0.29329622,  0.81426338]), array([ 2.        , -0.29579019,  0.81639361]), array([ 2.01      , -0.29828416,  0.81852385]), array([ 2.        , -0.30077812,  0.82065408]), array([ 2.01      , -0.30327209,  0.82278432]), array([ 2.        , -0.30576606,  0.82491456]), array([ 2.01      , -0.30826002,  0.82704479]), array([ 2.        , -0.31075399,  0.82917503]), array([ 2.01      , -0.31324796,  0.83130526]), array([ 2.        , -0.31574192,  0.8334355 ]), array([ 2.01      , -0.31823589,  0.83556573]), array([ 2.        , -0.32072986,  0.83769597]), array([ 2.01      , -0.32322382,  0.83982621]), array([ 2.        , -0.32571779,  0.84195644]), array([ 2.01      , -0.32821176,  0.84408668]), array([ 2.00282972, -0.33      ,  0.84561412]), array([ 2.        , -0.32929428,  0.84621691]), array([ 2.01      , -0.32680031,  0.84834715]), array([ 2.        , -0.32430634,  0.85047739]), array([ 2.01      , -0.32181238,  0.85260762]), array([ 2.        , -0.31931841,  0.85473786]), array([ 2.01      , -0.31682444,  0.85686809]), array([ 2.        , -0.31433048,  0.85899833]), array([ 2.01      , -0.31183651,  0.86112856]), array([ 2.        , -0.30934254,  0.8632588 ]), array([ 2.01      , -0.30684858,  0.86538904]), array([ 2.        , -0.30435461,  0.86751927]), array([ 2.01      , -0.30186064,  0.86964951]), array([ 2.        , -0.29936668,  0.87177974]), array([ 2.01      , -0.29687271,  0.87390998]), array([ 2.        , -0.29437874,  0.87604022]), array([ 2.01      , -0.29188478,  0.87817045]), array([ 2.        , -0.28939081,  0.88030069]), array([ 2.01      , -0.28689684,  0.88243092]), array([ 2.        , -0.28440288,  0.88456116]), array([ 2.01      , -0.28190891,  0.88669139]), array([ 2.        , -0.27941494,  0.88882163]), array([ 2.01      , -0.27692098,  0.89095187]), array([ 2.        , -0.27442701,  0.8930821 ]), array([ 2.01      , -0.27193304,  0.89521234]), array([ 2.        , -0.26943908,  0.89734257]), array([ 2.01      , -0.26694511,  0.89947281]), array([ 2.        , -0.26445114,  0.90160305]), array([ 2.01      , -0.26195717,  0.90373328]), array([ 2.        , -0.25946321,  0.90586352]), array([ 2.01      , -0.25696924,  0.90799375]), array([ 2.        , -0.25447527,  0.91012399]), array([ 2.01      , -0.25198131,  0.91225422]), array([ 2.        , -0.24948734,  0.91438446]), array([ 2.01      , -0.24699337,  0.9165147 ]), array([ 2.        , -0.24449941,  0.91864493]), array([ 2.01      , -0.24200544,  0.92077517]), array([ 2.        , -0.23951147,  0.9229054 ]), array([ 2.01      , -0.23701751,  0.92503564]), array([ 2.        , -0.23452354,  0.92716588]), array([ 2.01      , -0.23202957,  0.92929611]), array([ 2.        , -0.22953561,  0.93142635]), array([ 2.01      , -0.22704164,  0.93355658]), array([ 2.        , -0.22454767,  0.93568682]), array([ 2.01      , -0.22205371,  0.93781705]), array([ 2.        , -0.21955974,  0.93994729]), array([ 2.01      , -0.21706577,  0.94207753]), array([ 2.        , -0.21457181,  0.94420776]), array([ 2.01      , -0.21207784,  0.946338  ]), array([ 2.        , -0.20958387,  0.94846823]), array([ 2.01      , -0.20708991,  0.95059847]), array([ 2.        , -0.20459594,  0.95272871]), array([ 2.01      , -0.20210197,  0.95485894]), array([ 2.        , -0.19960801,  0.95698918]), array([ 2.01      , -0.19711404,  0.95911941]), array([ 2.        , -0.19462007,  0.96124965]), array([ 2.01      , -0.19212611,  0.96337988]), array([ 2.        , -0.18963214,  0.96551012]), array([ 2.01      , -0.18713817,  0.96764036]), array([ 2.        , -0.18464421,  0.96977059]), array([ 2.01      , -0.18215024,  0.97190083]), array([ 2.        , -0.17965627,  0.97403106]), array([ 2.01      , -0.17716231,  0.9761613 ]), array([ 2.        , -0.17466834,  0.97829154]), array([ 2.01      , -0.17217437,  0.98042177]), array([ 2.        , -0.16968041,  0.98255201]), array([ 2.01      , -0.16718644,  0.98468224]), array([ 2.        , -0.16469247,  0.98681248]), array([ 2.01      , -0.16219851,  0.98894271]), array([ 2.        , -0.15970454,  0.99107295]), array([ 2.01      , -0.15721057,  0.99320319]), array([ 2.        , -0.15471661,  0.99533342]), array([ 2.01      , -0.15222264,  0.99746366]), array([ 2.        , -0.14972867,  0.99959389]), array([ 2.01      , -0.14723471,  1.00172413]), array([ 2.        , -0.14474074,  1.00385437]), array([ 2.01      , -0.14224677,  1.0059846 ]), array([ 2.        , -0.13975281,  1.00811484]), array([ 2.01      , -0.13725884,  1.01024507]), array([ 2.        , -0.13476487,  1.01237531]), array([ 2.01      , -0.13227091,  1.01450554]), array([ 2.        , -0.12977694,  1.01663578]), array([ 2.01      , -0.12728297,  1.01876602]), array([ 2.        , -0.124789  ,  1.02089625]), array([ 2.01      , -0.12229504,  1.02302649]), array([ 2.        , -0.11980107,  1.02515672]), array([ 2.01      , -0.1173071 ,  1.02728696]), array([ 2.        , -0.11481314,  1.02941719]), array([ 2.01      , -0.11231917,  1.03154743]), array([ 2.        , -0.1098252 ,  1.03367767]), array([ 2.01      , -0.10733124,  1.0358079 ]), array([ 2.        , -0.10483727,  1.03793814]), array([ 2.01      , -0.1023433 ,  1.04006837]), array([ 2.        , -0.09984934,  1.04219861]), array([ 2.01      , -0.09735537,  1.04432885]), array([ 2.        , -0.0948614 ,  1.04645908]), array([ 2.01      , -0.09236744,  1.04858932]), array([ 2.        , -0.08987347,  1.05071955]), array([ 2.01      , -0.0873795 ,  1.05284979]), array([ 2.        , -0.08488554,  1.05498002]), array([ 2.01      , -0.08239157,  1.05711026]), array([ 2.       , -0.0798976,  1.0592405]), array([ 2.01      , -0.07740364,  1.06137073]), array([ 2.        , -0.07490967,  1.06350097]), array([ 2.01     , -0.0724157,  1.0656312]), array([ 2.        , -0.06992174,  1.06776144]), array([ 2.01      , -0.06742777,  1.06989168]), array([ 2.        , -0.0649338 ,  1.07202191]), array([ 2.01      , -0.06243984,  1.07415215]), array([ 2.        , -0.05994587,  1.07628238]), array([ 2.01      , -0.0574519 ,  1.07841262]), array([ 2.        , -0.05495794,  1.08054285]), array([ 2.01      , -0.05246397,  1.08267309]), array([ 2.        , -0.04997   ,  1.08480333]), array([ 2.01      , -0.04747604,  1.08693356]), array([ 2.        , -0.04498207,  1.0890638 ]), array([ 2.01      , -0.0424881 ,  1.09119403]), array([ 2.        , -0.03999414,  1.09332427]), array([ 2.01      , -0.03750017,  1.09545451]), array([ 2.        , -0.0350062 ,  1.09758474]), array([ 2.01      , -0.03251224,  1.09971498]), array([ 2.        , -0.03001827,  1.10184521]), array([ 2.01      , -0.0275243 ,  1.10397545]), array([ 2.        , -0.02503034,  1.10610568]), array([ 2.01      , -0.02253637,  1.10823592]), array([ 2.        , -0.0200424 ,  1.11036616]), array([ 2.01      , -0.01754844,  1.11249639]), array([ 2.        , -0.01505447,  1.11462663]), array([ 2.01      , -0.0125605 ,  1.11675686]), array([ 2.        , -0.01006654,  1.1188871 ]), array([ 2.01      , -0.00757257,  1.12101734]), array([ 2.        , -0.0050786 ,  1.12314757]), array([ 2.01      , -0.00258464,  1.12527781]), array([ 2.00000000e+00, -9.06685441e-05,  1.12740804e+00]), array([2.01      , 0.0024033 , 1.12953828]), array([2.        , 0.00489726, 1.13166851]), array([2.01      , 0.00739123, 1.13379875]), array([2.        , 0.0098852 , 1.13592899]), array([2.01      , 0.01237917, 1.13805922]), array([2.        , 0.01487313, 1.14018946]), array([2.01      , 0.0173671 , 1.14231969]), array([2.        , 0.01986107, 1.14444993]), array([2.01      , 0.02235503, 1.14658017]), array([2.       , 0.024849 , 1.1487104]), array([2.01      , 0.02734297, 1.15084064]), array([2.        , 0.02983693, 1.15297087]), array([2.01      , 0.0323309 , 1.15510111]), array([2.        , 0.03482487, 1.15723134]), array([2.01      , 0.03731883, 1.15936158]), array([2.        , 0.0398128 , 1.16149182]), array([2.01      , 0.04230677, 1.16362205]), array([2.        , 0.04480073, 1.16575229]), array([2.01      , 0.0472947 , 1.16788252]), array([2.        , 0.04978867, 1.17001276]), array([2.01      , 0.05228263, 1.172143  ]), array([2.        , 0.0547766 , 1.17427323]), array([2.01      , 0.05727057, 1.17640347]), array([2.        , 0.05976453, 1.1785337 ]), array([2.01      , 0.0622585 , 1.18066394]), array([2.        , 0.06475247, 1.18279417]), array([2.01      , 0.06724643, 1.18492441]), array([2.        , 0.0697404 , 1.18705465]), array([2.01      , 0.07223437, 1.18918488]), array([2.        , 0.07472833, 1.19131512]), array([2.01      , 0.0772223 , 1.19344535]), array([2.        , 0.07971627, 1.19557559]), array([2.01      , 0.08221023, 1.19770583]), array([2.        , 0.0847042 , 1.19983606]), array([2.01      , 0.08719817, 1.2019663 ]), array([2.        , 0.08969213, 1.20409653]), array([2.01      , 0.0921861 , 1.20622677]), array([2.        , 0.09468007, 1.208357  ]), array([2.01      , 0.09717403, 1.21048724]), array([2.        , 0.099668  , 1.21261748]), array([2.01      , 0.10216197, 1.21474771]), array([2.        , 0.10465593, 1.21687795]), array([2.01      , 0.1071499 , 1.21900818]), array([2.        , 0.10964387, 1.22113842]), array([2.01      , 0.11213783, 1.22326866]), array([2.        , 0.1146318 , 1.22539889]), array([2.01      , 0.11712577, 1.22752913]), array([2.        , 0.11961973, 1.22965936]), array([2.01     , 0.1221137, 1.2317896]), array([2.        , 0.12460767, 1.23391983]), array([2.01      , 0.12710163, 1.23605007]), array([2.        , 0.1295956 , 1.23818031]), array([2.01      , 0.13208957, 1.24031054]), array([2.        , 0.13458353, 1.24244078]), array([2.01      , 0.1370775 , 1.24457101]), array([2.        , 0.13957147, 1.24670125]), array([2.01      , 0.14206543, 1.24883149]), array([2.00451462, 0.14343347, 1.25      ]), array([2.        , 0.1445594 , 1.25096172]), array([2.00716724, 0.14634689, 1.25248851])]</t>
  </si>
  <si>
    <t>[array([2.00056109, 0.        , 0.        ]), array([2.01      , 0.01359654, 0.02312033]), array([2.        , 0.02800131, 0.04761504]), array([2.01      , 0.04240608, 0.07210974]), array([2.        , 0.05681086, 0.09660444]), array([2.01      , 0.07121563, 0.12109915]), array([2.        , 0.0856204 , 0.14559385]), array([2.01      , 0.10002517, 0.17008855]), array([2.        , 0.11442995, 0.19458326]), array([2.01      , 0.12883472, 0.21907796]), array([2.        , 0.14323949, 0.24357267]), array([2.01      , 0.15764427, 0.26806737]), array([2.        , 0.17204904, 0.29256207]), array([2.01      , 0.18645381, 0.31705678]), array([2.        , 0.20085858, 0.34155148]), array([2.01      , 0.21526336, 0.36604618]), array([2.        , 0.22966813, 0.39054089]), array([2.01      , 0.2440729 , 0.41503559]), array([2.        , 0.25847768, 0.4395303 ]), array([2.01      , 0.27288245, 0.464025  ]), array([2.        , 0.28728722, 0.4885197 ]), array([2.01      , 0.301692  , 0.51301441]), array([2.        , 0.31609677, 0.53750911]), array([2.00965182, 0.33      , 0.56115096]), array([2.01      , 0.32949846, 0.56200381]), array([2.        , 0.31509369, 0.58649852]), array([2.01      , 0.30068891, 0.61099322]), array([2.        , 0.28628414, 0.63548793]), array([2.01      , 0.27187937, 0.65998263]), array([2.        , 0.25747459, 0.68447733]), array([2.01      , 0.24306982, 0.70897204]), array([2.        , 0.22866505, 0.73346674]), array([2.01      , 0.21426028, 0.75796144]), array([2.        , 0.1998555 , 0.78245615]), array([2.01      , 0.18545073, 0.80695085]), array([2.        , 0.17104596, 0.83144556]), array([2.01      , 0.15664118, 0.85594026]), array([2.        , 0.14223641, 0.88043496]), array([2.01      , 0.12783164, 0.90492967]), array([2.        , 0.11342686, 0.92942437]), array([2.01      , 0.09902209, 0.95391907]), array([2.        , 0.08461732, 0.97841378]), array([2.01      , 0.07021255, 1.00290848]), array([2.        , 0.05580777, 1.02740319]), array([2.01      , 0.041403  , 1.05189789]), array([2.        , 0.02699823, 1.07639259]), array([2.01      , 0.01259345, 1.1008873 ]), array([ 2.00000000e+00, -1.81131893e-03,  1.12538200e+00]), array([ 2.01      , -0.01621609,  1.1498767 ]), array([ 2.        , -0.03062086,  1.17437141]), array([ 2.01      , -0.04502564,  1.19886611]), array([ 2.        , -0.05943041,  1.22336082]), array([ 2.01      , -0.07383518,  1.24785552]), array([ 2.00912451, -0.0750963 ,  1.25      ]), array([ 2.        , -0.08823996,  1.27235022])]</t>
  </si>
  <si>
    <t>[array([2.00692403, 0.        , 0.        ]), array([2.01      , 0.01500896, 0.04862894]), array([2.        , 0.06380327, 0.20672219]), array([2.01      , 0.11259758, 0.36481544]), array([2.       , 0.1613919, 0.5229087]), array([2.01      , 0.21018621, 0.68100195]), array([2.        , 0.25898052, 0.8390952 ]), array([2.01      , 0.30777483, 0.99718845]), array([2.00544513, 0.33      , 1.06919787]), array([2.        , 0.30343086, 1.15528171]), array([2.00599129, 0.27419676, 1.25      ]), array([2.        , 0.30343086, 1.15528171])]</t>
  </si>
  <si>
    <t>[array([2.00868145, 0.        , 0.        ]), array([2.01      , 0.00725052, 0.00828051]), array([2.        , 0.06223899, 0.0710805 ]), array([2.01      , 0.11722746, 0.1338805 ]), array([2.        , 0.17221594, 0.19668049]), array([2.01      , 0.22720441, 0.25948049]), array([2.        , 0.28219288, 0.32228048]), array([2.00869403, 0.33      , 0.37687896]), array([2.01      , 0.32281864, 0.38508048]), array([2.        , 0.26783017, 0.44788047]), array([2.01      , 0.2128417 , 0.51068047]), array([2.        , 0.15785323, 0.57348047]), array([2.01      , 0.10286475, 0.63628046]), array([2.        , 0.04787628, 0.69908046]), array([ 2.01      , -0.00711219,  0.76188045]), array([ 2.        , -0.06210067,  0.82468045]), array([ 2.01      , -0.11708914,  0.88748044]), array([ 2.        , -0.17207761,  0.95028044]), array([ 2.01      , -0.22706609,  1.01308043]), array([ 2.        , -0.28205456,  1.07588043]), array([ 2.00871918, -0.33      ,  1.13063688]), array([ 2.01      , -0.32295697,  1.13868042]), array([ 2.        , -0.26796849,  1.20148042]), array([ 2.00772605, -0.22548413,  1.25      ]), array([ 2.        , -0.26796849,  1.20148042])]</t>
  </si>
  <si>
    <t>[array([2.00509116, 0.        , 0.        ]), array([2.01000000e+00, 2.94912212e-03, 1.01477552e-03]), array([2.        , 0.0089569 , 0.00308202]), array([2.01      , 0.01496468, 0.00514926]), array([2.        , 0.02097247, 0.0072165 ]), array([2.01      , 0.02698025, 0.00928374]), array([2.        , 0.03298803, 0.01135099]), array([2.01      , 0.03899581, 0.01341823]), array([2.        , 0.04500359, 0.01548547]), array([2.01      , 0.05101137, 0.01755271]), array([2.        , 0.05701915, 0.01961995]), array([2.01      , 0.06302694, 0.0216872 ]), array([2.        , 0.06903472, 0.02375444]), array([2.01      , 0.0750425 , 0.02582168]), array([2.        , 0.08105028, 0.02788892]), array([2.01      , 0.08705806, 0.02995617]), array([2.        , 0.09306584, 0.03202341]), array([2.01      , 0.09907362, 0.03409065]), array([2.        , 0.10508141, 0.03615789]), array([2.01      , 0.11108919, 0.03822513]), array([2.        , 0.11709697, 0.04029238]), array([2.01      , 0.12310475, 0.04235962]), array([2.        , 0.12911253, 0.04442686]), array([2.01      , 0.13512031, 0.0464941 ]), array([2.        , 0.14112809, 0.04856134]), array([2.01      , 0.14713588, 0.05062859]), array([2.        , 0.15314366, 0.05269583]), array([2.01      , 0.15915144, 0.05476307]), array([2.        , 0.16515922, 0.05683031]), array([2.01      , 0.171167  , 0.05889756]), array([2.        , 0.17717478, 0.0609648 ]), array([2.01      , 0.18318256, 0.06303204]), array([2.        , 0.18919034, 0.06509928]), array([2.01      , 0.19519813, 0.06716652]), array([2.        , 0.20120591, 0.06923377]), array([2.01      , 0.20721369, 0.07130101]), array([2.        , 0.21322147, 0.07336825]), array([2.01      , 0.21922925, 0.07543549]), array([2.        , 0.22523703, 0.07750273]), array([2.01      , 0.23124481, 0.07956998]), array([2.        , 0.2372526 , 0.08163722]), array([2.01      , 0.24326038, 0.08370446]), array([2.        , 0.24926816, 0.0857717 ]), array([2.01      , 0.25527594, 0.08783895]), array([2.        , 0.26128372, 0.08990619]), array([2.01      , 0.2672915 , 0.09197343]), array([2.        , 0.27329928, 0.09404067]), array([2.01      , 0.27930707, 0.09610791]), array([2.        , 0.28531485, 0.09817516]), array([2.01      , 0.29132263, 0.1002424 ]), array([2.        , 0.29733041, 0.10230964]), array([2.01      , 0.30333819, 0.10437688]), array([2.        , 0.30934597, 0.10644412]), array([2.01      , 0.31535375, 0.10851137]), array([2.        , 0.32136153, 0.11057861]), array([2.01      , 0.32736932, 0.11264585]), array([2.00562121, 0.33      , 0.11355105]), array([2.        , 0.3266229 , 0.11471309]), array([2.01      , 0.32061512, 0.11678033]), array([2.        , 0.31460734, 0.11884758]), array([2.01      , 0.30859956, 0.12091482]), array([2.        , 0.30259178, 0.12298206]), array([2.01     , 0.296584 , 0.1250493]), array([2.        , 0.29057621, 0.12711655]), array([2.01      , 0.28456843, 0.12918379]), array([2.        , 0.27856065, 0.13125103]), array([2.01      , 0.27255287, 0.13331827]), array([2.        , 0.26654509, 0.13538551]), array([2.01      , 0.26053731, 0.13745276]), array([2.        , 0.25452953, 0.13952   ]), array([2.01      , 0.24852174, 0.14158724]), array([2.        , 0.24251396, 0.14365448]), array([2.01      , 0.23650618, 0.14572172]), array([2.        , 0.2304984 , 0.14778897]), array([2.01      , 0.22449062, 0.14985621]), array([2.        , 0.21848284, 0.15192345]), array([2.01      , 0.21247506, 0.15399069]), array([2.        , 0.20646727, 0.15605794]), array([2.01      , 0.20045949, 0.15812518]), array([2.        , 0.19445171, 0.16019242]), array([2.01      , 0.18844393, 0.16225966]), array([2.        , 0.18243615, 0.1643269 ]), array([2.01      , 0.17642837, 0.16639415]), array([2.        , 0.17042059, 0.16846139]), array([2.01      , 0.16441281, 0.17052863]), array([2.        , 0.15840502, 0.17259587]), array([2.01      , 0.15239724, 0.17466311]), array([2.        , 0.14638946, 0.17673036]), array([2.01      , 0.14038168, 0.1787976 ]), array([2.        , 0.1343739 , 0.18086484]), array([2.01      , 0.12836612, 0.18293208]), array([2.        , 0.12235834, 0.18499933]), array([2.01      , 0.11635055, 0.18706657]), array([2.        , 0.11034277, 0.18913381]), array([2.01      , 0.10433499, 0.19120105]), array([2.        , 0.09832721, 0.19326829]), array([2.01      , 0.09231943, 0.19533554]), array([2.        , 0.08631165, 0.19740278]), array([2.01      , 0.08030387, 0.19947002]), array([2.        , 0.07429608, 0.20153726]), array([2.01     , 0.0682883, 0.2036045]), array([2.        , 0.06228052, 0.20567175]), array([2.01      , 0.05627274, 0.20773899]), array([2.        , 0.05026496, 0.20980623]), array([2.01      , 0.04425718, 0.21187347]), array([2.        , 0.0382494 , 0.21394071]), array([2.01      , 0.03224162, 0.21600796]), array([2.        , 0.02623383, 0.2180752 ]), array([2.01      , 0.02022605, 0.22014244]), array([2.        , 0.01421827, 0.22220968]), array([2.01      , 0.00821049, 0.22427693]), array([2.        , 0.00220271, 0.22634417]), array([ 2.01      , -0.00380507,  0.22841141]), array([ 2.        , -0.00981285,  0.23047865]), array([ 2.01      , -0.01582064,  0.23254589]), array([ 2.        , -0.02182842,  0.23461314]), array([ 2.01      , -0.0278362 ,  0.23668038]), array([ 2.        , -0.03384398,  0.23874762]), array([ 2.01      , -0.03985176,  0.24081486]), array([ 2.        , -0.04585954,  0.2428821 ]), array([ 2.01      , -0.05186732,  0.24494935]), array([ 2.        , -0.05787511,  0.24701659]), array([ 2.01      , -0.06388289,  0.24908383]), array([ 2.        , -0.06989067,  0.25115107]), array([ 2.01      , -0.07589845,  0.25321832]), array([ 2.        , -0.08190623,  0.25528556]), array([ 2.01      , -0.08791401,  0.2573528 ]), array([ 2.        , -0.09392179,  0.25942004]), array([ 2.01      , -0.09992958,  0.26148728]), array([ 2.        , -0.10593736,  0.26355453]), array([ 2.01      , -0.11194514,  0.26562177]), array([ 2.        , -0.11795292,  0.26768901]), array([ 2.01      , -0.1239607 ,  0.26975625]), array([ 2.        , -0.12996848,  0.27182349]), array([ 2.01      , -0.13597626,  0.27389074]), array([ 2.        , -0.14198404,  0.27595798]), array([ 2.01      , -0.14799183,  0.27802522]), array([ 2.        , -0.15399961,  0.28009246]), array([ 2.01      , -0.16000739,  0.28215971]), array([ 2.        , -0.16601517,  0.28422695]), array([ 2.01      , -0.17202295,  0.28629419]), array([ 2.        , -0.17803073,  0.28836143]), array([ 2.01      , -0.18403851,  0.29042867]), array([ 2.        , -0.1900463 ,  0.29249592]), array([ 2.01      , -0.19605408,  0.29456316]), array([ 2.        , -0.20206186,  0.2966304 ]), array([ 2.01      , -0.20806964,  0.29869764]), array([ 2.        , -0.21407742,  0.30076488]), array([ 2.01      , -0.2200852 ,  0.30283213]), array([ 2.        , -0.22609298,  0.30489937]), array([ 2.01      , -0.23210077,  0.30696661]), array([ 2.        , -0.23810855,  0.30903385]), array([ 2.01      , -0.24411633,  0.3111011 ]), array([ 2.        , -0.25012411,  0.31316834]), array([ 2.01      , -0.25613189,  0.31523558]), array([ 2.        , -0.26213967,  0.31730282]), array([ 2.01      , -0.26814745,  0.31937006]), array([ 2.        , -0.27415523,  0.32143731]), array([ 2.01      , -0.28016302,  0.32350455]), array([ 2.        , -0.2861708 ,  0.32557179]), array([ 2.01      , -0.29217858,  0.32763903]), array([ 2.        , -0.29818636,  0.32970627]), array([ 2.01      , -0.30419414,  0.33177352]), array([ 2.        , -0.31020192,  0.33384076]), array([ 2.01     , -0.3162097,  0.335908 ]), array([ 2.        , -0.32221749,  0.33797524]), array([ 2.01      , -0.32822527,  0.34004248]), array([ 2.00704594, -0.33      ,  0.34065316]), array([ 2.        , -0.32576695,  0.34210973]), array([ 2.01      , -0.31975917,  0.34417697]), array([ 2.        , -0.31375139,  0.34624421]), array([ 2.01      , -0.30774361,  0.34831145]), array([ 2.        , -0.30173583,  0.3503787 ]), array([ 2.01      , -0.29572804,  0.35244594]), array([ 2.        , -0.28972026,  0.35451318]), array([ 2.01      , -0.28371248,  0.35658042]), array([ 2.        , -0.2777047 ,  0.35864766]), array([ 2.01      , -0.27169692,  0.36071491]), array([ 2.        , -0.26568914,  0.36278215]), array([ 2.01      , -0.25968136,  0.36484939]), array([ 2.        , -0.25367357,  0.36691663]), array([ 2.01      , -0.24766579,  0.36898387]), array([ 2.        , -0.24165801,  0.37105112]), array([ 2.01      , -0.23565023,  0.37311836]), array([ 2.        , -0.22964245,  0.3751856 ]), array([ 2.01      , -0.22363467,  0.37725284]), array([ 2.        , -0.21762689,  0.37932009]), array([ 2.01      , -0.21161911,  0.38138733]), array([ 2.        , -0.20561132,  0.38345457]), array([ 2.01      , -0.19960354,  0.38552181]), array([ 2.        , -0.19359576,  0.38758905]), array([ 2.01      , -0.18758798,  0.3896563 ]), array([ 2.        , -0.1815802 ,  0.39172354]), array([ 2.01      , -0.17557242,  0.39379078]), array([ 2.        , -0.16956464,  0.39585802]), array([ 2.01      , -0.16355685,  0.39792526]), array([ 2.        , -0.15754907,  0.39999251]), array([ 2.01      , -0.15154129,  0.40205975]), array([ 2.        , -0.14553351,  0.40412699]), array([ 2.01      , -0.13952573,  0.40619423]), array([ 2.        , -0.13351795,  0.40826148]), array([ 2.01      , -0.12751017,  0.41032872]), array([ 2.        , -0.12150238,  0.41239596]), array([ 2.01     , -0.1154946,  0.4144632]), array([ 2.        , -0.10948682,  0.41653044]), array([ 2.01      , -0.10347904,  0.41859769]), array([ 2.        , -0.09747126,  0.42066493]), array([ 2.01      , -0.09146348,  0.42273217]), array([ 2.        , -0.0854557 ,  0.42479941]), array([ 2.01      , -0.07944792,  0.42686665]), array([ 2.        , -0.07344013,  0.4289339 ]), array([ 2.01      , -0.06743235,  0.43100114]), array([ 2.        , -0.06142457,  0.43306838]), array([ 2.01      , -0.05541679,  0.43513562]), array([ 2.        , -0.04940901,  0.43720287]), array([ 2.01      , -0.04340123,  0.43927011]), array([ 2.        , -0.03739345,  0.44133735]), array([ 2.01      , -0.03138566,  0.44340459]), array([ 2.        , -0.02537788,  0.44547183]), array([ 2.01      , -0.0193701 ,  0.44753908]), array([ 2.        , -0.01336232,  0.44960632]), array([ 2.01      , -0.00735454,  0.45167356]), array([ 2.00000000e+00, -1.34675728e-03,  4.53740802e-01]), array([2.01      , 0.00466102, 0.45580804]), array([2.        , 0.01066881, 0.45787529]), array([2.01      , 0.01667659, 0.45994253]), array([2.        , 0.02268437, 0.46200977]), array([2.01      , 0.02869215, 0.46407701]), array([2.        , 0.03469993, 0.46614425]), array([2.01      , 0.04070771, 0.4682115 ]), array([2.        , 0.04671549, 0.47027874]), array([2.01      , 0.05272328, 0.47234598]), array([2.        , 0.05873106, 0.47441322]), array([2.01      , 0.06473884, 0.47648047]), array([2.        , 0.07074662, 0.47854771]), array([2.01      , 0.0767544 , 0.48061495]), array([2.        , 0.08276218, 0.48268219]), array([2.01      , 0.08876996, 0.48474943]), array([2.        , 0.09477774, 0.48681668]), array([2.01      , 0.10078553, 0.48888392]), array([2.        , 0.10679331, 0.49095116]), array([2.01      , 0.11280109, 0.4930184 ]), array([2.        , 0.11880887, 0.49508564]), array([2.01      , 0.12481665, 0.49715289]), array([2.        , 0.13082443, 0.49922013]), array([2.01      , 0.13683221, 0.50128737]), array([2.        , 0.14284   , 0.50335461]), array([2.01      , 0.14884778, 0.50542186]), array([2.        , 0.15485556, 0.5074891 ]), array([2.01      , 0.16086334, 0.50955634]), array([2.        , 0.16687112, 0.51162358]), array([2.01      , 0.1728789 , 0.51369082]), array([2.        , 0.17888668, 0.51575807]), array([2.01      , 0.18489447, 0.51782531]), array([2.        , 0.19090225, 0.51989255]), array([2.01      , 0.19691003, 0.52195979]), array([2.        , 0.20291781, 0.52402703]), array([2.01      , 0.20892559, 0.52609428]), array([2.        , 0.21493337, 0.52816152]), array([2.01      , 0.22094115, 0.53022876]), array([2.        , 0.22694893, 0.532296  ]), array([2.01      , 0.23295672, 0.53436325]), array([2.        , 0.2389645 , 0.53643049]), array([2.01      , 0.24497228, 0.53849773]), array([2.        , 0.25098006, 0.54056497]), array([2.01      , 0.25698784, 0.54263221]), array([2.        , 0.26299562, 0.54469946]), array([2.01     , 0.2690034, 0.5467667]), array([2.        , 0.27501119, 0.54883394]), array([2.01      , 0.28101897, 0.55090118]), array([2.        , 0.28702675, 0.55296842]), array([2.01      , 0.29303453, 0.55503567]), array([2.        , 0.29904231, 0.55710291]), array([2.01      , 0.30505009, 0.55917015]), array([2.        , 0.31105787, 0.56123739]), array([2.01      , 0.31706566, 0.56330464]), array([2.        , 0.32307344, 0.56537188]), array([2.01      , 0.32908122, 0.56743912]), array([2.00847068, 0.33      , 0.56775527]), array([2.        , 0.324911  , 0.56950636]), array([2.01      , 0.31890322, 0.5715736 ]), array([2.        , 0.31289544, 0.57364085]), array([2.01      , 0.30688766, 0.57570809]), array([2.        , 0.30087987, 0.57777533]), array([2.01      , 0.29487209, 0.57984257]), array([2.        , 0.28886431, 0.58190981]), array([2.01      , 0.28285653, 0.58397706]), array([2.        , 0.27684875, 0.5860443 ]), array([2.01      , 0.27084097, 0.58811154]), array([2.        , 0.26483319, 0.59017878]), array([2.01      , 0.25882541, 0.59224602]), array([2.        , 0.25281762, 0.59431327]), array([2.01      , 0.24680984, 0.59638051]), array([2.        , 0.24080206, 0.59844775]), array([2.01      , 0.23479428, 0.60051499]), array([2.        , 0.2287865 , 0.60258224]), array([2.01      , 0.22277872, 0.60464948]), array([2.        , 0.21677094, 0.60671672]), array([2.01      , 0.21076315, 0.60878396]), array([2.        , 0.20475537, 0.6108512 ]), array([2.01      , 0.19874759, 0.61291845]), array([2.        , 0.19273981, 0.61498569]), array([2.01      , 0.18673203, 0.61705293]), array([2.        , 0.18072425, 0.61912017]), array([2.01      , 0.17471647, 0.62118741]), array([2.        , 0.16870868, 0.62325466]), array([2.01     , 0.1627009, 0.6253219]), array([2.        , 0.15669312, 0.62738914]), array([2.01      , 0.15068534, 0.62945638]), array([2.        , 0.14467756, 0.63152363]), array([2.01      , 0.13866978, 0.63359087]), array([2.        , 0.132662  , 0.63565811]), array([2.01      , 0.12665422, 0.63772535]), array([2.        , 0.12064643, 0.63979259]), array([2.01      , 0.11463865, 0.64185984]), array([2.        , 0.10863087, 0.64392708]), array([2.01      , 0.10262309, 0.64599432]), array([2.        , 0.09661531, 0.64806156]), array([2.01      , 0.09060753, 0.6501288 ]), array([2.        , 0.08459975, 0.65219605]), array([2.01      , 0.07859196, 0.65426329]), array([2.        , 0.07258418, 0.65633053]), array([2.01      , 0.0665764 , 0.65839777]), array([2.        , 0.06056862, 0.66046502]), array([2.01      , 0.05456084, 0.66253226]), array([2.        , 0.04855306, 0.6645995 ]), array([2.01      , 0.04254528, 0.66666674]), array([2.        , 0.03653749, 0.66873398]), array([2.01      , 0.03052971, 0.67080123]), array([2.        , 0.02452193, 0.67286847]), array([2.01      , 0.01851415, 0.67493571]), array([2.        , 0.01250637, 0.67700295]), array([2.01      , 0.00649859, 0.67907019]), array([2.00000000e+00, 4.90806297e-04, 6.81137437e-01]), array([ 2.01      , -0.00551698,  0.68320468]), array([ 2.        , -0.01152476,  0.68527192]), array([ 2.01      , -0.01753254,  0.68733916]), array([ 2.        , -0.02354032,  0.68940641]), array([ 2.01      , -0.0295481 ,  0.69147365]), array([ 2.        , -0.03555588,  0.69354089]), array([ 2.01      , -0.04156366,  0.69560813]), array([ 2.        , -0.04757144,  0.69767537]), array([ 2.01      , -0.05357923,  0.69974262]), array([ 2.        , -0.05958701,  0.70180986]), array([ 2.01      , -0.06559479,  0.7038771 ]), array([ 2.        , -0.07160257,  0.70594434]), array([ 2.01      , -0.07761035,  0.70801158]), array([ 2.        , -0.08361813,  0.71007883]), array([ 2.01      , -0.08962591,  0.71214607]), array([ 2.        , -0.0956337 ,  0.71421331]), array([ 2.01      , -0.10164148,  0.71628055]), array([ 2.        , -0.10764926,  0.71834779]), array([ 2.01      , -0.11365704,  0.72041504]), array([ 2.        , -0.11966482,  0.72248228]), array([ 2.01      , -0.1256726 ,  0.72454952]), array([ 2.        , -0.13168038,  0.72661676]), array([ 2.01      , -0.13768817,  0.72868401]), array([ 2.        , -0.14369595,  0.73075125]), array([ 2.01      , -0.14970373,  0.73281849]), array([ 2.        , -0.15571151,  0.73488573]), array([ 2.01      , -0.16171929,  0.73695297]), array([ 2.        , -0.16772707,  0.73902022]), array([ 2.01      , -0.17373485,  0.74108746]), array([ 2.        , -0.17974263,  0.7431547 ]), array([ 2.01      , -0.18575042,  0.74522194]), array([ 2.        , -0.1917582 ,  0.74728918]), array([ 2.01      , -0.19776598,  0.74935643]), array([ 2.        , -0.20377376,  0.75142367]), array([ 2.01      , -0.20978154,  0.75349091]), array([ 2.        , -0.21578932,  0.75555815]), array([ 2.01     , -0.2217971,  0.7576254]), array([ 2.        , -0.22780489,  0.75969264]), array([ 2.01      , -0.23381267,  0.76175988]), array([ 2.        , -0.23982045,  0.76382712]), array([ 2.01      , -0.24582823,  0.76589436]), array([ 2.        , -0.25183601,  0.76796161]), array([ 2.01      , -0.25784379,  0.77002885]), array([ 2.        , -0.26385157,  0.77209609]), array([ 2.01      , -0.26985936,  0.77416333]), array([ 2.        , -0.27586714,  0.77623057]), array([ 2.01      , -0.28187492,  0.77829782]), array([ 2.        , -0.2878827 ,  0.78036506]), array([ 2.01      , -0.29389048,  0.7824323 ]), array([ 2.        , -0.29989826,  0.78449954]), array([ 2.01      , -0.30590604,  0.78656679]), array([ 2.        , -0.31191383,  0.78863403]), array([ 2.01      , -0.31792161,  0.79070127]), array([ 2.        , -0.32392939,  0.79276851]), array([ 2.01      , -0.32993717,  0.79483575]), array([ 2.00989542, -0.33      ,  0.79485737]), array([ 2.        , -0.32405505,  0.796903  ]), array([ 2.01      , -0.31804727,  0.79897024]), array([ 2.        , -0.31203949,  0.80103748]), array([ 2.01      , -0.30603171,  0.80310472]), array([ 2.        , -0.30002392,  0.80517196]), array([ 2.01      , -0.29401614,  0.80723921]), array([ 2.        , -0.28800836,  0.80930645]), array([ 2.01      , -0.28200058,  0.81137369]), array([ 2.        , -0.2759928 ,  0.81344093]), array([ 2.01      , -0.26998502,  0.81550818]), array([ 2.        , -0.26397724,  0.81757542]), array([ 2.01      , -0.25796945,  0.81964266]), array([ 2.        , -0.25196167,  0.8217099 ]), array([ 2.01      , -0.24595389,  0.82377714]), array([ 2.        , -0.23994611,  0.82584439]), array([ 2.01      , -0.23393833,  0.82791163]), array([ 2.        , -0.22793055,  0.82997887]), array([ 2.01      , -0.22192277,  0.83204611]), array([ 2.        , -0.21591498,  0.83411335]), array([ 2.01     , -0.2099072,  0.8361806]), array([ 2.        , -0.20389942,  0.83824784]), array([ 2.01      , -0.19789164,  0.84031508]), array([ 2.        , -0.19188386,  0.84238232]), array([ 2.01      , -0.18587608,  0.84444956]), array([ 2.        , -0.1798683 ,  0.84651681]), array([ 2.01      , -0.17386052,  0.84858405]), array([ 2.        , -0.16785273,  0.85065129]), array([ 2.01      , -0.16184495,  0.85271853]), array([ 2.        , -0.15583717,  0.85478578]), array([ 2.01      , -0.14982939,  0.85685302]), array([ 2.        , -0.14382161,  0.85892026]), array([ 2.01      , -0.13781383,  0.8609875 ]), array([ 2.        , -0.13180605,  0.86305474]), array([ 2.01      , -0.12579826,  0.86512199]), array([ 2.        , -0.11979048,  0.86718923]), array([ 2.01      , -0.1137827 ,  0.86925647]), array([ 2.        , -0.10777492,  0.87132371]), array([ 2.01      , -0.10176714,  0.87339095]), array([ 2.        , -0.09575936,  0.8754582 ]), array([ 2.01      , -0.08975158,  0.87752544]), array([ 2.        , -0.08374379,  0.87959268]), array([ 2.01      , -0.07773601,  0.88165992]), array([ 2.        , -0.07172823,  0.88372717]), array([ 2.01      , -0.06572045,  0.88579441]), array([ 2.        , -0.05971267,  0.88786165]), array([ 2.01      , -0.05370489,  0.88992889]), array([ 2.        , -0.04769711,  0.89199613]), array([ 2.01      , -0.04168932,  0.89406338]), array([ 2.        , -0.03568154,  0.89613062]), array([ 2.01      , -0.02967376,  0.89819786]), array([ 2.        , -0.02366598,  0.9002651 ]), array([ 2.01      , -0.0176582 ,  0.90233234]), array([ 2.        , -0.01165042,  0.90439959]), array([ 2.01      , -0.00564264,  0.90646683]), array([2.00000000e+00, 3.65144690e-04, 9.08534071e-01]), array([2.01      , 0.00637293, 0.91060131]), array([2.        , 0.01238071, 0.91266856]), array([2.01      , 0.01838849, 0.9147358 ]), array([2.        , 0.02439627, 0.91680304]), array([2.01      , 0.03040405, 0.91887028]), array([2.        , 0.03641183, 0.92093752]), array([2.01      , 0.04241961, 0.92300477]), array([2.        , 0.0484274 , 0.92507201]), array([2.01      , 0.05443518, 0.92713925]), array([2.        , 0.06044296, 0.92920649]), array([2.01      , 0.06645074, 0.93127373]), array([2.        , 0.07245852, 0.93334098]), array([2.01      , 0.0784663 , 0.93540822]), array([2.        , 0.08447408, 0.93747546]), array([2.01      , 0.09048187, 0.9395427 ]), array([2.        , 0.09648965, 0.94160994]), array([2.01      , 0.10249743, 0.94367719]), array([2.        , 0.10850521, 0.94574443]), array([2.01      , 0.11451299, 0.94781167]), array([2.        , 0.12052077, 0.94987891]), array([2.01      , 0.12652855, 0.95194616]), array([2.        , 0.13253633, 0.9540134 ]), array([2.01      , 0.13854412, 0.95608064]), array([2.        , 0.1445519 , 0.95814788]), array([2.01      , 0.15055968, 0.96021512]), array([2.        , 0.15656746, 0.96228237]), array([2.01      , 0.16257524, 0.96434961]), array([2.        , 0.16858302, 0.96641685]), array([2.01      , 0.1745908 , 0.96848409]), array([2.        , 0.18059859, 0.97055133]), array([2.01      , 0.18660637, 0.97261858]), array([2.        , 0.19261415, 0.97468582]), array([2.01      , 0.19862193, 0.97675306]), array([2.        , 0.20462971, 0.9788203 ]), array([2.01      , 0.21063749, 0.98088755]), array([2.        , 0.21664527, 0.98295479]), array([2.01      , 0.22265306, 0.98502203]), array([2.        , 0.22866084, 0.98708927]), array([2.01      , 0.23466862, 0.98915651]), array([2.        , 0.2406764 , 0.99122376]), array([2.01      , 0.24668418, 0.993291  ]), array([2.        , 0.25269196, 0.99535824]), array([2.01      , 0.25869974, 0.99742548]), array([2.        , 0.26470753, 0.99949272]), array([2.01      , 0.27071531, 1.00155997]), array([2.        , 0.27672309, 1.00362721]), array([2.01      , 0.28273087, 1.00569445]), array([2.        , 0.28873865, 1.00776169]), array([2.01      , 0.29474643, 1.00982894]), array([2.        , 0.30075421, 1.01189618]), array([2.01      , 0.30676199, 1.01396342]), array([2.        , 0.31276978, 1.01603066]), array([2.01      , 0.31877756, 1.0180979 ]), array([2.        , 0.32478534, 1.02016515]), array([2.00867985, 0.33      , 1.02195948]), array([2.01      , 0.32920688, 1.02223239]), array([2.        , 0.3231991 , 1.02429963]), array([2.01      , 0.31719132, 1.02636687]), array([2.        , 0.31118354, 1.02843411]), array([2.01      , 0.30517575, 1.03050136]), array([2.        , 0.29916797, 1.0325686 ]), array([2.01      , 0.29316019, 1.03463584]), array([2.        , 0.28715241, 1.03670308]), array([2.01      , 0.28114463, 1.03877033]), array([2.        , 0.27513685, 1.04083757]), array([2.01      , 0.26912907, 1.04290481]), array([2.        , 0.26312128, 1.04497205]), array([2.01      , 0.2571135 , 1.04703929]), array([2.        , 0.25110572, 1.04910654]), array([2.01      , 0.24509794, 1.05117378]), array([2.        , 0.23909016, 1.05324102]), array([2.01      , 0.23308238, 1.05530826]), array([2.       , 0.2270746, 1.0573755]), array([2.01      , 0.22106682, 1.05944275]), array([2.        , 0.21505903, 1.06150999]), array([2.01      , 0.20905125, 1.06357723]), array([2.        , 0.20304347, 1.06564447]), array([2.01      , 0.19703569, 1.06771171]), array([2.        , 0.19102791, 1.06977896]), array([2.01      , 0.18502013, 1.0718462 ]), array([2.        , 0.17901235, 1.07391344]), array([2.01      , 0.17300456, 1.07598068]), array([2.        , 0.16699678, 1.07804793]), array([2.01      , 0.160989  , 1.08011517]), array([2.        , 0.15498122, 1.08218241]), array([2.01      , 0.14897344, 1.08424965]), array([2.        , 0.14296566, 1.08631689]), array([2.01      , 0.13695788, 1.08838414]), array([2.        , 0.13095009, 1.09045138]), array([2.01      , 0.12494231, 1.09251862]), array([2.        , 0.11893453, 1.09458586]), array([2.01      , 0.11292675, 1.0966531 ]), array([2.        , 0.10691897, 1.09872035]), array([2.01      , 0.10091119, 1.10078759]), array([2.        , 0.09490341, 1.10285483]), array([2.01      , 0.08889562, 1.10492207]), array([2.        , 0.08288784, 1.10698932]), array([2.01      , 0.07688006, 1.10905656]), array([2.        , 0.07087228, 1.1111238 ]), array([2.01      , 0.0648645 , 1.11319104]), array([2.        , 0.05885672, 1.11525828]), array([2.01      , 0.05284894, 1.11732553]), array([2.        , 0.04684116, 1.11939277]), array([2.01      , 0.04083337, 1.12146001]), array([2.        , 0.03482559, 1.12352725]), array([2.01      , 0.02881781, 1.12559449]), array([2.        , 0.02281003, 1.12766174]), array([2.01      , 0.01680225, 1.12972898]), array([2.        , 0.01079447, 1.13179622]), array([2.01      , 0.00478669, 1.13386346]), array([ 2.00000000e+00, -1.22109568e-03,  1.13593071e+00]), array([ 2.01      , -0.00722888,  1.13799795]), array([ 2.        , -0.01323666,  1.14006519]), array([ 2.01      , -0.01924444,  1.14213243]), array([ 2.        , -0.02525222,  1.14419967]), array([ 2.01      , -0.03126   ,  1.14626692]), array([ 2.        , -0.03726778,  1.14833416]), array([ 2.01      , -0.04327557,  1.1504014 ]), array([ 2.        , -0.04928335,  1.15246864]), array([ 2.01      , -0.05529113,  1.15453588]), array([ 2.        , -0.06129891,  1.15660313]), array([ 2.01      , -0.06730669,  1.15867037]), array([ 2.        , -0.07331447,  1.16073761]), array([ 2.01      , -0.07932225,  1.16280485]), array([ 2.        , -0.08533003,  1.1648721 ]), array([ 2.01      , -0.09133782,  1.16693934]), array([ 2.        , -0.0973456 ,  1.16900658]), array([ 2.01      , -0.10335338,  1.17107382]), array([ 2.        , -0.10936116,  1.17314106]), array([ 2.01      , -0.11536894,  1.17520831]), array([ 2.        , -0.12137672,  1.17727555]), array([ 2.01      , -0.1273845 ,  1.17934279]), array([ 2.        , -0.13339229,  1.18141003]), array([ 2.01      , -0.13940007,  1.18347727]), array([ 2.        , -0.14540785,  1.18554452]), array([ 2.01      , -0.15141563,  1.18761176]), array([ 2.        , -0.15742341,  1.189679  ]), array([ 2.01      , -0.16343119,  1.19174624]), array([ 2.        , -0.16943897,  1.19381348]), array([ 2.01      , -0.17544676,  1.19588073]), array([ 2.        , -0.18145454,  1.19794797]), array([ 2.01      , -0.18746232,  1.20001521]), array([ 2.        , -0.1934701 ,  1.20208245]), array([ 2.01      , -0.19947788,  1.2041497 ]), array([ 2.        , -0.20548566,  1.20621694]), array([ 2.01      , -0.21149344,  1.20828418]), array([ 2.        , -0.21750123,  1.21035142]), array([ 2.01      , -0.22350901,  1.21241866]), array([ 2.        , -0.22951679,  1.21448591]), array([ 2.01      , -0.23552457,  1.21655315]), array([ 2.        , -0.24153235,  1.21862039]), array([ 2.01      , -0.24754013,  1.22068763]), array([ 2.        , -0.25354791,  1.22275487]), array([ 2.01      , -0.25955569,  1.22482212]), array([ 2.        , -0.26556348,  1.22688936]), array([ 2.01      , -0.27157126,  1.2289566 ]), array([ 2.        , -0.27757904,  1.23102384]), array([ 2.01      , -0.28358682,  1.23309109]), array([ 2.        , -0.2895946 ,  1.23515833]), array([ 2.01      , -0.29560238,  1.23722557]), array([ 2.        , -0.30161016,  1.23929281]), array([ 2.01      , -0.30761795,  1.24136005]), array([ 2.        , -0.31362573,  1.2434273 ]), array([ 2.01      , -0.31963351,  1.24549454]), array([ 2.        , -0.32564129,  1.24756178]), array([ 2.00725511, -0.33      ,  1.24906159]), array([ 2.01      , -0.32835093,  1.24962902]), array([ 2.00820545, -0.3272728 ,  1.25      ]), array([ 2.        , -0.32234315,  1.25169626]), array([ 2.00653198, -0.31841888,  1.25304658])]</t>
  </si>
  <si>
    <t>[array([2.00659805, 0.        , 0.        ]), array([2.01000000e+00, 5.92945072e-04, 3.33105349e-03]), array([2.        , 0.0023359 , 0.01312267]), array([2.01      , 0.00407886, 0.02291428]), array([2.        , 0.00582182, 0.03270589]), array([2.01      , 0.00756478, 0.0424975 ]), array([2.        , 0.00930774, 0.05228911]), array([2.01      , 0.0110507 , 0.06208072]), array([2.        , 0.01279365, 0.07187233]), array([2.01      , 0.01453661, 0.08166395]), array([2.        , 0.01627957, 0.09145556]), array([2.01      , 0.01802253, 0.10124717]), array([2.        , 0.01976549, 0.11103878]), array([2.01      , 0.02150845, 0.12083039]), array([2.       , 0.0232514, 0.130622 ]), array([2.01      , 0.02499436, 0.14041362]), array([2.        , 0.02673732, 0.15020523]), array([2.01      , 0.02848028, 0.15999684]), array([2.        , 0.03022324, 0.16978845]), array([2.01      , 0.0319662 , 0.17958006]), array([2.        , 0.03370916, 0.18937167]), array([2.01      , 0.03545211, 0.19916329]), array([2.        , 0.03719507, 0.2089549 ]), array([2.01      , 0.03893803, 0.21874651]), array([2.        , 0.04068099, 0.22853812]), array([2.01      , 0.04242395, 0.23832973]), array([2.        , 0.04416691, 0.24812134]), array([2.01      , 0.04590986, 0.25791295]), array([2.        , 0.04765282, 0.26770457]), array([2.01      , 0.04939578, 0.27749618]), array([2.        , 0.05113874, 0.28728779]), array([2.01     , 0.0528817, 0.2970794]), array([2.        , 0.05462466, 0.30687101]), array([2.01      , 0.05636762, 0.31666262]), array([2.        , 0.05811057, 0.32645424]), array([2.01      , 0.05985353, 0.33624585]), array([2.        , 0.06159649, 0.34603746]), array([2.01      , 0.06333945, 0.35582907]), array([2.        , 0.06508241, 0.36562068]), array([2.01      , 0.06682537, 0.37541229]), array([2.        , 0.06856832, 0.38520391]), array([2.01      , 0.07031128, 0.39499552]), array([2.        , 0.07205424, 0.40478713]), array([2.01      , 0.0737972 , 0.41457874]), array([2.        , 0.07554016, 0.42437035]), array([2.01      , 0.07728312, 0.43416196]), array([2.        , 0.07902608, 0.44395357]), array([2.01      , 0.08076903, 0.45374519]), array([2.        , 0.08251199, 0.4635368 ]), array([2.01      , 0.08425495, 0.47332841]), array([2.        , 0.08599791, 0.48312002]), array([2.01      , 0.08774087, 0.49291163]), array([2.        , 0.08948383, 0.50270324]), array([2.01      , 0.09122678, 0.51249486]), array([2.        , 0.09296974, 0.52228647]), array([2.01      , 0.0947127 , 0.53207808]), array([2.        , 0.09645566, 0.54186969]), array([2.01      , 0.09819862, 0.5516613 ]), array([2.        , 0.09994158, 0.56145291]), array([2.01      , 0.10168454, 0.57124453]), array([2.        , 0.10342749, 0.58103614]), array([2.01      , 0.10517045, 0.59082775]), array([2.        , 0.10691341, 0.60061936]), array([2.01      , 0.10865637, 0.61041097]), array([2.        , 0.11039933, 0.62020258]), array([2.01      , 0.11214229, 0.62999419]), array([2.        , 0.11388524, 0.63978581]), array([2.01      , 0.1156282 , 0.64957742]), array([2.        , 0.11737116, 0.65936903]), array([2.01      , 0.11911412, 0.66916064]), array([2.        , 0.12085708, 0.67895225]), array([2.01      , 0.12260004, 0.68874386]), array([2.        , 0.124343  , 0.69853548]), array([2.01      , 0.12608595, 0.70832709]), array([2.        , 0.12782891, 0.7181187 ]), array([2.01      , 0.12957187, 0.72791031]), array([2.        , 0.13131483, 0.73770192]), array([2.01      , 0.13305779, 0.74749353]), array([2.        , 0.13480075, 0.75728515]), array([2.01      , 0.1365437 , 0.76707676]), array([2.        , 0.13828666, 0.77686837]), array([2.01      , 0.14002962, 0.78665998]), array([2.        , 0.14177258, 0.79645159]), array([2.01      , 0.14351554, 0.8062432 ]), array([2.        , 0.1452585 , 0.81603481]), array([2.01      , 0.14700146, 0.82582643]), array([2.        , 0.14874441, 0.83561804]), array([2.01      , 0.15048737, 0.84540965]), array([2.        , 0.15223033, 0.85520126]), array([2.01      , 0.15397329, 0.86499287]), array([2.        , 0.15571625, 0.87478448]), array([2.01      , 0.15745921, 0.8845761 ]), array([2.        , 0.15920216, 0.89436771]), array([2.01      , 0.16094512, 0.90415932]), array([2.        , 0.16268808, 0.91395093]), array([2.01      , 0.16443104, 0.92374254]), array([2.        , 0.166174  , 0.93353415]), array([2.01      , 0.16791696, 0.94332577]), array([2.        , 0.16965991, 0.95311738]), array([2.01      , 0.17140287, 0.96290899]), array([2.        , 0.17314583, 0.9727006 ]), array([2.01      , 0.17488879, 0.98249221]), array([2.        , 0.17663175, 0.99228382]), array([2.01      , 0.17837471, 1.00207543]), array([2.        , 0.18011767, 1.01186705]), array([2.01      , 0.18186062, 1.02165866]), array([2.        , 0.18360358, 1.03145027]), array([2.01      , 0.18534654, 1.04124188]), array([2.        , 0.1870895 , 1.05103349]), array([2.01      , 0.18883246, 1.0608251 ]), array([2.        , 0.19057542, 1.07061672]), array([2.01      , 0.19231837, 1.08040833]), array([2.        , 0.19406133, 1.09019994]), array([2.01      , 0.19580429, 1.09999155]), array([2.        , 0.19754725, 1.10978316]), array([2.01      , 0.19929021, 1.11957477]), array([2.        , 0.20103317, 1.12936639]), array([2.01      , 0.20277613, 1.139158  ]), array([2.        , 0.20451908, 1.14894961]), array([2.01      , 0.20626204, 1.15874122]), array([2.        , 0.208005  , 1.16853283]), array([2.01      , 0.20974796, 1.17832444]), array([2.        , 0.21149092, 1.18811605]), array([2.01      , 0.21323388, 1.19790767]), array([2.        , 0.21497683, 1.20769928]), array([2.01      , 0.21671979, 1.21749089]), array([2.        , 0.21846275, 1.2272825 ]), array([2.01      , 0.22020571, 1.23707411]), array([2.        , 0.22194867, 1.24686572]), array([2.00320098, 0.22250659, 1.25      ]), array([2.        , 0.22194867, 1.24686572])]</t>
  </si>
  <si>
    <t>[array([2.00389033, 0.        , 0.        ]), array([2.01000000e+00, 1.09082761e-03, 5.87581491e-03]), array([2.        , 0.00287624, 0.01549305]), array([2.01      , 0.00466165, 0.02511028]), array([2.        , 0.00644706, 0.03472752]), array([2.01      , 0.00823247, 0.04434475]), array([2.        , 0.01001788, 0.05396199]), array([2.01      , 0.01180329, 0.06357922]), array([2.        , 0.01358871, 0.07319646]), array([2.01      , 0.01537412, 0.08281369]), array([2.        , 0.01715953, 0.09243093]), array([2.01      , 0.01894494, 0.10204816]), array([2.        , 0.02073035, 0.1116654 ]), array([2.01      , 0.02251576, 0.12128263]), array([2.        , 0.02430117, 0.13089987]), array([2.01      , 0.02608658, 0.1405171 ]), array([2.        , 0.02787199, 0.15013434]), array([2.01      , 0.02965741, 0.15975157]), array([2.        , 0.03144282, 0.16936881]), array([2.01      , 0.03322823, 0.17898604]), array([2.        , 0.03501364, 0.18860328]), array([2.01      , 0.03679905, 0.19822051]), array([2.        , 0.03858446, 0.20783775]), array([2.01      , 0.04036987, 0.21745498]), array([2.        , 0.04215528, 0.22707222]), array([2.01      , 0.04394069, 0.23668945]), array([2.        , 0.04572611, 0.24630669]), array([2.01      , 0.04751152, 0.25592392]), array([2.        , 0.04929693, 0.26554116]), array([2.01      , 0.05108234, 0.27515839]), array([2.        , 0.05286775, 0.28477563]), array([2.01      , 0.05465316, 0.29439286]), array([2.        , 0.05643857, 0.3040101 ]), array([2.01      , 0.05822398, 0.31362733]), array([2.        , 0.06000939, 0.32324456]), array([2.01      , 0.06179481, 0.3328618 ]), array([2.        , 0.06358022, 0.34247903]), array([2.01      , 0.06536563, 0.35209627]), array([2.        , 0.06715104, 0.3617135 ]), array([2.01      , 0.06893645, 0.37133074]), array([2.        , 0.07072186, 0.38094797]), array([2.01      , 0.07250727, 0.39056521]), array([2.        , 0.07429268, 0.40018244]), array([2.01      , 0.07607809, 0.40979968]), array([2.        , 0.07786351, 0.41941691]), array([2.01      , 0.07964892, 0.42903415]), array([2.        , 0.08143433, 0.43865138]), array([2.01      , 0.08321974, 0.44826862]), array([2.        , 0.08500515, 0.45788585]), array([2.01      , 0.08679056, 0.46750309]), array([2.        , 0.08857597, 0.47712032]), array([2.01      , 0.09036138, 0.48673756]), array([2.        , 0.0921468 , 0.49635479]), array([2.01      , 0.09393221, 0.50597203]), array([2.        , 0.09571762, 0.51558926]), array([2.01      , 0.09750303, 0.5252065 ]), array([2.        , 0.09928844, 0.53482373]), array([2.01      , 0.10107385, 0.54444097]), array([2.        , 0.10285926, 0.5540582 ]), array([2.01      , 0.10464467, 0.56367544]), array([2.        , 0.10643008, 0.57329267]), array([2.01      , 0.1082155 , 0.58290991]), array([2.        , 0.11000091, 0.59252714]), array([2.01      , 0.11178632, 0.60214438]), array([2.        , 0.11357173, 0.61176161]), array([2.01      , 0.11535714, 0.62137884]), array([2.        , 0.11714255, 0.63099608]), array([2.01      , 0.11892796, 0.64061331]), array([2.        , 0.12071337, 0.65023055]), array([2.01      , 0.12249878, 0.65984778]), array([2.        , 0.1242842 , 0.66946502]), array([2.01      , 0.12606961, 0.67908225]), array([2.        , 0.12785502, 0.68869949]), array([2.01      , 0.12964043, 0.69831672]), array([2.        , 0.13142584, 0.70793396]), array([2.01      , 0.13321125, 0.71755119]), array([2.        , 0.13499666, 0.72716843]), array([2.01      , 0.13678207, 0.73678566]), array([2.        , 0.13856748, 0.7464029 ]), array([2.01      , 0.1403529 , 0.75602013]), array([2.        , 0.14213831, 0.76563737]), array([2.01      , 0.14392372, 0.7752546 ]), array([2.        , 0.14570913, 0.78487184]), array([2.01      , 0.14749454, 0.79448907]), array([2.        , 0.14927995, 0.80410631]), array([2.01      , 0.15106536, 0.81372354]), array([2.        , 0.15285077, 0.82334078]), array([2.01      , 0.15463618, 0.83295801]), array([2.        , 0.1564216 , 0.84257525]), array([2.01      , 0.15820701, 0.85219248]), array([2.        , 0.15999242, 0.86180972]), array([2.01      , 0.16177783, 0.87142695]), array([2.        , 0.16356324, 0.88104419]), array([2.01      , 0.16534865, 0.89066142]), array([2.        , 0.16713406, 0.90027866]), array([2.01      , 0.16891947, 0.90989589]), array([2.        , 0.17070488, 0.91951313]), array([2.01      , 0.1724903 , 0.92913036]), array([2.        , 0.17427571, 0.93874759]), array([2.01      , 0.17606112, 0.94836483]), array([2.        , 0.17784653, 0.95798206]), array([2.01      , 0.17963194, 0.9675993 ]), array([2.        , 0.18141735, 0.97721653]), array([2.01      , 0.18320276, 0.98683377]), array([2.        , 0.18498817, 0.996451  ]), array([2.01      , 0.18677358, 1.00606824]), array([2.        , 0.188559  , 1.01568547]), array([2.01      , 0.19034441, 1.02530271]), array([2.        , 0.19212982, 1.03491994]), array([2.01      , 0.19391523, 1.04453718]), array([2.        , 0.19570064, 1.05415441]), array([2.01      , 0.19748605, 1.06377165]), array([2.        , 0.19927146, 1.07338888]), array([2.01      , 0.20105687, 1.08300612]), array([2.        , 0.20284228, 1.09262335]), array([2.01      , 0.2046277 , 1.10224059]), array([2.        , 0.20641311, 1.11185782]), array([2.01      , 0.20819852, 1.12147506]), array([2.        , 0.20998393, 1.13109229]), array([2.01      , 0.21176934, 1.14070953]), array([2.        , 0.21355475, 1.15032676]), array([2.01      , 0.21534016, 1.159944  ]), array([2.        , 0.21712557, 1.16956123]), array([2.01      , 0.21891099, 1.17917847]), array([2.       , 0.2206964, 1.1887957]), array([2.01      , 0.22248181, 1.19841294]), array([2.        , 0.22426722, 1.20803017]), array([2.01      , 0.22605263, 1.21764741]), array([2.        , 0.22783804, 1.22726464]), array([2.01      , 0.22962345, 1.23688187]), array([2.        , 0.23140886, 1.24649911]), array([2.00364023, 0.23205879, 1.25      ]), array([2.        , 0.23140886, 1.24649911])]</t>
  </si>
  <si>
    <t>[array([2.0011231, 0.       , 0.       ]), array([2.01000000e+00, 6.82465501e-04, 3.08814987e-03]), array([2.00000000e+00, 1.45127635e-03, 6.56701162e-03]), array([2.01      , 0.00222009, 0.01004587]), array([2.        , 0.0029889 , 0.01352474]), array([2.01      , 0.00375771, 0.0170036 ]), array([2.        , 0.00452652, 0.02048246]), array([2.01      , 0.00529533, 0.02396132]), array([2.        , 0.00606414, 0.02744018]), array([2.01      , 0.00683295, 0.03091904]), array([2.        , 0.00760176, 0.03439791]), array([2.01      , 0.00837057, 0.03787677]), array([2.        , 0.00913938, 0.04135563]), array([2.01      , 0.0099082 , 0.04483449]), array([2.        , 0.01067701, 0.04831335]), array([2.01      , 0.01144582, 0.05179221]), array([2.        , 0.01221463, 0.05527108]), array([2.01      , 0.01298344, 0.05874994]), array([2.        , 0.01375225, 0.0622288 ]), array([2.01      , 0.01452106, 0.06570766]), array([2.        , 0.01528987, 0.06918652]), array([2.01      , 0.01605868, 0.07266538]), array([2.        , 0.01682749, 0.07614425]), array([2.01      , 0.0175963 , 0.07962311]), array([2.        , 0.01836512, 0.08310197]), array([2.01      , 0.01913393, 0.08658083]), array([2.        , 0.01990274, 0.09005969]), array([2.01      , 0.02067155, 0.09353856]), array([2.        , 0.02144036, 0.09701742]), array([2.01      , 0.02220917, 0.10049628]), array([2.        , 0.02297798, 0.10397514]), array([2.01      , 0.02374679, 0.107454  ]), array([2.        , 0.0245156 , 0.11093286]), array([2.01      , 0.02528441, 0.11441173]), array([2.        , 0.02605322, 0.11789059]), array([2.01      , 0.02682203, 0.12136945]), array([2.        , 0.02759085, 0.12484831]), array([2.01      , 0.02835966, 0.12832717]), array([2.        , 0.02912847, 0.13180603]), array([2.01      , 0.02989728, 0.1352849 ]), array([2.        , 0.03066609, 0.13876376]), array([2.01      , 0.0314349 , 0.14224262]), array([2.        , 0.03220371, 0.14572148]), array([2.01      , 0.03297252, 0.14920034]), array([2.        , 0.03374133, 0.15267921]), array([2.01      , 0.03451014, 0.15615807]), array([2.        , 0.03527895, 0.15963693]), array([2.01      , 0.03604776, 0.16311579]), array([2.        , 0.03681658, 0.16659465]), array([2.01      , 0.03758539, 0.17007351]), array([2.        , 0.0383542 , 0.17355238]), array([2.01      , 0.03912301, 0.17703124]), array([2.        , 0.03989182, 0.1805101 ]), array([2.01      , 0.04066063, 0.18398896]), array([2.        , 0.04142944, 0.18746782]), array([2.01      , 0.04219825, 0.19094668]), array([2.        , 0.04296706, 0.19442555]), array([2.01      , 0.04373587, 0.19790441]), array([2.        , 0.04450468, 0.20138327]), array([2.01      , 0.04527349, 0.20486213]), array([2.        , 0.04604231, 0.20834099]), array([2.01      , 0.04681112, 0.21181985]), array([2.        , 0.04757993, 0.21529872]), array([2.01      , 0.04834874, 0.21877758]), array([2.        , 0.04911755, 0.22225644]), array([2.01      , 0.04988636, 0.2257353 ]), array([2.        , 0.05065517, 0.22921416]), array([2.01      , 0.05142398, 0.23269303]), array([2.        , 0.05219279, 0.23617189]), array([2.01      , 0.0529616 , 0.23965075]), array([2.        , 0.05373041, 0.24312961]), array([2.01      , 0.05449923, 0.24660847]), array([2.        , 0.05526804, 0.25008733]), array([2.01      , 0.05603685, 0.2535662 ]), array([2.        , 0.05680566, 0.25704506]), array([2.01      , 0.05757447, 0.26052392]), array([2.        , 0.05834328, 0.26400278]), array([2.01      , 0.05911209, 0.26748164]), array([2.       , 0.0598809, 0.2709605]), array([2.01      , 0.06064971, 0.27443937]), array([2.        , 0.06141852, 0.27791823]), array([2.01      , 0.06218733, 0.28139709]), array([2.        , 0.06295614, 0.28487595]), array([2.01      , 0.06372496, 0.28835481]), array([2.        , 0.06449377, 0.29183368]), array([2.01      , 0.06526258, 0.29531254]), array([2.        , 0.06603139, 0.2987914 ]), array([2.01      , 0.0668002 , 0.30227026]), array([2.        , 0.06756901, 0.30574912]), array([2.01      , 0.06833782, 0.30922798]), array([2.        , 0.06910663, 0.31270685]), array([2.01      , 0.06987544, 0.31618571]), array([2.        , 0.07064425, 0.31966457]), array([2.01      , 0.07141306, 0.32314343]), array([2.        , 0.07218187, 0.32662229]), array([2.01      , 0.07295069, 0.33010115]), array([2.        , 0.0737195 , 0.33358002]), array([2.01      , 0.07448831, 0.33705888]), array([2.        , 0.07525712, 0.34053774]), array([2.01      , 0.07602593, 0.3440166 ]), array([2.        , 0.07679474, 0.34749546]), array([2.01      , 0.07756355, 0.35097433]), array([2.        , 0.07833236, 0.35445319]), array([2.01      , 0.07910117, 0.35793205]), array([2.        , 0.07986998, 0.36141091]), array([2.01      , 0.08063879, 0.36488977]), array([2.        , 0.0814076 , 0.36836863]), array([2.01      , 0.08217642, 0.3718475 ]), array([2.        , 0.08294523, 0.37532636]), array([2.01      , 0.08371404, 0.37880522]), array([2.        , 0.08448285, 0.38228408]), array([2.01      , 0.08525166, 0.38576294]), array([2.        , 0.08602047, 0.3892418 ]), array([2.01      , 0.08678928, 0.39272067]), array([2.        , 0.08755809, 0.39619953]), array([2.01      , 0.0883269 , 0.39967839]), array([2.        , 0.08909571, 0.40315725]), array([2.01      , 0.08986452, 0.40663611]), array([2.        , 0.09063334, 0.41011497]), array([2.01      , 0.09140215, 0.41359384]), array([2.        , 0.09217096, 0.4170727 ]), array([2.01      , 0.09293977, 0.42055156]), array([2.        , 0.09370858, 0.42403042]), array([2.01      , 0.09447739, 0.42750928]), array([2.        , 0.0952462 , 0.43098815]), array([2.01      , 0.09601501, 0.43446701]), array([2.        , 0.09678382, 0.43794587]), array([2.01      , 0.09755263, 0.44142473]), array([2.        , 0.09832144, 0.44490359]), array([2.01      , 0.09909025, 0.44838245]), array([2.        , 0.09985907, 0.45186132]), array([2.01      , 0.10062788, 0.45534018]), array([2.        , 0.10139669, 0.45881904]), array([2.01     , 0.1021655, 0.4622979]), array([2.        , 0.10293431, 0.46577676]), array([2.01      , 0.10370312, 0.46925562]), array([2.        , 0.10447193, 0.47273449]), array([2.01      , 0.10524074, 0.47621335]), array([2.        , 0.10600955, 0.47969221]), array([2.01      , 0.10677836, 0.48317107]), array([2.        , 0.10754717, 0.48664993]), array([2.01      , 0.10831598, 0.4901288 ]), array([2.        , 0.1090848 , 0.49360766]), array([2.01      , 0.10985361, 0.49708652]), array([2.        , 0.11062242, 0.50056538]), array([2.01      , 0.11139123, 0.50404424]), array([2.        , 0.11216004, 0.5075231 ]), array([2.01      , 0.11292885, 0.51100197]), array([2.        , 0.11369766, 0.51448083]), array([2.01      , 0.11446647, 0.51795969]), array([2.        , 0.11523528, 0.52143855]), array([2.01      , 0.11600409, 0.52491741]), array([2.        , 0.1167729 , 0.52839627]), array([2.01      , 0.11754171, 0.53187514]), array([2.        , 0.11831053, 0.535354  ]), array([2.01      , 0.11907934, 0.53883286]), array([2.        , 0.11984815, 0.54231172]), array([2.01      , 0.12061696, 0.54579058]), array([2.        , 0.12138577, 0.54926944]), array([2.01      , 0.12215458, 0.55274831]), array([2.        , 0.12292339, 0.55622717]), array([2.01      , 0.1236922 , 0.55970603]), array([2.        , 0.12446101, 0.56318489]), array([2.01      , 0.12522982, 0.56666375]), array([2.        , 0.12599863, 0.57014262]), array([2.01      , 0.12676745, 0.57362148]), array([2.        , 0.12753626, 0.57710034]), array([2.01      , 0.12830507, 0.5805792 ]), array([2.        , 0.12907388, 0.58405806]), array([2.01      , 0.12984269, 0.58753692]), array([2.        , 0.1306115 , 0.59101579]), array([2.01      , 0.13138031, 0.59449465]), array([2.        , 0.13214912, 0.59797351]), array([2.01      , 0.13291793, 0.60145237]), array([2.        , 0.13368674, 0.60493123]), array([2.01      , 0.13445555, 0.60841009]), array([2.        , 0.13522436, 0.61188896]), array([2.01      , 0.13599318, 0.61536782]), array([2.        , 0.13676199, 0.61884668]), array([2.01      , 0.1375308 , 0.62232554]), array([2.        , 0.13829961, 0.6258044 ]), array([2.01      , 0.13906842, 0.62928327]), array([2.        , 0.13983723, 0.63276213]), array([2.01      , 0.14060604, 0.63624099]), array([2.        , 0.14137485, 0.63971985]), array([2.01      , 0.14214366, 0.64319871]), array([2.        , 0.14291247, 0.64667757]), array([2.01      , 0.14368128, 0.65015644]), array([2.        , 0.14445009, 0.6536353 ]), array([2.01      , 0.14521891, 0.65711416]), array([2.        , 0.14598772, 0.66059302]), array([2.01      , 0.14675653, 0.66407188]), array([2.        , 0.14752534, 0.66755074]), array([2.01      , 0.14829415, 0.67102961]), array([2.        , 0.14906296, 0.67450847]), array([2.01      , 0.14983177, 0.67798733]), array([2.        , 0.15060058, 0.68146619]), array([2.01      , 0.15136939, 0.68494505]), array([2.        , 0.1521382 , 0.68842392]), array([2.01      , 0.15290701, 0.69190278]), array([2.        , 0.15367582, 0.69538164]), array([2.01      , 0.15444464, 0.6988605 ]), array([2.        , 0.15521345, 0.70233936]), array([2.01      , 0.15598226, 0.70581822]), array([2.        , 0.15675107, 0.70929709]), array([2.01      , 0.15751988, 0.71277595]), array([2.        , 0.15828869, 0.71625481]), array([2.01      , 0.1590575 , 0.71973367]), array([2.        , 0.15982631, 0.72321253]), array([2.01      , 0.16059512, 0.72669139]), array([2.        , 0.16136393, 0.73017026]), array([2.01      , 0.16213274, 0.73364912]), array([2.        , 0.16290156, 0.73712798]), array([2.01      , 0.16367037, 0.74060684]), array([2.        , 0.16443918, 0.7440857 ]), array([2.01      , 0.16520799, 0.74756456]), array([2.        , 0.1659768 , 0.75104343]), array([2.01      , 0.16674561, 0.75452229]), array([2.        , 0.16751442, 0.75800115]), array([2.01      , 0.16828323, 0.76148001]), array([2.        , 0.16905204, 0.76495887]), array([2.01      , 0.16982085, 0.76843774]), array([2.        , 0.17058966, 0.7719166 ]), array([2.01      , 0.17135847, 0.77539546]), array([2.        , 0.17212729, 0.77887432]), array([2.01      , 0.1728961 , 0.78235318]), array([2.        , 0.17366491, 0.78583204]), array([2.01      , 0.17443372, 0.78931091]), array([2.        , 0.17520253, 0.79278977]), array([2.01      , 0.17597134, 0.79626863]), array([2.        , 0.17674015, 0.79974749]), array([2.01      , 0.17750896, 0.80322635]), array([2.        , 0.17827777, 0.80670521]), array([2.01      , 0.17904658, 0.81018408]), array([2.        , 0.17981539, 0.81366294]), array([2.01     , 0.1805842, 0.8171418]), array([2.        , 0.18135302, 0.82062066]), array([2.01      , 0.18212183, 0.82409952]), array([2.        , 0.18289064, 0.82757839]), array([2.01      , 0.18365945, 0.83105725]), array([2.        , 0.18442826, 0.83453611]), array([2.01      , 0.18519707, 0.83801497]), array([2.        , 0.18596588, 0.84149383]), array([2.01      , 0.18673469, 0.84497269]), array([2.        , 0.1875035 , 0.84845156]), array([2.01      , 0.18827231, 0.85193042]), array([2.        , 0.18904112, 0.85540928]), array([2.01      , 0.18980993, 0.85888814]), array([2.        , 0.19057875, 0.862367  ]), array([2.01      , 0.19134756, 0.86584586]), array([2.        , 0.19211637, 0.86932473]), array([2.01      , 0.19288518, 0.87280359]), array([2.        , 0.19365399, 0.87628245]), array([2.01      , 0.1944228 , 0.87976131]), array([2.        , 0.19519161, 0.88324017]), array([2.01      , 0.19596042, 0.88671903]), array([2.        , 0.19672923, 0.8901979 ]), array([2.01      , 0.19749804, 0.89367676]), array([2.        , 0.19826685, 0.89715562]), array([2.01      , 0.19903567, 0.90063448]), array([2.        , 0.19980448, 0.90411334]), array([2.01      , 0.20057329, 0.90759221]), array([2.        , 0.2013421 , 0.91107107]), array([2.01      , 0.20211091, 0.91454993]), array([2.        , 0.20287972, 0.91802879]), array([2.01      , 0.20364853, 0.92150765]), array([2.        , 0.20441734, 0.92498651]), array([2.01      , 0.20518615, 0.92846538]), array([2.        , 0.20595496, 0.93194424]), array([2.01      , 0.20672377, 0.9354231 ]), array([2.        , 0.20749258, 0.93890196]), array([2.01      , 0.2082614 , 0.94238082]), array([2.        , 0.20903021, 0.94585968]), array([2.01      , 0.20979902, 0.94933855]), array([2.        , 0.21056783, 0.95281741]), array([2.01      , 0.21133664, 0.95629627]), array([2.        , 0.21210545, 0.95977513]), array([2.01      , 0.21287426, 0.96325399]), array([2.        , 0.21364307, 0.96673286]), array([2.01      , 0.21441188, 0.97021172]), array([2.        , 0.21518069, 0.97369058]), array([2.01      , 0.2159495 , 0.97716944]), array([2.        , 0.21671831, 0.9806483 ]), array([2.01      , 0.21748713, 0.98412716]), array([2.        , 0.21825594, 0.98760603]), array([2.01      , 0.21902475, 0.99108489]), array([2.        , 0.21979356, 0.99456375]), array([2.01      , 0.22056237, 0.99804261]), array([2.        , 0.22133118, 1.00152147]), array([2.01      , 0.22209999, 1.00500033]), array([2.       , 0.2228688, 1.0084792]), array([2.01      , 0.22363761, 1.01195806]), array([2.        , 0.22440642, 1.01543692]), array([2.01      , 0.22517523, 1.01891578]), array([2.        , 0.22594404, 1.02239464]), array([2.01      , 0.22671286, 1.0258735 ]), array([2.        , 0.22748167, 1.02935237]), array([2.01      , 0.22825048, 1.03283123]), array([2.        , 0.22901929, 1.03631009]), array([2.01      , 0.2297881 , 1.03978895]), array([2.        , 0.23055691, 1.04326781]), array([2.01      , 0.23132572, 1.04674668]), array([2.        , 0.23209453, 1.05022554]), array([2.01      , 0.23286334, 1.0537044 ]), array([2.        , 0.23363215, 1.05718326]), array([2.01      , 0.23440096, 1.06066212]), array([2.        , 0.23516978, 1.06414098]), array([2.01      , 0.23593859, 1.06761985]), array([2.        , 0.2367074 , 1.07109871]), array([2.01      , 0.23747621, 1.07457757]), array([2.        , 0.23824502, 1.07805643]), array([2.01      , 0.23901383, 1.08153529]), array([2.        , 0.23978264, 1.08501415]), array([2.01      , 0.24055145, 1.08849302]), array([2.        , 0.24132026, 1.09197188]), array([2.01      , 0.24208907, 1.09545074]), array([2.        , 0.24285788, 1.0989296 ]), array([2.01      , 0.24362669, 1.10240846]), array([2.        , 0.24439551, 1.10588733]), array([2.01      , 0.24516432, 1.10936619]), array([2.        , 0.24593313, 1.11284505]), array([2.01      , 0.24670194, 1.11632391]), array([2.        , 0.24747075, 1.11980277]), array([2.01      , 0.24823956, 1.12328163]), array([2.        , 0.24900837, 1.1267605 ]), array([2.01      , 0.24977718, 1.13023936]), array([2.        , 0.25054599, 1.13371822]), array([2.01      , 0.2513148 , 1.13719708]), array([2.        , 0.25208361, 1.14067594]), array([2.01      , 0.25285242, 1.1441548 ]), array([2.        , 0.25362124, 1.14763367]), array([2.01      , 0.25439005, 1.15111253]), array([2.        , 0.25515886, 1.15459139]), array([2.01      , 0.25592767, 1.15807025]), array([2.        , 0.25669648, 1.16154911]), array([2.01      , 0.25746529, 1.16502798]), array([2.        , 0.2582341 , 1.16850684]), array([2.01      , 0.25900291, 1.1719857 ]), array([2.        , 0.25977172, 1.17546456]), array([2.01      , 0.26054053, 1.17894342]), array([2.        , 0.26130934, 1.18242228]), array([2.01      , 0.26207815, 1.18590115]), array([2.        , 0.26284697, 1.18938001]), array([2.01      , 0.26361578, 1.19285887]), array([2.        , 0.26438459, 1.19633773]), array([2.01      , 0.2651534 , 1.19981659]), array([2.        , 0.26592221, 1.20329545]), array([2.01      , 0.26669102, 1.20677432]), array([2.        , 0.26745983, 1.21025318]), array([2.01      , 0.26822864, 1.21373204]), array([2.        , 0.26899745, 1.2172109 ]), array([2.01      , 0.26976626, 1.22068976]), array([2.        , 0.27053507, 1.22416862]), array([2.01      , 0.27130389, 1.22764749]), array([2.        , 0.2720727 , 1.23112635]), array([2.01      , 0.27284151, 1.23460521]), array([2.        , 0.27361032, 1.23808407]), array([2.01      , 0.27437913, 1.24156293]), array([2.        , 0.27514794, 1.2450418 ]), array([2.01      , 0.27591675, 1.24852066]), array([2.00574762, 0.27624368, 1.25      ]), array([2.        , 0.27668556, 1.25199952]), array([2.00553283, 0.27711093, 1.25392431])]</t>
  </si>
  <si>
    <t>[array([2.00622947, 0.        , 0.        ]), array([2.01      , 0.00428079, 0.00422306]), array([2.        , 0.01563408, 0.01542322]), array([2.01      , 0.02698736, 0.02662339]), array([2.        , 0.03834065, 0.03782356]), array([2.01      , 0.04969393, 0.04902373]), array([2.        , 0.06104722, 0.06022389]), array([2.01      , 0.0724005 , 0.07142406]), array([2.        , 0.08375379, 0.08262423]), array([2.01      , 0.09510708, 0.0938244 ]), array([2.        , 0.10646036, 0.10502456]), array([2.01      , 0.11781365, 0.11622473]), array([2.        , 0.12916693, 0.1274249 ]), array([2.01      , 0.14052022, 0.13862506]), array([2.        , 0.1518735 , 0.14982523]), array([2.01      , 0.16322679, 0.1610254 ]), array([2.        , 0.17458007, 0.17222557]), array([2.01      , 0.18593336, 0.18342573]), array([2.        , 0.19728665, 0.1946259 ]), array([2.01      , 0.20863993, 0.20582607]), array([2.        , 0.21999322, 0.21702624]), array([2.01     , 0.2313465, 0.2282264]), array([2.        , 0.24269979, 0.23942657]), array([2.01      , 0.25405307, 0.25062674]), array([2.        , 0.26540636, 0.2618269 ]), array([2.01      , 0.27675965, 0.27302707]), array([2.        , 0.28811293, 0.28422724]), array([2.01      , 0.29946622, 0.29542741]), array([2.        , 0.3108195 , 0.30662757]), array([2.01      , 0.32217279, 0.31782774]), array([2.00310577, 0.33      , 0.32554939]), array([2.        , 0.32647393, 0.32902791]), array([2.01      , 0.31512064, 0.34022808]), array([2.        , 0.30376736, 0.35142824]), array([2.01      , 0.29241407, 0.36262841]), array([2.        , 0.28106078, 0.37382858]), array([2.01      , 0.2697075 , 0.38502875]), array([2.        , 0.25835421, 0.39622891]), array([2.01      , 0.24700093, 0.40742908]), array([2.        , 0.23564764, 0.41862925]), array([2.01      , 0.22429436, 0.42982941]), array([2.        , 0.21294107, 0.44102958]), array([2.01      , 0.20158778, 0.45222975]), array([2.        , 0.1902345 , 0.46342992]), array([2.01      , 0.17888121, 0.47463008]), array([2.        , 0.16752793, 0.48583025]), array([2.01      , 0.15617464, 0.49703042]), array([2.        , 0.14482136, 0.50823059]), array([2.01      , 0.13346807, 0.51943075]), array([2.        , 0.12211479, 0.53063092]), array([2.01      , 0.1107615 , 0.54183109]), array([2.        , 0.09940821, 0.55303125]), array([2.01      , 0.08805493, 0.56423142]), array([2.        , 0.07670164, 0.57543159]), array([2.01      , 0.06534836, 0.58663176]), array([2.        , 0.05399507, 0.59783192]), array([2.01      , 0.04264179, 0.60903209]), array([2.        , 0.0312885 , 0.62023226]), array([2.01      , 0.01993521, 0.63143243]), array([2.        , 0.00858193, 0.64263259]), array([ 2.01      , -0.00277136,  0.65383276]), array([ 2.        , -0.01412464,  0.66503293]), array([ 2.01      , -0.02547793,  0.6762331 ]), array([ 2.        , -0.03683121,  0.68743326]), array([ 2.01      , -0.0481845 ,  0.69863343]), array([ 2.        , -0.05953778,  0.7098336 ]), array([ 2.01      , -0.07089107,  0.72103376]), array([ 2.        , -0.08224436,  0.73223393]), array([ 2.01      , -0.09359764,  0.7434341 ]), array([ 2.        , -0.10495093,  0.75463427]), array([ 2.01      , -0.11630421,  0.76583443]), array([ 2.       , -0.1276575,  0.7770346]), array([ 2.01      , -0.13901078,  0.78823477]), array([ 2.        , -0.15036407,  0.79943494]), array([ 2.01      , -0.16171735,  0.8106351 ]), array([ 2.        , -0.17307064,  0.82183527]), array([ 2.01      , -0.18442393,  0.83303544]), array([ 2.        , -0.19577721,  0.8442356 ]), array([ 2.01      , -0.2071305 ,  0.85543577]), array([ 2.        , -0.21848378,  0.86663594]), array([ 2.01      , -0.22983707,  0.87783611]), array([ 2.        , -0.24119035,  0.88903627]), array([ 2.01      , -0.25254364,  0.90023644]), array([ 2.        , -0.26389693,  0.91143661]), array([ 2.01      , -0.27525021,  0.92263678]), array([ 2.        , -0.2866035 ,  0.93383694]), array([ 2.01      , -0.29795678,  0.94503711]), array([ 2.        , -0.30931007,  0.95623728]), array([ 2.01      , -0.32066335,  0.96743745]), array([ 2.00177626, -0.33      ,  0.97664817]), array([ 2.        , -0.32798336,  0.97863761]), array([ 2.01      , -0.31663008,  0.98983778]), array([ 2.        , -0.30527679,  1.00103795]), array([ 2.01      , -0.2939235 ,  1.01223811]), array([ 2.        , -0.28257022,  1.02343828]), array([ 2.01      , -0.27121693,  1.03463845]), array([ 2.        , -0.25986365,  1.04583862]), array([ 2.01      , -0.24851036,  1.05703878]), array([ 2.        , -0.23715708,  1.06823895]), array([ 2.01      , -0.22580379,  1.07943912]), array([ 2.        , -0.2144505 ,  1.09063929]), array([ 2.01      , -0.20309722,  1.10183945]), array([ 2.        , -0.19174393,  1.11303962]), array([ 2.01      , -0.18039065,  1.12423979]), array([ 2.        , -0.16903736,  1.13543996]), array([ 2.01      , -0.15768408,  1.14664012]), array([ 2.        , -0.14633079,  1.15784029]), array([ 2.01      , -0.13497751,  1.16904046]), array([ 2.        , -0.12362422,  1.18024062]), array([ 2.01      , -0.11227093,  1.19144079]), array([ 2.        , -0.10091765,  1.20264096]), array([ 2.01      , -0.08956436,  1.21384113]), array([ 2.        , -0.07821108,  1.22504129]), array([ 2.01      , -0.06685779,  1.23624146]), array([ 2.        , -0.05550451,  1.24744163]), array([ 2.00228423, -0.05291116,  1.25      ]), array([ 2.        , -0.05550451,  1.24744163])]</t>
  </si>
  <si>
    <t>[array([2.00386249, 0.        , 0.        ]), array([2.01      , 0.00268822, 0.00281004]), array([2.        , 0.0070682 , 0.00738851]), array([2.01      , 0.01144819, 0.01196698]), array([2.        , 0.01582818, 0.01654545]), array([2.01      , 0.02020816, 0.02112392]), array([2.        , 0.02458815, 0.02570239]), array([2.01      , 0.02896813, 0.03028086]), array([2.        , 0.03334812, 0.03485933]), array([2.01     , 0.0377281, 0.0394378]), array([2.        , 0.04210809, 0.04401627]), array([2.01      , 0.04648807, 0.04859474]), array([2.        , 0.05086806, 0.05317321]), array([2.01      , 0.05524805, 0.05775168]), array([2.        , 0.05962803, 0.06233015]), array([2.01      , 0.06400802, 0.06690862]), array([2.        , 0.068388  , 0.07148709]), array([2.01      , 0.07276799, 0.07606556]), array([2.        , 0.07714797, 0.08064403]), array([2.01      , 0.08152796, 0.0852225 ]), array([2.        , 0.08590794, 0.08980097]), array([2.01      , 0.09028793, 0.09437944]), array([2.        , 0.09466791, 0.09895791]), array([2.01      , 0.0990479 , 0.10353638]), array([2.        , 0.10342789, 0.10811485]), array([2.01      , 0.10780787, 0.11269332]), array([2.        , 0.11218786, 0.11727179]), array([2.01      , 0.11656784, 0.12185027]), array([2.        , 0.12094783, 0.12642874]), array([2.01      , 0.12532781, 0.13100721]), array([2.        , 0.1297078 , 0.13558568]), array([2.01      , 0.13408778, 0.14016415]), array([2.        , 0.13846777, 0.14474262]), array([2.01      , 0.14284776, 0.14932109]), array([2.        , 0.14722774, 0.15389956]), array([2.01      , 0.15160773, 0.15847803]), array([2.        , 0.15598771, 0.1630565 ]), array([2.01      , 0.1603677 , 0.16763497]), array([2.        , 0.16474768, 0.17221344]), array([2.01      , 0.16912767, 0.17679191]), array([2.        , 0.17350765, 0.18137038]), array([2.01      , 0.17788764, 0.18594885]), array([2.        , 0.18226762, 0.19052732]), array([2.01      , 0.18664761, 0.19510579]), array([2.        , 0.1910276 , 0.19968426]), array([2.01      , 0.19540758, 0.20426273]), array([2.        , 0.19978757, 0.2088412 ]), array([2.01      , 0.20416755, 0.21341967]), array([2.        , 0.20854754, 0.21799814]), array([2.01      , 0.21292752, 0.22257661]), array([2.        , 0.21730751, 0.22715508]), array([2.01      , 0.22168749, 0.23173355]), array([2.        , 0.22606748, 0.23631202]), array([2.01      , 0.23044746, 0.24089049]), array([2.        , 0.23482745, 0.24546896]), array([2.01      , 0.23920744, 0.25004743]), array([2.        , 0.24358742, 0.2546259 ]), array([2.01      , 0.24796741, 0.25920437]), array([2.        , 0.25234739, 0.26378284]), array([2.01      , 0.25672738, 0.26836131]), array([2.        , 0.26110736, 0.27293978]), array([2.01      , 0.26548735, 0.27751825]), array([2.        , 0.26986733, 0.28209672]), array([2.01      , 0.27424732, 0.28667519]), array([2.        , 0.27862731, 0.29125366]), array([2.01      , 0.28300729, 0.29583213]), array([2.        , 0.28738728, 0.3004106 ]), array([2.01      , 0.29176726, 0.30498907]), array([2.        , 0.29614725, 0.30956754]), array([2.01      , 0.30052723, 0.31414601]), array([2.        , 0.30490722, 0.31872448]), array([2.01      , 0.3092872 , 0.32330295]), array([2.        , 0.31366719, 0.32788142]), array([2.01      , 0.31804717, 0.33245989]), array([2.        , 0.32242716, 0.33703837]), array([2.01      , 0.32680715, 0.34161684]), array([2.00271035, 0.33      , 0.34495438]), array([2.        , 0.32881287, 0.34619531]), array([2.01      , 0.32443288, 0.35077378]), array([2.        , 0.3200529 , 0.35535225]), array([2.01      , 0.31567291, 0.35993072]), array([2.        , 0.31129293, 0.36450919]), array([2.01      , 0.30691294, 0.36908766]), array([2.        , 0.30253296, 0.37366613]), array([2.01      , 0.29815297, 0.3782446 ]), array([2.        , 0.29377298, 0.38282307]), array([2.01      , 0.289393  , 0.38740154]), array([2.        , 0.28501301, 0.39198001]), array([2.01      , 0.28063303, 0.39655848]), array([2.        , 0.27625304, 0.40113695]), array([2.01      , 0.27187306, 0.40571542]), array([2.        , 0.26749307, 0.41029389]), array([2.01      , 0.26311309, 0.41487236]), array([2.        , 0.2587331 , 0.41945083]), array([2.01      , 0.25435312, 0.4240293 ]), array([2.        , 0.24997313, 0.42860777]), array([2.01      , 0.24559314, 0.43318624]), array([2.        , 0.24121316, 0.43776471]), array([2.01      , 0.23683317, 0.44234318]), array([2.        , 0.23245319, 0.44692165]), array([2.01      , 0.2280732 , 0.45150012]), array([2.        , 0.22369322, 0.45607859]), array([2.01      , 0.21931323, 0.46065706]), array([2.        , 0.21493325, 0.46523553]), array([2.01      , 0.21055326, 0.469814  ]), array([2.        , 0.20617328, 0.47439247]), array([2.01      , 0.20179329, 0.47897094]), array([2.        , 0.1974133 , 0.48354941]), array([2.01      , 0.19303332, 0.48812788]), array([2.        , 0.18865333, 0.49270635]), array([2.01      , 0.18427335, 0.49728482]), array([2.        , 0.17989336, 0.50186329]), array([2.01      , 0.17551338, 0.50644176]), array([2.        , 0.17113339, 0.51102023]), array([2.01      , 0.16675341, 0.5155987 ]), array([2.        , 0.16237342, 0.52017717]), array([2.01      , 0.15799343, 0.52475564]), array([2.        , 0.15361345, 0.52933411]), array([2.01      , 0.14923346, 0.53391258]), array([2.        , 0.14485348, 0.53849105]), array([2.01      , 0.14047349, 0.54306952]), array([2.        , 0.13609351, 0.547648  ]), array([2.01      , 0.13171352, 0.55222647]), array([2.        , 0.12733354, 0.55680494]), array([2.01      , 0.12295355, 0.56138341]), array([2.        , 0.11857357, 0.56596188]), array([2.01      , 0.11419358, 0.57054035]), array([2.        , 0.10981359, 0.57511882]), array([2.01      , 0.10543361, 0.57969729]), array([2.        , 0.10105362, 0.58427576]), array([2.01      , 0.09667364, 0.58885423]), array([2.        , 0.09229365, 0.5934327 ]), array([2.01      , 0.08791367, 0.59801117]), array([2.        , 0.08353368, 0.60258964]), array([2.01      , 0.0791537 , 0.60716811]), array([2.        , 0.07477371, 0.61174658]), array([2.01      , 0.07039372, 0.61632505]), array([2.        , 0.06601374, 0.62090352]), array([2.01      , 0.06163375, 0.62548199]), array([2.        , 0.05725377, 0.63006046]), array([2.01      , 0.05287378, 0.63463893]), array([2.       , 0.0484938, 0.6392174]), array([2.01      , 0.04411381, 0.64379587]), array([2.        , 0.03973383, 0.64837434]), array([2.01      , 0.03535384, 0.65295281]), array([2.        , 0.03097386, 0.65753128]), array([2.01      , 0.02659387, 0.66210975]), array([2.        , 0.02221388, 0.66668822]), array([2.01      , 0.0178339 , 0.67126669]), array([2.        , 0.01345391, 0.67584516]), array([2.01      , 0.00907393, 0.68042363]), array([2.        , 0.00469394, 0.6850021 ]), array([2.01000000e+00, 3.13957126e-04, 6.89580572e-01]), array([ 2.        , -0.00406603,  0.69415904]), array([ 2.01      , -0.00844601,  0.69873751]), array([ 2.        , -0.012826  ,  0.70331598]), array([ 2.01      , -0.01720598,  0.70789445]), array([ 2.        , -0.02158597,  0.71247292]), array([ 2.01      , -0.02596596,  0.71705139]), array([ 2.        , -0.03034594,  0.72162986]), array([ 2.01      , -0.03472593,  0.72620833]), array([ 2.        , -0.03910591,  0.7307868 ]), array([ 2.01      , -0.0434859 ,  0.73536527]), array([ 2.        , -0.04786588,  0.73994374]), array([ 2.01      , -0.05224587,  0.74452221]), array([ 2.        , -0.05662585,  0.74910068]), array([ 2.01      , -0.06100584,  0.75367915]), array([ 2.        , -0.06538583,  0.75825762]), array([ 2.01      , -0.06976581,  0.7628361 ]), array([ 2.        , -0.0741458 ,  0.76741457]), array([ 2.01      , -0.07852578,  0.77199304]), array([ 2.        , -0.08290577,  0.77657151]), array([ 2.01      , -0.08728575,  0.78114998]), array([ 2.        , -0.09166574,  0.78572845]), array([ 2.01      , -0.09604572,  0.79030692]), array([ 2.        , -0.10042571,  0.79488539]), array([ 2.01      , -0.10480569,  0.79946386]), array([ 2.        , -0.10918568,  0.80404233]), array([ 2.01      , -0.11356567,  0.8086208 ]), array([ 2.        , -0.11794565,  0.81319927]), array([ 2.01      , -0.12232564,  0.81777774]), array([ 2.        , -0.12670562,  0.82235621]), array([ 2.01      , -0.13108561,  0.82693468]), array([ 2.        , -0.13546559,  0.83151315]), array([ 2.01      , -0.13984558,  0.83609162]), array([ 2.        , -0.14422556,  0.84067009]), array([ 2.01      , -0.14860555,  0.84524856]), array([ 2.        , -0.15298554,  0.84982703]), array([ 2.01      , -0.15736552,  0.8544055 ]), array([ 2.        , -0.16174551,  0.85898397]), array([ 2.01      , -0.16612549,  0.86356244]), array([ 2.        , -0.17050548,  0.86814091]), array([ 2.01      , -0.17488546,  0.87271938]), array([ 2.        , -0.17926545,  0.87729785]), array([ 2.01      , -0.18364543,  0.88187632]), array([ 2.        , -0.18802542,  0.88645479]), array([ 2.01      , -0.1924054 ,  0.89103326]), array([ 2.        , -0.19678539,  0.89561173]), array([ 2.01      , -0.20116538,  0.9001902 ]), array([ 2.        , -0.20554536,  0.90476867]), array([ 2.01      , -0.20992535,  0.90934714]), array([ 2.        , -0.21430533,  0.91392561]), array([ 2.01      , -0.21868532,  0.91850408]), array([ 2.        , -0.2230653 ,  0.92308255]), array([ 2.01      , -0.22744529,  0.92766102]), array([ 2.        , -0.23182527,  0.93223949]), array([ 2.01      , -0.23620526,  0.93681796]), array([ 2.        , -0.24058524,  0.94139643]), array([ 2.01      , -0.24496523,  0.9459749 ]), array([ 2.        , -0.24934522,  0.95055337]), array([ 2.01      , -0.2537252 ,  0.95513184]), array([ 2.        , -0.25810519,  0.95971031]), array([ 2.01      , -0.26248517,  0.96428878]), array([ 2.        , -0.26686516,  0.96886725]), array([ 2.01      , -0.27124514,  0.97344573]), array([ 2.        , -0.27562513,  0.9780242 ]), array([ 2.01      , -0.28000511,  0.98260267]), array([ 2.        , -0.2843851 ,  0.98718114]), array([ 2.01      , -0.28876509,  0.99175961]), array([ 2.        , -0.29314507,  0.99633808]), array([ 2.01      , -0.29752506,  1.00091655]), array([ 2.        , -0.30190504,  1.00549502]), array([ 2.01      , -0.30628503,  1.01007349]), array([ 2.        , -0.31066501,  1.01465196]), array([ 2.01      , -0.315045  ,  1.01923043]), array([ 2.        , -0.31942498,  1.0238089 ]), array([ 2.01      , -0.32380497,  1.02838737]), array([ 2.        , -0.32818495,  1.03296584]), array([ 2.00414395, -0.33      ,  1.03486313]), array([ 2.01      , -0.32743506,  1.03754431]), array([ 2.        , -0.32305507,  1.04212278]), array([ 2.01      , -0.31867509,  1.04670125]), array([ 2.        , -0.3142951 ,  1.05127972]), array([ 2.01      , -0.30991512,  1.05585819]), array([ 2.        , -0.30553513,  1.06043666]), array([ 2.01      , -0.30115515,  1.06501513]), array([ 2.        , -0.29677516,  1.0695936 ]), array([ 2.01      , -0.29239518,  1.07417207]), array([ 2.        , -0.28801519,  1.07875054]), array([ 2.01      , -0.2836352 ,  1.08332901]), array([ 2.        , -0.27925522,  1.08790748]), array([ 2.01      , -0.27487523,  1.09248595]), array([ 2.        , -0.27049525,  1.09706442]), array([ 2.01      , -0.26611526,  1.10164289]), array([ 2.        , -0.26173528,  1.10622136]), array([ 2.01      , -0.25735529,  1.11079983]), array([ 2.        , -0.25297531,  1.1153783 ]), array([ 2.01      , -0.24859532,  1.11995677]), array([ 2.        , -0.24421534,  1.12453524]), array([ 2.01      , -0.23983535,  1.12911371]), array([ 2.        , -0.23545536,  1.13369218]), array([ 2.01      , -0.23107538,  1.13827065]), array([ 2.        , -0.22669539,  1.14284912]), array([ 2.01      , -0.22231541,  1.14742759]), array([ 2.        , -0.21793542,  1.15200606]), array([ 2.01      , -0.21355544,  1.15658453]), array([ 2.        , -0.20917545,  1.161163  ]), array([ 2.01      , -0.20479547,  1.16574147]), array([ 2.        , -0.20041548,  1.17031994]), array([ 2.01      , -0.1960355 ,  1.17489841]), array([ 2.        , -0.19165551,  1.17947688]), array([ 2.01      , -0.18727552,  1.18405535]), array([ 2.        , -0.18289554,  1.18863383]), array([ 2.01      , -0.17851555,  1.1932123 ]), array([ 2.        , -0.17413557,  1.19779077]), array([ 2.01      , -0.16975558,  1.20236924]), array([ 2.        , -0.1653756 ,  1.20694771]), array([ 2.01      , -0.16099561,  1.21152618]), array([ 2.        , -0.15661563,  1.21610465]), array([ 2.01      , -0.15223564,  1.22068312]), array([ 2.        , -0.14785565,  1.22526159]), array([ 2.01      , -0.14347567,  1.22984006]), array([ 2.        , -0.13909568,  1.23441853]), array([ 2.01     , -0.1347157,  1.238997 ]), array([ 2.        , -0.13033571,  1.24357547]), array([ 2.01      , -0.12595573,  1.24815394]), array([ 2.00596795, -0.1241897 ,  1.25      ]), array([ 2.        , -0.12157574,  1.25273241]), array([ 2.00452912, -0.119592  ,  1.25480605])]</t>
  </si>
  <si>
    <t>[array([2.00327632, 0.        , 0.        ]), array([2.01000000e+00, 5.49222173e-03, 8.24022041e-04]), array([2.        , 0.0136607 , 0.00204957]), array([2.01      , 0.02182918, 0.00327513]), array([2.        , 0.02999766, 0.00450068]), array([2.01      , 0.03816614, 0.00572623]), array([2.        , 0.04633462, 0.00695179]), array([2.01      , 0.0545031 , 0.00817734]), array([2.        , 0.06267158, 0.00940289]), array([2.01      , 0.07084006, 0.01062844]), array([2.        , 0.07900854, 0.011854  ]), array([2.01      , 0.08717702, 0.01307955]), array([2.       , 0.0953455, 0.0143051]), array([2.01      , 0.10351398, 0.01553066]), array([2.        , 0.11168246, 0.01675621]), array([2.01      , 0.11985094, 0.01798176]), array([2.        , 0.12801942, 0.01920731]), array([2.01      , 0.1361879 , 0.02043287]), array([2.        , 0.14435638, 0.02165842]), array([2.01      , 0.15252486, 0.02288397]), array([2.        , 0.16069334, 0.02410952]), array([2.01      , 0.16886182, 0.02533508]), array([2.        , 0.1770303 , 0.02656063]), array([2.01      , 0.18519878, 0.02778618]), array([2.        , 0.19336726, 0.02901174]), array([2.01      , 0.20153574, 0.03023729]), array([2.        , 0.20970422, 0.03146284]), array([2.01      , 0.2178727 , 0.03268839]), array([2.        , 0.22604118, 0.03391395]), array([2.01      , 0.23420966, 0.0351395 ]), array([2.        , 0.24237814, 0.03636505]), array([2.01      , 0.25054662, 0.0375906 ]), array([2.        , 0.2587151 , 0.03881616]), array([2.01      , 0.26688358, 0.04004171]), array([2.        , 0.27505206, 0.04126726]), array([2.01      , 0.28322054, 0.04249282]), array([2.        , 0.29138902, 0.04371837]), array([2.01      , 0.2995575 , 0.04494392]), array([2.        , 0.30772598, 0.04616947]), array([2.01      , 0.31589446, 0.04739503]), array([2.        , 0.32406294, 0.04862058]), array([2.00726826, 0.33      , 0.04951134]), array([2.01      , 0.32776858, 0.04984613]), array([2.        , 0.3196001 , 0.05107169]), array([2.01      , 0.31143162, 0.05229724]), array([2.        , 0.30326314, 0.05352279]), array([2.01      , 0.29509466, 0.05474834]), array([2.        , 0.28692618, 0.0559739 ]), array([2.01      , 0.2787577 , 0.05719945]), array([2.        , 0.27058922, 0.058425  ]), array([2.01      , 0.26242074, 0.05965055]), array([2.        , 0.25425226, 0.06087611]), array([2.01      , 0.24608378, 0.06210166]), array([2.        , 0.2379153 , 0.06332721]), array([2.01      , 0.22974682, 0.06455277]), array([2.        , 0.22157834, 0.06577832]), array([2.01      , 0.21340986, 0.06700387]), array([2.        , 0.20524138, 0.06822942]), array([2.01      , 0.1970729 , 0.06945498]), array([2.        , 0.18890442, 0.07068053]), array([2.01      , 0.18073594, 0.07190608]), array([2.        , 0.17256746, 0.07313163]), array([2.01      , 0.16439898, 0.07435719]), array([2.        , 0.1562305 , 0.07558274]), array([2.01      , 0.14806202, 0.07680829]), array([2.        , 0.13989354, 0.07803385]), array([2.01      , 0.13172506, 0.0792594 ]), array([2.        , 0.12355658, 0.08048495]), array([2.01     , 0.1153881, 0.0817105]), array([2.        , 0.10721962, 0.08293606]), array([2.01      , 0.09905114, 0.08416161]), array([2.        , 0.09088266, 0.08538716]), array([2.01      , 0.08271418, 0.08661272]), array([2.        , 0.0745457 , 0.08783827]), array([2.01      , 0.06637722, 0.08906382]), array([2.        , 0.05820874, 0.09028937]), array([2.01      , 0.05004026, 0.09151493]), array([2.        , 0.04187178, 0.09274048]), array([2.01      , 0.0337033 , 0.09396603]), array([2.        , 0.02553482, 0.09519158]), array([2.01      , 0.01736634, 0.09641714]), array([2.        , 0.00919786, 0.09764269]), array([2.01000000e+00, 1.02938377e-03, 9.88682430e-02]), array([ 2.       , -0.0071391,  0.1000938]), array([ 2.01      , -0.01530758,  0.10131935]), array([ 2.        , -0.02347606,  0.1025449 ]), array([ 2.01      , -0.03164454,  0.10377045]), array([ 2.        , -0.03981302,  0.10499601]), array([ 2.01      , -0.0479815 ,  0.10622156]), array([ 2.        , -0.05614998,  0.10744711]), array([ 2.01      , -0.06431846,  0.10867267]), array([ 2.        , -0.07248694,  0.10989822]), array([ 2.01      , -0.08065542,  0.11112377]), array([ 2.        , -0.0888239 ,  0.11234932]), array([ 2.01      , -0.09699238,  0.11357488]), array([ 2.        , -0.10516086,  0.11480043]), array([ 2.01      , -0.11332934,  0.11602598]), array([ 2.        , -0.12149782,  0.11725153]), array([ 2.01      , -0.1296663 ,  0.11847709]), array([ 2.        , -0.13783478,  0.11970264]), array([ 2.01      , -0.14600325,  0.12092819]), array([ 2.        , -0.15417173,  0.12215375]), array([ 2.01      , -0.16234021,  0.1233793 ]), array([ 2.        , -0.17050869,  0.12460485]), array([ 2.01      , -0.17867717,  0.1258304 ]), array([ 2.        , -0.18684565,  0.12705596]), array([ 2.01      , -0.19501413,  0.12828151]), array([ 2.        , -0.20318261,  0.12950706]), array([ 2.01      , -0.21135109,  0.13073261]), array([ 2.        , -0.21951957,  0.13195817]), array([ 2.01      , -0.22768805,  0.13318372]), array([ 2.        , -0.23585653,  0.13440927]), array([ 2.01      , -0.24402501,  0.13563483]), array([ 2.        , -0.25219349,  0.13686038]), array([ 2.01      , -0.26036197,  0.13808593]), array([ 2.        , -0.26853045,  0.13931148]), array([ 2.01      , -0.27669893,  0.14053704]), array([ 2.        , -0.28486741,  0.14176259]), array([ 2.01      , -0.29303589,  0.14298814]), array([ 2.        , -0.30120437,  0.1442137 ]), array([ 2.01      , -0.30937285,  0.14543925]), array([ 2.        , -0.31754133,  0.1466648 ]), array([ 2.01      , -0.32570981,  0.14789035]), array([ 2.00474788, -0.33      ,  0.14853403]), array([ 2.        , -0.32612171,  0.14911591]), array([ 2.01      , -0.31795323,  0.15034146]), array([ 2.        , -0.30978475,  0.15156701]), array([ 2.01      , -0.30161627,  0.15279256]), array([ 2.        , -0.29344779,  0.15401812]), array([ 2.01      , -0.28527931,  0.15524367]), array([ 2.        , -0.27711083,  0.15646922]), array([ 2.01      , -0.26894235,  0.15769478]), array([ 2.        , -0.26077387,  0.15892033]), array([ 2.01      , -0.25260539,  0.16014588]), array([ 2.        , -0.24443691,  0.16137143]), array([ 2.01      , -0.23626843,  0.16259699]), array([ 2.        , -0.22809995,  0.16382254]), array([ 2.01      , -0.21993147,  0.16504809]), array([ 2.        , -0.21176299,  0.16627364]), array([ 2.01      , -0.20359451,  0.1674992 ]), array([ 2.        , -0.19542603,  0.16872475]), array([ 2.01      , -0.18725755,  0.1699503 ]), array([ 2.        , -0.17908907,  0.17117586]), array([ 2.01      , -0.17092059,  0.17240141]), array([ 2.        , -0.16275211,  0.17362696]), array([ 2.01      , -0.15458363,  0.17485251]), array([ 2.        , -0.14641515,  0.17607807]), array([ 2.01      , -0.13824667,  0.17730362]), array([ 2.        , -0.13007819,  0.17852917]), array([ 2.01      , -0.12190971,  0.17975473]), array([ 2.        , -0.11374123,  0.18098028]), array([ 2.01      , -0.10557275,  0.18220583]), array([ 2.        , -0.09740427,  0.18343138]), array([ 2.01      , -0.08923579,  0.18465694]), array([ 2.        , -0.08106731,  0.18588249]), array([ 2.01      , -0.07289883,  0.18710804]), array([ 2.        , -0.06473035,  0.18833359]), array([ 2.01      , -0.05656187,  0.18955915]), array([ 2.        , -0.04839339,  0.1907847 ]), array([ 2.01      , -0.04022491,  0.19201025]), array([ 2.        , -0.03205643,  0.19323581]), array([ 2.01      , -0.02388795,  0.19446136]), array([ 2.        , -0.01571947,  0.19568691]), array([ 2.01      , -0.00755099,  0.19691246]), array([2.00000000e+00, 6.17490668e-04, 1.98138017e-01]), array([2.01      , 0.00878597, 0.19936357]), array([2.        , 0.01695445, 0.20058912]), array([2.01      , 0.02512293, 0.20181467]), array([2.        , 0.03329141, 0.20304023]), array([2.01      , 0.04145989, 0.20426578]), array([2.        , 0.04962837, 0.20549133]), array([2.01      , 0.05779685, 0.20671689]), array([2.        , 0.06596533, 0.20794244]), array([2.01      , 0.07413381, 0.20916799]), array([2.        , 0.08230229, 0.21039354]), array([2.01      , 0.09047077, 0.2116191 ]), array([2.        , 0.09863925, 0.21284465]), array([2.01      , 0.10680773, 0.2140702 ]), array([2.        , 0.11497621, 0.21529576]), array([2.01      , 0.12314469, 0.21652131]), array([2.        , 0.13131317, 0.21774686]), array([2.01      , 0.13948165, 0.21897241]), array([2.        , 0.14765013, 0.22019797]), array([2.01      , 0.15581861, 0.22142352]), array([2.        , 0.16398709, 0.22264907]), array([2.01      , 0.17215557, 0.22387462]), array([2.        , 0.18032405, 0.22510018]), array([2.01      , 0.18849253, 0.22632573]), array([2.        , 0.19666101, 0.22755128]), array([2.01      , 0.20482949, 0.22877684]), array([2.        , 0.21299797, 0.23000239]), array([2.01      , 0.22116645, 0.23122794]), array([2.        , 0.22933493, 0.23245349]), array([2.01      , 0.23750341, 0.23367905]), array([2.        , 0.24567189, 0.2349046 ]), array([2.01      , 0.25384037, 0.23613015]), array([2.        , 0.26200885, 0.23735571]), array([2.01      , 0.27017733, 0.23858126]), array([2.        , 0.27834581, 0.23980681]), array([2.01      , 0.28651429, 0.24103236]), array([2.        , 0.29468277, 0.24225792]), array([2.01      , 0.30285125, 0.24348347]), array([2.        , 0.31101973, 0.24470902]), array([2.01      , 0.31918821, 0.24593457]), array([2.        , 0.32735669, 0.24716013]), array([2.00323599, 0.33      , 0.24755671]), array([2.01      , 0.32447483, 0.24838568]), array([2.        , 0.31630635, 0.24961123]), array([2.01      , 0.30813787, 0.25083679]), array([2.        , 0.29996939, 0.25206234]), array([2.01      , 0.29180091, 0.25328789]), array([2.        , 0.28363243, 0.25451344]), array([2.01      , 0.27546395, 0.255739  ]), array([2.        , 0.26729547, 0.25696455]), array([2.01      , 0.25912699, 0.2581901 ]), array([2.        , 0.25095851, 0.25941565]), array([2.01      , 0.24279003, 0.26064121]), array([2.        , 0.23462155, 0.26186676]), array([2.01      , 0.22645307, 0.26309231]), array([2.        , 0.21828459, 0.26431787]), array([2.01      , 0.21011611, 0.26554342]), array([2.        , 0.20194763, 0.26676897]), array([2.01      , 0.19377915, 0.26799452]), array([2.        , 0.18561067, 0.26922008]), array([2.01      , 0.17744219, 0.27044563]), array([2.        , 0.16927371, 0.27167118]), array([2.01      , 0.16110523, 0.27289674]), array([2.        , 0.15293675, 0.27412229]), array([2.01      , 0.14476827, 0.27534784]), array([2.        , 0.13659979, 0.27657339]), array([2.01      , 0.12843131, 0.27779895]), array([2.        , 0.12026283, 0.2790245 ]), array([2.01      , 0.11209435, 0.28025005]), array([2.        , 0.10392587, 0.2814756 ]), array([2.01      , 0.09575739, 0.28270116]), array([2.        , 0.08758891, 0.28392671]), array([2.01      , 0.07942043, 0.28515226]), array([2.        , 0.07125195, 0.28637782]), array([2.01      , 0.06308347, 0.28760337]), array([2.        , 0.05491499, 0.28882892]), array([2.01      , 0.04674651, 0.29005447]), array([2.        , 0.03857803, 0.29128003]), array([2.01      , 0.03040955, 0.29250558]), array([2.        , 0.02224107, 0.29373113]), array([2.01      , 0.01407259, 0.29495668]), array([2.        , 0.00590411, 0.29618224]), array([ 2.01      , -0.00226437,  0.29740779]), array([ 2.        , -0.01043285,  0.29863334]), array([ 2.01      , -0.01860132,  0.2998589 ]), array([ 2.        , -0.0267698 ,  0.30108445]), array([ 2.01      , -0.03493828,  0.30231   ]), array([ 2.        , -0.04310676,  0.30353555]), array([ 2.01      , -0.05127524,  0.30476111]), array([ 2.        , -0.05944372,  0.30598666]), array([ 2.01      , -0.0676122 ,  0.30721221]), array([ 2.        , -0.07578068,  0.30843777]), array([ 2.01      , -0.08394916,  0.30966332]), array([ 2.        , -0.09211764,  0.31088887]), array([ 2.01      , -0.10028612,  0.31211442]), array([ 2.        , -0.1084546 ,  0.31333998]), array([ 2.01      , -0.11662308,  0.31456553]), array([ 2.        , -0.12479156,  0.31579108]), array([ 2.01      , -0.13296004,  0.31701663]), array([ 2.        , -0.14112852,  0.31824219]), array([ 2.01      , -0.149297  ,  0.31946774]), array([ 2.        , -0.15746548,  0.32069329]), array([ 2.01      , -0.16563396,  0.32191885]), array([ 2.        , -0.17380244,  0.3231444 ]), array([ 2.01      , -0.18197092,  0.32436995]), array([ 2.       , -0.1901394,  0.3255955]), array([ 2.01      , -0.19830788,  0.32682106]), array([ 2.        , -0.20647636,  0.32804661]), array([ 2.01      , -0.21464484,  0.32927216]), array([ 2.        , -0.22281332,  0.33049771]), array([ 2.01      , -0.2309818 ,  0.33172327]), array([ 2.        , -0.23915028,  0.33294882]), array([ 2.01      , -0.24731876,  0.33417437]), array([ 2.        , -0.25548724,  0.33539993]), array([ 2.01      , -0.26365572,  0.33662548]), array([ 2.        , -0.2718242 ,  0.33785103]), array([ 2.01      , -0.27999268,  0.33907658]), array([ 2.        , -0.28816116,  0.34030214]), array([ 2.01      , -0.29632964,  0.34152769]), array([ 2.        , -0.30449812,  0.34275324]), array([ 2.01     , -0.3126666,  0.3439788]), array([ 2.        , -0.32083508,  0.34520435]), array([ 2.01      , -0.32900356,  0.3464299 ]), array([ 2.00878014, -0.33      ,  0.3465794 ]), array([ 2.        , -0.32282796,  0.34765545]), array([ 2.01      , -0.31465948,  0.34888101]), array([ 2.        , -0.306491  ,  0.35010656]), array([ 2.01      , -0.29832252,  0.35133211]), array([ 2.        , -0.29015404,  0.35255766]), array([ 2.01      , -0.28198556,  0.35378322]), array([ 2.        , -0.27381708,  0.35500877]), array([ 2.01      , -0.2656486 ,  0.35623432]), array([ 2.        , -0.25748012,  0.35745988]), array([ 2.01      , -0.24931164,  0.35868543]), array([ 2.        , -0.24114316,  0.35991098]), array([ 2.01      , -0.23297468,  0.36113653]), array([ 2.        , -0.2248062 ,  0.36236209]), array([ 2.01      , -0.21663772,  0.36358764]), array([ 2.        , -0.20846924,  0.36481319]), array([ 2.01      , -0.20030076,  0.36603875]), array([ 2.        , -0.19213228,  0.3672643 ]), array([ 2.01      , -0.1839638 ,  0.36848985]), array([ 2.        , -0.17579532,  0.3697154 ]), array([ 2.01      , -0.16762684,  0.37094096]), array([ 2.        , -0.15945836,  0.37216651]), array([ 2.01      , -0.15128988,  0.37339206]), array([ 2.        , -0.1431214 ,  0.37461761]), array([ 2.01      , -0.13495292,  0.37584317]), array([ 2.        , -0.12678444,  0.37706872]), array([ 2.01      , -0.11861596,  0.37829427]), array([ 2.        , -0.11044748,  0.37951983]), array([ 2.01      , -0.102279  ,  0.38074538]), array([ 2.        , -0.09411052,  0.38197093]), array([ 2.01      , -0.08594204,  0.38319648]), array([ 2.        , -0.07777356,  0.38442204]), array([ 2.01      , -0.06960508,  0.38564759]), array([ 2.        , -0.0614366 ,  0.38687314]), array([ 2.01      , -0.05326812,  0.38809869]), array([ 2.        , -0.04509964,  0.38932425]), array([ 2.01      , -0.03693116,  0.3905498 ]), array([ 2.        , -0.02876268,  0.39177535]), array([ 2.01      , -0.0205942 ,  0.39300091]), array([ 2.        , -0.01242572,  0.39422646]), array([ 2.01      , -0.00425724,  0.39545201]), array([2.        , 0.00391124, 0.39667756]), array([2.01      , 0.01207972, 0.39790312]), array([2.        , 0.0202482 , 0.39912867]), array([2.01      , 0.02841668, 0.40035422]), array([2.        , 0.03658516, 0.40157978]), array([2.01      , 0.04475364, 0.40280533]), array([2.        , 0.05292212, 0.40403088]), array([2.01      , 0.0610906 , 0.40525643]), array([2.        , 0.06925908, 0.40648199]), array([2.01      , 0.07742756, 0.40770754]), array([2.        , 0.08559604, 0.40893309]), array([2.01      , 0.09376452, 0.41015864]), array([2.       , 0.101933 , 0.4113842]), array([2.01      , 0.11010148, 0.41260975]), array([2.        , 0.11826996, 0.4138353 ]), array([2.01      , 0.12643844, 0.41506086]), array([2.        , 0.13460692, 0.41628641]), array([2.01      , 0.1427754 , 0.41751196]), array([2.        , 0.15094388, 0.41873751]), array([2.01      , 0.15911236, 0.41996307]), array([2.        , 0.16728084, 0.42118862]), array([2.01      , 0.17544932, 0.42241417]), array([2.        , 0.1836178 , 0.42363972]), array([2.01      , 0.19178628, 0.42486528]), array([2.        , 0.19995476, 0.42609083]), array([2.01      , 0.20812324, 0.42731638]), array([2.        , 0.21629172, 0.42854194]), array([2.01      , 0.2244602 , 0.42976749]), array([2.        , 0.23262868, 0.43099304]), array([2.01      , 0.24079716, 0.43221859]), array([2.        , 0.24896564, 0.43344415]), array([2.01      , 0.25713412, 0.4346697 ]), array([2.        , 0.2653026 , 0.43589525]), array([2.01      , 0.27347108, 0.43712081]), array([2.        , 0.28163956, 0.43834636]), array([2.01      , 0.28980804, 0.43957191]), array([2.        , 0.29797652, 0.44079746]), array([2.01      , 0.306145  , 0.44202302]), array([2.        , 0.31431348, 0.44324857]), array([2.01      , 0.32248196, 0.44447412]), array([2.00079628, 0.33      , 0.44560209]), array([2.        , 0.32934956, 0.44569967]), array([2.01      , 0.32118108, 0.44692523]), array([2.        , 0.3130126 , 0.44815078]), array([2.01      , 0.30484412, 0.44937633]), array([2.        , 0.29667564, 0.45060189]), array([2.01      , 0.28850716, 0.45182744]), array([2.        , 0.28033868, 0.45305299]), array([2.01      , 0.2721702 , 0.45427854]), array([2.        , 0.26400172, 0.4555041 ]), array([2.01      , 0.25583324, 0.45672965]), array([2.        , 0.24766476, 0.4579552 ]), array([2.01      , 0.23949628, 0.45918075]), array([2.        , 0.2313278 , 0.46040631]), array([2.01      , 0.22315932, 0.46163186]), array([2.        , 0.21499084, 0.46285741]), array([2.01      , 0.20682236, 0.46408297]), array([2.        , 0.19865388, 0.46530852]), array([2.01      , 0.1904854 , 0.46653407]), array([2.        , 0.18231692, 0.46775962]), array([2.01      , 0.17414844, 0.46898518]), array([2.        , 0.16597996, 0.47021073]), array([2.01      , 0.15781148, 0.47143628]), array([2.        , 0.149643  , 0.47266184]), array([2.01      , 0.14147452, 0.47388739]), array([2.        , 0.13330604, 0.47511294]), array([2.01      , 0.12513756, 0.47633849]), array([2.        , 0.11696908, 0.47756405]), array([2.01      , 0.10880061, 0.4787896 ]), array([2.        , 0.10063213, 0.48001515]), array([2.01      , 0.09246365, 0.4812407 ]), array([2.        , 0.08429517, 0.48246626]), array([2.01      , 0.07612669, 0.48369181]), array([2.        , 0.06795821, 0.48491736]), array([2.01      , 0.05978973, 0.48614292]), array([2.        , 0.05162125, 0.48736847]), array([2.01      , 0.04345277, 0.48859402]), array([2.        , 0.03528429, 0.48981957]), array([2.01      , 0.02711581, 0.49104513]), array([2.        , 0.01894733, 0.49227068]), array([2.01      , 0.01077885, 0.49349623]), array([2.        , 0.00261037, 0.49472179]), array([ 2.01      , -0.00555811,  0.49594734]), array([ 2.        , -0.01372659,  0.49717289]), array([ 2.01      , -0.02189507,  0.49839844]), array([ 2.        , -0.03006355,  0.499624  ]), array([ 2.01      , -0.03823203,  0.50084955]), array([ 2.        , -0.04640051,  0.5020751 ]), array([ 2.01      , -0.05456899,  0.50330065]), array([ 2.        , -0.06273747,  0.50452621]), array([ 2.01      , -0.07090595,  0.50575176]), array([ 2.        , -0.07907443,  0.50697731]), array([ 2.01      , -0.08724291,  0.50820287]), array([ 2.        , -0.09541139,  0.50942842]), array([ 2.01      , -0.10357987,  0.51065397]), array([ 2.        , -0.11174835,  0.51187952]), array([ 2.01      , -0.11991683,  0.51310508]), array([ 2.        , -0.12808531,  0.51433063]), array([ 2.01      , -0.13625379,  0.51555618]), array([ 2.        , -0.14442227,  0.51678173]), array([ 2.01      , -0.15259075,  0.51800729]), array([ 2.        , -0.16075923,  0.51923284]), array([ 2.01      , -0.16892771,  0.52045839]), array([ 2.        , -0.17709619,  0.52168395]), array([ 2.01      , -0.18526467,  0.5229095 ]), array([ 2.        , -0.19343315,  0.52413505]), array([ 2.01      , -0.20160163,  0.5253606 ]), array([ 2.        , -0.20977011,  0.52658616]), array([ 2.01      , -0.21793859,  0.52781171]), array([ 2.        , -0.22610707,  0.52903726]), array([ 2.01      , -0.23427555,  0.53026282]), array([ 2.        , -0.24244403,  0.53148837]), array([ 2.01      , -0.25061251,  0.53271392]), array([ 2.        , -0.25878099,  0.53393947]), array([ 2.01      , -0.26694947,  0.53516503]), array([ 2.        , -0.27511795,  0.53639058]), array([ 2.01      , -0.28328643,  0.53761613]), array([ 2.        , -0.29145491,  0.53884168]), array([ 2.01      , -0.29962339,  0.54006724]), array([ 2.        , -0.30779187,  0.54129279]), array([ 2.01      , -0.31596035,  0.54251834]), array([ 2.        , -0.32412883,  0.5437439 ]), array([ 2.00718759, -0.33      ,  0.54462477]), array([ 2.01      , -0.32770269,  0.54496945]), array([ 2.        , -0.31953421,  0.546195  ]), array([ 2.01      , -0.31136573,  0.54742055]), array([ 2.        , -0.30319725,  0.54864611]), array([ 2.01      , -0.29502877,  0.54987166]), array([ 2.        , -0.28686029,  0.55109721]), array([ 2.01      , -0.27869181,  0.55232276]), array([ 2.        , -0.27052333,  0.55354832]), array([ 2.01      , -0.26235485,  0.55477387]), array([ 2.        , -0.25418637,  0.55599942]), array([ 2.01      , -0.24601789,  0.55722498]), array([ 2.        , -0.23784941,  0.55845053]), array([ 2.01      , -0.22968093,  0.55967608]), array([ 2.        , -0.22151245,  0.56090163]), array([ 2.01      , -0.21334397,  0.56212719]), array([ 2.        , -0.20517549,  0.56335274]), array([ 2.01      , -0.19700701,  0.56457829]), array([ 2.        , -0.18883853,  0.56580385]), array([ 2.01      , -0.18067005,  0.5670294 ]), array([ 2.        , -0.17250157,  0.56825495]), array([ 2.01      , -0.16433309,  0.5694805 ]), array([ 2.        , -0.15616461,  0.57070606]), array([ 2.01      , -0.14799613,  0.57193161]), array([ 2.        , -0.13982765,  0.57315716]), array([ 2.01      , -0.13165917,  0.57438271]), array([ 2.        , -0.12349069,  0.57560827]), array([ 2.01      , -0.11532221,  0.57683382]), array([ 2.        , -0.10715373,  0.57805937]), array([ 2.01      , -0.09898525,  0.57928493]), array([ 2.        , -0.09081677,  0.58051048]), array([ 2.01      , -0.08264829,  0.58173603]), array([ 2.        , -0.07447981,  0.58296158]), array([ 2.01      , -0.06631133,  0.58418714]), array([ 2.        , -0.05814285,  0.58541269]), array([ 2.01      , -0.04997437,  0.58663824]), array([ 2.        , -0.04180589,  0.58786379]), array([ 2.01      , -0.03363741,  0.58908935]), array([ 2.        , -0.02546893,  0.5903149 ]), array([ 2.01      , -0.01730045,  0.59154045]), array([ 2.        , -0.00913197,  0.59276601]), array([ 2.01000000e+00, -9.63491519e-04,  5.93991559e-01]), array([2.        , 0.00720499, 0.59521711]), array([2.01      , 0.01537347, 0.59644266]), array([2.        , 0.02354195, 0.59766822]), array([2.01      , 0.03171043, 0.59889377]), array([2.        , 0.03987891, 0.60011932]), array([2.01      , 0.04804739, 0.60134488]), array([2.        , 0.05621587, 0.60257043]), array([2.01      , 0.06438435, 0.60379598]), array([2.        , 0.07255283, 0.60502153]), array([2.01      , 0.08072131, 0.60624709]), array([2.        , 0.08888979, 0.60747264]), array([2.01      , 0.09705827, 0.60869819]), array([2.        , 0.10522675, 0.60992374]), array([2.01      , 0.11339523, 0.6111493 ]), array([2.        , 0.12156371, 0.61237485]), array([2.01      , 0.12973219, 0.6136004 ]), array([2.        , 0.13790067, 0.61482596]), array([2.01      , 0.14606915, 0.61605151]), array([2.        , 0.15423763, 0.61727706]), array([2.01      , 0.16240611, 0.61850261]), array([2.        , 0.17057459, 0.61972817]), array([2.01      , 0.17874307, 0.62095372]), array([2.        , 0.18691155, 0.62217927]), array([2.01      , 0.19508003, 0.62340483]), array([2.        , 0.20324851, 0.62463038]), array([2.01      , 0.21141699, 0.62585593]), array([2.        , 0.21958547, 0.62708148]), array([2.01      , 0.22775395, 0.62830704]), array([2.        , 0.23592243, 0.62953259]), array([2.01      , 0.24409091, 0.63075814]), array([2.        , 0.25225939, 0.63198369]), array([2.01      , 0.26042787, 0.63320925]), array([2.        , 0.26859635, 0.6344348 ]), array([2.01      , 0.27676483, 0.63566035]), array([2.        , 0.28493331, 0.63688591]), array([2.01      , 0.29310179, 0.63811146]), array([2.        , 0.30127027, 0.63933701]), array([2.01      , 0.30943875, 0.64056256]), array([2.        , 0.31760723, 0.64178812]), array([2.01      , 0.32577571, 0.64301367]), array([2.00482854, 0.33      , 0.64364746]), array([2.        , 0.32605581, 0.64423922]), array([2.01      , 0.31788733, 0.64546477]), array([2.        , 0.30971885, 0.64669033]), array([2.01      , 0.30155037, 0.64791588]), array([2.        , 0.29338189, 0.64914143]), array([2.01      , 0.28521341, 0.65036699]), array([2.        , 0.27704493, 0.65159254]), array([2.01      , 0.26887645, 0.65281809]), array([2.        , 0.26070797, 0.65404364]), array([2.01      , 0.25253949, 0.6552692 ]), array([2.        , 0.24437102, 0.65649475]), array([2.01      , 0.23620254, 0.6577203 ]), array([2.        , 0.22803406, 0.65894586]), array([2.01      , 0.21986558, 0.66017141]), array([2.        , 0.2116971 , 0.66139696]), array([2.01      , 0.20352862, 0.66262251]), array([2.        , 0.19536014, 0.66384807]), array([2.01      , 0.18719166, 0.66507362]), array([2.        , 0.17902318, 0.66629917]), array([2.01      , 0.1708547 , 0.66752472]), array([2.        , 0.16268622, 0.66875028]), array([2.01      , 0.15451774, 0.66997583]), array([2.        , 0.14634926, 0.67120138]), array([2.01      , 0.13818078, 0.67242694]), array([2.        , 0.1300123 , 0.67365249]), array([2.01      , 0.12184382, 0.67487804]), array([2.        , 0.11367534, 0.67610359]), array([2.01      , 0.10550686, 0.67732915]), array([2.        , 0.09733838, 0.6785547 ]), array([2.01      , 0.0891699 , 0.67978025]), array([2.        , 0.08100142, 0.6810058 ]), array([2.01      , 0.07283294, 0.68223136]), array([2.        , 0.06466446, 0.68345691]), array([2.01      , 0.05649598, 0.68468246]), array([2.        , 0.0483275 , 0.68590802]), array([2.01      , 0.04015902, 0.68713357]), array([2.        , 0.03199054, 0.68835912]), array([2.01      , 0.02382206, 0.68958467]), array([2.        , 0.01565358, 0.69081023]), array([2.01      , 0.0074851 , 0.69203578]), array([ 2.00000000e+00, -6.83382917e-04,  6.93261332e-01]), array([ 2.01      , -0.00885186,  0.69448689]), array([ 2.        , -0.01702034,  0.69571244]), array([ 2.01      , -0.02518882,  0.69693799]), array([ 2.        , -0.0333573 ,  0.69816354]), array([ 2.01      , -0.04152578,  0.6993891 ]), array([ 2.        , -0.04969426,  0.70061465]), array([ 2.01      , -0.05786274,  0.7018402 ]), array([ 2.        , -0.06603122,  0.70306575]), array([ 2.01      , -0.0741997 ,  0.70429131]), array([ 2.        , -0.08236818,  0.70551686]), array([ 2.01      , -0.09053666,  0.70674241]), array([ 2.        , -0.09870514,  0.70796797]), array([ 2.01      , -0.10687362,  0.70919352]), array([ 2.        , -0.1150421 ,  0.71041907]), array([ 2.01      , -0.12321058,  0.71164462]), array([ 2.        , -0.13137906,  0.71287018]), array([ 2.01      , -0.13954754,  0.71409573]), array([ 2.        , -0.14771602,  0.71532128]), array([ 2.01      , -0.1558845 ,  0.71654683]), array([ 2.        , -0.16405298,  0.71777239]), array([ 2.01      , -0.17222146,  0.71899794]), array([ 2.        , -0.18038994,  0.72022349]), array([ 2.01      , -0.18855842,  0.72144905]), array([ 2.       , -0.1967269,  0.7226746]), array([ 2.01      , -0.20489538,  0.72390015]), array([ 2.        , -0.21306386,  0.7251257 ]), array([ 2.01      , -0.22123234,  0.72635126]), array([ 2.        , -0.22940082,  0.72757681]), array([ 2.01      , -0.2375693 ,  0.72880236]), array([ 2.        , -0.24573778,  0.73002792]), array([ 2.01      , -0.25390626,  0.73125347]), array([ 2.        , -0.26207474,  0.73247902]), array([ 2.01      , -0.27024322,  0.73370457]), array([ 2.        , -0.2784117 ,  0.73493013]), array([ 2.01      , -0.28658018,  0.73615568]), array([ 2.        , -0.29474866,  0.73738123]), array([ 2.01      , -0.30291714,  0.73860678]), array([ 2.        , -0.31108562,  0.73983234]), array([ 2.01      , -0.3192541 ,  0.74105789]), array([ 2.        , -0.32742258,  0.74228344]), array([ 2.00315532, -0.33      ,  0.74267014]), array([ 2.01      , -0.32440894,  0.743509  ]), array([ 2.        , -0.31624046,  0.74473455]), array([ 2.01      , -0.30807198,  0.7459601 ]), array([ 2.        , -0.2999035 ,  0.74718565]), array([ 2.01      , -0.29173502,  0.74841121]), array([ 2.        , -0.28356654,  0.74963676]), array([ 2.01      , -0.27539806,  0.75086231]), array([ 2.        , -0.26722958,  0.75208786]), array([ 2.01      , -0.2590611 ,  0.75331342]), array([ 2.        , -0.25089262,  0.75453897]), array([ 2.01      , -0.24272414,  0.75576452]), array([ 2.        , -0.23455566,  0.75699008]), array([ 2.01      , -0.22638718,  0.75821563]), array([ 2.        , -0.2182187 ,  0.75944118]), array([ 2.01      , -0.21005022,  0.76066673]), array([ 2.        , -0.20188174,  0.76189229]), array([ 2.01      , -0.19371326,  0.76311784]), array([ 2.        , -0.18554478,  0.76434339]), array([ 2.01      , -0.1773763 ,  0.76556895]), array([ 2.        , -0.16920782,  0.7667945 ]), array([ 2.01      , -0.16103934,  0.76802005]), array([ 2.        , -0.15287086,  0.7692456 ]), array([ 2.01      , -0.14470238,  0.77047116]), array([ 2.        , -0.1365339 ,  0.77169671]), array([ 2.01      , -0.12836542,  0.77292226]), array([ 2.        , -0.12019694,  0.77414781]), array([ 2.01      , -0.11202846,  0.77537337]), array([ 2.        , -0.10385998,  0.77659892]), array([ 2.01      , -0.0956915 ,  0.77782447]), array([ 2.        , -0.08752302,  0.77905003]), array([ 2.01      , -0.07935454,  0.78027558]), array([ 2.        , -0.07118606,  0.78150113]), array([ 2.01      , -0.06301758,  0.78272668]), array([ 2.        , -0.0548491 ,  0.78395224]), array([ 2.01      , -0.04668062,  0.78517779]), array([ 2.        , -0.03851214,  0.78640334]), array([ 2.01      , -0.03034366,  0.7876289 ]), array([ 2.        , -0.02217518,  0.78885445]), array([ 2.01     , -0.0140067,  0.79008  ]), array([ 2.        , -0.00583822,  0.79130555]), array([2.01      , 0.00233026, 0.79253111]), array([2.        , 0.01049874, 0.79375666]), array([2.01      , 0.01866722, 0.79498221]), array([2.        , 0.0268357 , 0.79620776]), array([2.01      , 0.03500418, 0.79743332]), array([2.        , 0.04317266, 0.79865887]), array([2.01      , 0.05134114, 0.79988442]), array([2.        , 0.05950962, 0.80110998]), array([2.01      , 0.0676781 , 0.80233553]), array([2.        , 0.07584658, 0.80356108]), array([2.01      , 0.08401506, 0.80478663]), array([2.        , 0.09218354, 0.80601219]), array([2.01      , 0.10035202, 0.80723774]), array([2.        , 0.1085205 , 0.80846329]), array([2.01      , 0.11668898, 0.80968884]), array([2.        , 0.12485746, 0.8109144 ]), array([2.01      , 0.13302594, 0.81213995]), array([2.        , 0.14119442, 0.8133655 ]), array([2.01      , 0.1493629 , 0.81459106]), array([2.        , 0.15753138, 0.81581661]), array([2.01      , 0.16569986, 0.81704216]), array([2.        , 0.17386834, 0.81826771]), array([2.01      , 0.18203682, 0.81949327]), array([2.        , 0.1902053 , 0.82071882]), array([2.01      , 0.19837378, 0.82194437]), array([2.        , 0.20654226, 0.82316993]), array([2.01      , 0.21471074, 0.82439548]), array([2.        , 0.22287922, 0.82562103]), array([2.01      , 0.2310477 , 0.82684658]), array([2.        , 0.23921618, 0.82807214]), array([2.01      , 0.24738466, 0.82929769]), array([2.        , 0.25555314, 0.83052324]), array([2.01      , 0.26372162, 0.83174879]), array([2.        , 0.2718901 , 0.83297435]), array([2.01      , 0.28005858, 0.8341999 ]), array([2.        , 0.28822705, 0.83542545]), array([2.01      , 0.29639553, 0.83665101]), array([2.        , 0.30456401, 0.83787656]), array([2.01      , 0.31273249, 0.83910211]), array([2.        , 0.32090097, 0.84032766]), array([2.01      , 0.32906945, 0.84155322]), array([2.00886081, 0.33      , 0.84169283]), array([2.        , 0.32276207, 0.84277877]), array([2.01      , 0.31459359, 0.84400432]), array([2.        , 0.30642511, 0.84522987]), array([2.01      , 0.29825663, 0.84645543]), array([2.        , 0.29008815, 0.84768098]), array([2.01      , 0.28191967, 0.84890653]), array([2.        , 0.27375119, 0.85013209]), array([2.01      , 0.26558271, 0.85135764]), array([2.        , 0.257</t>
  </si>
  <si>
    <t>[array([2.00953115, 0.        , 0.        ]), array([2.01000000e+00, 3.87202678e-04, 5.24161239e-04]), array([2.        , 0.00864569, 0.01170378]), array([2.01      , 0.01690418, 0.0228834 ]), array([2.        , 0.02516267, 0.03406302]), array([2.01      , 0.03342115, 0.04524264]), array([2.        , 0.04167964, 0.05642227]), array([2.01      , 0.04993813, 0.06760189]), array([2.        , 0.05819662, 0.07878151]), array([2.01      , 0.0664551 , 0.08996113]), array([2.        , 0.07471359, 0.10114075]), array([2.01      , 0.08297208, 0.11232037]), array([2.        , 0.09123057, 0.12349999]), array([2.01      , 0.09948905, 0.13467961]), array([2.        , 0.10774754, 0.14585923]), array([2.01      , 0.11600603, 0.15703885]), array([2.        , 0.12426452, 0.16821847]), array([2.01      , 0.13252301, 0.1793981 ]), array([2.        , 0.14078149, 0.19057772]), array([2.01      , 0.14903998, 0.20175734]), array([2.        , 0.15729847, 0.21293696]), array([2.01      , 0.16555696, 0.22411658]), array([2.        , 0.17381544, 0.2352962 ]), array([2.01      , 0.18207393, 0.24647582]), array([2.        , 0.19033242, 0.25765544]), array([2.01      , 0.19859091, 0.26883506]), array([2.        , 0.20684939, 0.28001468]), array([2.01      , 0.21510788, 0.2911943 ]), array([2.        , 0.22336637, 0.30237392]), array([2.01      , 0.23162486, 0.31355355]), array([2.        , 0.23988335, 0.32473317]), array([2.01      , 0.24814183, 0.33591279]), array([2.        , 0.25640032, 0.34709241]), array([2.01      , 0.26465881, 0.35827203]), array([2.        , 0.2729173 , 0.36945165]), array([2.01      , 0.28117578, 0.38063127]), array([2.        , 0.28943427, 0.39181089]), array([2.01      , 0.29769276, 0.40299051]), array([2.        , 0.30595125, 0.41417013]), array([2.01      , 0.31420973, 0.42534975]), array([2.        , 0.32246822, 0.43652938]), array([2.00912004, 0.33      , 0.44672524]), array([2.01      , 0.32927329, 0.447709  ]), array([2.        , 0.3210148 , 0.45888862]), array([2.01      , 0.31275631, 0.47006824]), array([2.        , 0.30449783, 0.48124786]), array([2.01      , 0.29623934, 0.49242748]), array([2.        , 0.28798085, 0.5036071 ]), array([2.01      , 0.27972236, 0.51478672]), array([2.        , 0.27146388, 0.52596634]), array([2.01      , 0.26320539, 0.53714596]), array([2.        , 0.2549469 , 0.54832558]), array([2.01      , 0.24668841, 0.55950521]), array([2.        , 0.23842993, 0.57068483]), array([2.01      , 0.23017144, 0.58186445]), array([2.        , 0.22191295, 0.59304407]), array([2.01      , 0.21365446, 0.60422369]), array([2.        , 0.20539597, 0.61540331]), array([2.01      , 0.19713749, 0.62658293]), array([2.        , 0.188879  , 0.63776255]), array([2.01      , 0.18062051, 0.64894217]), array([2.        , 0.17236202, 0.66012179]), array([2.01      , 0.16410354, 0.67130141]), array([2.        , 0.15584505, 0.68248103]), array([2.01      , 0.14758656, 0.69366066]), array([2.        , 0.13932807, 0.70484028]), array([2.01      , 0.13106959, 0.7160199 ]), array([2.        , 0.1228111 , 0.72719952]), array([2.01      , 0.11455261, 0.73837914]), array([2.        , 0.10629412, 0.74955876]), array([2.01      , 0.09803563, 0.76073838]), array([2.        , 0.08977715, 0.771918  ]), array([2.01      , 0.08151866, 0.78309762]), array([2.        , 0.07326017, 0.79427724]), array([2.01      , 0.06500168, 0.80545686]), array([2.        , 0.0567432 , 0.81663649]), array([2.01      , 0.04848471, 0.82781611]), array([2.        , 0.04022622, 0.83899573]), array([2.01      , 0.03196773, 0.85017535]), array([2.        , 0.02370925, 0.86135497]), array([2.01      , 0.01545076, 0.87253459]), array([2.        , 0.00719227, 0.88371421]), array([ 2.01000000e+00, -1.06621806e-03,  8.94893832e-01]), array([ 2.        , -0.00932471,  0.90607345]), array([ 2.01      , -0.01758319,  0.91725307]), array([ 2.        , -0.02584168,  0.92843269]), array([ 2.01      , -0.03410017,  0.93961232]), array([ 2.        , -0.04235866,  0.95079194]), array([ 2.01      , -0.05061714,  0.96197156]), array([ 2.        , -0.05887563,  0.97315118]), array([ 2.01      , -0.06713412,  0.9843308 ]), array([ 2.        , -0.07539261,  0.99551042]), array([ 2.01      , -0.08365109,  1.00669004]), array([ 2.        , -0.09190958,  1.01786966]), array([ 2.01      , -0.10016807,  1.02904928]), array([ 2.        , -0.10842656,  1.0402289 ]), array([ 2.01      , -0.11668505,  1.05140852]), array([ 2.        , -0.12494353,  1.06258814]), array([ 2.01      , -0.13320202,  1.07376777]), array([ 2.        , -0.14146051,  1.08494739]), array([ 2.01      , -0.149719  ,  1.09612701]), array([ 2.        , -0.15797748,  1.10730663]), array([ 2.01      , -0.16623597,  1.11848625]), array([ 2.        , -0.17449446,  1.12966587]), array([ 2.01      , -0.18275295,  1.14084549]), array([ 2.        , -0.19101143,  1.15202511]), array([ 2.01      , -0.19926992,  1.16320473]), array([ 2.        , -0.20752841,  1.17438435]), array([ 2.01      , -0.2157869 ,  1.18556397]), array([ 2.        , -0.22404539,  1.1967436 ]), array([ 2.01      , -0.23230387,  1.20792322]), array([ 2.        , -0.24056236,  1.21910284]), array([ 2.01      , -0.24882085,  1.23028246]), array([ 2.        , -0.25707934,  1.24146208]), array([ 2.00763704, -0.26338638,  1.25      ]), array([ 2.        , -0.25707934,  1.24146208])]</t>
  </si>
  <si>
    <t>[array([2.00944399, 0.        , 0.        ]), array([2.01000000e+00, 7.10485829e-05, 9.92952377e-05]), array([2.00000000e+00, 1.34887150e-03, 1.88513986e-03]), array([2.01      , 0.00262669, 0.00367098]), array([2.        , 0.00390452, 0.00545683]), array([2.01      , 0.00518234, 0.00724267]), array([2.        , 0.00646016, 0.00902852]), array([2.01      , 0.00773799, 0.01081436]), array([2.        , 0.00901581, 0.01260021]), array([2.01      , 0.01029363, 0.01438605]), array([2.        , 0.01157145, 0.0161719 ]), array([2.01      , 0.01284928, 0.01795774]), array([2.        , 0.0141271 , 0.01974359]), array([2.01      , 0.01540492, 0.02152943]), array([2.        , 0.01668275, 0.02331528]), array([2.01      , 0.01796057, 0.02510112]), array([2.        , 0.01923839, 0.02688696]), array([2.01      , 0.02051622, 0.02867281]), array([2.        , 0.02179404, 0.03045865]), array([2.01      , 0.02307186, 0.0322445 ]), array([2.        , 0.02434968, 0.03403034]), array([2.01      , 0.02562751, 0.03581619]), array([2.        , 0.02690533, 0.03760203]), array([2.01      , 0.02818315, 0.03938788]), array([2.        , 0.02946098, 0.04117372]), array([2.01      , 0.0307388 , 0.04295957]), array([2.        , 0.03201662, 0.04474541]), array([2.01      , 0.03329444, 0.04653126]), array([2.        , 0.03457227, 0.0483171 ]), array([2.01      , 0.03585009, 0.05010294]), array([2.        , 0.03712791, 0.05188879]), array([2.01      , 0.03840574, 0.05367463]), array([2.        , 0.03968356, 0.05546048]), array([2.01      , 0.04096138, 0.05724632]), array([2.        , 0.0422392 , 0.05903217]), array([2.01      , 0.04351703, 0.06081801]), array([2.        , 0.04479485, 0.06260386]), array([2.01      , 0.04607267, 0.0643897 ]), array([2.        , 0.0473505 , 0.06617555]), array([2.01      , 0.04862832, 0.06796139]), array([2.        , 0.04990614, 0.06974724]), array([2.01      , 0.05118397, 0.07153308]), array([2.        , 0.05246179, 0.07331892]), array([2.01      , 0.05373961, 0.07510477]), array([2.        , 0.05501743, 0.07689061]), array([2.01      , 0.05629526, 0.07867646]), array([2.        , 0.05757308, 0.0804623 ]), array([2.01      , 0.0588509 , 0.08224815]), array([2.        , 0.06012873, 0.08403399]), array([2.01      , 0.06140655, 0.08581984]), array([2.        , 0.06268437, 0.08760568]), array([2.01      , 0.06396219, 0.08939153]), array([2.        , 0.06524002, 0.09117737]), array([2.01      , 0.06651784, 0.09296322]), array([2.        , 0.06779566, 0.09474906]), array([2.01      , 0.06907349, 0.09653491]), array([2.        , 0.07035131, 0.09832075]), array([2.01      , 0.07162913, 0.10010659]), array([2.        , 0.07290695, 0.10189244]), array([2.01      , 0.07418478, 0.10367828]), array([2.        , 0.0754626 , 0.10546413]), array([2.01      , 0.07674042, 0.10724997]), array([2.        , 0.07801825, 0.10903582]), array([2.01      , 0.07929607, 0.11082166]), array([2.        , 0.08057389, 0.11260751]), array([2.01      , 0.08185172, 0.11439335]), array([2.        , 0.08312954, 0.1161792 ]), array([2.01      , 0.08440736, 0.11796504]), array([2.        , 0.08568518, 0.11975089]), array([2.01      , 0.08696301, 0.12153673]), array([2.        , 0.08824083, 0.12332257]), array([2.01      , 0.08951865, 0.12510842]), array([2.        , 0.09079648, 0.12689426]), array([2.01      , 0.0920743 , 0.12868011]), array([2.        , 0.09335212, 0.13046595]), array([2.01      , 0.09462994, 0.1322518 ]), array([2.        , 0.09590777, 0.13403764]), array([2.01      , 0.09718559, 0.13582349]), array([2.        , 0.09846341, 0.13760933]), array([2.01      , 0.09974124, 0.13939518]), array([2.        , 0.10101906, 0.14118102]), array([2.01      , 0.10229688, 0.14296687]), array([2.        , 0.1035747 , 0.14475271]), array([2.01      , 0.10485253, 0.14653855]), array([2.        , 0.10613035, 0.1483244 ]), array([2.01      , 0.10740817, 0.15011024]), array([2.        , 0.108686  , 0.15189609]), array([2.01      , 0.10996382, 0.15368193]), array([2.        , 0.11124164, 0.15546778]), array([2.01      , 0.11251947, 0.15725362]), array([2.        , 0.11379729, 0.15903947]), array([2.01      , 0.11507511, 0.16082531]), array([2.        , 0.11635293, 0.16261116]), array([2.01      , 0.11763076, 0.164397  ]), array([2.        , 0.11890858, 0.16618285]), array([2.01      , 0.1201864 , 0.16796869]), array([2.        , 0.12146423, 0.16975453]), array([2.01      , 0.12274205, 0.17154038]), array([2.        , 0.12401987, 0.17332622]), array([2.01      , 0.12529769, 0.17511207]), array([2.        , 0.12657552, 0.17689791]), array([2.01      , 0.12785334, 0.17868376]), array([2.        , 0.12913116, 0.1804696 ]), array([2.01      , 0.13040899, 0.18225545]), array([2.        , 0.13168681, 0.18404129]), array([2.01      , 0.13296463, 0.18582714]), array([2.        , 0.13424245, 0.18761298]), array([2.01      , 0.13552028, 0.18939883]), array([2.        , 0.1367981 , 0.19118467]), array([2.01      , 0.13807592, 0.19297051]), array([2.        , 0.13935375, 0.19475636]), array([2.01      , 0.14063157, 0.1965422 ]), array([2.        , 0.14190939, 0.19832805]), array([2.01      , 0.14318722, 0.20011389]), array([2.        , 0.14446504, 0.20189974]), array([2.01      , 0.14574286, 0.20368558]), array([2.        , 0.14702068, 0.20547143]), array([2.01      , 0.14829851, 0.20725727]), array([2.        , 0.14957633, 0.20904312]), array([2.01      , 0.15085415, 0.21082896]), array([2.        , 0.15213198, 0.21261481]), array([2.01      , 0.1534098 , 0.21440065]), array([2.        , 0.15468762, 0.2161865 ]), array([2.01      , 0.15596544, 0.21797234]), array([2.        , 0.15724327, 0.21975818]), array([2.01      , 0.15852109, 0.22154403]), array([2.        , 0.15979891, 0.22332987]), array([2.01      , 0.16107674, 0.22511572]), array([2.        , 0.16235456, 0.22690156]), array([2.01      , 0.16363238, 0.22868741]), array([2.        , 0.1649102 , 0.23047325]), array([2.01      , 0.16618803, 0.2322591 ]), array([2.        , 0.16746585, 0.23404494]), array([2.01      , 0.16874367, 0.23583079]), array([2.        , 0.1700215 , 0.23761663]), array([2.01      , 0.17129932, 0.23940248]), array([2.        , 0.17257714, 0.24118832]), array([2.01      , 0.17385496, 0.24297416]), array([2.        , 0.17513279, 0.24476001]), array([2.01      , 0.17641061, 0.24654585]), array([2.        , 0.17768843, 0.2483317 ]), array([2.01      , 0.17896626, 0.25011754]), array([2.        , 0.18024408, 0.25190339]), array([2.01      , 0.1815219 , 0.25368923]), array([2.        , 0.18279973, 0.25547508]), array([2.01      , 0.18407755, 0.25726092]), array([2.        , 0.18535537, 0.25904677]), array([2.01      , 0.18663319, 0.26083261]), array([2.        , 0.18791102, 0.26261846]), array([2.01      , 0.18918884, 0.2644043 ]), array([2.        , 0.19046666, 0.26619014]), array([2.01      , 0.19174449, 0.26797599]), array([2.        , 0.19302231, 0.26976183]), array([2.01      , 0.19430013, 0.27154768]), array([2.        , 0.19557795, 0.27333352]), array([2.01      , 0.19685578, 0.27511937]), array([2.        , 0.1981336 , 0.27690521]), array([2.01      , 0.19941142, 0.27869106]), array([2.        , 0.20068925, 0.2804769 ]), array([2.01      , 0.20196707, 0.28226275]), array([2.        , 0.20324489, 0.28404859]), array([2.01      , 0.20452271, 0.28583444]), array([2.        , 0.20580054, 0.28762028]), array([2.01      , 0.20707836, 0.28940612]), array([2.        , 0.20835618, 0.29119197]), array([2.01      , 0.20963401, 0.29297781]), array([2.        , 0.21091183, 0.29476366]), array([2.01      , 0.21218965, 0.2965495 ]), array([2.        , 0.21346748, 0.29833535]), array([2.01      , 0.2147453 , 0.30012119]), array([2.        , 0.21602312, 0.30190704]), array([2.01      , 0.21730094, 0.30369288]), array([2.        , 0.21857877, 0.30547873]), array([2.01      , 0.21985659, 0.30726457]), array([2.        , 0.22113441, 0.30905042]), array([2.01      , 0.22241224, 0.31083626]), array([2.        , 0.22369006, 0.3126221 ]), array([2.01      , 0.22496788, 0.31440795]), array([2.        , 0.2262457 , 0.31619379]), array([2.01      , 0.22752353, 0.31797964]), array([2.        , 0.22880135, 0.31976548]), array([2.01      , 0.23007917, 0.32155133]), array([2.        , 0.231357  , 0.32333717]), array([2.01      , 0.23263482, 0.32512302]), array([2.        , 0.23391264, 0.32690886]), array([2.01      , 0.23519046, 0.32869471]), array([2.        , 0.23646829, 0.33048055]), array([2.01      , 0.23774611, 0.3322664 ]), array([2.        , 0.23902393, 0.33405224]), array([2.01      , 0.24030176, 0.33583809]), array([2.        , 0.24157958, 0.33762393]), array([2.01      , 0.2428574 , 0.33940977]), array([2.        , 0.24413523, 0.34119562]), array([2.01      , 0.24541305, 0.34298146]), array([2.        , 0.24669087, 0.34476731]), array([2.01      , 0.24796869, 0.34655315]), array([2.        , 0.24924652, 0.348339  ]), array([2.01      , 0.25052434, 0.35012484]), array([2.        , 0.25180216, 0.35191069]), array([2.01      , 0.25307999, 0.35369653]), array([2.        , 0.25435781, 0.35548238]), array([2.01      , 0.25563563, 0.35726822]), array([2.        , 0.25691345, 0.35905407]), array([2.01      , 0.25819128, 0.36083991]), array([2.        , 0.2594691 , 0.36262575]), array([2.01      , 0.26074692, 0.3644116 ]), array([2.        , 0.26202475, 0.36619744]), array([2.01      , 0.26330257, 0.36798329]), array([2.        , 0.26458039, 0.36976913]), array([2.01      , 0.26585821, 0.37155498]), array([2.        , 0.26713604, 0.37334082]), array([2.01      , 0.26841386, 0.37512667]), array([2.        , 0.26969168, 0.37691251]), array([2.01      , 0.27096951, 0.37869836]), array([2.        , 0.27224733, 0.3804842 ]), array([2.01      , 0.27352515, 0.38227005]), array([2.        , 0.27480298, 0.38405589]), array([2.01      , 0.2760808 , 0.38584173]), array([2.        , 0.27735862, 0.38762758]), array([2.01      , 0.27863644, 0.38941342]), array([2.        , 0.27991427, 0.39119927]), array([2.01      , 0.28119209, 0.39298511]), array([2.        , 0.28246991, 0.39477096]), array([2.01      , 0.28374774, 0.3965568 ]), array([2.        , 0.28502556, 0.39834265]), array([2.01      , 0.28630338, 0.40012849]), array([2.        , 0.2875812 , 0.40191434]), array([2.01      , 0.28885903, 0.40370018]), array([2.        , 0.29013685, 0.40548603]), array([2.01      , 0.29141467, 0.40727187]), array([2.        , 0.2926925 , 0.40905771]), array([2.01      , 0.29397032, 0.41084356]), array([2.        , 0.29524814, 0.4126294 ]), array([2.01      , 0.29652596, 0.41441525]), array([2.        , 0.29780379, 0.41620109]), array([2.01      , 0.29908161, 0.41798694]), array([2.        , 0.30035943, 0.41977278]), array([2.01      , 0.30163726, 0.42155863]), array([2.        , 0.30291508, 0.42334447]), array([2.01      , 0.3041929 , 0.42513032]), array([2.        , 0.30547073, 0.42691616]), array([2.01      , 0.30674855, 0.42870201]), array([2.        , 0.30802637, 0.43048785]), array([2.01      , 0.30930419, 0.43227369]), array([2.        , 0.31058202, 0.43405954]), array([2.01      , 0.31185984, 0.43584538]), array([2.        , 0.31313766, 0.43763123]), array([2.01      , 0.31441549, 0.43941707]), array([2.        , 0.31569331, 0.44120292]), array([2.01      , 0.31697113, 0.44298876]), array([2.        , 0.31824895, 0.44477461]), array([2.01      , 0.31952678, 0.44656045]), array([2.       , 0.3208046, 0.4483463]), array([2.01      , 0.32208242, 0.45013214]), array([2.        , 0.32336025, 0.45191799]), array([2.01      , 0.32463807, 0.45370383]), array([2.        , 0.32591589, 0.45548968]), array([2.01      , 0.32719371, 0.45727552]), array([2.        , 0.32847154, 0.45906136]), array([2.01      , 0.32974936, 0.46084721]), array([2.00803854, 0.33      , 0.46119749]), array([2.        , 0.32897282, 0.46263305]), array([2.01      , 0.32769499, 0.4644189 ]), array([2.        , 0.32641717, 0.46620474]), array([2.01      , 0.32513935, 0.46799059]), array([2.        , 0.32386152, 0.46977643]), array([2.01      , 0.3225837 , 0.47156228]), array([2.        , 0.32130588, 0.47334812]), array([2.01      , 0.32002806, 0.47513397]), array([2.        , 0.31875023, 0.47691981]), array([2.01      , 0.31747241, 0.47870566]), array([2.        , 0.31619459, 0.4804915 ]), array([2.01      , 0.31491676, 0.48227734]), array([2.        , 0.31363894, 0.48406319]), array([2.01      , 0.31236112, 0.48584903]), array([2.        , 0.3110833 , 0.48763488]), array([2.01      , 0.30980547, 0.48942072]), array([2.        , 0.30852765, 0.49120657]), array([2.01      , 0.30724983, 0.49299241]), array([2.        , 0.305972  , 0.49477826]), array([2.01      , 0.30469418, 0.4965641 ]), array([2.        , 0.30341636, 0.49834995]), array([2.01      , 0.30213854, 0.50013579]), array([2.        , 0.30086071, 0.50192164]), array([2.01      , 0.29958289, 0.50370748]), array([2.        , 0.29830507, 0.50549332]), array([2.01      , 0.29702724, 0.50727917]), array([2.        , 0.29574942, 0.50906501]), array([2.01      , 0.2944716 , 0.51085086]), array([2.        , 0.29319377, 0.5126367 ]), array([2.01      , 0.29191595, 0.51442255]), array([2.        , 0.29063813, 0.51620839]), array([2.01      , 0.28936031, 0.51799424]), array([2.        , 0.28808248, 0.51978008]), array([2.01      , 0.28680466, 0.52156593]), array([2.        , 0.28552684, 0.52335177]), array([2.01      , 0.28424901, 0.52513762]), array([2.        , 0.28297119, 0.52692346]), array([2.01      , 0.28169337, 0.5287093 ]), array([2.        , 0.28041555, 0.53049515]), array([2.01      , 0.27913772, 0.53228099]), array([2.        , 0.2778599 , 0.53406684]), array([2.01      , 0.27658208, 0.53585268]), array([2.        , 0.27530425, 0.53763853]), array([2.01      , 0.27402643, 0.53942437]), array([2.        , 0.27274861, 0.54121022]), array([2.01      , 0.27147079, 0.54299606]), array([2.        , 0.27019296, 0.54478191]), array([2.01      , 0.26891514, 0.54656775]), array([2.        , 0.26763732, 0.5483536 ]), array([2.01      , 0.26635949, 0.55013944]), array([2.        , 0.26508167, 0.55192528]), array([2.01      , 0.26380385, 0.55371113]), array([2.        , 0.26252602, 0.55549697]), array([2.01      , 0.2612482 , 0.55728282]), array([2.        , 0.25997038, 0.55906866]), array([2.01      , 0.25869256, 0.56085451]), array([2.        , 0.25741473, 0.56264035]), array([2.01      , 0.25613691, 0.5644262 ]), array([2.        , 0.25485909, 0.56621204]), array([2.01      , 0.25358126, 0.56799789]), array([2.        , 0.25230344, 0.56978373]), array([2.01      , 0.25102562, 0.57156958]), array([2.        , 0.2497478 , 0.57335542]), array([2.01      , 0.24846997, 0.57514127]), array([2.        , 0.24719215, 0.57692711]), array([2.01      , 0.24591433, 0.57871295]), array([2.       , 0.2446365, 0.5804988]), array([2.01      , 0.24335868, 0.58228464]), array([2.        , 0.24208086, 0.58407049]), array([2.01      , 0.24080304, 0.58585633]), array([2.        , 0.23952521, 0.58764218]), array([2.01      , 0.23824739, 0.58942802]), array([2.        , 0.23696957, 0.59121387]), array([2.01      , 0.23569174, 0.59299971]), array([2.        , 0.23441392, 0.59478556]), array([2.01     , 0.2331361, 0.5965714]), array([2.        , 0.23185828, 0.59835725]), array([2.01      , 0.23058045, 0.60014309]), array([2.        , 0.22930263, 0.60192893]), array([2.01      , 0.22802481, 0.60371478]), array([2.        , 0.22674698, 0.60550062]), array([2.01      , 0.22546916, 0.60728647]), array([2.        , 0.22419134, 0.60907231]), array([2.01      , 0.22291351, 0.61085816]), array([2.        , 0.22163569, 0.612644  ]), array([2.01      , 0.22035787, 0.61442985]), array([2.        , 0.21908005, 0.61621569]), array([2.01      , 0.21780222, 0.61800154]), array([2.        , 0.2165244 , 0.61978738]), array([2.01      , 0.21524658, 0.62157323]), array([2.        , 0.21396875, 0.62335907]), array([2.01      , 0.21269093, 0.62514491]), array([2.        , 0.21141311, 0.62693076]), array([2.01      , 0.21013529, 0.6287166 ]), array([2.        , 0.20885746, 0.63050245]), array([2.01      , 0.20757964, 0.63228829]), array([2.        , 0.20630182, 0.63407414]), array([2.01      , 0.20502399, 0.63585998]), array([2.        , 0.20374617, 0.63764583]), array([2.01      , 0.20246835, 0.63943167]), array([2.        , 0.20119053, 0.64121752]), array([2.01      , 0.1999127 , 0.64300336]), array([2.        , 0.19863488, 0.64478921]), array([2.01      , 0.19735706, 0.64657505]), array([2.        , 0.19607923, 0.64836089]), array([2.01      , 0.19480141, 0.65014674]), array([2.        , 0.19352359, 0.65193258]), array([2.01      , 0.19224576, 0.65371843]), array([2.        , 0.19096794, 0.65550427]), array([2.01      , 0.18969012, 0.65729012]), array([2.        , 0.1884123 , 0.65907596]), array([2.01      , 0.18713447, 0.66086181]), array([2.        , 0.18585665, 0.66264765]), array([2.01      , 0.18457883, 0.6644335 ]), array([2.        , 0.183301  , 0.66621934]), array([2.01      , 0.18202318, 0.66800519]), array([2.        , 0.18074536, 0.66979103]), array([2.01      , 0.17946754, 0.67157687]), array([2.        , 0.17818971, 0.67336272]), array([2.01      , 0.17691189, 0.67514856]), array([2.        , 0.17563407, 0.67693441]), array([2.01      , 0.17435624, 0.67872025]), array([2.        , 0.17307842, 0.6805061 ]), array([2.01      , 0.1718006 , 0.68229194]), array([2.        , 0.17052278, 0.68407779]), array([2.01      , 0.16924495, 0.68586363]), array([2.        , 0.16796713, 0.68764948]), array([2.01      , 0.16668931, 0.68943532]), array([2.        , 0.16541148, 0.69122117]), array([2.01      , 0.16413366, 0.69300701]), array([2.        , 0.16285584, 0.69479286]), array([2.01      , 0.16157801, 0.6965787 ]), array([2.        , 0.16030019, 0.69836454]), array([2.01      , 0.15902237, 0.70015039]), array([2.        , 0.15774455, 0.70193623]), array([2.01      , 0.15646672, 0.70372208]), array([2.        , 0.1551889 , 0.70550792]), array([2.01      , 0.15391108, 0.70729377]), array([2.        , 0.15263325, 0.70907961]), array([2.01      , 0.15135543, 0.71086546]), array([2.        , 0.15007761, 0.7126513 ]), array([2.01      , 0.14879979, 0.71443715]), array([2.        , 0.14752196, 0.71622299]), array([2.01      , 0.14624414, 0.71800884]), array([2.        , 0.14496632, 0.71979468]), array([2.01      , 0.14368849, 0.72158052]), array([2.        , 0.14241067, 0.72336637]), array([2.01      , 0.14113285, 0.72515221]), array([2.        , 0.13985503, 0.72693806]), array([2.01     , 0.1385772, 0.7287239]), array([2.        , 0.13729938, 0.73050975]), array([2.01      , 0.13602156, 0.73229559]), array([2.        , 0.13474373, 0.73408144]), array([2.01      , 0.13346591, 0.73586728]), array([2.        , 0.13218809, 0.73765313]), array([2.01      , 0.13091026, 0.73943897]), array([2.        , 0.12963244, 0.74122482]), array([2.01      , 0.12835462, 0.74301066]), array([2.       , 0.1270768, 0.7447965]), array([2.01      , 0.12579897, 0.74658235]), array([2.        , 0.12452115, 0.74836819]), array([2.01      , 0.12324333, 0.75015404]), array([2.        , 0.1219655 , 0.75193988]), array([2.01      , 0.12068768, 0.75372573]), array([2.        , 0.11940986, 0.75551157]), array([2.01      , 0.11813204, 0.75729742]), array([2.        , 0.11685421, 0.75908326]), array([2.01      , 0.11557639, 0.76086911]), array([2.        , 0.11429857, 0.76265495]), array([2.01      , 0.11302074, 0.7644408 ]), array([2.        , 0.11174292, 0.76622664]), array([2.01      , 0.1104651 , 0.76801248]), array([2.        , 0.10918728, 0.76979833]), array([2.01      , 0.10790945, 0.77158417]), array([2.        , 0.10663163, 0.77337002]), array([2.01      , 0.10535381, 0.77515586]), array([2.        , 0.10407598, 0.77694171]), array([2.01      , 0.10279816, 0.77872755]), array([2.        , 0.10152034, 0.7805134 ]), array([2.01      , 0.10024251, 0.78229924]), array([2.        , 0.09896469, 0.78408509]), array([2.01      , 0.09768687, 0.78587093]), array([2.        , 0.09640905, 0.78765678]), array([2.01      , 0.09513122, 0.78944262]), array([2.        , 0.0938534 , 0.79122846]), array([2.01      , 0.09257558, 0.79301431]), array([2.        , 0.09129775, 0.79480015]), array([2.01      , 0.09001993, 0.796586  ]), array([2.        , 0.08874211, 0.79837184]), array([2.01      , 0.08746429, 0.80015769]), array([2.        , 0.08618646, 0.80194353]), array([2.01      , 0.08490864, 0.80372938]), array([2.        , 0.08363082, 0.80551522]), array([2.01      , 0.08235299, 0.80730107]), array([2.        , 0.08107517, 0.80908691]), array([2.01      , 0.07979735, 0.81087276]), array([2.        , 0.07851953, 0.8126586 ]), array([2.01      , 0.0772417 , 0.81444445]), array([2.        , 0.07596388, 0.81623029]), array([2.01      , 0.07468606, 0.81801613]), array([2.        , 0.07340823, 0.81980198]), array([2.01      , 0.07213041, 0.82158782]), array([2.        , 0.07085259, 0.82337367]), array([2.01      , 0.06957476, 0.82515951]), array([2.        , 0.06829694, 0.82694536]), array([2.01      , 0.06701912, 0.8287312 ]), array([2.        , 0.0657413 , 0.83051705]), array([2.01      , 0.06446347, 0.83230289]), array([2.        , 0.06318565, 0.83408874]), array([2.01      , 0.06190783, 0.83587458]), array([2.        , 0.06063   , 0.83766043]), array([2.01      , 0.05935218, 0.83944627]), array([2.        , 0.05807436, 0.84123211]), array([2.01      , 0.05679654, 0.84301796]), array([2.        , 0.05551871, 0.8448038 ]), array([2.01      , 0.05424089, 0.84658965]), array([2.        , 0.05296307, 0.84837549]), array([2.01      , 0.05168524, 0.85016134]), array([2.        , 0.05040742, 0.85194718]), array([2.01      , 0.0491296 , 0.85373303]), array([2.        , 0.04785178, 0.85551887]), array([2.01      , 0.04657395, 0.85730472]), array([2.        , 0.04529613, 0.85909056]), array([2.01      , 0.04401831, 0.86087641]), array([2.        , 0.04274048, 0.86266225]), array([2.01      , 0.04146266, 0.86444809]), array([2.        , 0.04018484, 0.86623394]), array([2.01      , 0.03890701, 0.86801978]), array([2.        , 0.03762919, 0.86980563]), array([2.01      , 0.03635137, 0.87159147]), array([2.        , 0.03507355, 0.87337732]), array([2.01      , 0.03379572, 0.87516316]), array([2.        , 0.0325179 , 0.87694901]), array([2.01      , 0.03124008, 0.87873485]), array([2.        , 0.02996225, 0.8805207 ]), array([2.01      , 0.02868443, 0.88230654]), array([2.        , 0.02740661, 0.88409239]), array([2.01      , 0.02612879, 0.88587823]), array([2.        , 0.02485096, 0.88766407]), array([2.01      , 0.02357314, 0.88944992]), array([2.        , 0.02229532, 0.89123576]), array([2.01      , 0.02101749, 0.89302161]), array([2.        , 0.01973967, 0.89480745]), array([2.01      , 0.01846185, 0.8965933 ]), array([2.        , 0.01718403, 0.89837914]), array([2.01      , 0.0159062 , 0.90016499]), array([2.        , 0.01462838, 0.90195083]), array([2.01      , 0.01335056, 0.90373668]), array([2.        , 0.01207273, 0.90552252]), array([2.01      , 0.01079491, 0.90730837]), array([2.        , 0.00951709, 0.90909421]), array([2.01      , 0.00823926, 0.91088005]), array([2.        , 0.00696144, 0.9126659 ]), array([2.01      , 0.00568362, 0.91445174]), array([2.        , 0.0044058 , 0.91623759]), array([2.01      , 0.00312797, 0.91802343]), array([2.00000000e+00, 1.85015038e-03, 9.19809278e-01]), array([2.01000000e+00, 5.72327464e-04, 9.21595123e-01]), array([ 2.00000000e+00, -7.05495450e-04,  9.23380967e-01]), array([ 2.01000000e+00, -1.98331837e-03,  9.25166812e-01]), array([ 2.        , -0.00326114,  0.92695266]), array([ 2.01      , -0.00453896,  0.9287385 ]), array([ 2.        , -0.00581679,  0.93052435]), array([ 2.01      , -0.00709461,  0.93231019]), array([ 2.        , -0.00837243,  0.93409604]), array([ 2.01      , -0.00965026,  0.93588188]), array([ 2.        , -0.01092808,  0.93766772]), array([ 2.01      , -0.0122059 ,  0.93945357]), array([ 2.        , -0.01348372,  0.94123941]), array([ 2.01      , -0.01476155,  0.94302526]), array([ 2.        , -0.01603937,  0.9448111 ]), array([ 2.01      , -0.01731719,  0.94659695]), array([ 2.        , -0.01859502,  0.94838279]), array([ 2.01      , -0.01987284,  0.95016864]), array([ 2.        , -0.02115066,  0.95195448]), array([ 2.01      , -0.02242848,  0.95374033]), array([ 2.        , -0.02370631,  0.95552617]), array([ 2.01      , -0.02498413,  0.95731202]), array([ 2.        , -0.02626195,  0.95909786]), array([ 2.01      , -0.02753978,  0.9608837 ]), array([ 2.        , -0.0288176 ,  0.96266955]), array([ 2.01      , -0.03009542,  0.96445539]), array([ 2.        , -0.03137325,  0.96624124]), array([ 2.01      , -0.03265107,  0.96802708]), array([ 2.        , -0.03392889,  0.96981293]), array([ 2.01      , -0.03520671,  0.97159877]), array([ 2.        , -0.03648454,  0.97338462]), array([ 2.01      , -0.03776236,  0.97517046]), array([ 2.        , -0.03904018,  0.97695631]), array([ 2.01      , -0.04031801,  0.97874215]), array([ 2.        , -0.04159583,  0.980528  ]), array([ 2.01      , -0.04287365,  0.98231384]), array([ 2.        , -0.04415147,  0.98409968]), array([ 2.01      , -0.0454293 ,  0.98588553]), array([ 2.        , -0.04670712,  0.98767137]), array([ 2.01      , -0.04798494,  0.98945722]), array([ 2.        , -0.04926277,  0.99124306]), array([ 2.01      , -0.05054059,  0.99302891]), array([ 2.        , -0.05181841,  0.99481475]), array([ 2.01      , -0.05309623,  0.9966006 ]), array([ 2.        , -0.05437406,  0.99838644]), array([ 2.01      , -0.05565188,  1.00017229]), array([ 2.        , -0.0569297 ,  1.00195813]), array([ 2.01      , -0.05820753,  1.00374398]), array([ 2.        , -0.05948535,  1.00552982]), array([ 2.01      , -0.06076317,  1.00731566]), array([ 2.        , -0.062041  ,  1.00910151]), array([ 2.01      , -0.06331882,  1.01088735]), array([ 2.        , -0.06459664,  1.0126732 ]), array([ 2.01      , -0.06587446,  1.01445904]), array([ 2.        , -0.06715229,  1.01624489]), array([ 2.01      , -0.06843011,  1.01803073]), array([ 2.        , -0.06970793,  1.01981658]), array([ 2.01      , -0.07098576,  1.02160242]), array([ 2.        , -0.07226358,  1.02338827]), array([ 2.01      , -0.0735414 ,  1.02517411]), array([ 2.        , -0.07481922,  1.02695996]), array([ 2.01      , -0.07609705,  1.0287458 ]), array([ 2.        , -0.07737487,  1.03053164]), array([ 2.01      , -0.07865269,  1.03231749]), array([ 2.        , -0.07993052,  1.03410333]), array([ 2.01      , -0.08120834,  1.03588918]), array([ 2.        , -0.08248616,  1.03767502]), array([ 2.01      , -0.08376398,  1.03946087]), array([ 2.        , -0.08504181,  1.04124671]), array([ 2.01      , -0.08631963,  1.04303256]), array([ 2.        , -0.08759745,  1.0448184 ]), array([ 2.01      , -0.08887528,  1.04660425]), array([ 2.        , -0.0901531 ,  1.04839009]), array([ 2.01      , -0.09143092,  1.05017594]), array([ 2.        , -0.09270875,  1.05196178]), array([ 2.01      , -0.09398657,  1.05374763]), array([ 2.        , -0.09526439,  1.05553347]), array([ 2.01      , -0.09654221,  1.05731931]), array([ 2.        , -0.09782004,  1.05910516]), array([ 2.01      , -0.09909786,  1.060891  ]), array([ 2.        , -0.10037568,  1.06267685]), array([ 2.01      , -0.10165351,  1.06446269]), array([ 2.        , -0.10293133,  1.06624854]), array([ 2.01      , -0.10420915,  1.06803438]), array([ 2.        , -0.10548697,  1.06982023]), array([ 2.01      , -0.1067648 ,  1.07160607]), array([ 2.        , -0.10804262,  1.07339192]), array([ 2.01      , -0.10932044,  1.07517776]), array([ 2.        , -0.11059827,  1.07696361]), array([ 2.01      , -0.11187609,  1.07874945]), array([ 2.        , -0.11315391,  1.08053529]), array([ 2.01      , -0.11443173,  1.08232114]), array([ 2.        , -0.11570956,  1.08410698]), array([ 2.01      , -0.11698738,  1.08589283]), array([ 2.        , -0.1182652 ,  1.08767867]), array([ 2.01      , -0.11954303,  1.08946452]), array([ 2.        , -0.12082085,  1.09125036]), array([ 2.01      , -0.12209867,  1.09303621]), array([ 2.        , -0.1233765 ,  1.09482205]), array([ 2.01      , -0.12465432,  1.0966079 ]), array([ 2.        , -0.12593214,  1.09839374]), array([ 2.01      , -0.12720996,  1.10017959]), array([ 2.        , -0.12848779,  1.10196543]), array([ 2.01      , -0.12976561,  1.10375127]), array([ 2.        , -0.13104343,  1.10553712]), array([ 2.01      , -0.13232126,  1.10732296]), array([ 2.        , -0.13359908,  1.10910881]), array([ 2.01      , -0.1348769 ,  1.11089465]), array([ 2.        , -0.13615472,  1.1126805 ]), array([ 2.01      , -0.13743255,  1.11446634]), array([ 2.        , -0.13871037,  1.11625219]), array([ 2.01      , -0.13998819,  1.11803803]), array([ 2.        , -0.14126602,  1.11982388]), array([ 2.01      , -0.14254384,  1.12160972]), array([ 2.        , -0.14382166,  1.12339557]), array([ 2.01      , -0.14509948,  1.12518141]), array([ 2.        , -0.14637731,  1.12696725]), array([ 2.01      , -0.14765513,  1.1287531 ]), array([ 2.        , -0.14893295,  1.13053894]), array([ 2.01      , -0.15021078,  1.13232479]), array([ 2.        , -0.1514886 ,  1.13411063]), array([ 2.01      , -0.15276642,  1.13589648]), array([ 2.        , -0.15404425,  1.13768232]), array([ 2.01      , -0.15532207,  1.13946817]), array([ 2.        , -0.15659989,  1.14125401]), array([ 2.01      , -0.15787771,  1.14303986]), array([ 2.        , -0.15915554,  1.1448257 ]), array([ 2.01      , -0.16043336,  1.14661155]), array([ 2.        , -0.16171118,  1.14839739]), array([ 2.01      , -0.16298901,  1.15018323]), array([ 2.        , -0.16426683,  1.15196908]), array([ 2.01      , -0.16554465,  1.15375492]), array([ 2.        , -0.16682247,  1.15554077]), array([ 2.01      , -0.1681003 ,  1.15732661]), array([ 2.        , -0.16937812,  1.15911246]), array([ 2.01      , -0.17065594,  1.1608983 ]), array([ 2.        , -0.17193377,  1.16268415]), array([ 2.01      , -0.17321159,  1.16446999]), array([ 2.        , -0.17448941,  1.16625584]), array([ 2.01      , -0.17576723,  1.16804168]), array([ 2.        , -0.17704506,  1.16982753]), array([ 2.01      , -0.17832288,  1.17161337]), array([ 2.        , -0.1796007 ,  1.17339922]), array([ 2.01      , -0.18087853,  1.17518506]), array([ 2.        , -0.18215635,  1.1769709 ]), array([ 2.01      , -0.18343417,  1.17875675]), array([ 2.        , -0.184712  ,  1.18054259]), array([ 2.01      , -0.18598982,  1.18232844]), array([ 2.        , -0.18726764,  1.18411428]), array([ 2.01      , -0.18854546,  1.18590013]), array([ 2.        , -0.18982329,  1.18768597]), array([ 2.01      , -0.19110111,  1.18947182]), array([ 2.        , -0.19237893,  1.19125766]), array([ 2.01      , -0.19365676,  1.19304351]), array([ 2.        , -0.19493458,  1.19482935]), array([ 2.01     , -0.1962124,  1.1966152]), array([ 2.        , -0.19749022,  1.19840104]), array([ 2.01      , -0.19876805,  1.20018688]), array([ 2.        , -0.20004587,  1.20197273]), array([ 2.01      , -0.20132369,  1.20375857]), array([ 2.        , -0.20260152,  1.20554442]), array([ 2.01      , -0.20387934,  1.20733026]), array([ 2.        , -0.20515716,  1.20911611]), array([ 2.01      , -0.20643498,  1.21090195]), array([ 2.        , -0.20771281,  1.2126878 ]), array([ 2.01      , -0.20899063,  1.21447364]), array([ 2.        , -0.21026845,  1.21625949]), array([ 2.01      , -0.21154628,  1.21804533]), array([ 2.        , -0.2128241 ,  1.21983118]), array([ 2.01      , -0.21410192,  1.22161702]), array([ 2.        , -0.21537975,  1.22340286]), array([ 2.01      , -0.21665757,  1.22518871]), array([ 2.        , -0.21793539,  1.22697455]), array([ 2.01      , -0.21921321,  1.2287604 ]), array([ 2.        , -0.22049104,  1.23054624]), array([ 2.01      , -0.22176886,  1.23233209]), array([ 2.        , -0.22304668,  1.23411793]), array([ 2.01      , -0.22432451,  1.23590378]), array([ 2.        , -0.22560233,  1.23768962]), array([ 2.01      , -0.22688015,  1.23947547]), array([ 2.        , -0.22815797,  1.24126131]), array([ 2.01      , -0.2294358 ,  1.24304716]), array([ 2.        , -0.23071362,  1.244833  ]), array([ 2.01      , -0.23199144,  1.24661884]), array([ 2.        , -0.23326927,  1.24840469]), array([ 2.00893309, -0.23441076,  1.25      ]), array([ 2.        , -0.23326927,  1.24840469])]</t>
  </si>
  <si>
    <t>[array([2.00311964, 0.        , 0.        ]), array([2.01      , 0.01030019, 0.02392368]), array([2.        , 0.02527062, 0.05869467]), array([2.01      , 0.04024106, 0.09346567]), array([2.        , 0.05521149, 0.12823666]), array([2.01      , 0.07018192, 0.16300765]), array([2.        , 0.08515235, 0.19777864]), array([2.01      , 0.10012278, 0.23254963]), array([2.        , 0.11509322, 0.26732062]), array([2.01      , 0.13006365, 0.30209162]), array([2.        , 0.14503408, 0.33686261]), array([2.01      , 0.16000451, 0.3716336 ]), array([2.        , 0.17497494, 0.40640459]), array([2.01      , 0.18994538, 0.44117558]), array([2.        , 0.20491581, 0.47594657]), array([2.01      , 0.21988624, 0.51071757]), array([2.        , 0.23485667, 0.54548856]), array([2.01      , 0.2498271 , 0.58025955]), array([2.        , 0.26479754, 0.61503054]), array([2.01      , 0.27976797, 0.64980153]), array([2.        , 0.2947384 , 0.68457252]), array([2.01      , 0.30970883, 0.71934352]), array([2.        , 0.32467926, 0.75411451]), array([2.00355416, 0.33      , 0.76647268]), array([2.01     , 0.3203503, 0.7888855]), array([2.        , 0.30537987, 0.82365649]), array([2.01      , 0.29040944, 0.85842748]), array([2.        , 0.27543901, 0.89319847]), array([2.01      , 0.26046857, 0.92796947]), array([2.        , 0.24549814, 0.96274046]), array([2.01      , 0.23052771, 0.99751145]), array([2.        , 0.21555728, 1.03228244]), array([2.01      , 0.20058685, 1.06705343]), array([2.        , 0.18561641, 1.10182442]), array([2.01      , 0.17064598, 1.13659542]), array([2.        , 0.15567555, 1.17136641]), array([2.01      , 0.14070512, 1.2061374 ]), array([2.        , 0.12573469, 1.24090839]), array([2.00261471, 0.12182035, 1.25      ]), array([2.        , 0.12573469, 1.24090839])]</t>
  </si>
  <si>
    <t>[array([2.00667911, 0.        , 0.        ]), array([2.01      , 0.00821144, 0.03347672]), array([2.        , 0.03293804, 0.13428313]), array([2.01      , 0.05766464, 0.23508953]), array([2.        , 0.08239125, 0.33589594]), array([2.01      , 0.10711785, 0.43670235]), array([2.        , 0.13184445, 0.53750875]), array([2.01      , 0.15657105, 0.63831516]), array([2.        , 0.18129766, 0.73912156]), array([2.01      , 0.20602426, 0.83992797]), array([2.        , 0.23075086, 0.94073438]), array([2.01      , 0.25547746, 1.04154078]), array([2.        , 0.28020406, 1.14234719]), array([2.01      , 0.30493067, 1.2431536 ]), array([2.00932084, 0.30661001, 1.25      ]), array([2.        , 0.32965727, 1.34396   ])]</t>
  </si>
  <si>
    <t>[array([2.00590359, 0.        , 0.        ]), array([2.01000000e+00, 2.12302978e-03, 9.71135909e-04]), array([2.        , 0.00730569, 0.00334183]), array([2.01      , 0.01248834, 0.00571253]), array([2.        , 0.017671  , 0.00808323]), array([2.01      , 0.02285365, 0.01045393]), array([2.        , 0.02803631, 0.01282463]), array([2.01      , 0.03321897, 0.01519533]), array([2.        , 0.03840162, 0.01756602]), array([2.01      , 0.04358428, 0.01993672]), array([2.        , 0.04876693, 0.02230742]), array([2.01      , 0.05394959, 0.02467812]), array([2.        , 0.05913225, 0.02704882]), array([2.01      , 0.0643149 , 0.02941952]), array([2.        , 0.06949756, 0.03179022]), array([2.01      , 0.07468021, 0.03416091]), array([2.        , 0.07986287, 0.03653161]), array([2.01      , 0.08504553, 0.03890231]), array([2.        , 0.09022818, 0.04127301]), array([2.01      , 0.09541084, 0.04364371]), array([2.        , 0.10059349, 0.04601441]), array([2.01      , 0.10577615, 0.0483851 ]), array([2.        , 0.11095881, 0.0507558 ]), array([2.01      , 0.11614146, 0.0531265 ]), array([2.        , 0.12132412, 0.0554972 ]), array([2.01      , 0.12650677, 0.0578679 ]), array([2.        , 0.13168943, 0.0602386 ]), array([2.01      , 0.13687209, 0.06260929]), array([2.        , 0.14205474, 0.06497999]), array([2.01      , 0.1472374 , 0.06735069]), array([2.        , 0.15242005, 0.06972139]), array([2.01      , 0.15760271, 0.07209209]), array([2.        , 0.16278537, 0.07446279]), array([2.01      , 0.16796802, 0.07683349]), array([2.        , 0.17315068, 0.07920418]), array([2.01      , 0.17833333, 0.08157488]), array([2.        , 0.18351599, 0.08394558]), array([2.01      , 0.18869865, 0.08631628]), array([2.        , 0.1938813 , 0.08868698]), array([2.01      , 0.19906396, 0.09105768]), array([2.        , 0.20424661, 0.09342837]), array([2.01      , 0.20942927, 0.09579907]), array([2.        , 0.21461193, 0.09816977]), array([2.01      , 0.21979458, 0.10054047]), array([2.        , 0.22497724, 0.10291117]), array([2.01      , 0.23015989, 0.10528187]), array([2.        , 0.23534255, 0.10765256]), array([2.01      , 0.24052521, 0.11002326]), array([2.        , 0.24570786, 0.11239396]), array([2.01      , 0.25089052, 0.11476466]), array([2.        , 0.25607317, 0.11713536]), array([2.01      , 0.26125583, 0.11950606]), array([2.        , 0.26643849, 0.12187676]), array([2.01      , 0.27162114, 0.12424745]), array([2.        , 0.2768038 , 0.12661815]), array([2.01      , 0.28198645, 0.12898885]), array([2.        , 0.28716911, 0.13135955]), array([2.01      , 0.29235177, 0.13373025]), array([2.        , 0.29753442, 0.13610095]), array([2.01      , 0.30271708, 0.13847164]), array([2.        , 0.30789973, 0.14084234]), array([2.01      , 0.31308239, 0.14321304]), array([2.        , 0.31826505, 0.14558374]), array([2.01      , 0.3234477 , 0.14795444]), array([2.        , 0.32863036, 0.15032514]), array([2.00264274, 0.33      , 0.15095165]), array([2.01      , 0.32618699, 0.15269584]), array([2.        , 0.32100433, 0.15506653]), array([2.01      , 0.31582167, 0.15743723]), array([2.        , 0.31063902, 0.15980793]), array([2.01      , 0.30545636, 0.16217863]), array([2.        , 0.30027371, 0.16454933]), array([2.01      , 0.29509105, 0.16692003]), array([2.        , 0.28990839, 0.16929072]), array([2.01      , 0.28472574, 0.17166142]), array([2.        , 0.27954308, 0.17403212]), array([2.01      , 0.27436043, 0.17640282]), array([2.        , 0.26917777, 0.17877352]), array([2.01      , 0.26399511, 0.18114422]), array([2.        , 0.25881246, 0.18351491]), array([2.01      , 0.2536298 , 0.18588561]), array([2.        , 0.24844715, 0.18825631]), array([2.01      , 0.24326449, 0.19062701]), array([2.        , 0.23808183, 0.19299771]), array([2.01      , 0.23289918, 0.19536841]), array([2.        , 0.22771652, 0.19773911]), array([2.01      , 0.22253387, 0.2001098 ]), array([2.        , 0.21735121, 0.2024805 ]), array([2.01      , 0.21216855, 0.2048512 ]), array([2.       , 0.2069859, 0.2072219]), array([2.01      , 0.20180324, 0.2095926 ]), array([2.        , 0.19662059, 0.2119633 ]), array([2.01      , 0.19143793, 0.21433399]), array([2.        , 0.18625527, 0.21670469]), array([2.01      , 0.18107262, 0.21907539]), array([2.        , 0.17588996, 0.22144609]), array([2.01      , 0.17070731, 0.22381679]), array([2.        , 0.16552465, 0.22618749]), array([2.01      , 0.16034199, 0.22855818]), array([2.        , 0.15515934, 0.23092888]), array([2.01      , 0.14997668, 0.23329958]), array([2.        , 0.14479403, 0.23567028]), array([2.01      , 0.13961137, 0.23804098]), array([2.        , 0.13442871, 0.24041168]), array([2.01      , 0.12924606, 0.24278238]), array([2.        , 0.1240634 , 0.24515307]), array([2.01      , 0.11888075, 0.24752377]), array([2.        , 0.11369809, 0.24989447]), array([2.01      , 0.10851543, 0.25226517]), array([2.        , 0.10333278, 0.25463587]), array([2.01      , 0.09815012, 0.25700657]), array([2.        , 0.09296746, 0.25937726]), array([2.01      , 0.08778481, 0.26174796]), array([2.        , 0.08260215, 0.26411866]), array([2.01      , 0.0774195 , 0.26648936]), array([2.        , 0.07223684, 0.26886006]), array([2.01      , 0.06705418, 0.27123076]), array([2.        , 0.06187153, 0.27360145]), array([2.01      , 0.05668887, 0.27597215]), array([2.        , 0.05150622, 0.27834285]), array([2.01      , 0.04632356, 0.28071355]), array([2.        , 0.0411409 , 0.28308425]), array([2.01      , 0.03595825, 0.28545495]), array([2.        , 0.03077559, 0.28782565]), array([2.01      , 0.02559294, 0.29019634]), array([2.        , 0.02041028, 0.29256704]), array([2.01      , 0.01522762, 0.29493774]), array([2.        , 0.01004497, 0.29730844]), array([2.01      , 0.00486231, 0.29967914]), array([ 2.00000000e+00, -3.20343202e-04,  3.02049836e-01]), array([ 2.01      , -0.005503  ,  0.30442053]), array([ 2.        , -0.01068566,  0.30679123]), array([ 2.01      , -0.01586831,  0.30916193]), array([ 2.        , -0.02105097,  0.31153263]), array([ 2.01      , -0.02623362,  0.31390333]), array([ 2.        , -0.03141628,  0.31627403]), array([ 2.01      , -0.03659894,  0.31864472]), array([ 2.        , -0.04178159,  0.32101542]), array([ 2.01      , -0.04696425,  0.32338612]), array([ 2.        , -0.0521469 ,  0.32575682]), array([ 2.01      , -0.05732956,  0.32812752]), array([ 2.        , -0.06251222,  0.33049822]), array([ 2.01      , -0.06769487,  0.33286892]), array([ 2.        , -0.07287753,  0.33523961]), array([ 2.01      , -0.07806018,  0.33761031]), array([ 2.        , -0.08324284,  0.33998101]), array([ 2.01      , -0.0884255 ,  0.34235171]), array([ 2.        , -0.09360815,  0.34472241]), array([ 2.01      , -0.09879081,  0.34709311]), array([ 2.        , -0.10397346,  0.3494638 ]), array([ 2.01      , -0.10915612,  0.3518345 ]), array([ 2.        , -0.11433878,  0.3542052 ]), array([ 2.01      , -0.11952143,  0.3565759 ]), array([ 2.        , -0.12470409,  0.3589466 ]), array([ 2.01      , -0.12988674,  0.3613173 ]), array([ 2.        , -0.1350694 ,  0.36368799]), array([ 2.01      , -0.14025206,  0.36605869]), array([ 2.        , -0.14543471,  0.36842939]), array([ 2.01      , -0.15061737,  0.37080009]), array([ 2.        , -0.15580002,  0.37317079]), array([ 2.01      , -0.16098268,  0.37554149]), array([ 2.        , -0.16616534,  0.37791219]), array([ 2.01      , -0.17134799,  0.38028288]), array([ 2.        , -0.17653065,  0.38265358]), array([ 2.01      , -0.1817133 ,  0.38502428]), array([ 2.        , -0.18689596,  0.38739498]), array([ 2.01      , -0.19207862,  0.38976568]), array([ 2.        , -0.19726127,  0.39213638]), array([ 2.01      , -0.20244393,  0.39450707]), array([ 2.        , -0.20762658,  0.39687777]), array([ 2.01      , -0.21280924,  0.39924847]), array([ 2.        , -0.2179919 ,  0.40161917]), array([ 2.01      , -0.22317455,  0.40398987]), array([ 2.        , -0.22835721,  0.40636057]), array([ 2.01      , -0.23353986,  0.40873126]), array([ 2.        , -0.23872252,  0.41110196]), array([ 2.01      , -0.24390518,  0.41347266]), array([ 2.        , -0.24908783,  0.41584336]), array([ 2.01      , -0.25427049,  0.41821406]), array([ 2.        , -0.25945314,  0.42058476]), array([ 2.01      , -0.2646358 ,  0.42295546]), array([ 2.        , -0.26981846,  0.42532615]), array([ 2.01      , -0.27500111,  0.42769685]), array([ 2.        , -0.28018377,  0.43006755]), array([ 2.01      , -0.28536642,  0.43243825]), array([ 2.        , -0.29054908,  0.43480895]), array([ 2.01      , -0.29573174,  0.43717965]), array([ 2.        , -0.30091439,  0.43955034]), array([ 2.01      , -0.30609705,  0.44192104]), array([ 2.        , -0.3112797 ,  0.44429174]), array([ 2.01      , -0.31646236,  0.44666244]), array([ 2.        , -0.32164502,  0.44903314]), array([ 2.01      , -0.32682767,  0.45140384]), array([ 2.00387895, -0.33      ,  0.45285495]), array([ 2.        , -0.32798967,  0.45377453]), array([ 2.01      , -0.32280702,  0.45614523]), array([ 2.        , -0.31762436,  0.45851593]), array([ 2.01      , -0.3124417 ,  0.46088663]), array([ 2.        , -0.30725905,  0.46325733]), array([ 2.01      , -0.30207639,  0.46562803]), array([ 2.        , -0.29689374,  0.46799873]), array([ 2.01      , -0.29171108,  0.47036942]), array([ 2.        , -0.28652842,  0.47274012]), array([ 2.01      , -0.28134577,  0.47511082]), array([ 2.        , -0.27616311,  0.47748152]), array([ 2.01      , -0.27098046,  0.47985222]), array([ 2.        , -0.2657978 ,  0.48222292]), array([ 2.01      , -0.26061514,  0.48459361]), array([ 2.        , -0.25543249,  0.48696431]), array([ 2.01      , -0.25024983,  0.48933501]), array([ 2.        , -0.24506718,  0.49170571]), array([ 2.01      , -0.23988452,  0.49407641]), array([ 2.        , -0.23470186,  0.49644711]), array([ 2.01      , -0.22951921,  0.4988178 ]), array([ 2.        , -0.22433655,  0.5011885 ]), array([ 2.01     , -0.2191539,  0.5035592]), array([ 2.        , -0.21397124,  0.5059299 ]), array([ 2.01      , -0.20878858,  0.5083006 ]), array([ 2.        , -0.20360593,  0.5106713 ]), array([ 2.01      , -0.19842327,  0.513042  ]), array([ 2.        , -0.19324062,  0.51541269]), array([ 2.01      , -0.18805796,  0.51778339]), array([ 2.        , -0.1828753 ,  0.52015409]), array([ 2.01      , -0.17769265,  0.52252479]), array([ 2.        , -0.17250999,  0.52489549]), array([ 2.01      , -0.16732734,  0.52726619]), array([ 2.        , -0.16214468,  0.52963688]), array([ 2.01      , -0.15696202,  0.53200758]), array([ 2.        , -0.15177937,  0.53437828]), array([ 2.01      , -0.14659671,  0.53674898]), array([ 2.        , -0.14141406,  0.53911968]), array([ 2.01      , -0.1362314 ,  0.54149038]), array([ 2.        , -0.13104874,  0.54386108]), array([ 2.01      , -0.12586609,  0.54623177]), array([ 2.        , -0.12068343,  0.54860247]), array([ 2.01      , -0.11550078,  0.55097317]), array([ 2.        , -0.11031812,  0.55334387]), array([ 2.01      , -0.10513546,  0.55571457]), array([ 2.        , -0.09995281,  0.55808527]), array([ 2.01      , -0.09477015,  0.56045596]), array([ 2.        , -0.0895875 ,  0.56282666]), array([ 2.01      , -0.08440484,  0.56519736]), array([ 2.        , -0.07922218,  0.56756806]), array([ 2.01      , -0.07403953,  0.56993876]), array([ 2.        , -0.06885687,  0.57230946]), array([ 2.01      , -0.06367422,  0.57468015]), array([ 2.        , -0.05849156,  0.57705085]), array([ 2.01      , -0.0533089 ,  0.57942155]), array([ 2.        , -0.04812625,  0.58179225]), array([ 2.01      , -0.04294359,  0.58416295]), array([ 2.        , -0.03776094,  0.58653365]), array([ 2.01      , -0.03257828,  0.58890435]), array([ 2.        , -0.02739562,  0.59127504]), array([ 2.01      , -0.02221297,  0.59364574]), array([ 2.        , -0.01703031,  0.59601644]), array([ 2.01      , -0.01184766,  0.59838714]), array([ 2.        , -0.006665  ,  0.60075784]), array([ 2.01000000e+00, -1.48234338e-03,  6.03128536e-01]), array([2.        , 0.00370031, 0.60549923]), array([2.01      , 0.00888297, 0.60786993]), array([2.        , 0.01406562, 0.61024063]), array([2.01      , 0.01924828, 0.61261133]), array([2.        , 0.02443094, 0.61498203]), array([2.01      , 0.02961359, 0.61735273]), array([2.        , 0.03479625, 0.61972342]), array([2.01      , 0.0399789 , 0.62209412]), array([2.        , 0.04516156, 0.62446482]), array([2.01      , 0.05034422, 0.62683552]), array([2.        , 0.05552687, 0.62920622]), array([2.01      , 0.06070953, 0.63157692]), array([2.        , 0.06589218, 0.63394762]), array([2.01      , 0.07107484, 0.63631831]), array([2.        , 0.0762575 , 0.63868901]), array([2.01      , 0.08144015, 0.64105971]), array([2.        , 0.08662281, 0.64343041]), array([2.01      , 0.09180546, 0.64580111]), array([2.        , 0.09698812, 0.64817181]), array([2.01      , 0.10217078, 0.6505425 ]), array([2.        , 0.10735343, 0.6529132 ]), array([2.01      , 0.11253609, 0.6552839 ]), array([2.        , 0.11771874, 0.6576546 ]), array([2.01     , 0.1229014, 0.6600253]), array([2.        , 0.12808406, 0.662396  ]), array([2.01      , 0.13326671, 0.66476669]), array([2.        , 0.13844937, 0.66713739]), array([2.01      , 0.14363202, 0.66950809]), array([2.        , 0.14881468, 0.67187879]), array([2.01      , 0.15399734, 0.67424949]), array([2.        , 0.15917999, 0.67662019]), array([2.01      , 0.16436265, 0.67899089]), array([2.        , 0.1695453 , 0.68136158]), array([2.01      , 0.17472796, 0.68373228]), array([2.        , 0.17991062, 0.68610298]), array([2.01      , 0.18509327, 0.68847368]), array([2.        , 0.19027593, 0.69084438]), array([2.01      , 0.19545859, 0.69321508]), array([2.        , 0.20064124, 0.69558577]), array([2.01      , 0.2058239 , 0.69795647]), array([2.        , 0.21100655, 0.70032717]), array([2.01      , 0.21618921, 0.70269787]), array([2.        , 0.22137187, 0.70506857]), array([2.01      , 0.22655452, 0.70743927]), array([2.        , 0.23173718, 0.70980996]), array([2.01      , 0.23691983, 0.71218066]), array([2.        , 0.24210249, 0.71455136]), array([2.01      , 0.24728515, 0.71692206]), array([2.        , 0.2524678 , 0.71929276]), array([2.01      , 0.25765046, 0.72166346]), array([2.        , 0.26283311, 0.72403416]), array([2.01      , 0.26801577, 0.72640485]), array([2.        , 0.27319843, 0.72877555]), array([2.01      , 0.27838108, 0.73114625]), array([2.        , 0.28356374, 0.73351695]), array([2.01      , 0.28874639, 0.73588765]), array([2.        , 0.29392905, 0.73825835]), array([2.01      , 0.29911171, 0.74062904]), array([2.        , 0.30429436, 0.74299974]), array([2.01      , 0.30947702, 0.74537044]), array([2.        , 0.31465967, 0.74774114]), array([2.01      , 0.31984233, 0.75011184]), array([2.        , 0.32502499, 0.75248254]), array([2.00959935, 0.33      , 0.75475825]), array([2.01      , 0.32979236, 0.75485323]), array([2.        , 0.3246097 , 0.75722393]), array([2.01      , 0.31942705, 0.75959463]), array([2.        , 0.31424439, 0.76196533]), array([2.01      , 0.30906173, 0.76433603]), array([2.        , 0.30387908, 0.76670673]), array([2.01      , 0.29869642, 0.76907743]), array([2.        , 0.29351377, 0.77144812]), array([2.01      , 0.28833111, 0.77381882]), array([2.        , 0.28314845, 0.77618952]), array([2.01      , 0.2779658 , 0.77856022]), array([2.        , 0.27278314, 0.78093092]), array([2.01      , 0.26760049, 0.78330162]), array([2.        , 0.26241783, 0.78567231]), array([2.01      , 0.25723517, 0.78804301]), array([2.        , 0.25205252, 0.79041371]), array([2.01      , 0.24686986, 0.79278441]), array([2.        , 0.24168721, 0.79515511]), array([2.01      , 0.23650455, 0.79752581]), array([2.        , 0.23132189, 0.7998965 ]), array([2.01      , 0.22613924, 0.8022672 ]), array([2.        , 0.22095658, 0.8046379 ]), array([2.01      , 0.21577393, 0.8070086 ]), array([2.        , 0.21059127, 0.8093793 ]), array([2.01      , 0.20540861, 0.81175   ]), array([2.        , 0.20022596, 0.8141207 ]), array([2.01      , 0.1950433 , 0.81649139]), array([2.        , 0.18986065, 0.81886209]), array([2.01      , 0.18467799, 0.82123279]), array([2.        , 0.17949533, 0.82360349]), array([2.01      , 0.17431268, 0.82597419]), array([2.        , 0.16913002, 0.82834489]), array([2.01      , 0.16394737, 0.83071558]), array([2.        , 0.15876471, 0.83308628]), array([2.01      , 0.15358205, 0.83545698]), array([2.        , 0.1483994 , 0.83782768]), array([2.01      , 0.14321674, 0.84019838]), array([2.        , 0.13803409, 0.84256908]), array([2.01      , 0.13285143, 0.84493977]), array([2.        , 0.12766877, 0.84731047]), array([2.01      , 0.12248612, 0.84968117]), array([2.        , 0.11730346, 0.85205187]), array([2.01      , 0.11212081, 0.85442257]), array([2.        , 0.10693815, 0.85679327]), array([2.01      , 0.10175549, 0.85916397]), array([2.        , 0.09657284, 0.86153466]), array([2.01      , 0.09139018, 0.86390536]), array([2.        , 0.08620753, 0.86627606]), array([2.01      , 0.08102487, 0.86864676]), array([2.        , 0.07584221, 0.87101746]), array([2.01      , 0.07065956, 0.87338816]), array([2.        , 0.0654769 , 0.87575885]), array([2.01      , 0.06029425, 0.87812955]), array([2.        , 0.05511159, 0.88050025]), array([2.01      , 0.04992893, 0.88287095]), array([2.        , 0.04474628, 0.88524165]), array([2.01      , 0.03956362, 0.88761235]), array([2.        , 0.03438097, 0.88998304]), array([2.01      , 0.02919831, 0.89235374]), array([2.        , 0.02401565, 0.89472444]), array([2.01      , 0.018833  , 0.89709514]), array([2.        , 0.01365034, 0.89946584]), array([2.01      , 0.00846769, 0.90183654]), array([2.        , 0.00328503, 0.90420724]), array([ 2.01000000e+00, -1.89762606e-03,  9.06577934e-01]), array([ 2.        , -0.00708028,  0.90894863]), array([ 2.01      , -0.01226294,  0.91131933]), array([ 2.        , -0.01744559,  0.91369003]), array([ 2.01      , -0.02262825,  0.91606073]), array([ 2.        , -0.02781091,  0.91843143]), array([ 2.01      , -0.03299356,  0.92080212]), array([ 2.        , -0.03817622,  0.92317282]), array([ 2.01      , -0.04335887,  0.92554352]), array([ 2.        , -0.04854153,  0.92791422]), array([ 2.01      , -0.05372419,  0.93028492]), array([ 2.        , -0.05890684,  0.93265562]), array([ 2.01      , -0.0640895 ,  0.93502632]), array([ 2.        , -0.06927215,  0.93739701]), array([ 2.01      , -0.07445481,  0.93976771]), array([ 2.        , -0.07963747,  0.94213841]), array([ 2.01      , -0.08482012,  0.94450911]), array([ 2.        , -0.09000278,  0.94687981]), array([ 2.01      , -0.09518543,  0.94925051]), array([ 2.        , -0.10036809,  0.9516212 ]), array([ 2.01      , -0.10555075,  0.9539919 ]), array([ 2.       , -0.1107334,  0.9563626]), array([ 2.01      , -0.11591606,  0.9587333 ]), array([ 2.        , -0.12109871,  0.961104  ]), array([ 2.01      , -0.12628137,  0.9634747 ]), array([ 2.        , -0.13146403,  0.96584539]), array([ 2.01      , -0.13664668,  0.96821609]), array([ 2.        , -0.14182934,  0.97058679]), array([ 2.01      , -0.14701199,  0.97295749]), array([ 2.        , -0.15219465,  0.97532819]), array([ 2.01      , -0.15737731,  0.97769889]), array([ 2.        , -0.16255996,  0.98006959]), array([ 2.01      , -0.16774262,  0.98244028]), array([ 2.        , -0.17292527,  0.98481098]), array([ 2.01      , -0.17810793,  0.98718168]), array([ 2.        , -0.18329059,  0.98955238]), array([ 2.01      , -0.18847324,  0.99192308]), array([ 2.        , -0.1936559 ,  0.99429378]), array([ 2.01      , -0.19883855,  0.99666447]), array([ 2.        , -0.20402121,  0.99903517]), array([ 2.01      , -0.20920387,  1.00140587]), array([ 2.        , -0.21438652,  1.00377657]), array([ 2.01      , -0.21956918,  1.00614727]), array([ 2.        , -0.22475183,  1.00851797]), array([ 2.01      , -0.22993449,  1.01088866]), array([ 2.        , -0.23511715,  1.01325936]), array([ 2.01      , -0.2402998 ,  1.01563006]), array([ 2.        , -0.24548246,  1.01800076]), array([ 2.01      , -0.25066511,  1.02037146]), array([ 2.        , -0.25584777,  1.02274216]), array([ 2.01      , -0.26103043,  1.02511286]), array([ 2.        , -0.26621308,  1.02748355]), array([ 2.01      , -0.27139574,  1.02985425]), array([ 2.        , -0.27657839,  1.03222495]), array([ 2.01      , -0.28176105,  1.03459565]), array([ 2.        , -0.28694371,  1.03696635]), array([ 2.01      , -0.29212636,  1.03933705]), array([ 2.        , -0.29730902,  1.04170774]), array([ 2.01      , -0.30249167,  1.04407844]), array([ 2.        , -0.30767433,  1.04644914]), array([ 2.01      , -0.31285699,  1.04881984]), array([ 2.        , -0.31803964,  1.05119054]), array([ 2.01      , -0.3232223 ,  1.05356124]), array([ 2.        , -0.32840495,  1.05593193]), array([ 2.00307766, -0.33      ,  1.05666155]), array([ 2.01      , -0.32641239,  1.05830263]), array([ 2.        , -0.32122973,  1.06067333]), array([ 2.01      , -0.31604708,  1.06304403]), array([ 2.        , -0.31086442,  1.06541473]), array([ 2.01      , -0.30568177,  1.06778543]), array([ 2.        , -0.30049911,  1.07015613]), array([ 2.01      , -0.29531645,  1.07252682]), array([ 2.        , -0.2901338 ,  1.07489752]), array([ 2.01      , -0.28495114,  1.07726822]), array([ 2.        , -0.27976849,  1.07963892]), array([ 2.01      , -0.27458583,  1.08200962]), array([ 2.        , -0.26940317,  1.08438032]), array([ 2.01      , -0.26422052,  1.08675101]), array([ 2.        , -0.25903786,  1.08912171]), array([ 2.01      , -0.25385521,  1.09149241]), array([ 2.        , -0.24867255,  1.09386311]), array([ 2.01      , -0.24348989,  1.09623381]), array([ 2.        , -0.23830724,  1.09860451]), array([ 2.01      , -0.23312458,  1.1009752 ]), array([ 2.        , -0.22794193,  1.1033459 ]), array([ 2.01      , -0.22275927,  1.1057166 ]), array([ 2.        , -0.21757661,  1.1080873 ]), array([ 2.01      , -0.21239396,  1.110458  ]), array([ 2.       , -0.2072113,  1.1128287]), array([ 2.01      , -0.20202864,  1.1151994 ]), array([ 2.        , -0.19684599,  1.11757009]), array([ 2.01      , -0.19166333,  1.11994079]), array([ 2.        , -0.18648068,  1.12231149]), array([ 2.01      , -0.18129802,  1.12468219]), array([ 2.        , -0.17611536,  1.12705289]), array([ 2.01      , -0.17093271,  1.12942359]), array([ 2.        , -0.16575005,  1.13179428]), array([ 2.01      , -0.1605674 ,  1.13416498]), array([ 2.        , -0.15538474,  1.13653568]), array([ 2.01      , -0.15020208,  1.13890638]), array([ 2.        , -0.14501943,  1.14127708]), array([ 2.01      , -0.13983677,  1.14364778]), array([ 2.        , -0.13465412,  1.14601847]), array([ 2.01      , -0.12947146,  1.14838917]), array([ 2.        , -0.1242888 ,  1.15075987]), array([ 2.01      , -0.11910615,  1.15313057]), array([ 2.        , -0.11392349,  1.15550127]), array([ 2.01      , -0.10874084,  1.15787197]), array([ 2.        , -0.10355818,  1.16024267]), array([ 2.01      , -0.09837552,  1.16261336]), array([ 2.        , -0.09319287,  1.16498406]), array([ 2.01      , -0.08801021,  1.16735476]), array([ 2.        , -0.08282756,  1.16972546]), array([ 2.01      , -0.0776449 ,  1.17209616]), array([ 2.        , -0.07246224,  1.17446686]), array([ 2.01      , -0.06727959,  1.17683755]), array([ 2.        , -0.06209693,  1.17920825]), array([ 2.01      , -0.05691428,  1.18157895]), array([ 2.        , -0.05173162,  1.18394965]), array([ 2.01      , -0.04654896,  1.18632035]), array([ 2.        , -0.04136631,  1.18869105]), array([ 2.01      , -0.03618365,  1.19106174]), array([ 2.        , -0.031001  ,  1.19343244]), array([ 2.01      , -0.02581834,  1.19580314]), array([ 2.        , -0.02063568,  1.19817384]), array([ 2.01      , -0.01545303,  1.20054454]), array([ 2.        , -0.01027037,  1.20291524]), array([ 2.01      , -0.00508772,  1.20528594]), array([2.00000000e+00, 9.49394772e-05, 1.20765663e+00]), array([2.01      , 0.0052776 , 1.21002733]), array([2.        , 0.01046025, 1.21239803]), array([2.01      , 0.01564291, 1.21476873]), array([2.        , 0.02082556, 1.21713943]), array([2.01      , 0.02600822, 1.21951013]), array([2.        , 0.03119088, 1.22188082]), array([2.01      , 0.03637353, 1.22425152]), array([2.        , 0.04155619, 1.22662222]), array([2.01      , 0.04673884, 1.22899292]), array([2.        , 0.0519215 , 1.23136362]), array([2.01      , 0.05710416, 1.23373432]), array([2.        , 0.06228681, 1.23610501]), array([2.01      , 0.06746947, 1.23847571]), array([2.        , 0.07265212, 1.24084641]), array([2.01      , 0.07783478, 1.24321711]), array([2.        , 0.08301744, 1.24558781]), array([2.01      , 0.08820009, 1.24795851]), array([2.00138864, 0.09266306, 1.25      ]), array([2.        , 0.09338275, 1.25032921]), array([2.00757975, 0.09731107, 1.25212614])]</t>
  </si>
  <si>
    <t>[array([2.00529105, 0.        , 0.        ]), array([2.01      , 0.00294853, 0.01146369]), array([2.        , 0.00921007, 0.03580816]), array([2.01      , 0.01547161, 0.06015262]), array([2.        , 0.02173314, 0.08449709]), array([2.01      , 0.02799468, 0.10884155]), array([2.        , 0.03425622, 0.13318602]), array([2.01      , 0.04051776, 0.15753048]), array([2.        , 0.0467793 , 0.18187495]), array([2.01      , 0.05304084, 0.20621941]), array([2.        , 0.05930238, 0.23056388]), array([2.01      , 0.06556392, 0.25490834]), array([2.        , 0.07182546, 0.27925281]), array([2.01      , 0.07808699, 0.30359727]), array([2.        , 0.08434853, 0.32794174]), array([2.01      , 0.09061007, 0.3522862 ]), array([2.        , 0.09687161, 0.37663067]), array([2.01      , 0.10313315, 0.40097513]), array([2.        , 0.10939469, 0.4253196 ]), array([2.01      , 0.11565623, 0.44966406]), array([2.        , 0.12191777, 0.47400853]), array([2.01     , 0.1281793, 0.498353 ]), array([2.        , 0.13444084, 0.52269746]), array([2.01      , 0.14070238, 0.54704193]), array([2.        , 0.14696392, 0.57138639]), array([2.01      , 0.15322546, 0.59573086]), array([2.        , 0.159487  , 0.62007532]), array([2.01      , 0.16574854, 0.64441979]), array([2.        , 0.17201008, 0.66876425]), array([2.01      , 0.17827161, 0.69310872]), array([2.        , 0.18453315, 0.71745318]), array([2.01      , 0.19079469, 0.74179765]), array([2.        , 0.19705623, 0.76614211]), array([2.01      , 0.20331777, 0.79048658]), array([2.        , 0.20957931, 0.81483104]), array([2.01      , 0.21584085, 0.83917551]), array([2.        , 0.22210239, 0.86351997]), array([2.01      , 0.22836393, 0.88786444]), array([2.        , 0.23462546, 0.9122089 ]), array([2.01      , 0.240887  , 0.93655337]), array([2.        , 0.24714854, 0.96089784]), array([2.01      , 0.25341008, 0.9852423 ]), array([2.        , 0.25967162, 1.00958677]), array([2.01      , 0.26593316, 1.03393123]), array([2.       , 0.2721947, 1.0582757]), array([2.01      , 0.27845624, 1.08262016]), array([2.        , 0.28471777, 1.10696463]), array([2.01      , 0.29097931, 1.13130909]), array([2.        , 0.29724085, 1.15565356]), array([2.01      , 0.30350239, 1.17999802]), array([2.        , 0.30976393, 1.20434249]), array([2.01      , 0.31602547, 1.22868695]), array([2.00124522, 0.32150731, 1.25      ]), array([2.        , 0.32228701, 1.25303142]), array([2.00173664, 0.32337441, 1.25725918])]</t>
  </si>
  <si>
    <t>[array([2.00236492, 0.        , 0.        ]), array([2.01      , 0.00935084, 0.00707448]), array([2.        , 0.02159804, 0.01634023]), array([2.01      , 0.03384524, 0.02560599]), array([2.        , 0.04609244, 0.03487174]), array([2.01      , 0.05833964, 0.0441375 ]), array([2.        , 0.07058684, 0.05340325]), array([2.01      , 0.08283404, 0.06266901]), array([2.        , 0.09508124, 0.07193476]), array([2.01      , 0.10732844, 0.08120052]), array([2.        , 0.11957565, 0.09046627]), array([2.01      , 0.13182285, 0.09973202]), array([2.        , 0.14407005, 0.10899778]), array([2.01      , 0.15631725, 0.11826353]), array([2.        , 0.16856445, 0.12752929]), array([2.01      , 0.18081165, 0.13679504]), array([2.        , 0.19305885, 0.1460608 ]), array([2.01      , 0.20530605, 0.15532655]), array([2.        , 0.21755325, 0.16459231]), array([2.01      , 0.22980045, 0.17385806]), array([2.        , 0.24204766, 0.18312382]), array([2.01      , 0.25429486, 0.19238957]), array([2.        , 0.26654206, 0.20165532]), array([2.01      , 0.27878926, 0.21092108]), array([2.        , 0.29103646, 0.22018683]), array([2.01      , 0.30328366, 0.22945259]), array([2.        , 0.31553086, 0.23871834]), array([2.01      , 0.32777806, 0.2479841 ]), array([2.00818576, 0.33      , 0.24966513]), array([2.        , 0.31997474, 0.25724985]), array([2.01      , 0.30772754, 0.26651561]), array([2.        , 0.29548034, 0.27578136]), array([2.01      , 0.28323313, 0.28504712]), array([2.        , 0.27098593, 0.29431287]), array([2.01      , 0.25873873, 0.30357862]), array([2.        , 0.24649153, 0.31284438]), array([2.01      , 0.23424433, 0.32211013]), array([2.        , 0.22199713, 0.33137589]), array([2.01      , 0.20974993, 0.34064164]), array([2.        , 0.19750273, 0.3499074 ]), array([2.01      , 0.18525553, 0.35917315]), array([2.        , 0.17300833, 0.36843891]), array([2.01      , 0.16076112, 0.37770466]), array([2.        , 0.14851392, 0.38697042]), array([2.01      , 0.13626672, 0.39623617]), array([2.        , 0.12401952, 0.40550193]), array([2.01      , 0.11177232, 0.41476768]), array([2.        , 0.09952512, 0.42403343]), array([2.01      , 0.08727792, 0.43329919]), array([2.        , 0.07503072, 0.44256494]), array([2.01      , 0.06278352, 0.4518307 ]), array([2.        , 0.05053632, 0.46109645]), array([2.01      , 0.03828912, 0.47036221]), array([2.        , 0.02604191, 0.47962796]), array([2.01      , 0.01379471, 0.48889372]), array([2.00000000e+00, 1.54751232e-03, 4.98159471e-01]), array([ 2.01      , -0.01069969,  0.50742523]), array([ 2.        , -0.02294689,  0.51669098]), array([ 2.01      , -0.03519409,  0.52595673]), array([ 2.        , -0.04744129,  0.53522249]), array([ 2.01      , -0.05968849,  0.54448824]), array([ 2.        , -0.07193569,  0.553754  ]), array([ 2.01      , -0.08418289,  0.56301975]), array([ 2.        , -0.0964301 ,  0.57228551]), array([ 2.01      , -0.1086773 ,  0.58155126]), array([ 2.        , -0.1209245 ,  0.59081702]), array([ 2.01      , -0.1331717 ,  0.60008277]), array([ 2.        , -0.1454189 ,  0.60934853]), array([ 2.01      , -0.1576661 ,  0.61861428]), array([ 2.        , -0.1699133 ,  0.62788004]), array([ 2.01      , -0.1821605 ,  0.63714579]), array([ 2.        , -0.1944077 ,  0.64641154]), array([ 2.01     , -0.2066549,  0.6556773]), array([ 2.        , -0.2189021 ,  0.66494305]), array([ 2.01      , -0.23114931,  0.67420881]), array([ 2.        , -0.24339651,  0.68347456]), array([ 2.01      , -0.25564371,  0.69274032]), array([ 2.        , -0.26789091,  0.70200607]), array([ 2.01      , -0.28013811,  0.71127183]), array([ 2.        , -0.29238531,  0.72053758]), array([ 2.01      , -0.30463251,  0.72980334]), array([ 2.        , -0.31687971,  0.73906909]), array([ 2.01      , -0.32912691,  0.74833484]), array([ 2.00928711, -0.33      ,  0.74899539]), array([ 2.        , -0.31862589,  0.7576006 ]), array([ 2.01      , -0.30637868,  0.76686635]), array([ 2.        , -0.29413148,  0.77613211]), array([ 2.01      , -0.28188428,  0.78539786]), array([ 2.        , -0.26963708,  0.79466362]), array([ 2.01      , -0.25738988,  0.80392937]), array([ 2.        , -0.24514268,  0.81319513]), array([ 2.01      , -0.23289548,  0.82246088]), array([ 2.        , -0.22064828,  0.83172664]), array([ 2.01      , -0.20840108,  0.84099239]), array([ 2.        , -0.19615388,  0.85025814]), array([ 2.01      , -0.18390668,  0.8595239 ]), array([ 2.        , -0.17165947,  0.86878965]), array([ 2.01      , -0.15941227,  0.87805541]), array([ 2.        , -0.14716507,  0.88732116]), array([ 2.01      , -0.13491787,  0.89658692]), array([ 2.        , -0.12267067,  0.90585267]), array([ 2.01      , -0.11042347,  0.91511843]), array([ 2.        , -0.09817627,  0.92438418]), array([ 2.01      , -0.08592907,  0.93364994]), array([ 2.        , -0.07368187,  0.94291569]), array([ 2.01      , -0.06143467,  0.95218145]), array([ 2.        , -0.04918746,  0.9614472 ]), array([ 2.01      , -0.03694026,  0.97071295]), array([ 2.        , -0.02469306,  0.97997871]), array([ 2.01      , -0.01244586,  0.98924446]), array([ 2.00000000e+00, -1.98660742e-04,  9.98510218e-01]), array([2.01      , 0.01204854, 1.00777597]), array([2.        , 0.02429574, 1.01704173]), array([2.01      , 0.03654294, 1.02630748]), array([2.        , 0.04879014, 1.03557324]), array([2.01      , 0.06103734, 1.04483899]), array([2.        , 0.07328454, 1.05410475]), array([2.01      , 0.08553175, 1.0633705 ]), array([2.        , 0.09777895, 1.07263625]), array([2.01      , 0.11002615, 1.08190201]), array([2.        , 0.12227335, 1.09116776]), array([2.01      , 0.13452055, 1.10043352]), array([2.        , 0.14676775, 1.10969927]), array([2.01      , 0.15901495, 1.11896503]), array([2.        , 0.17126215, 1.12823078]), array([2.01      , 0.18350935, 1.13749654]), array([2.        , 0.19575655, 1.14676229]), array([2.01      , 0.20800376, 1.15602805]), array([2.        , 0.22025096, 1.1652938 ]), array([2.01      , 0.23249816, 1.17455955]), array([2.        , 0.24474536, 1.18382531]), array([2.01      , 0.25699256, 1.19309106]), array([2.        , 0.26923976, 1.20235682]), array([2.01      , 0.28148696, 1.21162257]), array([2.        , 0.29373416, 1.22088833]), array([2.01      , 0.30598136, 1.23015408]), array([2.        , 0.31822856, 1.23941984]), array([2.00961153, 0.33      , 1.24832565]), array([2.01      , 0.32952423, 1.24868559]), array([2.00858143, 0.32778689, 1.25      ]), array([2.        , 0.31727703, 1.25795135]), array([2.00046172, 0.31671155, 1.25837917]), array([2.09831621, 0.1968672 , 1.34904873])]</t>
  </si>
  <si>
    <t>[array([2.00735434, 0.        , 0.        ]), array([2.01      , 0.00245382, 0.00297959]), array([2.        , 0.0117287 , 0.01424177]), array([2.01      , 0.02100359, 0.02550395]), array([2.        , 0.03027847, 0.03676614]), array([2.01      , 0.03955336, 0.04802832]), array([2.        , 0.04882824, 0.0592905 ]), array([2.01      , 0.05810313, 0.07055269]), array([2.        , 0.06737801, 0.08181487]), array([2.01      , 0.0766529 , 0.09307705]), array([2.        , 0.08592778, 0.10433924]), array([2.01      , 0.09520267, 0.11560142]), array([2.        , 0.10447755, 0.1268636 ]), array([2.01      , 0.11375244, 0.13812579]), array([2.        , 0.12302732, 0.14938797]), array([2.01      , 0.13230221, 0.16065015]), array([2.        , 0.14157709, 0.17191234]), array([2.01      , 0.15085198, 0.18317452]), array([2.        , 0.16012686, 0.19443671]), array([2.01      , 0.16940175, 0.20569889]), array([2.        , 0.17867663, 0.21696107]), array([2.01      , 0.18795152, 0.22822326]), array([2.        , 0.1972264 , 0.23948544]), array([2.01      , 0.20650129, 0.25074762]), array([2.        , 0.21577617, 0.26200981]), array([2.01      , 0.22505106, 0.27327199]), array([2.        , 0.23432594, 0.28453417]), array([2.01      , 0.24360083, 0.29579636]), array([2.        , 0.25287571, 0.30705854]), array([2.01      , 0.26215059, 0.31832072]), array([2.        , 0.27142548, 0.32958291]), array([2.01      , 0.28070036, 0.34084509]), array([2.        , 0.28997525, 0.35210727]), array([2.01      , 0.29925013, 0.36336946]), array([2.        , 0.30852502, 0.37463164]), array([2.01      , 0.3177999 , 0.38589382]), array([2.        , 0.32707479, 0.39715601]), array([2.0031539 , 0.33      , 0.40070799]), array([2.01      , 0.32365033, 0.40841819]), array([2.        , 0.31437544, 0.41968037]), array([2.01      , 0.30510056, 0.43094256]), array([2.        , 0.29582567, 0.44220474]), array([2.01      , 0.28655079, 0.45346692]), array([2.        , 0.2772759 , 0.46472911]), array([2.01      , 0.26800102, 0.47599129]), array([2.        , 0.25872613, 0.48725347]), array([2.01      , 0.24945125, 0.49851566]), array([2.        , 0.24017636, 0.50977784]), array([2.01      , 0.23090148, 0.52104002]), array([2.        , 0.22162659, 0.53230221]), array([2.01      , 0.21235171, 0.54356439]), array([2.        , 0.20307682, 0.55482657]), array([2.01      , 0.19380194, 0.56608876]), array([2.        , 0.18452705, 0.57735094]), array([2.01      , 0.17525217, 0.58861312]), array([2.        , 0.16597728, 0.59987531]), array([2.01      , 0.1567024 , 0.61113749]), array([2.        , 0.14742751, 0.62239967]), array([2.01      , 0.13815263, 0.63366186]), array([2.        , 0.12887774, 0.64492404]), array([2.01      , 0.11960286, 0.65618622]), array([2.        , 0.11032797, 0.66744841]), array([2.01      , 0.10105309, 0.67871059]), array([2.        , 0.0917782 , 0.68997278]), array([2.01      , 0.08250332, 0.70123496]), array([2.        , 0.07322843, 0.71249714]), array([2.01      , 0.06395355, 0.72375933]), array([2.        , 0.05467866, 0.73502151]), array([2.01      , 0.04540378, 0.74628369]), array([2.        , 0.03612889, 0.75754588]), array([2.01      , 0.02685401, 0.76880806]), array([2.        , 0.01757912, 0.78007024]), array([2.01      , 0.00830424, 0.79133243]), array([ 2.00000000e+00, -9.70648111e-04,  8.02594609e-01]), array([ 2.01      , -0.01024553,  0.81385679]), array([ 2.        , -0.01952042,  0.82511898]), array([ 2.01      , -0.0287953 ,  0.83638116]), array([ 2.        , -0.03807019,  0.84764334]), array([ 2.01      , -0.04734507,  0.85890553]), array([ 2.        , -0.05661996,  0.87016771]), array([ 2.01      , -0.06589484,  0.88142989]), array([ 2.        , -0.07516973,  0.89269208]), array([ 2.01      , -0.08444461,  0.90395426]), array([ 2.        , -0.0937195 ,  0.91521644]), array([ 2.01      , -0.10299438,  0.92647863]), array([ 2.        , -0.11226927,  0.93774081]), array([ 2.01      , -0.12154415,  0.94900299]), array([ 2.        , -0.13081904,  0.96026518]), array([ 2.01      , -0.14009392,  0.97152736]), array([ 2.        , -0.14936881,  0.98278954]), array([ 2.01      , -0.15864369,  0.99405173]), array([ 2.        , -0.16791858,  1.00531391]), array([ 2.01      , -0.17719346,  1.01657609]), array([ 2.        , -0.18646835,  1.02783828]), array([ 2.01      , -0.19574323,  1.03910046]), array([ 2.        , -0.20501812,  1.05036264]), array([ 2.01      , -0.214293  ,  1.06162483]), array([ 2.        , -0.22356789,  1.07288701]), array([ 2.01      , -0.23284277,  1.08414919]), array([ 2.        , -0.24211766,  1.09541138]), array([ 2.01      , -0.25139254,  1.10667356]), array([ 2.        , -0.26066743,  1.11793574]), array([ 2.01      , -0.26994231,  1.12919793]), array([ 2.        , -0.2792172 ,  1.14046011]), array([ 2.01      , -0.28849208,  1.1517223 ]), array([ 2.        , -0.29776697,  1.16298448]), array([ 2.01      , -0.30704185,  1.17424666]), array([ 2.        , -0.31631674,  1.18550885]), array([ 2.01      , -0.32559162,  1.19677103]), array([ 2.00524697, -0.33      ,  1.20212398]), array([ 2.        , -0.32513349,  1.20803321]), array([ 2.01      , -0.31585861,  1.2192954 ]), array([ 2.        , -0.30658372,  1.23055758]), array([ 2.01      , -0.29730884,  1.24181976]), array([ 2.00273654, -0.29057207,  1.25      ]), array([ 2.        , -0.28803395,  1.25308195]), array([ 2.00284474, -0.28539549,  1.25628574]), array([ 2.09095413, -0.20367505,  1.35551615])]</t>
  </si>
  <si>
    <t>[array([2.00992856, 0.        , 0.        ]), array([2.01000000e+00, 3.66753576e-05, 1.41959434e-04]), array([2.        , 0.00517043, 0.02001319]), array([2.01      , 0.01030418, 0.03988442]), array([2.        , 0.01543793, 0.05975565]), array([2.01      , 0.02057168, 0.07962689]), array([2.        , 0.02570544, 0.09949812]), array([2.01      , 0.03083919, 0.11936935]), array([2.        , 0.03597294, 0.13924058]), array([2.01      , 0.04110669, 0.15911181]), array([2.        , 0.04624044, 0.17898304]), array([2.01      , 0.0513742 , 0.19885428]), array([2.        , 0.05650795, 0.21872551]), array([2.01      , 0.0616417 , 0.23859674]), array([2.        , 0.06677545, 0.25846797]), array([2.01     , 0.0719092, 0.2783392]), array([2.        , 0.07704296, 0.29821044]), array([2.01      , 0.08217671, 0.31808167]), array([2.        , 0.08731046, 0.3379529 ]), array([2.01      , 0.09244421, 0.35782413]), array([2.        , 0.09757796, 0.37769536]), array([2.01      , 0.10271172, 0.39756659]), array([2.        , 0.10784547, 0.41743783]), array([2.01      , 0.11297922, 0.43730906]), array([2.        , 0.11811297, 0.45718029]), array([2.01      , 0.12324672, 0.47705152]), array([2.        , 0.12838048, 0.49692275]), array([2.01      , 0.13351423, 0.51679398]), array([2.        , 0.13864798, 0.53666522]), array([2.01      , 0.14378173, 0.55653645]), array([2.        , 0.14891548, 0.57640768]), array([2.01      , 0.15404924, 0.59627891]), array([2.        , 0.15918299, 0.61615014]), array([2.01      , 0.16431674, 0.63602137]), array([2.        , 0.16945049, 0.65589261]), array([2.01      , 0.17458424, 0.67576384]), array([2.        , 0.179718  , 0.69563507]), array([2.01      , 0.18485175, 0.7155063 ]), array([2.        , 0.1899855 , 0.73537753]), array([2.01      , 0.19511925, 0.75524877]), array([2.      , 0.200253, 0.77512 ]), array([2.01      , 0.20538676, 0.79499123]), array([2.        , 0.21052051, 0.81486246]), array([2.01      , 0.21565426, 0.83473369]), array([2.        , 0.22078801, 0.85460492]), array([2.01      , 0.22592176, 0.87447616]), array([2.        , 0.23105552, 0.89434739]), array([2.01      , 0.23618927, 0.91421862]), array([2.        , 0.24132302, 0.93408985]), array([2.01      , 0.24645677, 0.95396108]), array([2.        , 0.25159052, 0.97383231]), array([2.01      , 0.25672428, 0.99370355]), array([2.        , 0.26185803, 1.01357478]), array([2.01      , 0.26699178, 1.03344601]), array([2.        , 0.27212553, 1.05331724]), array([2.01      , 0.27725928, 1.07318847]), array([2.        , 0.28239304, 1.0930597 ]), array([2.01      , 0.28752679, 1.11293094]), array([2.        , 0.29266054, 1.13280217]), array([2.01      , 0.29779429, 1.1526734 ]), array([2.        , 0.30292804, 1.17254463]), array([2.01      , 0.3080618 , 1.19241586]), array([2.        , 0.31319555, 1.21228709]), array([2.01      , 0.3183293 , 1.23215833]), array([2.00102136, 0.32293871, 1.25      ]), array([2.        , 0.32346305, 1.25202956]), array([2.00235735, 0.32467326, 1.2567139 ])]</t>
  </si>
  <si>
    <t>[array([2.0041161, 0.       , 0.       ]), array([2.01      , 0.03153092, 0.01319379]), array([2.        , 0.08511936, 0.03561732]), array([2.01      , 0.1387078 , 0.05804085]), array([2.        , 0.19229623, 0.08046439]), array([2.01      , 0.24588467, 0.10288792]), array([2.        , 0.29947311, 0.12531145]), array([2.00569655, 0.33      , 0.13808511]), array([2.01      , 0.30693846, 0.14773498]), array([2.        , 0.25335002, 0.17015851]), array([2.01      , 0.19976159, 0.19258204]), array([2.        , 0.14617315, 0.21500557]), array([2.01      , 0.09258471, 0.2374291 ]), array([2.        , 0.03899628, 0.25985264]), array([ 2.01      , -0.01459216,  0.28227617]), array([ 2.        , -0.06818059,  0.3046997 ]), array([ 2.01      , -0.12176903,  0.32712323]), array([ 2.        , -0.17535747,  0.34954676]), array([ 2.01      , -0.2289459 ,  0.37197029]), array([ 2.        , -0.28253434,  0.39439382]), array([ 2.00885744, -0.33      ,  0.41425534]), array([ 2.01      , -0.32387722,  0.41681735]), array([ 2.        , -0.27028879,  0.43924089]), array([ 2.01      , -0.21670035,  0.46166442]), array([ 2.        , -0.16311192,  0.48408795]), array([ 2.01      , -0.10952348,  0.50651148]), array([ 2.        , -0.05593504,  0.52893501]), array([ 2.01      , -0.00234661,  0.55135854]), array([2.        , 0.05124183, 0.57378207]), array([2.01      , 0.10483027, 0.5962056 ]), array([2.        , 0.1584187 , 0.61862913]), array([2.01      , 0.21200714, 0.64105267]), array([2.        , 0.26559557, 0.6634762 ]), array([2.01      , 0.31918401, 0.68589973]), array([2.00798166, 0.33      , 0.69042557]), array([2.        , 0.28722755, 0.70832326]), array([2.01      , 0.23363912, 0.73074679]), array([2.        , 0.18005068, 0.75317032]), array([2.01      , 0.12646225, 0.77559385]), array([2.        , 0.07287381, 0.79801738]), array([2.01      , 0.01928537, 0.82044092]), array([ 2.        , -0.03430306,  0.84286445]), array([ 2.01      , -0.0878915 ,  0.86528798]), array([ 2.        , -0.14147994,  0.88771151]), array([ 2.01      , -0.19506837,  0.91013504]), array([ 2.        , -0.24865681,  0.93255857]), array([ 2.01      , -0.30224524,  0.9549821 ]), array([ 2.00482076, -0.33      ,  0.9665958 ]), array([ 2.        , -0.30416632,  0.97740563]), array([ 2.01      , -0.25057788,  0.99982917]), array([ 2.        , -0.19698945,  1.0222527 ]), array([ 2.01      , -0.14340101,  1.04467623]), array([ 2.        , -0.08981257,  1.06709976]), array([ 2.01      , -0.03622414,  1.08952329]), array([2.        , 0.0173643 , 1.11194682]), array([2.01      , 0.07095273, 1.13437035]), array([2.        , 0.12454117, 1.15679388]), array([2.01      , 0.17812961, 1.17921742]), array([2.        , 0.23171804, 1.20164095]), array([2.01      , 0.28530648, 1.22406448]), array([2.00165986, 0.33      , 1.24276602]), array([2.        , 0.32110509, 1.24648801]), array([2.00156621, 0.31271202, 1.25      ]), array([2.        , 0.32110509, 1.24648801])]</t>
  </si>
  <si>
    <t>[array([2.00298245, 0.        , 0.        ]), array([2.01      , 0.00296417, 0.00398719]), array([2.        , 0.00718812, 0.00966892]), array([2.01      , 0.01141206, 0.01535066]), array([2.        , 0.015636  , 0.02103239]), array([2.01      , 0.01985994, 0.02671413]), array([2.        , 0.02408388, 0.03239586]), array([2.01      , 0.02830783, 0.0380776 ]), array([2.        , 0.03253177, 0.04375934]), array([2.01      , 0.03675571, 0.04944107]), array([2.        , 0.04097965, 0.05512281]), array([2.01      , 0.0452036 , 0.06080454]), array([2.        , 0.04942754, 0.06648628]), array([2.01      , 0.05365148, 0.07216801]), array([2.        , 0.05787542, 0.07784975]), array([2.01      , 0.06209936, 0.08353148]), array([2.        , 0.06632331, 0.08921322]), array([2.01      , 0.07054725, 0.09489495]), array([2.        , 0.07477119, 0.10057669]), array([2.01      , 0.07899513, 0.10625842]), array([2.        , 0.08321908, 0.11194016]), array([2.01      , 0.08744302, 0.1176219 ]), array([2.        , 0.09166696, 0.12330363]), array([2.01      , 0.0958909 , 0.12898537]), array([2.        , 0.10011485, 0.1346671 ]), array([2.01      , 0.10433879, 0.14034884]), array([2.        , 0.10856273, 0.14603057]), array([2.01      , 0.11278667, 0.15171231]), array([2.        , 0.11701061, 0.15739404]), array([2.01      , 0.12123456, 0.16307578]), array([2.        , 0.1254585 , 0.16875751]), array([2.01      , 0.12968244, 0.17443925]), array([2.        , 0.13390638, 0.18012098]), array([2.01      , 0.13813033, 0.18580272]), array([2.        , 0.14235427, 0.19148446]), array([2.01      , 0.14657821, 0.19716619]), array([2.        , 0.15080215, 0.20284793]), array([2.01      , 0.15502609, 0.20852966]), array([2.        , 0.15925004, 0.2142114 ]), array([2.01      , 0.16347398, 0.21989313]), array([2.        , 0.16769792, 0.22557487]), array([2.01      , 0.17192186, 0.2312566 ]), array([2.        , 0.17614581, 0.23693834]), array([2.01      , 0.18036975, 0.24262007]), array([2.        , 0.18459369, 0.24830181]), array([2.01      , 0.18881763, 0.25398355]), array([2.        , 0.19304157, 0.25966528]), array([2.01      , 0.19726552, 0.26534702]), array([2.        , 0.20148946, 0.27102875]), array([2.01      , 0.2057134 , 0.27671049]), array([2.        , 0.20993734, 0.28239222]), array([2.01      , 0.21416129, 0.28807396]), array([2.        , 0.21838523, 0.29375569]), array([2.01      , 0.22260917, 0.29943743]), array([2.        , 0.22683311, 0.30511916]), array([2.01      , 0.23105705, 0.3108009 ]), array([2.        , 0.235281  , 0.31648263]), array([2.01      , 0.23950494, 0.32216437]), array([2.        , 0.24372888, 0.32784611]), array([2.01      , 0.24795282, 0.33352784]), array([2.        , 0.25217677, 0.33920958]), array([2.01      , 0.25640071, 0.34489131]), array([2.        , 0.26062465, 0.35057305]), array([2.01      , 0.26484859, 0.35625478]), array([2.        , 0.26907254, 0.36193652]), array([2.01      , 0.27329648, 0.36761825]), array([2.        , 0.27752042, 0.37329999]), array([2.01      , 0.28174436, 0.37898172]), array([2.        , 0.2859683 , 0.38466346]), array([2.01      , 0.29019225, 0.39034519]), array([2.        , 0.29441619, 0.39602693]), array([2.01      , 0.29864013, 0.40170867]), array([2.        , 0.30286407, 0.4073904 ]), array([2.01      , 0.30708802, 0.41307214]), array([2.        , 0.31131196, 0.41875387]), array([2.01      , 0.3155359 , 0.42443561]), array([2.        , 0.31975984, 0.43011734]), array([2.01      , 0.32398378, 0.43579908]), array([2.        , 0.32820773, 0.44148081]), array([2.00424313, 0.33      , 0.44389165]), array([2.01      , 0.32756833, 0.44716255]), array([2.        , 0.32334439, 0.45284428]), array([2.01      , 0.31912045, 0.45852602]), array([2.        , 0.3148965 , 0.46420776]), array([2.01      , 0.31067256, 0.46988949]), array([2.        , 0.30644862, 0.47557123]), array([2.01      , 0.30222468, 0.48125296]), array([2.        , 0.29800074, 0.4869347 ]), array([2.01      , 0.29377679, 0.49261643]), array([2.        , 0.28955285, 0.49829817]), array([2.01      , 0.28532891, 0.5039799 ]), array([2.        , 0.28110497, 0.50966164]), array([2.01      , 0.27688102, 0.51534337]), array([2.        , 0.27265708, 0.52102511]), array([2.01      , 0.26843314, 0.52670684]), array([2.        , 0.2642092 , 0.53238858]), array([2.01      , 0.25998526, 0.53807032]), array([2.        , 0.25576131, 0.54375205]), array([2.01      , 0.25153737, 0.54943379]), array([2.        , 0.24731343, 0.55511552]), array([2.01      , 0.24308949, 0.56079726]), array([2.        , 0.23886554, 0.56647899]), array([2.01      , 0.2346416 , 0.57216073]), array([2.        , 0.23041766, 0.57784246]), array([2.01      , 0.22619372, 0.5835242 ]), array([2.        , 0.22196978, 0.58920593]), array([2.01      , 0.21774583, 0.59488767]), array([2.        , 0.21352189, 0.6005694 ]), array([2.01      , 0.20929795, 0.60625114]), array([2.        , 0.20507401, 0.61193288]), array([2.01      , 0.20085006, 0.61761461]), array([2.        , 0.19662612, 0.62329635]), array([2.01      , 0.19240218, 0.62897808]), array([2.        , 0.18817824, 0.63465982]), array([2.01      , 0.18395429, 0.64034155]), array([2.        , 0.17973035, 0.64602329]), array([2.01      , 0.17550641, 0.65170502]), array([2.        , 0.17128247, 0.65738676]), array([2.01      , 0.16705853, 0.66306849]), array([2.        , 0.16283458, 0.66875023]), array([2.01      , 0.15861064, 0.67443197]), array([2.       , 0.1543867, 0.6801137]), array([2.01      , 0.15016276, 0.68579544]), array([2.        , 0.14593881, 0.69147717]), array([2.01      , 0.14171487, 0.69715891]), array([2.        , 0.13749093, 0.70284064]), array([2.01      , 0.13326699, 0.70852238]), array([2.        , 0.12904305, 0.71420411]), array([2.01      , 0.1248191 , 0.71988585]), array([2.        , 0.12059516, 0.72556758]), array([2.01      , 0.11637122, 0.73124932]), array([2.        , 0.11214728, 0.73693105]), array([2.01      , 0.10792333, 0.74261279]), array([2.        , 0.10369939, 0.74829453]), array([2.01      , 0.09947545, 0.75397626]), array([2.        , 0.09525151, 0.759658  ]), array([2.01      , 0.09102757, 0.76533973]), array([2.        , 0.08680362, 0.77102147]), array([2.01      , 0.08257968, 0.7767032 ]), array([2.        , 0.07835574, 0.78238494]), array([2.01      , 0.0741318 , 0.78806667]), array([2.        , 0.06990785, 0.79374841]), array([2.01      , 0.06568391, 0.79943014]), array([2.        , 0.06145997, 0.80511188]), array([2.01      , 0.05723603, 0.81079362]), array([2.        , 0.05301209, 0.81647535]), array([2.01      , 0.04878814, 0.82215709]), array([2.        , 0.0445642 , 0.82783882]), array([2.01      , 0.04034026, 0.83352056]), array([2.        , 0.03611632, 0.83920229]), array([2.01      , 0.03189237, 0.84488403]), array([2.        , 0.02766843, 0.85056576]), array([2.01      , 0.02344449, 0.8562475 ]), array([2.        , 0.01922055, 0.86192923]), array([2.01      , 0.0149966 , 0.86761097]), array([2.        , 0.01077266, 0.8732927 ]), array([2.01      , 0.00654872, 0.87897444]), array([2.        , 0.00232478, 0.88465618]), array([ 2.01000000e+00, -1.89916403e-03,  8.90337911e-01]), array([ 2.        , -0.00612311,  0.89601965]), array([ 2.01      , -0.01034705,  0.90170138]), array([ 2.        , -0.01457099,  0.90738312]), array([ 2.01      , -0.01879493,  0.91306485]), array([ 2.        , -0.02301888,  0.91874659]), array([ 2.01      , -0.02724282,  0.92442832]), array([ 2.        , -0.03146676,  0.93011006]), array([ 2.01      , -0.0356907 ,  0.93579179]), array([ 2.        , -0.03991464,  0.94147353]), array([ 2.01      , -0.04413859,  0.94715526]), array([ 2.        , -0.04836253,  0.952837  ]), array([ 2.01      , -0.05258647,  0.95851874]), array([ 2.        , -0.05681041,  0.96420047]), array([ 2.01      , -0.06103436,  0.96988221]), array([ 2.        , -0.0652583 ,  0.97556394]), array([ 2.01      , -0.06948224,  0.98124568]), array([ 2.        , -0.07370618,  0.98692741]), array([ 2.01      , -0.07793012,  0.99260915]), array([ 2.        , -0.08215407,  0.99829088]), array([ 2.01      , -0.08637801,  1.00397262]), array([ 2.        , -0.09060195,  1.00965435]), array([ 2.01      , -0.09482589,  1.01533609]), array([ 2.        , -0.09904984,  1.02101783]), array([ 2.01      , -0.10327378,  1.02669956]), array([ 2.        , -0.10749772,  1.0323813 ]), array([ 2.01      , -0.11172166,  1.03806303]), array([ 2.        , -0.1159456 ,  1.04374477]), array([ 2.01      , -0.12016955,  1.0494265 ]), array([ 2.        , -0.12439349,  1.05510824]), array([ 2.01      , -0.12861743,  1.06078997]), array([ 2.        , -0.13284137,  1.06647171]), array([ 2.01      , -0.13706532,  1.07215344]), array([ 2.        , -0.14128926,  1.07783518]), array([ 2.01      , -0.1455132 ,  1.08351691]), array([ 2.        , -0.14973714,  1.08919865]), array([ 2.01      , -0.15396108,  1.09488039]), array([ 2.        , -0.15818503,  1.10056212]), array([ 2.01      , -0.16240897,  1.10624386]), array([ 2.        , -0.16663291,  1.11192559]), array([ 2.01      , -0.17085685,  1.11760733]), array([ 2.        , -0.1750808 ,  1.12328906]), array([ 2.01      , -0.17930474,  1.1289708 ]), array([ 2.        , -0.18352868,  1.13465253]), array([ 2.01      , -0.18775262,  1.14033427]), array([ 2.        , -0.19197657,  1.146016  ]), array([ 2.01      , -0.19620051,  1.15169774]), array([ 2.        , -0.20042445,  1.15737947]), array([ 2.01      , -0.20464839,  1.16306121]), array([ 2.        , -0.20887233,  1.16874295]), array([ 2.01      , -0.21309628,  1.17442468]), array([ 2.        , -0.21732022,  1.18010642]), array([ 2.01      , -0.22154416,  1.18578815]), array([ 2.        , -0.2257681 ,  1.19146989]), array([ 2.01      , -0.22999205,  1.19715162]), array([ 2.        , -0.23421599,  1.20283336]), array([ 2.01      , -0.23843993,  1.20851509]), array([ 2.        , -0.24266387,  1.21419683]), array([ 2.01      , -0.24688781,  1.21987856]), array([ 2.        , -0.25111176,  1.2255603 ]), array([ 2.01      , -0.2553357 ,  1.23124204]), array([ 2.        , -0.25955964,  1.23692377]), array([ 2.01      , -0.26378358,  1.24260551]), array([ 2.        , -0.26800753,  1.24828724]), array([ 2.0030145 , -0.26928083,  1.25      ]), array([ 2.        , -0.26800753,  1.24828724])]</t>
  </si>
  <si>
    <t>[array([2.000807, 0.      , 0.      ]), array([2.01      , 0.00239573, 0.00735085]), array([2.        , 0.00500177, 0.01534698]), array([2.01      , 0.00760781, 0.02334312]), array([2.        , 0.01021385, 0.03133926]), array([2.01      , 0.01281989, 0.03933539]), array([2.        , 0.01542593, 0.04733153]), array([2.01      , 0.01803196, 0.05532767]), array([2.       , 0.020638 , 0.0633238]), array([2.01      , 0.02324404, 0.07131994]), array([2.        , 0.02585008, 0.07931608]), array([2.01      , 0.02845612, 0.08731221]), array([2.        , 0.03106216, 0.09530835]), array([2.01      , 0.0336682 , 0.10330448]), array([2.        , 0.03627424, 0.11130062]), array([2.01      , 0.03888028, 0.11929676]), array([2.        , 0.04148632, 0.12729289]), array([2.01      , 0.04409236, 0.13528903]), array([2.        , 0.04669839, 0.14328517]), array([2.01      , 0.04930443, 0.1512813 ]), array([2.        , 0.05191047, 0.15927744]), array([2.01      , 0.05451651, 0.16727358]), array([2.        , 0.05712255, 0.17526971]), array([2.01      , 0.05972859, 0.18326585]), array([2.        , 0.06233463, 0.19126199]), array([2.01      , 0.06494067, 0.19925812]), array([2.        , 0.06754671, 0.20725426]), array([2.01      , 0.07015275, 0.2152504 ]), array([2.        , 0.07275878, 0.22324653]), array([2.01      , 0.07536482, 0.23124267]), array([2.        , 0.07797086, 0.23923881]), array([2.01      , 0.0805769 , 0.24723494]), array([2.        , 0.08318294, 0.25523108]), array([2.01      , 0.08578898, 0.26322722]), array([2.        , 0.08839502, 0.27122335]), array([2.01      , 0.09100106, 0.27921949]), array([2.        , 0.0936071 , 0.28721563]), array([2.01      , 0.09621314, 0.29521176]), array([2.        , 0.09881917, 0.3032079 ]), array([2.01      , 0.10142521, 0.31120404]), array([2.        , 0.10403125, 0.31920017]), array([2.01      , 0.10663729, 0.32719631]), array([2.        , 0.10924333, 0.33519245]), array([2.01      , 0.11184937, 0.34318858]), array([2.        , 0.11445541, 0.35118472]), array([2.01      , 0.11706145, 0.35918086]), array([2.        , 0.11966749, 0.36717699]), array([2.01      , 0.12227353, 0.37517313]), array([2.        , 0.12487956, 0.38316927]), array([2.01     , 0.1274856, 0.3911654]), array([2.        , 0.13009164, 0.39916154]), array([2.01      , 0.13269768, 0.40715768]), array([2.        , 0.13530372, 0.41515381]), array([2.01      , 0.13790976, 0.42314995]), array([2.        , 0.1405158 , 0.43114609]), array([2.01      , 0.14312184, 0.43914222]), array([2.        , 0.14572788, 0.44713836]), array([2.01      , 0.14833392, 0.4551345 ]), array([2.        , 0.15093996, 0.46313063]), array([2.01      , 0.15354599, 0.47112677]), array([2.        , 0.15615203, 0.47912291]), array([2.01      , 0.15875807, 0.48711904]), array([2.        , 0.16136411, 0.49511518]), array([2.01      , 0.16397015, 0.50311132]), array([2.        , 0.16657619, 0.51110745]), array([2.01      , 0.16918223, 0.51910359]), array([2.        , 0.17178827, 0.52709973]), array([2.01      , 0.17439431, 0.53509586]), array([2.        , 0.17700035, 0.543092  ]), array([2.01      , 0.17960638, 0.55108814]), array([2.        , 0.18221242, 0.55908427]), array([2.01      , 0.18481846, 0.56708041]), array([2.        , 0.1874245 , 0.57507655]), array([2.01      , 0.19003054, 0.58307268]), array([2.        , 0.19263658, 0.59106882]), array([2.01      , 0.19524262, 0.59906496]), array([2.        , 0.19784866, 0.60706109]), array([2.01      , 0.2004547 , 0.61505723]), array([2.        , 0.20306074, 0.62305337]), array([2.01      , 0.20566677, 0.6310495 ]), array([2.        , 0.20827281, 0.63904564]), array([2.01      , 0.21087885, 0.64704178]), array([2.        , 0.21348489, 0.65503791]), array([2.01      , 0.21609093, 0.66303405]), array([2.        , 0.21869697, 0.67103019]), array([2.01      , 0.22130301, 0.67902632]), array([2.        , 0.22390905, 0.68702246]), array([2.01      , 0.22651509, 0.6950186 ]), array([2.        , 0.22912113, 0.70301473]), array([2.01      , 0.23172716, 0.71101087]), array([2.        , 0.2343332 , 0.71900701]), array([2.01      , 0.23693924, 0.72700314]), array([2.        , 0.23954528, 0.73499928]), array([2.01      , 0.24215132, 0.74299542]), array([2.        , 0.24475736, 0.75099155]), array([2.01      , 0.2473634 , 0.75898769]), array([2.        , 0.24996944, 0.76698383]), array([2.01      , 0.25257548, 0.77497996]), array([2.        , 0.25518152, 0.7829761 ]), array([2.01      , 0.25778756, 0.79097224]), array([2.        , 0.26039359, 0.79896837]), array([2.01      , 0.26299963, 0.80696451]), array([2.        , 0.26560567, 0.81496065]), array([2.01      , 0.26821171, 0.82295678]), array([2.        , 0.27081775, 0.83095292]), array([2.01      , 0.27342379, 0.83894906]), array([2.        , 0.27602983, 0.84694519]), array([2.01      , 0.27863587, 0.85494133]), array([2.        , 0.28124191, 0.86293747]), array([2.01      , 0.28384795, 0.8709336 ]), array([2.        , 0.28645398, 0.87892974]), array([2.01      , 0.28906002, 0.88692588]), array([2.        , 0.29166606, 0.89492201]), array([2.01      , 0.2942721 , 0.90291815]), array([2.        , 0.29687814, 0.91091429]), array([2.01      , 0.29948418, 0.91891042]), array([2.        , 0.30209022, 0.92690656]), array([2.01      , 0.30469626, 0.9349027 ]), array([2.        , 0.3073023 , 0.94289883]), array([2.01      , 0.30990834, 0.95089497]), array([2.        , 0.31251437, 0.95889111]), array([2.01      , 0.31512041, 0.96688724]), array([2.        , 0.31772645, 0.97488338]), array([2.01      , 0.32033249, 0.98287952]), array([2.        , 0.32293853, 0.99087565]), array([2.01      , 0.32554457, 0.99887179]), array([2.        , 0.32815061, 1.00686793]), array([2.00709656, 0.33      , 1.01254243]), array([2.01      , 0.32924335, 1.01486406]), array([2.        , 0.32663731, 1.0228602 ]), array([2.01      , 0.32403127, 1.03085634]), array([2.        , 0.32142524, 1.03885247]), array([2.01      , 0.3188192 , 1.04684861]), array([2.        , 0.31621316, 1.05484475]), array([2.01      , 0.31360712, 1.06284088]), array([2.        , 0.31100108, 1.07083702]), array([2.01      , 0.30839504, 1.07883316]), array([2.        , 0.305789  , 1.08682929]), array([2.01      , 0.30318296, 1.09482543]), array([2.        , 0.30057692, 1.10282157]), array([2.01      , 0.29797088, 1.1108177 ]), array([2.        , 0.29536484, 1.11881384]), array([2.01      , 0.29275881, 1.12680998]), array([2.        , 0.29015277, 1.13480611]), array([2.01      , 0.28754673, 1.14280225]), array([2.        , 0.28494069, 1.15079839]), array([2.01      , 0.28233465, 1.15879452]), array([2.        , 0.27972861, 1.16679066]), array([2.01      , 0.27712257, 1.1747868 ]), array([2.        , 0.27451653, 1.18278293]), array([2.01      , 0.27191049, 1.19077907]), array([2.        , 0.26930445, 1.19877521]), array([2.01      , 0.26669842, 1.20677134]), array([2.        , 0.26409238, 1.21476748]), array([2.01      , 0.26148634, 1.22276362]), array([2.        , 0.2588803 , 1.23075975]), array([2.01      , 0.25627426, 1.23875589]), array([2.        , 0.25366822, 1.24675203]), array([2.00406193, 0.25260967, 1.25      ]), array([2.        , 0.25366822, 1.24675203])]</t>
  </si>
  <si>
    <t>[array([2.00825295, 0.        , 0.        ]), array([2.01000000e+00, 1.86711198e-04, 8.53106990e-04]), array([2.00000000e+00, 1.25543109e-03, 5.73622282e-03]), array([2.01      , 0.00232415, 0.01061934]), array([2.        , 0.00339287, 0.01550245]), array([2.01      , 0.00446159, 0.02038557]), array([2.        , 0.00553031, 0.02526869]), array([2.01      , 0.00659903, 0.0301518 ]), array([2.        , 0.00766775, 0.03503492]), array([2.01      , 0.00873647, 0.03991803]), array([2.        , 0.00980519, 0.04480115]), array([2.01      , 0.01087391, 0.04968427]), array([2.        , 0.01194263, 0.05456738]), array([2.01      , 0.01301135, 0.0594505 ]), array([2.        , 0.01408007, 0.06433361]), array([2.01      , 0.01514879, 0.06921673]), array([2.        , 0.01621751, 0.07409984]), array([2.01      , 0.01728623, 0.07898296]), array([2.        , 0.01835495, 0.08386608]), array([2.01      , 0.01942367, 0.08874919]), array([2.        , 0.02049239, 0.09363231]), array([2.01      , 0.02156111, 0.09851542]), array([2.        , 0.02262983, 0.10339854]), array([2.01      , 0.02369855, 0.10828166]), array([2.        , 0.02476727, 0.11316477]), array([2.01      , 0.02583599, 0.11804789]), array([2.        , 0.02690471, 0.122931  ]), array([2.01      , 0.02797343, 0.12781412]), array([2.        , 0.02904215, 0.13269723]), array([2.01      , 0.03011087, 0.13758035]), array([2.        , 0.03117959, 0.14246347]), array([2.01      , 0.03224831, 0.14734658]), array([2.        , 0.03331703, 0.1522297 ]), array([2.01      , 0.03438575, 0.15711281]), array([2.        , 0.03545447, 0.16199593]), array([2.01      , 0.03652319, 0.16687905]), array([2.        , 0.03759191, 0.17176216]), array([2.01      , 0.03866063, 0.17664528]), array([2.        , 0.03972935, 0.18152839]), array([2.01      , 0.04079807, 0.18641151]), array([2.        , 0.04186679, 0.19129462]), array([2.01      , 0.04293551, 0.19617774]), array([2.        , 0.04400423, 0.20106086]), array([2.01      , 0.04507295, 0.20594397]), array([2.        , 0.04614167, 0.21082709]), array([2.01      , 0.04721039, 0.2157102 ]), array([2.        , 0.04827911, 0.22059332]), array([2.01      , 0.04934783, 0.22547644]), array([2.        , 0.05041655, 0.23035955]), array([2.01      , 0.05148527, 0.23524267]), array([2.        , 0.05255399, 0.24012578]), array([2.01      , 0.05362271, 0.2450089 ]), array([2.        , 0.05469143, 0.24989201]), array([2.01      , 0.05576015, 0.25477513]), array([2.        , 0.05682887, 0.25965825]), array([2.01      , 0.05789759, 0.26454136]), array([2.        , 0.05896631, 0.26942448]), array([2.01      , 0.06003502, 0.27430759]), array([2.        , 0.06110374, 0.27919071]), array([2.01      , 0.06217246, 0.28407383]), array([2.        , 0.06324118, 0.28895694]), array([2.01      , 0.0643099 , 0.29384006]), array([2.        , 0.06537862, 0.29872317]), array([2.01      , 0.06644734, 0.30360629]), array([2.        , 0.06751606, 0.3084894 ]), array([2.01      , 0.06858478, 0.31337252]), array([2.        , 0.0696535 , 0.31825564]), array([2.01      , 0.07072222, 0.32313875]), array([2.        , 0.07179094, 0.32802187]), array([2.01      , 0.07285966, 0.33290498]), array([2.        , 0.07392838, 0.3377881 ]), array([2.01      , 0.0749971 , 0.34267122]), array([2.        , 0.07606582, 0.34755433]), array([2.01      , 0.07713454, 0.35243745]), array([2.        , 0.07820326, 0.35732056]), array([2.01      , 0.07927198, 0.36220368]), array([2.        , 0.0803407 , 0.36708679]), array([2.01      , 0.08140942, 0.37196991]), array([2.        , 0.08247814, 0.37685303]), array([2.01      , 0.08354686, 0.38173614]), array([2.        , 0.08461558, 0.38661926]), array([2.01      , 0.0856843 , 0.39150237]), array([2.        , 0.08675302, 0.39638549]), array([2.01      , 0.08782174, 0.40126861]), array([2.        , 0.08889046, 0.40615172]), array([2.01      , 0.08995918, 0.41103484]), array([2.        , 0.0910279 , 0.41591795]), array([2.01      , 0.09209662, 0.42080107]), array([2.        , 0.09316534, 0.42568418]), array([2.01      , 0.09423406, 0.4305673 ]), array([2.        , 0.09530278, 0.43545042]), array([2.01      , 0.0963715 , 0.44033353]), array([2.        , 0.09744022, 0.44521665]), array([2.01      , 0.09850894, 0.45009976]), array([2.        , 0.09957766, 0.45498288]), array([2.01      , 0.10064638, 0.459866  ]), array([2.        , 0.1017151 , 0.46474911]), array([2.01      , 0.10278382, 0.46963223]), array([2.        , 0.10385254, 0.47451534]), array([2.01      , 0.10492126, 0.47939846]), array([2.        , 0.10598998, 0.48428157]), array([2.01      , 0.1070587 , 0.48916469]), array([2.        , 0.10812742, 0.49404781]), array([2.01      , 0.10919614, 0.49893092]), array([2.        , 0.11026486, 0.50381404]), array([2.01      , 0.11133358, 0.50869715]), array([2.        , 0.1124023 , 0.51358027]), array([2.01      , 0.11347102, 0.51846339]), array([2.        , 0.11453974, 0.5233465 ]), array([2.01      , 0.11560846, 0.52822962]), array([2.        , 0.11667718, 0.53311273]), array([2.01      , 0.1177459 , 0.53799585]), array([2.        , 0.11881462, 0.54287896]), array([2.01      , 0.11988334, 0.54776208]), array([2.        , 0.12095206, 0.5526452 ]), array([2.01      , 0.12202078, 0.55752831]), array([2.        , 0.1230895 , 0.56241143]), array([2.01      , 0.12415822, 0.56729454]), array([2.        , 0.12522694, 0.57217766]), array([2.01      , 0.12629566, 0.57706078]), array([2.        , 0.12736438, 0.58194389]), array([2.01      , 0.1284331 , 0.58682701]), array([2.        , 0.12950182, 0.59171012]), array([2.01      , 0.13057054, 0.59659324]), array([2.        , 0.13163926, 0.60147635]), array([2.01      , 0.13270798, 0.60635947]), array([2.        , 0.1337767 , 0.61124259]), array([2.01      , 0.13484542, 0.6161257 ]), array([2.        , 0.13591414, 0.62100882]), array([2.01      , 0.13698286, 0.62589193]), array([2.        , 0.13805158, 0.63077505]), array([2.01      , 0.1391203 , 0.63565816]), array([2.        , 0.14018902, 0.64054128]), array([2.01      , 0.14125774, 0.6454244 ]), array([2.        , 0.14232646, 0.65030751]), array([2.01      , 0.14339518, 0.65519063]), array([2.        , 0.1444639 , 0.66007374]), array([2.01      , 0.14553262, 0.66495686]), array([2.        , 0.14660134, 0.66983998]), array([2.01      , 0.14767006, 0.67472309]), array([2.        , 0.14873878, 0.67960621]), array([2.01      , 0.1498075 , 0.68448932]), array([2.        , 0.15087622, 0.68937244]), array([2.01      , 0.15194494, 0.69425555]), array([2.        , 0.15301366, 0.69913867]), array([2.01      , 0.15408238, 0.70402179]), array([2.        , 0.15515109, 0.7089049 ]), array([2.01      , 0.15621981, 0.71378802]), array([2.        , 0.15728853, 0.71867113]), array([2.01      , 0.15835725, 0.72355425]), array([2.        , 0.15942597, 0.72843737]), array([2.01      , 0.16049469, 0.73332048]), array([2.        , 0.16156341, 0.7382036 ]), array([2.01      , 0.16263213, 0.74308671]), array([2.        , 0.16370085, 0.74796983]), array([2.01      , 0.16476957, 0.75285294]), array([2.        , 0.16583829, 0.75773606]), array([2.01      , 0.16690701, 0.76261918]), array([2.        , 0.16797573, 0.76750229]), array([2.01      , 0.16904445, 0.77238541]), array([2.        , 0.17011317, 0.77726852]), array([2.01      , 0.17118189, 0.78215164]), array([2.        , 0.17225061, 0.78703476]), array([2.01      , 0.17331933, 0.79191787]), array([2.        , 0.17438805, 0.79680099]), array([2.01      , 0.17545677, 0.8016841 ]), array([2.        , 0.17652549, 0.80656722]), array([2.01      , 0.17759421, 0.81145033]), array([2.        , 0.17866293, 0.81633345]), array([2.01      , 0.17973165, 0.82121657]), array([2.        , 0.18080037, 0.82609968]), array([2.01      , 0.18186909, 0.8309828 ]), array([2.        , 0.18293781, 0.83586591]), array([2.01      , 0.18400653, 0.84074903]), array([2.        , 0.18507525, 0.84563215]), array([2.01      , 0.18614397, 0.85051526]), array([2.        , 0.18721269, 0.85539838]), array([2.01      , 0.18828141, 0.86028149]), array([2.        , 0.18935013, 0.86516461]), array([2.01      , 0.19041885, 0.87004772]), array([2.        , 0.19148757, 0.87493084]), array([2.01      , 0.19255629, 0.87981396]), array([2.        , 0.19362501, 0.88469707]), array([2.01      , 0.19469373, 0.88958019]), array([2.        , 0.19576245, 0.8944633 ]), array([2.01      , 0.19683117, 0.89934642]), array([2.        , 0.19789989, 0.90422954]), array([2.01      , 0.19896861, 0.90911265]), array([2.        , 0.20003733, 0.91399577]), array([2.01      , 0.20110605, 0.91887888]), array([2.        , 0.20217477, 0.923762  ]), array([2.01      , 0.20324349, 0.92864511]), array([2.        , 0.20431221, 0.93352823]), array([2.01      , 0.20538093, 0.93841135]), array([2.        , 0.20644965, 0.94329446]), array([2.01      , 0.20751837, 0.94817758]), array([2.        , 0.20858709, 0.95306069]), array([2.01      , 0.20965581, 0.95794381]), array([2.        , 0.21072453, 0.96282693]), array([2.01      , 0.21179325, 0.96771004]), array([2.        , 0.21286197, 0.97259316]), array([2.01      , 0.21393069, 0.97747627]), array([2.        , 0.21499941, 0.98235939]), array([2.01      , 0.21606813, 0.9872425 ]), array([2.        , 0.21713685, 0.99212562]), array([2.01      , 0.21820557, 0.99700874]), array([2.        , 0.21927429, 1.00189185]), array([2.01      , 0.22034301, 1.00677497]), array([2.        , 0.22141173, 1.01165808]), array([2.01      , 0.22248045, 1.0165412 ]), array([2.        , 0.22354917, 1.02142432]), array([2.01      , 0.22461789, 1.02630743]), array([2.        , 0.22568661, 1.03119055]), array([2.01      , 0.22675533, 1.03607366]), array([2.        , 0.22782405, 1.04095678]), array([2.01      , 0.22889277, 1.04583989]), array([2.        , 0.22996149, 1.05072301]), array([2.01      , 0.23103021, 1.05560613]), array([2.        , 0.23209893, 1.06048924]), array([2.01      , 0.23316765, 1.06537236]), array([2.        , 0.23423637, 1.07025547]), array([2.01      , 0.23530509, 1.07513859]), array([2.        , 0.23637381, 1.08002171]), array([2.01      , 0.23744253, 1.08490482]), array([2.        , 0.23851125, 1.08978794]), array([2.01      , 0.23957997, 1.09467105]), array([2.        , 0.24064869, 1.09955417]), array([2.01      , 0.24171741, 1.10443728]), array([2.        , 0.24278613, 1.1093204 ]), array([2.01      , 0.24385485, 1.11420352]), array([2.        , 0.24492357, 1.11908663]), array([2.01      , 0.24599229, 1.12396975]), array([2.        , 0.24706101, 1.12885286]), array([2.01      , 0.24812973, 1.13373598]), array([2.        , 0.24919845, 1.1386191 ]), array([2.01      , 0.25026717, 1.14350221]), array([2.        , 0.25133588, 1.14838533]), array([2.01      , 0.2524046 , 1.15326844]), array([2.        , 0.25347332, 1.15815156]), array([2.01      , 0.25454204, 1.16303467]), array([2.        , 0.25561076, 1.16791779]), array([2.01      , 0.25667948, 1.17280091]), array([2.        , 0.2577482 , 1.17768402]), array([2.01      , 0.25881692, 1.18256714]), array([2.        , 0.25988564, 1.18745025]), array([2.01      , 0.26095436, 1.19233337]), array([2.        , 0.26202308, 1.19721649]), array([2.01     , 0.2630918, 1.2020996]), array([2.        , 0.26416052, 1.20698272]), array([2.01      , 0.26522924, 1.21186583]), array([2.        , 0.26629796, 1.21674895]), array([2.01      , 0.26736668, 1.22163206]), array([2.        , 0.2684354 , 1.22651518]), array([2.01      , 0.26950412, 1.2313983 ]), array([2.        , 0.27057284, 1.23628141]), array([2.01      , 0.27164156, 1.24116453]), array([2.        , 0.27271028, 1.24604764]), array([2.00809392, 0.2735753 , 1.25      ]), array([2.        , 0.27271028, 1.24604764])]</t>
  </si>
  <si>
    <t>[array([2.0024911, 0.       , 0.       ]), array([2.01      , 0.00575424, 0.00292867]), array([2.        , 0.01341746, 0.00682894]), array([2.01      , 0.02108069, 0.01072922]), array([2.        , 0.02874391, 0.01462949]), array([2.01      , 0.03640714, 0.01852976]), array([2.        , 0.04407036, 0.02243003]), array([2.01      , 0.05173359, 0.0263303 ]), array([2.        , 0.05939682, 0.03023057]), array([2.01      , 0.06706004, 0.03413084]), array([2.        , 0.07472327, 0.03803111]), array([2.01      , 0.08238649, 0.04193139]), array([2.        , 0.09004972, 0.04583166]), array([2.01      , 0.09771294, 0.04973193]), array([2.        , 0.10537617, 0.0536322 ]), array([2.01      , 0.1130394 , 0.05753247]), array([2.        , 0.12070262, 0.06143274]), array([2.01      , 0.12836585, 0.06533301]), array([2.        , 0.13602907, 0.06923329]), array([2.01      , 0.1436923 , 0.07313356]), array([2.        , 0.15135552, 0.07703383]), array([2.01      , 0.15901875, 0.0809341 ]), array([2.        , 0.16668198, 0.08483437]), array([2.01      , 0.1743452 , 0.08873464]), array([2.        , 0.18200843, 0.09263491]), array([2.01      , 0.18967165, 0.09653519]), array([2.        , 0.19733488, 0.10043546]), array([2.01      , 0.2049981 , 0.10433573]), array([2.        , 0.21266133, 0.108236  ]), array([2.01      , 0.22032456, 0.11213627]), array([2.        , 0.22798778, 0.11603654]), array([2.01      , 0.23565101, 0.11993681]), array([2.        , 0.24331423, 0.12383708]), array([2.01      , 0.25097746, 0.12773736]), array([2.        , 0.25864068, 0.13163763]), array([2.01      , 0.26630391, 0.1355379 ]), array([2.        , 0.27396713, 0.13943817]), array([2.01      , 0.28163036, 0.14333844]), array([2.        , 0.28929359, 0.14723871]), array([2.01      , 0.29695681, 0.15113898]), array([2.        , 0.30462004, 0.15503926]), array([2.01      , 0.31228326, 0.15893953]), array([2.        , 0.31994649, 0.1628398 ]), array([2.01      , 0.32760971, 0.16674007]), array([2.00688084, 0.33      , 0.16795663]), array([2.        , 0.32472706, 0.17064034]), array([2.01      , 0.31706383, 0.17454061]), array([2.        , 0.30940061, 0.17844088]), array([2.01      , 0.30173738, 0.18234115]), array([2.        , 0.29407416, 0.18624143]), array([2.01      , 0.28641093, 0.1901417 ]), array([2.        , 0.27874771, 0.19404197]), array([2.01      , 0.27108448, 0.19794224]), array([2.        , 0.26342125, 0.20184251]), array([2.01      , 0.25575803, 0.20574278]), array([2.        , 0.2480948 , 0.20964305]), array([2.01      , 0.24043158, 0.21354333]), array([2.        , 0.23276835, 0.2174436 ]), array([2.01      , 0.22510513, 0.22134387]), array([2.        , 0.2174419 , 0.22524414]), array([2.01      , 0.20977867, 0.22914441]), array([2.        , 0.20211545, 0.23304468]), array([2.01      , 0.19445222, 0.23694495]), array([2.        , 0.186789  , 0.24084522]), array([2.01      , 0.17912577, 0.2447455 ]), array([2.        , 0.17146255, 0.24864577]), array([2.01      , 0.16379932, 0.25254604]), array([2.        , 0.15613609, 0.25644631]), array([2.01      , 0.14847287, 0.26034658]), array([2.        , 0.14080964, 0.26424685]), array([2.01      , 0.13314642, 0.26814712]), array([2.        , 0.12548319, 0.2720474 ]), array([2.01      , 0.11781997, 0.27594767]), array([2.        , 0.11015674, 0.27984794]), array([2.01      , 0.10249351, 0.28374821]), array([2.        , 0.09483029, 0.28764848]), array([2.01      , 0.08716706, 0.29154875]), array([2.        , 0.07950384, 0.29544902]), array([2.01      , 0.07184061, 0.29934929]), array([2.        , 0.06417739, 0.30324957]), array([2.01      , 0.05651416, 0.30714984]), array([2.        , 0.04885093, 0.31105011]), array([2.01      , 0.04118771, 0.31495038]), array([2.        , 0.03352448, 0.31885065]), array([2.01      , 0.02586126, 0.32275092]), array([2.        , 0.01819803, 0.32665119]), array([2.01      , 0.01053481, 0.33055147]), array([2.        , 0.00287158, 0.33445174]), array([ 2.01      , -0.00479165,  0.33835201]), array([ 2.        , -0.01245487,  0.34225228]), array([ 2.01      , -0.0201181 ,  0.34615255]), array([ 2.        , -0.02778132,  0.35005282]), array([ 2.01      , -0.03544455,  0.35395309]), array([ 2.        , -0.04310777,  0.35785336]), array([ 2.01      , -0.050771  ,  0.36175364]), array([ 2.        , -0.05843422,  0.36565391]), array([ 2.01      , -0.06609745,  0.36955418]), array([ 2.        , -0.07376068,  0.37345445]), array([ 2.01      , -0.0814239 ,  0.37735472]), array([ 2.        , -0.08908713,  0.38125499]), array([ 2.01      , -0.09675035,  0.38515526]), array([ 2.        , -0.10441358,  0.38905554]), array([ 2.01      , -0.1120768 ,  0.39295581]), array([ 2.        , -0.11974003,  0.39685608]), array([ 2.01      , -0.12740326,  0.40075635]), array([ 2.        , -0.13506648,  0.40465662]), array([ 2.01      , -0.14272971,  0.40855689]), array([ 2.        , -0.15039293,  0.41245716]), array([ 2.01      , -0.15805616,  0.41635743]), array([ 2.        , -0.16571938,  0.42025771]), array([ 2.01      , -0.17338261,  0.42415798]), array([ 2.        , -0.18104584,  0.42805825]), array([ 2.01      , -0.18870906,  0.43195852]), array([ 2.        , -0.19637229,  0.43585879]), array([ 2.01      , -0.20403551,  0.43975906]), array([ 2.        , -0.21169874,  0.44365933]), array([ 2.01      , -0.21936196,  0.44755961]), array([ 2.        , -0.22702519,  0.45145988]), array([ 2.01      , -0.23468842,  0.45536015]), array([ 2.        , -0.24235164,  0.45926042]), array([ 2.01      , -0.25001487,  0.46316069]), array([ 2.        , -0.25767809,  0.46706096]), array([ 2.01      , -0.26534132,  0.47096123]), array([ 2.        , -0.27300454,  0.47486151]), array([ 2.01      , -0.28066777,  0.47876178]), array([ 2.        , -0.288331  ,  0.48266205]), array([ 2.01      , -0.29599422,  0.48656232]), array([ 2.        , -0.30365745,  0.49046259]), array([ 2.01      , -0.31132067,  0.49436286]), array([ 2.        , -0.3189839 ,  0.49826313]), array([ 2.01      , -0.32664712,  0.5021634 ]), array([ 2.00562472, -0.33      ,  0.50386988]), array([ 2.        , -0.32568965,  0.50606368]), array([ 2.01      , -0.31802642,  0.50996395]), array([ 2.        , -0.3103632 ,  0.51386422]), array([ 2.01      , -0.30269997,  0.51776449]), array([ 2.        , -0.29503675,  0.52166476]), array([ 2.01      , -0.28737352,  0.52556503]), array([ 2.       , -0.2797103,  0.5294653]), array([ 2.01      , -0.27204707,  0.53336558]), array([ 2.        , -0.26438384,  0.53726585]), array([ 2.01      , -0.25672062,  0.54116612]), array([ 2.        , -0.24905739,  0.54506639]), array([ 2.01      , -0.24139417,  0.54896666]), array([ 2.        , -0.23373094,  0.55286693]), array([ 2.01      , -0.22606772,  0.5567672 ]), array([ 2.        , -0.21840449,  0.56066747]), array([ 2.01      , -0.21074126,  0.56456775]), array([ 2.        , -0.20307804,  0.56846802]), array([ 2.01      , -0.19541481,  0.57236829]), array([ 2.        , -0.18775159,  0.57626856]), array([ 2.01      , -0.18008836,  0.58016883]), array([ 2.        , -0.17242514,  0.5840691 ]), array([ 2.01      , -0.16476191,  0.58796937]), array([ 2.        , -0.15709869,  0.59186965]), array([ 2.01      , -0.14943546,  0.59576992]), array([ 2.        , -0.14177223,  0.59967019]), array([ 2.01      , -0.13410901,  0.60357046]), array([ 2.        , -0.12644578,  0.60747073]), array([ 2.01      , -0.11878256,  0.611371  ]), array([ 2.        , -0.11111933,  0.61527127]), array([ 2.01      , -0.10345611,  0.61917154]), array([ 2.        , -0.09579288,  0.62307182]), array([ 2.01      , -0.08812965,  0.62697209]), array([ 2.        , -0.08046643,  0.63087236]), array([ 2.01      , -0.0728032 ,  0.63477263]), array([ 2.        , -0.06513998,  0.6386729 ]), array([ 2.01      , -0.05747675,  0.64257317]), array([ 2.        , -0.04981353,  0.64647344]), array([ 2.01      , -0.0421503 ,  0.65037372]), array([ 2.        , -0.03448707,  0.65427399]), array([ 2.01      , -0.02682385,  0.65817426]), array([ 2.        , -0.01916062,  0.66207453]), array([ 2.01     , -0.0114974,  0.6659748]), array([ 2.        , -0.00383417,  0.66987507]), array([2.01      , 0.00382905, 0.67377534]), array([2.        , 0.01149228, 0.67767561]), array([2.01      , 0.01915551, 0.68157589]), array([2.        , 0.02681873, 0.68547616]), array([2.01      , 0.03448196, 0.68937643]), array([2.        , 0.04214518, 0.6932767 ]), array([2.01      , 0.04980841, 0.69717697]), array([2.        , 0.05747163, 0.70107724]), array([2.01      , 0.06513486, 0.70497751]), array([2.        , 0.07279809, 0.70887779]), array([2.01      , 0.08046131, 0.71277806]), array([2.        , 0.08812454, 0.71667833]), array([2.01      , 0.09578776, 0.7205786 ]), array([2.        , 0.10345099, 0.72447887]), array([2.01      , 0.11111421, 0.72837914]), array([2.        , 0.11877744, 0.73227941]), array([2.01      , 0.12644067, 0.73617968]), array([2.        , 0.13410389, 0.74007996]), array([2.01      , 0.14176712, 0.74398023]), array([2.        , 0.14943034, 0.7478805 ]), array([2.01      , 0.15709357, 0.75178077]), array([2.        , 0.16475679, 0.75568104]), array([2.01      , 0.17242002, 0.75958131]), array([2.        , 0.18008325, 0.76348158]), array([2.01      , 0.18774647, 0.76738186]), array([2.        , 0.1954097 , 0.77128213]), array([2.01      , 0.20307292, 0.7751824 ]), array([2.        , 0.21073615, 0.77908267]), array([2.01      , 0.21839937, 0.78298294]), array([2.        , 0.2260626 , 0.78688321]), array([2.01      , 0.23372583, 0.79078348]), array([2.        , 0.24138905, 0.79468376]), array([2.01      , 0.24905228, 0.79858403]), array([2.       , 0.2567155, 0.8024843]), array([2.01      , 0.26437873, 0.80638457]), array([2.        , 0.27204195, 0.81028484]), array([2.01      , 0.27970518, 0.81418511]), array([2.        , 0.2873684 , 0.81808538]), array([2.01      , 0.29503163, 0.82198565]), array([2.        , 0.30269486, 0.82588593]), array([2.01      , 0.31035808, 0.8297862 ]), array([2.        , 0.31802131, 0.83368647]), array([2.01      , 0.32568453, 0.83758674]), array([2.0043686 , 0.33      , 0.83978314]), array([2.        , 0.32665224, 0.84148701]), array([2.01      , 0.31898902, 0.84538728]), array([2.        , 0.31132579, 0.84928755]), array([2.01      , 0.30366256, 0.85318783]), array([2.        , 0.29599934, 0.8570881 ]), array([2.01      , 0.28833611, 0.86098837]), array([2.        , 0.28067289, 0.86488864]), array([2.01      , 0.27300966, 0.86878891]), array([2.        , 0.26534644, 0.87268918]), array([2.01      , 0.25768321, 0.87658945]), array([2.        , 0.25001998, 0.88048972]), array([2.01      , 0.24235676, 0.88439   ]), array([2.        , 0.23469353, 0.88829027]), array([2.01      , 0.22703031, 0.89219054]), array([2.        , 0.21936708, 0.89609081]), array([2.01      , 0.21170386, 0.89999108]), array([2.        , 0.20404063, 0.90389135]), array([2.01      , 0.1963774 , 0.90779162]), array([2.        , 0.18871418, 0.9116919 ]), array([2.01      , 0.18105095, 0.91559217]), array([2.        , 0.17338773, 0.91949244]), array([2.01      , 0.1657245 , 0.92339271]), array([2.        , 0.15806128, 0.92729298]), array([2.01      , 0.15039805, 0.93119325]), array([2.        , 0.14273482, 0.93509352]), array([2.01      , 0.1350716 , 0.93899379]), array([2.        , 0.12740837, 0.94289407]), array([2.01      , 0.11974515, 0.94679434]), array([2.        , 0.11208192, 0.95069461]), array([2.01      , 0.1044187 , 0.95459488]), array([2.        , 0.09675547, 0.95849515]), array([2.01      , 0.08909224, 0.96239542]), array([2.        , 0.08142902, 0.96629569]), array([2.01      , 0.07376579, 0.97019597]), array([2.        , 0.06610257, 0.97409624]), array([2.01      , 0.05843934, 0.97799651]), array([2.        , 0.05077612, 0.98189678]), array([2.01      , 0.04311289, 0.98579705]), array([2.        , 0.03544966, 0.98969732]), array([2.01      , 0.02778644, 0.99359759]), array([2.        , 0.02012321, 0.99749786]), array([2.01      , 0.01245999, 1.00139814]), array([2.        , 0.00479676, 1.00529841]), array([ 2.01      , -0.00286646,  1.00919868]), array([ 2.        , -0.01052969,  1.01309895]), array([ 2.01      , -0.01819292,  1.01699922]), array([ 2.        , -0.02585614,  1.02089949]), array([ 2.01      , -0.03351937,  1.02479976]), array([ 2.        , -0.04118259,  1.02870004]), array([ 2.01      , -0.04884582,  1.03260031]), array([ 2.        , -0.05650904,  1.03650058]), array([ 2.01      , -0.06417227,  1.04040085]), array([ 2.        , -0.07183549,  1.04430112]), array([ 2.01      , -0.07949872,  1.04820139]), array([ 2.        , -0.08716195,  1.05210166]), array([ 2.01      , -0.09482517,  1.05600193]), array([ 2.        , -0.1024884 ,  1.05990221]), array([ 2.01      , -0.11015162,  1.06380248]), array([ 2.        , -0.11781485,  1.06770275]), array([ 2.01      , -0.12547807,  1.07160302]), array([ 2.        , -0.1331413 ,  1.07550329]), array([ 2.01      , -0.14080453,  1.07940356]), array([ 2.        , -0.14846775,  1.08330383]), array([ 2.01      , -0.15613098,  1.08720411]), array([ 2.        , -0.1637942 ,  1.09110438]), array([ 2.01      , -0.17145743,  1.09500465]), array([ 2.        , -0.17912065,  1.09890492]), array([ 2.01      , -0.18678388,  1.10280519]), array([ 2.        , -0.19444711,  1.10670546]), array([ 2.01      , -0.20211033,  1.11060573]), array([ 2.        , -0.20977356,  1.11450601]), array([ 2.01      , -0.21743678,  1.11840628]), array([ 2.        , -0.22510001,  1.12230655]), array([ 2.01      , -0.23276323,  1.12620682]), array([ 2.        , -0.24042646,  1.13010709]), array([ 2.01      , -0.24808969,  1.13400736]), array([ 2.        , -0.25575291,  1.13790763]), array([ 2.01      , -0.26341614,  1.1418079 ]), array([ 2.        , -0.27107936,  1.14570818]), array([ 2.01      , -0.27874259,  1.14960845]), array([ 2.        , -0.28640581,  1.15350872]), array([ 2.01      , -0.29406904,  1.15740899]), array([ 2.        , -0.30173227,  1.16130926]), array([ 2.01      , -0.30939549,  1.16520953]), array([ 2.        , -0.31705872,  1.1691098 ]), array([ 2.01      , -0.32472194,  1.17301008]), array([ 2.00311249, -0.33      ,  1.17569639]), array([ 2.        , -0.32761483,  1.17691035]), array([ 2.01      , -0.31995161,  1.18081062]), array([ 2.        , -0.31228838,  1.18471089]), array([ 2.01      , -0.30462515,  1.18861116]), array([ 2.        , -0.29696193,  1.19251143]), array([ 2.01     , -0.2892987,  1.1964117]), array([ 2.        , -0.28163548,  1.20031197]), array([ 2.01      , -0.27397225,  1.20421225]), array([ 2.        , -0.26630903,  1.20811252]), array([ 2.01      , -0.2586458 ,  1.21201279]), array([ 2.        , -0.25098257,  1.21591306]), array([ 2.01      , -0.24331935,  1.21981333]), array([ 2.        , -0.23565612,  1.2237136 ]), array([ 2.01      , -0.2279929 ,  1.22761387]), array([ 2.        , -0.22032967,  1.23151415]), array([ 2.01      , -0.21266645,  1.23541442]), array([ 2.        , -0.20500322,  1.23931469]), array([ 2.01      , -0.19733999,  1.24321496]), array([ 2.        , -0.18967677,  1.24711523]), array([ 2.00739633, -0.18400879,  1.25      ]), array([ 2.        , -0.18967677,  1.24711523])]</t>
  </si>
  <si>
    <t>[array([2.00552852, 0.        , 0.        ]), array([2.01000000e+00, 2.82807281e-03, 1.16567653e-03]), array([2.        , 0.00915276, 0.00377259]), array([2.01      , 0.01547746, 0.00637951]), array([2.        , 0.02180215, 0.00898642]), array([2.01      , 0.02812684, 0.01159333]), array([2.        , 0.03445153, 0.01420025]), array([2.01      , 0.04077622, 0.01680716]), array([2.        , 0.04710091, 0.01941408]), array([2.01      , 0.0534256 , 0.02202099]), array([2.        , 0.05975029, 0.02462791]), array([2.01      , 0.06607498, 0.02723482]), array([2.        , 0.07239968, 0.02984174]), array([2.01      , 0.07872437, 0.03244865]), array([2.        , 0.08504906, 0.03505557]), array([2.01      , 0.09137375, 0.03766248]), array([2.        , 0.09769844, 0.04026939]), array([2.01      , 0.10402313, 0.04287631]), array([2.        , 0.11034782, 0.04548322]), array([2.01      , 0.11667251, 0.04809014]), array([2.        , 0.12299721, 0.05069705]), array([2.01      , 0.1293219 , 0.05330397]), array([2.        , 0.13564659, 0.05591088]), array([2.01      , 0.14197128, 0.0585178 ]), array([2.        , 0.14829597, 0.06112471]), array([2.01      , 0.15462066, 0.06373163]), array([2.        , 0.16094535, 0.06633854]), array([2.01      , 0.16727004, 0.06894545]), array([2.        , 0.17359474, 0.07155237]), array([2.01      , 0.17991943, 0.07415928]), array([2.        , 0.18624412, 0.0767662 ]), array([2.01      , 0.19256881, 0.07937311]), array([2.        , 0.1988935 , 0.08198003]), array([2.01      , 0.20521819, 0.08458694]), array([2.        , 0.21154288, 0.08719386]), array([2.01      , 0.21786757, 0.08980077]), array([2.        , 0.22419227, 0.09240768]), array([2.01      , 0.23051696, 0.0950146 ]), array([2.        , 0.23684165, 0.09762151]), array([2.01      , 0.24316634, 0.10022843]), array([2.        , 0.24949103, 0.10283534]), array([2.01      , 0.25581572, 0.10544226]), array([2.        , 0.26214041, 0.10804917]), array([2.01      , 0.2684651 , 0.11065609]), array([2.        , 0.27478979, 0.113263  ]), array([2.01      , 0.28111449, 0.11586992]), array([2.        , 0.28743918, 0.11847683]), array([2.01      , 0.29376387, 0.12108374]), array([2.        , 0.30008856, 0.12369066]), array([2.01      , 0.30641325, 0.12629757]), array([2.        , 0.31273794, 0.12890449]), array([2.01      , 0.31906263, 0.1315114 ]), array([2.        , 0.32538732, 0.13411832]), array([2.00729312, 0.33      , 0.13601957]), array([2.01      , 0.32828798, 0.13672523]), array([2.        , 0.32196329, 0.13933215]), array([2.01      , 0.3156386 , 0.14193906]), array([2.        , 0.30931391, 0.14454598]), array([2.01      , 0.30298922, 0.14715289]), array([2.        , 0.29666453, 0.1497598 ]), array([2.01      , 0.29033984, 0.15236672]), array([2.        , 0.28401515, 0.15497363]), array([2.01      , 0.27769045, 0.15758055]), array([2.        , 0.27136576, 0.16018746]), array([2.01      , 0.26504107, 0.16279438]), array([2.        , 0.25871638, 0.16540129]), array([2.01      , 0.25239169, 0.16800821]), array([2.        , 0.246067  , 0.17061512]), array([2.01      , 0.23974231, 0.17322204]), array([2.        , 0.23341762, 0.17582895]), array([2.01      , 0.22709292, 0.17843586]), array([2.        , 0.22076823, 0.18104278]), array([2.01      , 0.21444354, 0.18364969]), array([2.        , 0.20811885, 0.18625661]), array([2.01      , 0.20179416, 0.18886352]), array([2.        , 0.19546947, 0.19147044]), array([2.01      , 0.18914478, 0.19407735]), array([2.        , 0.18282009, 0.19668427]), array([2.01      , 0.1764954 , 0.19929118]), array([2.       , 0.1701707, 0.2018981]), array([2.01      , 0.16384601, 0.20450501]), array([2.        , 0.15752132, 0.20711192]), array([2.01      , 0.15119663, 0.20971884]), array([2.        , 0.14487194, 0.21232575]), array([2.01      , 0.13854725, 0.21493267]), array([2.        , 0.13222256, 0.21753958]), array([2.01      , 0.12589787, 0.2201465 ]), array([2.        , 0.11957317, 0.22275341]), array([2.01      , 0.11324848, 0.22536033]), array([2.        , 0.10692379, 0.22796724]), array([2.01      , 0.1005991 , 0.23057415]), array([2.        , 0.09427441, 0.23318107]), array([2.01      , 0.08794972, 0.23578798]), array([2.        , 0.08162503, 0.2383949 ]), array([2.01      , 0.07530034, 0.24100181]), array([2.        , 0.06897564, 0.24360873]), array([2.01      , 0.06265095, 0.24621564]), array([2.        , 0.05632626, 0.24882256]), array([2.01      , 0.05000157, 0.25142947]), array([2.        , 0.04367688, 0.25403639]), array([2.01      , 0.03735219, 0.2566433 ]), array([2.        , 0.0310275 , 0.25925021]), array([2.01      , 0.02470281, 0.26185713]), array([2.        , 0.01837812, 0.26446404]), array([2.01      , 0.01205342, 0.26707096]), array([2.        , 0.00572873, 0.26967787]), array([ 2.01000000e+00, -5.95958580e-04,  2.72284787e-01]), array([ 2.        , -0.00692065,  0.2748917 ]), array([ 2.01      , -0.01324534,  0.27749862]), array([ 2.        , -0.01957003,  0.28010553]), array([ 2.01      , -0.02589472,  0.28271245]), array([ 2.        , -0.03221941,  0.28531936]), array([ 2.01      , -0.03854411,  0.28792627]), array([ 2.        , -0.0448688 ,  0.29053319]), array([ 2.01      , -0.05119349,  0.2931401 ]), array([ 2.        , -0.05751818,  0.29574702]), array([ 2.01      , -0.06384287,  0.29835393]), array([ 2.        , -0.07016756,  0.30096085]), array([ 2.01      , -0.07649225,  0.30356776]), array([ 2.        , -0.08281694,  0.30617468]), array([ 2.01      , -0.08914164,  0.30878159]), array([ 2.        , -0.09546633,  0.31138851]), array([ 2.01      , -0.10179102,  0.31399542]), array([ 2.        , -0.10811571,  0.31660233]), array([ 2.01      , -0.1144404 ,  0.31920925]), array([ 2.        , -0.12076509,  0.32181616]), array([ 2.01      , -0.12708978,  0.32442308]), array([ 2.        , -0.13341447,  0.32702999]), array([ 2.01      , -0.13973917,  0.32963691]), array([ 2.        , -0.14606386,  0.33224382]), array([ 2.01      , -0.15238855,  0.33485074]), array([ 2.        , -0.15871324,  0.33745765]), array([ 2.01      , -0.16503793,  0.34006457]), array([ 2.        , -0.17136262,  0.34267148]), array([ 2.01      , -0.17768731,  0.34527839]), array([ 2.        , -0.184012  ,  0.34788531]), array([ 2.01      , -0.19033669,  0.35049222]), array([ 2.        , -0.19666139,  0.35309914]), array([ 2.01      , -0.20298608,  0.35570605]), array([ 2.        , -0.20931077,  0.35831297]), array([ 2.01      , -0.21563546,  0.36091988]), array([ 2.        , -0.22196015,  0.3635268 ]), array([ 2.01      , -0.22828484,  0.36613371]), array([ 2.        , -0.23460953,  0.36874062]), array([ 2.01      , -0.24093422,  0.37134754]), array([ 2.        , -0.24725892,  0.37395445]), array([ 2.01      , -0.25358361,  0.37656137]), array([ 2.        , -0.2599083 ,  0.37916828]), array([ 2.01      , -0.26623299,  0.3817752 ]), array([ 2.        , -0.27255768,  0.38438211]), array([ 2.01      , -0.27888237,  0.38698903]), array([ 2.        , -0.28520706,  0.38959594]), array([ 2.01      , -0.29153175,  0.39220286]), array([ 2.        , -0.29785645,  0.39480977]), array([ 2.01      , -0.30418114,  0.39741668]), array([ 2.        , -0.31050583,  0.4000236 ]), array([ 2.01      , -0.31683052,  0.40263051]), array([ 2.        , -0.32315521,  0.40523743]), array([ 2.01      , -0.3294799 ,  0.40784434]), array([ 2.00917767, -0.33      ,  0.40805872]), array([ 2.        , -0.32419541,  0.41045126]), array([ 2.01      , -0.31787072,  0.41305817]), array([ 2.        , -0.31154602,  0.41566509]), array([ 2.01      , -0.30522133,  0.418272  ]), array([ 2.        , -0.29889664,  0.42087892]), array([ 2.01      , -0.29257195,  0.42348583]), array([ 2.        , -0.28624726,  0.42609274]), array([ 2.01      , -0.27992257,  0.42869966]), array([ 2.        , -0.27359788,  0.43130657]), array([ 2.01      , -0.26727319,  0.43391349]), array([ 2.       , -0.2609485,  0.4365204]), array([ 2.01      , -0.2546238 ,  0.43912732]), array([ 2.        , -0.24829911,  0.44173423]), array([ 2.01      , -0.24197442,  0.44434115]), array([ 2.        , -0.23564973,  0.44694806]), array([ 2.01      , -0.22932504,  0.44955498]), array([ 2.        , -0.22300035,  0.45216189]), array([ 2.01      , -0.21667566,  0.4547688 ]), array([ 2.        , -0.21035097,  0.45737572]), array([ 2.01      , -0.20402627,  0.45998263]), array([ 2.        , -0.19770158,  0.46258955]), array([ 2.01      , -0.19137689,  0.46519646]), array([ 2.        , -0.1850522 ,  0.46780338]), array([ 2.01      , -0.17872751,  0.47041029]), array([ 2.        , -0.17240282,  0.47301721]), array([ 2.01      , -0.16607813,  0.47562412]), array([ 2.        , -0.15975344,  0.47823104]), array([ 2.01      , -0.15342874,  0.48083795]), array([ 2.        , -0.14710405,  0.48344486]), array([ 2.01      , -0.14077936,  0.48605178]), array([ 2.        , -0.13445467,  0.48865869]), array([ 2.01      , -0.12812998,  0.49126561]), array([ 2.        , -0.12180529,  0.49387252]), array([ 2.01      , -0.1154806 ,  0.49647944]), array([ 2.        , -0.10915591,  0.49908635]), array([ 2.01      , -0.10283122,  0.50169327]), array([ 2.        , -0.09650652,  0.50430018]), array([ 2.01      , -0.09018183,  0.50690709]), array([ 2.        , -0.08385714,  0.50951401]), array([ 2.01      , -0.07753245,  0.51212092]), array([ 2.        , -0.07120776,  0.51472784]), array([ 2.01      , -0.06488307,  0.51733475]), array([ 2.        , -0.05855838,  0.51994167]), array([ 2.01      , -0.05223369,  0.52254858]), array([ 2.        , -0.04590899,  0.5251555 ]), array([ 2.01      , -0.0395843 ,  0.52776241]), array([ 2.        , -0.03325961,  0.53036933]), array([ 2.01      , -0.02693492,  0.53297624]), array([ 2.        , -0.02061023,  0.53558315]), array([ 2.01      , -0.01428554,  0.53819007]), array([ 2.        , -0.00796085,  0.54079698]), array([ 2.01000000e+00, -1.63615565e-03,  5.43403898e-01]), array([2.        , 0.00468854, 0.54601081]), array([2.01      , 0.01101323, 0.54861773]), array([2.        , 0.01733792, 0.55122464]), array([2.01      , 0.02366261, 0.55383156]), array([2.        , 0.0299873 , 0.55643847]), array([2.01      , 0.03631199, 0.55904539]), array([2.        , 0.04263668, 0.5616523 ]), array([2.01      , 0.04896137, 0.56425921]), array([2.        , 0.05528607, 0.56686613]), array([2.01      , 0.06161076, 0.56947304]), array([2.        , 0.06793545, 0.57207996]), array([2.01      , 0.07426014, 0.57468687]), array([2.        , 0.08058483, 0.57729379]), array([2.01      , 0.08690952, 0.5799007 ]), array([2.        , 0.09323421, 0.58250762]), array([2.01      , 0.0995589 , 0.58511453]), array([2.        , 0.10588359, 0.58772145]), array([2.01      , 0.11220829, 0.59032836]), array([2.        , 0.11853298, 0.59293527]), array([2.01      , 0.12485767, 0.59554219]), array([2.        , 0.13118236, 0.5981491 ]), array([2.01      , 0.13750705, 0.60075602]), array([2.        , 0.14383174, 0.60336293]), array([2.01      , 0.15015643, 0.60596985]), array([2.        , 0.15648112, 0.60857676]), array([2.01      , 0.16280582, 0.61118368]), array([2.        , 0.16913051, 0.61379059]), array([2.01     , 0.1754552, 0.6163975]), array([2.        , 0.18177989, 0.61900442]), array([2.01      , 0.18810458, 0.62161133]), array([2.        , 0.19442927, 0.62421825]), array([2.01      , 0.20075396, 0.62682516]), array([2.        , 0.20707865, 0.62943208]), array([2.01      , 0.21340335, 0.63203899]), array([2.        , 0.21972804, 0.63464591]), array([2.01      , 0.22605273, 0.63725282]), array([2.        , 0.23237742, 0.63985974]), array([2.01      , 0.23870211, 0.64246665]), array([2.        , 0.2450268 , 0.64507356]), array([2.01      , 0.25135149, 0.64768048]), array([2.        , 0.25767618, 0.65028739]), array([2.01      , 0.26400088, 0.65289431]), array([2.        , 0.27032557, 0.65550122]), array([2.01      , 0.27665026, 0.65810814]), array([2.        , 0.28297495, 0.66071505]), array([2.01      , 0.28929964, 0.66332197]), array([2.        , 0.29562433, 0.66592888]), array([2.01      , 0.30194902, 0.6685358 ]), array([2.        , 0.30827371, 0.67114271]), array([2.01      , 0.3145984 , 0.67374962]), array([2.        , 0.3209231 , 0.67635654]), array([2.01      , 0.32724779, 0.67896345]), array([2.00564846, 0.33      , 0.68009786]), array([2.        , 0.32642752, 0.68157037]), array([2.01      , 0.32010283, 0.68417728]), array([2.        , 0.31377814, 0.6867842 ]), array([2.01      , 0.30745345, 0.68939111]), array([2.        , 0.30112876, 0.69199803]), array([2.01      , 0.29480407, 0.69460494]), array([2.        , 0.28847937, 0.69721186]), array([2.01      , 0.28215468, 0.69981877]), array([2.        , 0.27582999, 0.70242568]), array([2.01     , 0.2695053, 0.7050326]), array([2.        , 0.26318061, 0.70763951]), array([2.01      , 0.25685592, 0.71024643]), array([2.        , 0.25053123, 0.71285334]), array([2.01      , 0.24420654, 0.71546026]), array([2.        , 0.23788184, 0.71806717]), array([2.01      , 0.23155715, 0.72067409]), array([2.        , 0.22523246, 0.723281  ]), array([2.01      , 0.21890777, 0.72588792]), array([2.        , 0.21258308, 0.72849483]), array([2.01      , 0.20625839, 0.73110174]), array([2.        , 0.1999337 , 0.73370866]), array([2.01      , 0.19360901, 0.73631557]), array([2.        , 0.18728431, 0.73892249]), array([2.01      , 0.18095962, 0.7415294 ]), array([2.        , 0.17463493, 0.74413632]), array([2.01      , 0.16831024, 0.74674323]), array([2.        , 0.16198555, 0.74935015]), array([2.01      , 0.15566086, 0.75195706]), array([2.        , 0.14933617, 0.75456397]), array([2.01      , 0.14301148, 0.75717089]), array([2.        , 0.13668679, 0.7597778 ]), array([2.01      , 0.13036209, 0.76238472]), array([2.        , 0.1240374 , 0.76499163]), array([2.01      , 0.11771271, 0.76759855]), array([2.        , 0.11138802, 0.77020546]), array([2.01      , 0.10506333, 0.77281238]), array([2.        , 0.09873864, 0.77541929]), array([2.01      , 0.09241395, 0.77802621]), array([2.        , 0.08608926, 0.78063312]), array([2.01      , 0.07976456, 0.78324003]), array([2.        , 0.07343987, 0.78584695]), array([2.01      , 0.06711518, 0.78845386]), array([2.        , 0.06079049, 0.79106078]), array([2.01      , 0.0544658 , 0.79366769]), array([2.        , 0.04814111, 0.79627461]), array([2.01      , 0.04181642, 0.79888152]), array([2.        , 0.03549173, 0.80148844]), array([2.01      , 0.02916703, 0.80409535]), array([2.        , 0.02284234, 0.80670227]), array([2.01      , 0.01651765, 0.80930918]), array([2.        , 0.01019296, 0.81191609]), array([2.01      , 0.00386827, 0.81452301]), array([ 2.        , -0.00245642,  0.81712992]), array([ 2.01      , -0.00878111,  0.81973684]), array([ 2.        , -0.0151058 ,  0.82234375]), array([ 2.01      , -0.02143049,  0.82495067]), array([ 2.        , -0.02775519,  0.82755758]), array([ 2.01      , -0.03407988,  0.8301645 ]), array([ 2.        , -0.04040457,  0.83277141]), array([ 2.01      , -0.04672926,  0.83537833]), array([ 2.        , -0.05305395,  0.83798524]), array([ 2.01      , -0.05937864,  0.84059215]), array([ 2.        , -0.06570333,  0.84319907]), array([ 2.01      , -0.07202802,  0.84580598]), array([ 2.        , -0.07835272,  0.8484129 ]), array([ 2.01      , -0.08467741,  0.85101981]), array([ 2.        , -0.0910021 ,  0.85362673]), array([ 2.01      , -0.09732679,  0.85623364]), array([ 2.        , -0.10365148,  0.85884056]), array([ 2.01      , -0.10997617,  0.86144747]), array([ 2.        , -0.11630086,  0.86405439]), array([ 2.01      , -0.12262555,  0.8666613 ]), array([ 2.        , -0.12895025,  0.86926821]), array([ 2.01      , -0.13527494,  0.87187513]), array([ 2.        , -0.14159963,  0.87448204]), array([ 2.01      , -0.14792432,  0.87708896]), array([ 2.        , -0.15424901,  0.87969587]), array([ 2.01      , -0.1605737 ,  0.88230279]), array([ 2.        , -0.16689839,  0.8849097 ]), array([ 2.01      , -0.17322308,  0.88751662]), array([ 2.        , -0.17954778,  0.89012353]), array([ 2.01      , -0.18587247,  0.89273044]), array([ 2.        , -0.19219716,  0.89533736]), array([ 2.01      , -0.19852185,  0.89794427]), array([ 2.        , -0.20484654,  0.90055119]), array([ 2.01      , -0.21117123,  0.9031581 ]), array([ 2.        , -0.21749592,  0.90576502]), array([ 2.01      , -0.22382061,  0.90837193]), array([ 2.        , -0.2301453 ,  0.91097885]), array([ 2.01      , -0.23647   ,  0.91358576]), array([ 2.        , -0.24279469,  0.91619268]), array([ 2.01      , -0.24911938,  0.91879959]), array([ 2.        , -0.25544407,  0.9214065 ]), array([ 2.01      , -0.26176876,  0.92401342]), array([ 2.        , -0.26809345,  0.92662033]), array([ 2.01      , -0.27441814,  0.92922725]), array([ 2.        , -0.28074283,  0.93183416]), array([ 2.01      , -0.28706753,  0.93444108]), array([ 2.        , -0.29339222,  0.93704799]), array([ 2.01      , -0.29971691,  0.93965491]), array([ 2.        , -0.3060416 ,  0.94226182]), array([ 2.01      , -0.31236629,  0.94486874]), array([ 2.        , -0.31869098,  0.94747565]), array([ 2.01      , -0.32501567,  0.95008256]), array([ 2.00211926, -0.33      ,  0.95213701]), array([ 2.        , -0.32865964,  0.95268948]), array([ 2.01      , -0.32233494,  0.95529639]), array([ 2.        , -0.31601025,  0.95790331]), array([ 2.01      , -0.30968556,  0.96051022]), array([ 2.        , -0.30336087,  0.96311714]), array([ 2.01      , -0.29703618,  0.96572405]), array([ 2.        , -0.29071149,  0.96833097]), array([ 2.01      , -0.2843868 ,  0.97093788]), array([ 2.        , -0.27806211,  0.9735448 ]), array([ 2.01      , -0.27173741,  0.97615171]), array([ 2.        , -0.26541272,  0.97875862]), array([ 2.01      , -0.25908803,  0.98136554]), array([ 2.        , -0.25276334,  0.98397245]), array([ 2.01      , -0.24643865,  0.98657937]), array([ 2.        , -0.24011396,  0.98918628]), array([ 2.01      , -0.23378927,  0.9917932 ]), array([ 2.        , -0.22746458,  0.99440011]), array([ 2.01      , -0.22113989,  0.99700703]), array([ 2.        , -0.21481519,  0.99961394]), array([ 2.01      , -0.2084905 ,  1.00222086]), array([ 2.        , -0.20216581,  1.00482777]), array([ 2.01      , -0.19584112,  1.00743468]), array([ 2.        , -0.18951643,  1.0100416 ]), array([ 2.01      , -0.18319174,  1.01264851]), array([ 2.        , -0.17686705,  1.01525543]), array([ 2.01      , -0.17054236,  1.01786234]), array([ 2.        , -0.16421766,  1.02046926]), array([ 2.01      , -0.15789297,  1.02307617]), array([ 2.        , -0.15156828,  1.02568309]), array([ 2.01      , -0.14524359,  1.02829   ]), array([ 2.        , -0.1389189 ,  1.03089691]), array([ 2.01      , -0.13259421,  1.03350383]), array([ 2.        , -0.12626952,  1.03611074]), array([ 2.01      , -0.11994483,  1.03871766]), array([ 2.        , -0.11362013,  1.04132457]), array([ 2.01      , -0.10729544,  1.04393149]), array([ 2.        , -0.10097075,  1.0465384 ]), array([ 2.01      , -0.09464606,  1.04914532]), array([ 2.        , -0.08832137,  1.05175223]), array([ 2.01      , -0.08199668,  1.05435915]), array([ 2.        , -0.07567199,  1.05696606]), array([ 2.01      , -0.0693473 ,  1.05957297]), array([ 2.        , -0.0630226 ,  1.06217989]), array([ 2.01      , -0.05669791,  1.0647868 ]), array([ 2.        , -0.05037322,  1.06739372]), array([ 2.01      , -0.04404853,  1.07000063]), array([ 2.        , -0.03772384,  1.07260755]), array([ 2.01      , -0.03139915,  1.07521446]), array([ 2.        , -0.02507446,  1.07782138]), array([ 2.01      , -0.01874977,  1.08042829]), array([ 2.        , -0.01242508,  1.08303521]), array([ 2.01      , -0.00610038,  1.08564212]), array([2.00000000e+00, 2.24307095e-04, 1.08824903e+00]), array([2.01      , 0.006549  , 1.09085595]), array([2.        , 0.01287369, 1.09346286]), array([2.01      , 0.01919838, 1.09606978]), array([2.        , 0.02552307, 1.09867669]), array([2.01      , 0.03184776, 1.10128361]), array([2.        , 0.03817245, 1.10389052]), array([2.01      , 0.04449715, 1.10649744]), array([2.        , 0.05082184, 1.10910435]), array([2.01      , 0.05714653, 1.11171127]), array([2.        , 0.06347122, 1.11431818]), array([2.01      , 0.06979591, 1.11692509]), array([2.        , 0.0761206 , 1.11953201]), array([2.01      , 0.08244529, 1.12213892]), array([2.        , 0.08876998, 1.12474584]), array([2.01      , 0.09509468, 1.12735275]), array([2.        , 0.10141937, 1.12995967]), array([2.01      , 0.10774406, 1.13256658]), array([2.        , 0.11406875, 1.1351735 ]), array([2.01      , 0.12039344, 1.13778041]), array([2.        , 0.12671813, 1.14038732]), array([2.01      , 0.13304282, 1.14299424]), array([2.        , 0.13936751, 1.14560115]), array([2.01      , 0.1456922 , 1.14820807]), array([2.        , 0.1520169 , 1.15081498]), array([2.01      , 0.15834159, 1.1534219 ]), array([2.        , 0.16466628, 1.15602881]), array([2.01      , 0.17099097, 1.15863573]), array([2.        , 0.17731566, 1.16124264]), array([2.01      , 0.18364035, 1.16384956]), array([2.        , 0.18996504, 1.16645647]), array([2.01      , 0.19628973, 1.16906338]), array([2.        , 0.20261443, 1.1716703 ]), array([2.01      , 0.20893912, 1.17427721]), array([2.        , 0.21526381, 1.17688413]), array([2.01      , 0.2215885 , 1.17949104]), array([2.        , 0.22791319, 1.18209796]), array([2.01      , 0.23423788, 1.18470487]), array([2.        , 0.24056257, 1.18731179]), array([2.01      , 0.24688726, 1.1899187 ]), array([2.        , 0.25321196, 1.19252562]), array([2.01      , 0.25953665, 1.19513253]), array([2.        , 0.26586134, 1.19773944]), array([2.01      , 0.27218603, 1.20034636]), array([2.        , 0.27851072, 1.20295327]), array([2.01      , 0.28483541, 1.20556019]), array([2.       , 0.2911601, 1.2081671]), array([2.01      , 0.29748479, 1.21077402]), array([2.        , 0.30380949, 1.21338093]), array([2.01      , 0.31013418, 1.21598785]), array([2.        , 0.31645887, 1.21859476]), array([2.01      , 0.32278356, 1.22120168]), array([2.        , 0.32910825, 1.22380859]), array([2.00140995, 0.33      , 1.22417615]), array([2.01      , 0.32456706, 1.2264155 ]), array([2.        , 0.31824237, 1.22902242]), array([2.01      , 0.31191768, 1.23162933]), array([2.        , 0.30559299, 1.23423625]), array([2.01      , 0.29926829, 1.23684316]), array([2.        , 0.2929436 , 1.23945008]), array([2.01      , 0.28661891, 1.24205699]), array([2.        , 0.28029422, 1.24466391]), array([2.01      , 0.27396953, 1.24727082]), array([2.        , 0.26764484, 1.24987774]), array([2.000469  , 0.26734821, 1.25      ]), array([2.        , 0.26764484, 1.24987774])]</t>
  </si>
  <si>
    <t>[array([2.00766272, 0.        , 0.        ]), array([2.01000000e+00, 8.30823341e-04, 1.54907905e-05]), array([2.00000000e+00, 4.38548943e-03, 8.17679220e-05]), array([2.01000000e+00, 7.94015551e-03, 1.48045053e-04]), array([2.00000000e+00, 1.14948216e-02, 2.14322185e-04]), array([2.01000000e+00, 1.50494877e-02, 2.80599316e-04]), array([2.00000000e+00, 1.86041538e-02, 3.46876448e-04]), array([2.01000000e+00, 2.21588198e-02, 4.13153579e-04]), array([2.00000000e+00, 2.57134859e-02, 4.79430711e-04]), array([2.01000000e+00, 2.92681520e-02, 5.45707842e-04]), array([2.00000000e+00, 3.28228181e-02, 6.11984973e-04]), array([2.01000000e+00, 3.63774842e-02, 6.78262105e-04]), array([2.00000000e+00, 3.99321503e-02, 7.44539236e-04]), array([2.01000000e+00, 4.34868164e-02, 8.10816368e-04]), array([2.00000000e+00, 4.70414824e-02, 8.77093499e-04]), array([2.01000000e+00, 5.05961485e-02, 9.43370631e-04]), array([2.00000000e+00, 5.41508146e-02, 1.00964776e-03]), array([2.01000000e+00, 5.77054807e-02, 1.07592489e-03]), array([2.00000000e+00, 6.12601468e-02, 1.14220202e-03]), array([2.01000000e+00, 6.48148129e-02, 1.20847916e-03]), array([2.00000000e+00, 6.83694790e-02, 1.27475629e-03]), array([2.01000000e+00, 7.19241450e-02, 1.34103342e-03]), array([2.00000000e+00, 7.54788111e-02, 1.40731055e-03]), array([2.01000000e+00, 7.90334772e-02, 1.47358768e-03]), array([2.00000000e+00, 8.25881433e-02, 1.53986481e-03]), array([2.01000000e+00, 8.61428094e-02, 1.60614194e-03]), array([2.00000000e+00, 8.96974755e-02, 1.67241908e-03]), array([2.01000000e+00, 9.32521415e-02, 1.73869621e-03]), array([2.00000000e+00, 9.68068076e-02, 1.80497334e-03]), array([2.01000000e+00, 1.00361474e-01, 1.87125047e-03]), array([2.0000000e+00, 1.0391614e-01, 1.9375276e-03]), array([2.01000000e+00, 1.07470806e-01, 2.00380473e-03]), array([2.        , 0.11102547, 0.00207008]), array([2.01      , 0.11458014, 0.00213636]), array([2.        , 0.1181348 , 0.00220264]), array([2.01      , 0.12168947, 0.00226891]), array([2.        , 0.12524414, 0.00233519]), array([2.01      , 0.1287988 , 0.00240147]), array([2.        , 0.13235347, 0.00246774]), array([2.01      , 0.13590813, 0.00253402]), array([2.       , 0.1394628, 0.0026003]), array([2.01      , 0.14301747, 0.00266658]), array([2.        , 0.14657213, 0.00273285]), array([2.01      , 0.1501268 , 0.00279913]), array([2.        , 0.15368146, 0.00286541]), array([2.01      , 0.15723613, 0.00293168]), array([2.        , 0.1607908 , 0.00299796]), array([2.01      , 0.16434546, 0.00306424]), array([2.        , 0.16790013, 0.00313052]), array([2.01      , 0.1714548 , 0.00319679]), array([2.        , 0.17500946, 0.00326307]), array([2.01      , 0.17856413, 0.00332935]), array([2.        , 0.18211879, 0.00339562]), array([2.01      , 0.18567346, 0.0034619 ]), array([2.        , 0.18922813, 0.00352818]), array([2.01      , 0.19278279, 0.00359446]), array([2.        , 0.19633746, 0.00366073]), array([2.01      , 0.19989212, 0.00372701]), array([2.        , 0.20344679, 0.00379329]), array([2.01      , 0.20700146, 0.00385956]), array([2.        , 0.21055612, 0.00392584]), array([2.01      , 0.21411079, 0.00399212]), array([2.        , 0.21766545, 0.0040584 ]), array([2.01      , 0.22122012, 0.00412467]), array([2.        , 0.22477479, 0.00419095]), array([2.01      , 0.22832945, 0.00425723]), array([2.        , 0.23188412, 0.0043235 ]), array([2.01      , 0.23543878, 0.00438978]), array([2.        , 0.23899345, 0.00445606]), array([2.01      , 0.24254812, 0.00452234]), array([2.        , 0.24610278, 0.00458861]), array([2.01      , 0.24965745, 0.00465489]), array([2.        , 0.25321212, 0.00472117]), array([2.01      , 0.25676678, 0.00478744]), array([2.        , 0.26032145, 0.00485372]), array([2.01      , 0.26387611, 0.00492   ]), array([2.        , 0.26743078, 0.00498628]), array([2.01      , 0.27098545, 0.00505255]), array([2.        , 0.27454011, 0.00511883]), array([2.01      , 0.27809478, 0.00518511]), array([2.        , 0.28164944, 0.00525138]), array([2.01      , 0.28520411, 0.00531766]), array([2.        , 0.28875878, 0.00538394]), array([2.01      , 0.29231344, 0.00545022]), array([2.        , 0.29586811, 0.00551649]), array([2.01      , 0.29942277, 0.00558277]), array([2.        , 0.30297744, 0.00564905]), array([2.01      , 0.30653211, 0.00571532]), array([2.        , 0.31008677, 0.0057816 ]), array([2.01      , 0.31364144, 0.00584788]), array([2.        , 0.3171961 , 0.00591416]), array([2.01      , 0.32075077, 0.00598043]), array([2.        , 0.32430544, 0.00604671]), array([2.01      , 0.3278601 , 0.00611299]), array([2.00398003, 0.33      , 0.00615289]), array([2.        , 0.32858523, 0.00617926]), array([2.01      , 0.32503056, 0.00624554]), array([2.        , 0.3214759 , 0.00631182]), array([2.01      , 0.31792123, 0.0063781 ]), array([2.        , 0.31436657, 0.00644437]), array([2.01      , 0.3108119 , 0.00651065]), array([2.        , 0.30725723, 0.00657693]), array([2.01      , 0.30370257, 0.0066432 ]), array([2.        , 0.3001479 , 0.00670948]), array([2.01      , 0.29659324, 0.00677576]), array([2.        , 0.29303857, 0.00684204]), array([2.01      , 0.2894839 , 0.00690831]), array([2.        , 0.28592924, 0.00697459]), array([2.01      , 0.28237457, 0.00704087]), array([2.        , 0.27881991, 0.00710714]), array([2.01      , 0.27526524, 0.00717342]), array([2.        , 0.27171057, 0.0072397 ]), array([2.01      , 0.26815591, 0.00730598]), array([2.        , 0.26460124, 0.00737225]), array([2.01      , 0.26104658, 0.00743853]), array([2.        , 0.25749191, 0.00750481]), array([2.01      , 0.25393724, 0.00757108]), array([2.        , 0.25038258, 0.00763736]), array([2.01      , 0.24682791, 0.00770364]), array([2.        , 0.24327324, 0.00776992]), array([2.01      , 0.23971858, 0.00783619]), array([2.        , 0.23616391, 0.00790247]), array([2.01      , 0.23260925, 0.00796875]), array([2.        , 0.22905458, 0.00803502]), array([2.01      , 0.22549991, 0.0081013 ]), array([2.        , 0.22194525, 0.00816758]), array([2.01      , 0.21839058, 0.00823386]), array([2.        , 0.21483592, 0.00830013]), array([2.01      , 0.21128125, 0.00836641]), array([2.        , 0.20772658, 0.00843269]), array([2.01      , 0.20417192, 0.00849896]), array([2.        , 0.20061725, 0.00856524]), array([2.01      , 0.19706259, 0.00863152]), array([2.        , 0.19350792, 0.0086978 ]), array([2.01      , 0.18995325, 0.00876407]), array([2.        , 0.18639859, 0.00883035]), array([2.01      , 0.18284392, 0.00889663]), array([2.        , 0.17928926, 0.0089629 ]), array([2.01      , 0.17573459, 0.00902918]), array([2.        , 0.17217992, 0.00909546]), array([2.01      , 0.16862526, 0.00916173]), array([2.        , 0.16507059, 0.00922801]), array([2.01      , 0.16151592, 0.00929429]), array([2.        , 0.15796126, 0.00936057]), array([2.01      , 0.15440659, 0.00942684]), array([2.        , 0.15085193, 0.00949312]), array([2.01      , 0.14729726, 0.0095594 ]), array([2.        , 0.14374259, 0.00962567]), array([2.01      , 0.14018793, 0.00969195]), array([2.        , 0.13663326, 0.00975823]), array([2.01      , 0.1330786 , 0.00982451]), array([2.        , 0.12952393, 0.00989078]), array([2.01      , 0.12596926, 0.00995706]), array([2.        , 0.1224146 , 0.01002334]), array([2.01      , 0.11885993, 0.01008961]), array([2.        , 0.11530527, 0.01015589]), array([2.01      , 0.1117506 , 0.01022217]), array([2.        , 0.10819593, 0.01028845]), array([2.01      , 0.10464127, 0.01035472]), array([2.       , 0.1010866, 0.010421 ]), array([2.01      , 0.09753194, 0.01048728]), array([2.        , 0.09397727, 0.01055355]), array([2.01      , 0.0904226 , 0.01061983]), array([2.        , 0.08686794, 0.01068611]), array([2.01      , 0.08331327, 0.01075239]), array([2.        , 0.0797586 , 0.01081866]), array([2.01      , 0.07620394, 0.01088494]), array([2.        , 0.07264927, 0.01095122]), array([2.01      , 0.06909461, 0.01101749]), array([2.        , 0.06553994, 0.01108377]), array([2.01      , 0.06198527, 0.01115005]), array([2.        , 0.05843061, 0.01121633]), array([2.01      , 0.05487594, 0.0112826 ]), array([2.        , 0.05132128, 0.01134888]), array([2.01      , 0.04776661, 0.01141516]), array([2.        , 0.04421194, 0.01148143]), array([2.01      , 0.04065728, 0.01154771]), array([2.        , 0.03710261, 0.01161399]), array([2.01      , 0.03354795, 0.01168027]), array([2.        , 0.02999328, 0.01174654]), array([2.01      , 0.02643861, 0.01181282]), array([2.        , 0.02288395, 0.0118791 ]), array([2.01      , 0.01932928, 0.01194537]), array([2.        , 0.01577462, 0.01201165]), array([2.01      , 0.01221995, 0.01207793]), array([2.        , 0.00866528, 0.01214421]), array([2.01      , 0.00511062, 0.01221048]), array([2.00000000e+00, 1.55595099e-03, 1.22767601e-02]), array([ 2.01000000e+00, -1.99871510e-03,  1.23430372e-02]), array([ 2.        , -0.00555338,  0.01240931]), array([ 2.01      , -0.00910805,  0.01247559]), array([ 2.        , -0.01266271,  0.01254187]), array([ 2.01      , -0.01621738,  0.01260815]), array([ 2.        , -0.01977205,  0.01267442]), array([ 2.01      , -0.02332671,  0.0127407 ]), array([ 2.        , -0.02688138,  0.01280698]), array([ 2.01      , -0.03043604,  0.01287325]), array([ 2.        , -0.03399071,  0.01293953]), array([ 2.01      , -0.03754538,  0.01300581]), array([ 2.        , -0.04110004,  0.01307209]), array([ 2.01      , -0.04465471,  0.01313836]), array([ 2.        , -0.04820937,  0.01320464]), array([ 2.01      , -0.05176404,  0.01327092]), array([ 2.        , -0.05531871,  0.01333719]), array([ 2.01      , -0.05887337,  0.01340347]), array([ 2.        , -0.06242804,  0.01346975]), array([ 2.01      , -0.0659827 ,  0.01353603]), array([ 2.        , -0.06953737,  0.0136023 ]), array([ 2.01      , -0.07309204,  0.01366858]), array([ 2.        , -0.0766467 ,  0.01373486]), array([ 2.01      , -0.08020137,  0.01380113]), array([ 2.        , -0.08375604,  0.01386741]), array([ 2.01      , -0.0873107 ,  0.01393369]), array([ 2.        , -0.09086537,  0.01399997]), array([ 2.01      , -0.09442003,  0.01406624]), array([ 2.        , -0.0979747 ,  0.01413252]), array([ 2.01      , -0.10152937,  0.0141988 ]), array([ 2.        , -0.10508403,  0.01426507]), array([ 2.01      , -0.1086387 ,  0.01433135]), array([ 2.        , -0.11219336,  0.01439763]), array([ 2.01      , -0.11574803,  0.01446391]), array([ 2.        , -0.1193027 ,  0.01453018]), array([ 2.01      , -0.12285736,  0.01459646]), array([ 2.        , -0.12641203,  0.01466274]), array([ 2.01      , -0.12996669,  0.01472901]), array([ 2.        , -0.13352136,  0.01479529]), array([ 2.01      , -0.13707603,  0.01486157]), array([ 2.        , -0.14063069,  0.01492785]), array([ 2.01      , -0.14418536,  0.01499412]), array([ 2.        , -0.14774002,  0.0150604 ]), array([ 2.01      , -0.15129469,  0.01512668]), array([ 2.        , -0.15484936,  0.01519295]), array([ 2.01      , -0.15840402,  0.01525923]), array([ 2.        , -0.16195869,  0.01532551]), array([ 2.01      , -0.16551335,  0.01539179]), array([ 2.        , -0.16906802,  0.01545806]), array([ 2.01      , -0.17262269,  0.01552434]), array([ 2.        , -0.17617735,  0.01559062]), array([ 2.01      , -0.17973202,  0.01565689]), array([ 2.        , -0.18328669,  0.01572317]), array([ 2.01      , -0.18684135,  0.01578945]), array([ 2.        , -0.19039602,  0.01585573]), array([ 2.01      , -0.19395068,  0.015922  ]), array([ 2.        , -0.19750535,  0.01598828]), array([ 2.01      , -0.20106002,  0.01605456]), array([ 2.        , -0.20461468,  0.01612083]), array([ 2.01      , -0.20816935,  0.01618711]), array([ 2.        , -0.21172401,  0.01625339]), array([ 2.01      , -0.21527868,  0.01631967]), array([ 2.        , -0.21883335,  0.01638594]), array([ 2.01      , -0.22238801,  0.01645222]), array([ 2.        , -0.22594268,  0.0165185 ]), array([ 2.01      , -0.22949734,  0.01658477]), array([ 2.        , -0.23305201,  0.01665105]), array([ 2.01      , -0.23660668,  0.01671733]), array([ 2.        , -0.24016134,  0.01678361]), array([ 2.01      , -0.24371601,  0.01684988]), array([ 2.        , -0.24727067,  0.01691616]), array([ 2.01      , -0.25082534,  0.01698244]), array([ 2.        , -0.25438001,  0.01704871]), array([ 2.01      , -0.25793467,  0.01711499]), array([ 2.        , -0.26148934,  0.01718127]), array([ 2.01      , -0.26504401,  0.01724754]), array([ 2.        , -0.26859867,  0.01731382]), array([ 2.01      , -0.27215334,  0.0173801 ]), array([ 2.        , -0.275708  ,  0.01744638]), array([ 2.01      , -0.27926267,  0.01751265]), array([ 2.        , -0.28281734,  0.01757893]), array([ 2.01      , -0.286372  ,  0.01764521]), array([ 2.        , -0.28992667,  0.01771148]), array([ 2.01      , -0.29348133,  0.01777776]), array([ 2.        , -0.297036  ,  0.01784404]), array([ 2.01      , -0.30059067,  0.01791032]), array([ 2.        , -0.30414533,  0.01797659]), array([ 2.01      , -0.3077    ,  0.01804287]), array([ 2.        , -0.31125466,  0.01810915]), array([ 2.01      , -0.31480933,  0.01817542]), array([ 2.       , -0.318364 ,  0.0182417]), array([ 2.01      , -0.32191866,  0.01830798]), array([ 2.        , -0.32547333,  0.01837426]), array([ 2.01      , -0.32902799,  0.01844053]), array([ 2.00726555, -0.33      ,  0.01845866]), array([ 2.        , -0.32741734,  0.01850681]), array([ 2.01      , -0.32386267,  0.01857309]), array([ 2.        , -0.32030801,  0.01863936]), array([ 2.01      , -0.31675334,  0.01870564]), array([ 2.        , -0.31319867,  0.01877192]), array([ 2.01      , -0.30964401,  0.0188382 ]), array([ 2.        , -0.30608934,  0.01890447]), array([ 2.01      , -0.30253468,  0.01897075]), array([ 2.        , -0.29898001,  0.01903703]), array([ 2.01      , -0.29542534,  0.0191033 ]), array([ 2.        , -0.29187068,  0.01916958]), array([ 2.01      , -0.28831601,  0.01923586]), array([ 2.        , -0.28476135,  0.01930214]), array([ 2.01      , -0.28120668,  0.01936841]), array([ 2.        , -0.27765201,  0.01943469]), array([ 2.01      , -0.27409735,  0.01950097]), array([ 2.        , -0.27054268,  0.01956724]), array([ 2.01      , -0.26698802,  0.01963352]), array([ 2.        , -0.26343335,  0.0196998 ]), array([ 2.01      , -0.25987868,  0.01976608]), array([ 2.        , -0.25632402,  0.01983235]), array([ 2.01      , -0.25276935,  0.01989863]), array([ 2.        , -0.24921469,  0.01996491]), array([ 2.01      , -0.24566002,  0.02003118]), array([ 2.        , -0.24210535,  0.02009746]), array([ 2.01      , -0.23855069,  0.02016374]), array([ 2.        , -0.23499602,  0.02023002]), array([ 2.01      , -0.23144135,  0.02029629]), array([ 2.        , -0.22788669,  0.02036257]), array([ 2.01      , -0.22433202,  0.02042885]), array([ 2.        , -0.22077736,  0.02049512]), array([ 2.01      , -0.21722269,  0.0205614 ]), array([ 2.        , -0.21366802,  0.02062768]), array([ 2.01      , -0.21011336,  0.02069396]), array([ 2.        , -0.20655869,  0.02076023]), array([ 2.01      , -0.20300403,  0.02082651]), array([ 2.        , -0.19944936,  0.02089279]), array([ 2.01      , -0.19589469,  0.02095906]), array([ 2.        , -0.19234003,  0.02102534]), array([ 2.01      , -0.18878536,  0.02109162]), array([ 2.       , -0.1852307,  0.0211579]), array([ 2.01      , -0.18167603,  0.02122417]), array([ 2.        , -0.17812136,  0.02129045]), array([ 2.01      , -0.1745667 ,  0.02135673]), array([ 2.        , -0.17101203,  0.021423  ]), array([ 2.01      , -0.16745737,  0.02148928]), array([ 2.        , -0.1639027 ,  0.02155556]), array([ 2.01      , -0.16034803,  0.02162184]), array([ 2.        , -0.15679337,  0.02168811]), array([ 2.01      , -0.1532387 ,  0.02175439]), array([ 2.        , -0.14968403,  0.02182067]), array([ 2.01      , -0.14612937,  0.02188694]), array([ 2.        , -0.1425747 ,  0.02195322]), array([ 2.01      , -0.13902004,  0.0220195 ]), array([ 2.        , -0.13546537,  0.02208578]), array([ 2.01      , -0.1319107 ,  0.02215205]), array([ 2.        , -0.12835604,  0.02221833]), array([ 2.01      , -0.12480137,  0.02228461]), array([ 2.        , -0.12124671,  0.02235088]), array([ 2.01      , -0.11769204,  0.02241716]), array([ 2.        , -0.11413737,  0.02248344]), array([ 2.01      , -0.11058271,  0.02254972]), array([ 2.        , -0.10702804,  0.02261599]), array([ 2.01      , -0.10347338,  0.02268227]), array([ 2.        , -0.09991871,  0.02274855]), array([ 2.01      , -0.09636404,  0.02281482]), array([ 2.        , -0.09280938,  0.0228811 ]), array([ 2.01      , -0.08925471,  0.02294738]), array([ 2.        , -0.08570005,  0.02301366]), array([ 2.01      , -0.08214538,  0.02307993]), array([ 2.        , -0.07859071,  0.02314621]), array([ 2.01      , -0.07503605,  0.02321249]), array([ 2.        , -0.07148138,  0.02327876]), array([ 2.01      , -0.06792671,  0.02334504]), array([ 2.        , -0.06437205,  0.02341132]), array([ 2.01      , -0.06081738,  0.0234776 ]), array([ 2.        , -0.05726272,  0.02354387]), array([ 2.01      , -0.05370805,  0.02361015]), array([ 2.        , -0.05015338,  0.02367643]), array([ 2.01      , -0.04659872,  0.0237427 ]), array([ 2.        , -0.04304405,  0.02380898]), array([ 2.01      , -0.03948939,  0.02387526]), array([ 2.        , -0.03593472,  0.02394154]), array([ 2.01      , -0.03238005,  0.02400781]), array([ 2.        , -0.02882539,  0.02407409]), array([ 2.01      , -0.02527072,  0.02414037]), array([ 2.        , -0.02171606,  0.02420664]), array([ 2.01      , -0.01816139,  0.02427292]), array([ 2.        , -0.01460672,  0.0243392 ]), array([ 2.01      , -0.01105206,  0.02440548]), array([ 2.        , -0.00749739,  0.02447175]), array([ 2.01      , -0.00394273,  0.02453803]), array([ 2.00000000e+00, -3.88059232e-04,  2.46043066e-02]), array([2.01      , 0.00316661, 0.02467058]), array([2.        , 0.00672127, 0.02473686]), array([2.01      , 0.01027594, 0.02480314]), array([2.        , 0.01383061, 0.02486942]), array([2.01      , 0.01738527, 0.02493569]), array([2.        , 0.02093994, 0.02500197]), array([2.01      , 0.0244946 , 0.02506825]), array([2.        , 0.02804927, 0.02513452]), array([2.01      , 0.03160394, 0.0252008 ]), array([2.        , 0.0351586 , 0.02526708]), array([2.01      , 0.03871327, 0.02533335]), array([2.        , 0.04226793, 0.02539963]), array([2.01      , 0.0458226 , 0.02546591]), array([2.        , 0.04937727, 0.02553219]), array([2.01      , 0.05293193, 0.02559846]), array([2.        , 0.0564866 , 0.02566474]), array([2.01      , 0.06004126, 0.02573102]), array([2.        , 0.06359593, 0.02579729]), array([2.01      , 0.0671506 , 0.02586357]), array([2.        , 0.07070526, 0.02592985]), array([2.01      , 0.07425993, 0.02599613]), array([2.        , 0.07781459, 0.0260624 ]), array([2.01      , 0.08136926, 0.02612868]), array([2.        , 0.08492393, 0.02619496]), array([2.01      , 0.08847859, 0.02626123]), array([2.        , 0.09203326, 0.02632751]), array([2.01      , 0.09558793, 0.02639379]), array([2.        , 0.09914259, 0.02646007]), array([2.01      , 0.10269726, 0.02652634]), array([2.        , 0.10625192, 0.02659262]), array([2.01      , 0.10980659, 0.0266589 ]), array([2.        , 0.11336126, 0.02672517]), array([2.01      , 0.11691592, 0.02679145]), array([2.        , 0.12047059, 0.02685773]), array([2.01      , 0.12402525, 0.02692401]), array([2.        , 0.12757992, 0.02699028]), array([2.01      , 0.13113459, 0.02705656]), array([2.        , 0.13468925, 0.02712284]), array([2.01      , 0.13824392, 0.02718911]), array([2.        , 0.14179858, 0.02725539]), array([2.01      , 0.14535325, 0.02732167]), array([2.        , 0.14890792, 0.02738795]), array([2.01      , 0.15246258, 0.02745422]), array([2.        , 0.15601725, 0.0275205 ]), array([2.01      , 0.15957191, 0.02758678]), array([2.        , 0.16312658, 0.02765305]), array([2.01      , 0.16668125, 0.02771933]), array([2.        , 0.17023591, 0.02778561]), array([2.01      , 0.17379058, 0.02785189]), array([2.        , 0.17734525, 0.02791816]), array([2.01      , 0.18089991, 0.02798444]), array([2.        , 0.18445458, 0.02805072]), array([2.01      , 0.18800924, 0.02811699]), array([2.        , 0.19156391, 0.02818327]), array([2.01      , 0.19511858, 0.02824955]), array([2.        , 0.19867324, 0.02831583]), array([2.01      , 0.20222791, 0.0283821 ]), array([2.        , 0.20578257, 0.02844838]), array([2.01      , 0.20933724, 0.02851466]), array([2.        , 0.21289191, 0.02858093]), array([2.01      , 0.21644657, 0.02864721]), array([2.        , 0.22000124, 0.02871349]), array([2.01      , 0.2235559 , 0.02877977]), array([2.        , 0.22711057, 0.02884604]), array([2.01      , 0.23066524, 0.02891232]), array([2.       , 0.2342199, 0.0289786]), array([2.01      , 0.23777457, 0.02904487]), array([2.        , 0.24132923, 0.02911115]), array([2.01      , 0.2448839 , 0.02917743]), array([2.        , 0.24843857, 0.02924371]), array([2.01      , 0.25199323, 0.02930998]), array([2.        , 0.2555479 , 0.02937626]), array([2.01      , 0.25910256, 0.02944254]), array([2.        , 0.26265723, 0.02950881]), array([2.01      , 0.2662119 , 0.02957509]), array([2.        , 0.26976656, 0.02964137]), array([2.01      , 0.27332123, 0.02970765]), array([2.        , 0.2768759 , 0.02977392]), array([2.01      , 0.28043056, 0.0298402 ]), array([2.        , 0.28398523, 0.02990648]), array([2.01      , 0.28753989, 0.02997275]), array([2.        , 0.29109456, 0.03003903]), array([2.01      , 0.29464923, 0.03010531]), array([2.        , 0.29820389, 0.03017159]), array([2.01      , 0.30175856, 0.03023786]), array([2.        , 0.30531322, 0.03030414]), array([2.01      , 0.30886789, 0.03037042]), array([2.        , 0.31242256, 0.03043669]), array([2.01      , 0.31597722, 0.03050297]), array([2.        , 0.31953189, 0.03056925]), array([2.01      , 0.32308655, 0.03063553]), array([2.        , 0.32664122, 0.0307018 ]), array([2.00944893, 0.33      , 0.03076443]), array([2.01      , 0.32980411, 0.03076808]), array([2.        , 0.32624945, 0.03083436]), array([2.01      , 0.32269478, 0.03090063]), array([2.        , 0.31914012, 0.03096691]), array([2.01      , 0.31558545, 0.03103319]), array([2.        , 0.31203078, 0.03109947]), array([2.01      , 0.30847612, 0.03116574]), array([2.        , 0.30492145, 0.03123202]), array([2.01      , 0.30136678, 0.0312983 ]), array([2.        , 0.29781212, 0.03136457]), array([2.01      , 0.29425745, 0.03143085]), array([2.        , 0.29070279, 0.03149713]), array([2.01      , 0.28714812, 0.03156341]), array([2.        , 0.28359345, 0.03162968]), array([2.01      , 0.28003879, 0.03169596]), array([2.        , 0.27648412, 0.03176224]), array([2.01      , 0.27292946, 0.03182851]), array([2.        , 0.26937479, 0.03189479]), array([2.01      , 0.26582012, 0.03196107]), array([2.        , 0.26226546, 0.03202735]), array([2.01      , 0.25871079, 0.03209362]), array([2.        , 0.25515613, 0.0321599 ]), array([2.01      , 0.25160146, 0.03222618]), array([2.        , 0.24804679, 0.03229245]), array([2.01      , 0.24449213, 0.03235873]), array([2.        , 0.24093746, 0.03242501]), array([2.01      , 0.2373828 , 0.03249129]), array([2.        , 0.23382813, 0.03255756]), array([2.01      , 0.23027346, 0.03262384]), array([2.        , 0.2267188 , 0.03269012]), array([2.01      , 0.22316413, 0.03275639]), array([2.        , 0.21960946, 0.03282267]), array([2.01      , 0.2160548 , 0.03288895]), array([2.        , 0.21250013, 0.03295523]), array([2.01      , 0.20894547, 0.0330215 ]), array([2.        , 0.2053908 , 0.03308778]), array([2.01      , 0.20183613, 0.03315406]), array([2.        , 0.19828147, 0.03322033]), array([2.01      , 0.1947268 , 0.03328661]), array([2.        , 0.19117214, 0.03335289]), array([2.01      , 0.18761747, 0.03341917]), array([2.        , 0.1840628 , 0.03348544]), array([2.01      , 0.18050814, 0.03355172]), array([2.        , 0.17695347, 0.033618  ]), array([2.01      , 0.17339881, 0.03368427]), array([2.        , 0.16984414, 0.03375055]), array([2.01      , 0.16628947, 0.03381683]), array([2.        , 0.16273481, 0.0338831 ]), array([2.01      , 0.15918014, 0.03394938]), array([2.        , 0.15562548, 0.03401566]), array([2.01      , 0.15207081, 0.03408194]), array([2.        , 0.14851614, 0.03414821]), array([2.01      , 0.14496148, 0.03421449]), array([2.        , 0.14140681, 0.03428077]), array([2.01      , 0.13785214, 0.03434704]), array([2.        , 0.13429748, 0.03441332]), array([2.01      , 0.13074281, 0.0344796 ]), array([2.        , 0.12718815, 0.03454588]), array([2.01      , 0.12363348, 0.03461215]), array([2.        , 0.12007881, 0.03467843]), array([2.01      , 0.11652415, 0.03474471]), array([2.        , 0.11296948, 0.03481098]), array([2.01      , 0.10941482, 0.03487726]), array([2.        , 0.10586015, 0.03494354]), array([2.01      , 0.10230548, 0.03500982]), array([2.        , 0.09875082, 0.03507609]), array([2.01      , 0.09519615, 0.03514237]), array([2.        , 0.09164149, 0.03520865]), array([2.01      , 0.08808682, 0.03527492]), array([2.        , 0.08453215, 0.0353412 ]), array([2.01      , 0.08097749, 0.03540748]), array([2.        , 0.07742282, 0.03547376]), array([2.01      , 0.07386816, 0.03554003]), array([2.        , 0.07031349, 0.03560631]), array([2.01      , 0.06675882, 0.03567259]), array([2.        , 0.06320416, 0.03573886]), array([2.01      , 0.05964949, 0.03580514]), array([2.        , 0.05609482, 0.03587142]), array([2.01      , 0.05254016, 0.0359377 ]), array([2.        , 0.04898549, 0.03600397]), array([2.01      , 0.04543083, 0.03607025]), array([2.        , 0.04187616, 0.03613653]), array([2.01      , 0.03832149, 0.0362028 ]), array([2.        , 0.03476683, 0.03626908]), array([2.01      , 0.03121216, 0.03633536]), array([2.        , 0.0276575 , 0.03640164]), array([2.01      , 0.02410283, 0.03646791]), array([2.        , 0.02054816, 0.03653419]), array([2.01      , 0.0169935 , 0.03660047]), array([2.        , 0.01343883, 0.03666674]), array([2.01      , 0.00988417, 0.03673302]), array([2.       , 0.0063295, 0.0367993]), array([2.01      , 0.00277483, 0.03686558]), array([ 2.00000000e+00, -7.79832524e-04,  3.69318530e-02]), array([ 2.01      , -0.0043345 ,  0.03699813]), array([ 2.        , -0.00788916,  0.03706441]), array([ 2.01      , -0.01144383,  0.03713068]), array([ 2.        , -0.0149985 ,  0.03719696]), array([ 2.01      , -0.01855316,  0.03726324]), array([ 2.        , -0.02210783,  0.03732952]), array([ 2.01      , -0.0256625 ,  0.03739579]), array([ 2.        , -0.02921716,  0.03746207]), array([ 2.01      , -0.03277183,  0.03752835]), array([ 2.        , -0.03632649,  0.03759462]), array([ 2.01      , -0.03988116,  0.0376609 ]), array([ 2.        , -0.04343583,  0.03772718]), array([ 2.01      , -0.04699049,  0.03779346]), array([ 2.        , -0.05054516,  0.03785973]), array([ 2.01      , -0.05409982,  0.03792601]), array([ 2.        , -0.05765449,  0.03799229]), array([ 2.01      , -0.06120916,  0.03805856]), array([ 2.        , -0.06476382,  0.03812484]), array([ 2.01      , -0.06831849,  0.03819112]), array([ 2.        , -0.07187315,  0.0382574 ]), array([ 2.01      , -0.07542782,  0.03832367]), array([ 2.        , -0.07898249,  0.03838995]), array([ 2.01      , -0.08253715,  0.03845623]), array([ 2.        , -0.08609182,  0.0385225 ]), array([ 2.01      , -0.08964648,  0.03858878]), array([ 2.        , -0.09320115,  0.03865506]), array([ 2.01      , -0.09675582,  0.03872134]), array([ 2.        , -0.10031048,  0.03878761]), array([ 2.01      , -0.10386515,  0.03885389]), array([ 2.        , -0.10741982,  0.03892017]), array([ 2.01      , -0.11097448,  0.03898644]), array([ 2.        , -0.11452915,  0.03905272]), array([ 2.01      , -0.11808381,  0.039119  ]), array([ 2.        , -0.12163848,  0.03918528]), array([ 2.01      , -0.12519315,  0.03925155]), array([ 2.        , -0.12874781,  0.03931783]), array([ 2.01      , -0.13230248,  0.03938411]), array([ 2.        , -0.13585714,  0.03945038]), array([ 2.01      , -0.13941181,  0.03951666]), array([ 2.        , -0.14296648,  0.03958294]), array([ 2.01      , -0.14652114,  0.03964922]), array([ 2.        , -0.15007581,  0.03971549]), array([ 2.01      , -0.15363047,  0.03978177]), array([ 2.        , -0.15718514,  0.03984805]), array([ 2.01      , -0.16073981,  0.03991432]), array([ 2.        , -0.16429447,  0.0399806 ]), array([ 2.01      , -0.16784914,  0.04004688]), array([ 2.        , -0.1714038 ,  0.04011316]), array([ 2.01      , -0.17495847,  0.04017943]), array([ 2.        , -0.17851314,  0.04024571]), array([ 2.01      , -0.1820678 ,  0.04031199]), array([ 2.        , -0.18562247,  0.04037826]), array([ 2.01      , -0.18917714,  0.04044454]), array([ 2.        , -0.1927318 ,  0.04051082]), array([ 2.01      , -0.19628647,  0.0405771 ]), array([ 2.        , -0.19984113,  0.04064337]), array([ 2.01      , -0.2033958 ,  0.04070965]), array([ 2.        , -0.20695047,  0.04077593]), array([ 2.01      , -0.21050513,  0.0408422 ]), array([ 2.        , -0.2140598 ,  0.04090848]), array([ 2.01      , -0.21761446,  0.04097476]), array([ 2.        , -0.22116913,  0.04104104]), array([ 2.01      , -0.2247238 ,  0.04110731]), array([ 2.        , -0.22827846,  0.04117359]), array([ 2.01      , -0.23183313,  0.04123987]), array([ 2.        , -0.23538779,  0.04130614]), array([ 2.01      , -0.23894246,  0.04137242]), array([ 2.        , -0.24249713,  0.0414387 ]), array([ 2.01      , -0.24605179,  0.04150498]), array([ 2.        , -0.24960646,  0.04157125]), array([ 2.01      , -0.25316112,  0.04163753]), array([ 2.        , -0.25671579,  0.04170381]), array([ 2.01      , -0.26027046,  0.04177008]), array([ 2.        , -0.26382512,  0.04183636]), array([ 2.01      , -0.26737979,  0.04190264]), array([ 2.        , -0.27093445,  0.04196891]), array([ 2.01      , -0.27448912,  0.04203519]), array([ 2.        , -0.27804379,  0.04210147]), array([ 2.01      , -0.28159845,  0.04216775]), array([ 2.        , -0.28515312,  0.04223402]), array([ 2.01      , -0.28870779,  0.0423003 ]), array([ 2.        , -0.29226245,  0.04236658]), array([ 2.01      , -0.29581712,  0.04243285]), array([ 2.        , -0.29937178,  0.04249913]), array([ 2.01      , -0.30292645,  0.04256541]), array([ 2.        , -0.30648112,  0.04263169]), array([ 2.01      , -0.31003578,  0.04269796]), array([ 2.        , -0.31359045,  0.04276424]), array([ 2.01      , -0.31714511,  0.04283052]), array([ 2.        , -0.32069978,  0.04289679]), array([ 2.01      , -0.32425445,  0.04296307]), array([ 2.        , -0.32780911,  0.04302935]), array([ 2.00616341, -0.33      ,  0.0430702 ]), array([ 2.01      , -0.32863622,  0.04309563]), array([ 2.        , -0.32508156,  0.0431619 ]), array([ 2.01      , -0.32152689,  0.04322818]), array([ 2.        , -0.31797222,  0.04329446]), array([ 2.01      , -0.31441756,  0.04336073]), array([ 2.        , -0.31086289,  0.04342701]), array([ 2.01      , -0.30730823,  0.04349329]), array([ 2.        , -0.30375356,  0.04355957]), array([ 2.01      , -0.30019889,  0.04362584]), array([ 2.        , -0.29664423,  0.04369212]), array([ 2.01      , -0.29308956,  0.0437584 ]), array([ 2.        , -0.28953489,  0.04382467]), array([ 2.01      , -0.28598023,  0.04389095]), array([ 2.        , -0.28242556,  0.04395723]), array([ 2.01      , -0.2788709 ,  0.04402351]), array([ 2.        , -0.27531623,  0.04408978]), array([ 2.01      , -0.27176156,  0.04415606]), array([ 2.        , -0.2682069 ,  0.04422234]), array([ 2.01      , -0.26465223,  0.04428861]), array([ 2.        , -0.26109757,  0.04435489]), array([ 2.01      , -0.2575429 ,  0.04442117]), array([ 2.        , -0.25398823,  0.04448745]), array([ 2.01      , -0.25043357,  0.04455372]), array([ 2.       , -0.2468789,  0.04462  ]), array([ 2.01      , -0.24332424,  0.04468628]), array([ 2.        , -0.23976957,  0.04475255]), array([ 2.01      , -0.2362149 ,  0.04481883]), array([ 2.        , -0.23266024,  0.04488511]), array([ 2.01      , -0.22910557,  0.04495139]), array([ 2.        , -0.22555091,  0.04501766]), array([ 2.01      , -0.22199624,  0.04508394]), array([ 2.        , -0.21844157,  0.04515022]), array([ 2.01      , -0.21488691,  0.04521649]), array([ 2.        , -0.21133224,  0.04528277]), array([ 2.01      , -0.20777757,  0.04534905]), array([ 2.        , -0.20422291,  0.04541533]), array([ 2.01      , -0.20066824,  0.0454816 ]), array([ 2.        , -0.19711358,  0.04554788]), array([ 2.01      , -0.19355891,  0.04561416]), array([ 2.        , -0.19000424,  0.04568043]), array([ 2.01      , -0.18644958,  0.04574671]), array([ 2.        , -0.18289491,  0.04581299]), array([ 2.01      , -0.17934025,  0.</t>
  </si>
  <si>
    <t>[array([2.00017171, 0.        , 0.        ]), array([2.01      , 0.0484373 , 0.01873622]), array([2.        , 0.09772085, 0.03779977]), array([2.01      , 0.14700439, 0.05686333]), array([2.        , 0.19628794, 0.07592689]), array([2.01      , 0.24557149, 0.09499044]), array([2.        , 0.29485504, 0.114054  ]), array([2.00713117, 0.33      , 0.12764855]), array([2.01      , 0.31586141, 0.13311756]), array([2.        , 0.26657786, 0.15218111]), array([2.01      , 0.21729431, 0.17124467]), array([2.        , 0.16801077, 0.19030823]), array([2.01      , 0.11872722, 0.20937178]), array([2.        , 0.06944367, 0.22843534]), array([2.01      , 0.02016012, 0.2474989 ]), array([ 2.        , -0.02912343,  0.26656245]), array([ 2.01      , -0.07840698,  0.28562601]), array([ 2.        , -0.12769053,  0.30468956]), array([ 2.01      , -0.17697407,  0.32375312]), array([ 2.        , -0.22625762,  0.34281668]), array([ 2.01      , -0.27554117,  0.36188023]), array([ 2.        , -0.32482472,  0.38094379]), array([ 2.0010501 , -0.33      ,  0.38294566]), array([ 2.01      , -0.28589173,  0.40000735]), array([ 2.        , -0.23660818,  0.4190709 ]), array([ 2.01      , -0.18732463,  0.43813446]), array([ 2.        , -0.13804109,  0.45719802]), array([ 2.01      , -0.08875754,  0.47626157]), array([ 2.        , -0.03947399,  0.49532513]), array([2.01      , 0.00980956, 0.51438869]), array([2.        , 0.05909311, 0.53345224]), array([2.01      , 0.10837666, 0.5525158 ]), array([2.        , 0.15766021, 0.57157936]), array([2.01      , 0.20694375, 0.59064291]), array([2.        , 0.2562273 , 0.60970647]), array([2.01      , 0.30551085, 0.62877003]), array([2.00503097, 0.33      , 0.63824277]), array([2.        , 0.3052056 , 0.64783358]), array([2.01      , 0.25592205, 0.66689714]), array([2.       , 0.2066385, 0.6859607]), array([2.01      , 0.15735496, 0.70502425]), array([2.        , 0.10807141, 0.72408781]), array([2.01      , 0.05878786, 0.74315137]), array([2.        , 0.00950431, 0.76221492]), array([ 2.01      , -0.03977924,  0.78127848]), array([ 2.        , -0.08906279,  0.80034204]), array([ 2.01      , -0.13834634,  0.81940559]), array([ 2.        , -0.18762988,  0.83846915]), array([ 2.01      , -0.23691343,  0.85753271]), array([ 2.        , -0.28619698,  0.87659626]), array([ 2.00888796, -0.33      ,  0.89353988]), array([ 2.01      , -0.32451947,  0.89565982]), array([ 2.        , -0.27523592,  0.91472338]), array([ 2.01      , -0.22595237,  0.93378693]), array([ 2.        , -0.17666882,  0.95285049]), array([ 2.01      , -0.12738528,  0.97191405]), array([ 2.        , -0.07810173,  0.9909776 ]), array([ 2.01      , -0.02881818,  1.01004116]), array([2.        , 0.02046537, 1.02910472]), array([2.01      , 0.06974892, 1.04816827]), array([2.        , 0.11903247, 1.06723183]), array([2.01      , 0.16831602, 1.08629539]), array([2.        , 0.21759956, 1.10535894]), array([2.01      , 0.26688311, 1.1244225 ]), array([2.        , 0.31616666, 1.14348606]), array([2.00280689, 0.33      , 1.14883698]), array([2.01      , 0.29454979, 1.16254961]), array([2.        , 0.24526624, 1.18161317]), array([2.01      , 0.19598269, 1.20067673]), array([2.        , 0.14669914, 1.21974028]), array([2.01      , 0.0974156 , 1.23880384]), array([2.00412693, 0.06847103, 1.25      ]), array([2.        , 0.04813205, 1.2578674 ]), array([2.00032942, 0.04650854, 1.25849539]), array([ 2.06375603, -0.26608031,  1.37940907])]</t>
  </si>
  <si>
    <t>[array([2.00003179, 0.        , 0.        ]), array([2.01000000e+00, 1.21420118e-03, 9.31151244e-03]), array([2.        , 0.00243227, 0.01865272]), array([2.01      , 0.00365035, 0.02799392]), array([2.        , 0.00486842, 0.03733512]), array([2.01      , 0.00608649, 0.04667633]), array([2.        , 0.00730457, 0.05601753]), array([2.01      , 0.00852264, 0.06535874]), array([2.        , 0.00974071, 0.07469994]), array([2.01      , 0.01095878, 0.08404115]), array([2.        , 0.01217686, 0.09338235]), array([2.01      , 0.01339493, 0.10272355]), array([2.        , 0.014613  , 0.11206476]), array([2.01      , 0.01583108, 0.12140596]), array([2.        , 0.01704915, 0.13074717]), array([2.01      , 0.01826722, 0.14008837]), array([2.        , 0.01948529, 0.14942957]), array([2.01      , 0.02070337, 0.15877078]), array([2.        , 0.02192144, 0.16811198]), array([2.01      , 0.02313951, 0.17745319]), array([2.        , 0.02435759, 0.18679439]), array([2.01      , 0.02557566, 0.1961356 ]), array([2.        , 0.02679373, 0.2054768 ]), array([2.01      , 0.02801181, 0.214818  ]), array([2.        , 0.02922988, 0.22415921]), array([2.01      , 0.03044795, 0.23350041]), array([2.        , 0.03166602, 0.24284162]), array([2.01      , 0.0328841 , 0.25218282]), array([2.        , 0.03410217, 0.26152402]), array([2.01      , 0.03532024, 0.27086523]), array([2.        , 0.03653832, 0.28020643]), array([2.01      , 0.03775639, 0.28954764]), array([2.        , 0.03897446, 0.29888884]), array([2.01      , 0.04019253, 0.30823005]), array([2.        , 0.04141061, 0.31757125]), array([2.01      , 0.04262868, 0.32691245]), array([2.        , 0.04384675, 0.33625366]), array([2.01      , 0.04506483, 0.34559486]), array([2.        , 0.0462829 , 0.35493607]), array([2.01      , 0.04750097, 0.36427727]), array([2.        , 0.04871904, 0.37361847]), array([2.01      , 0.04993712, 0.38295968]), array([2.        , 0.05115519, 0.39230088]), array([2.01      , 0.05237326, 0.40164209]), array([2.        , 0.05359134, 0.41098329]), array([2.01      , 0.05480941, 0.4203245 ]), array([2.        , 0.05602748, 0.4296657 ]), array([2.01      , 0.05724556, 0.4390069 ]), array([2.        , 0.05846363, 0.44834811]), array([2.01      , 0.0596817 , 0.45768931]), array([2.        , 0.06089977, 0.46703052]), array([2.01      , 0.06211785, 0.47637172]), array([2.        , 0.06333592, 0.48571292]), array([2.01      , 0.06455399, 0.49505413]), array([2.        , 0.06577207, 0.50439533]), array([2.01      , 0.06699014, 0.51373654]), array([2.        , 0.06820821, 0.52307774]), array([2.01      , 0.06942628, 0.53241894]), array([2.        , 0.07064436, 0.54176015]), array([2.01      , 0.07186243, 0.55110135]), array([2.        , 0.0730805 , 0.56044256]), array([2.01      , 0.07429858, 0.56978376]), array([2.        , 0.07551665, 0.57912497]), array([2.01      , 0.07673472, 0.58846617]), array([2.        , 0.07795279, 0.59780737]), array([2.01      , 0.07917087, 0.60714858]), array([2.        , 0.08038894, 0.61648978]), array([2.01      , 0.08160701, 0.62583099]), array([2.        , 0.08282509, 0.63517219]), array([2.01      , 0.08404316, 0.64451339]), array([2.        , 0.08526123, 0.6538546 ]), array([2.01      , 0.08647931, 0.6631958 ]), array([2.        , 0.08769738, 0.67253701]), array([2.01      , 0.08891545, 0.68187821]), array([2.        , 0.09013352, 0.69121942]), array([2.01      , 0.0913516 , 0.70056062]), array([2.        , 0.09256967, 0.70990182]), array([2.01      , 0.09378774, 0.71924303]), array([2.        , 0.09500582, 0.72858423]), array([2.01      , 0.09622389, 0.73792544]), array([2.        , 0.09744196, 0.74726664]), array([2.01      , 0.09866003, 0.75660784]), array([2.        , 0.09987811, 0.76594905]), array([2.01      , 0.10109618, 0.77529025]), array([2.        , 0.10231425, 0.78463146]), array([2.01      , 0.10353233, 0.79397266]), array([2.        , 0.1047504 , 0.80331387]), array([2.01      , 0.10596847, 0.81265507]), array([2.        , 0.10718654, 0.82199627]), array([2.01      , 0.10840462, 0.83133748]), array([2.        , 0.10962269, 0.84067868]), array([2.01      , 0.11084076, 0.85001989]), array([2.        , 0.11205884, 0.85936109]), array([2.01      , 0.11327691, 0.86870229]), array([2.        , 0.11449498, 0.8780435 ]), array([2.01      , 0.11571306, 0.8873847 ]), array([2.        , 0.11693113, 0.89672591]), array([2.01      , 0.1181492 , 0.90606711]), array([2.        , 0.11936727, 0.91540831]), array([2.01      , 0.12058535, 0.92474952]), array([2.        , 0.12180342, 0.93409072]), array([2.01      , 0.12302149, 0.94343193]), array([2.        , 0.12423957, 0.95277313]), array([2.01      , 0.12545764, 0.96211434]), array([2.        , 0.12667571, 0.97145554]), array([2.01      , 0.12789378, 0.98079674]), array([2.        , 0.12911186, 0.99013795]), array([2.01      , 0.13032993, 0.99947915]), array([2.        , 0.131548  , 1.00882036]), array([2.01      , 0.13276608, 1.01816156]), array([2.        , 0.13398415, 1.02750276]), array([2.01      , 0.13520222, 1.03684397]), array([2.        , 0.13642029, 1.04618517]), array([2.01      , 0.13763837, 1.05552638]), array([2.        , 0.13885644, 1.06486758]), array([2.01      , 0.14007451, 1.07420879]), array([2.        , 0.14129259, 1.08354999]), array([2.01      , 0.14251066, 1.09289119]), array([2.        , 0.14372873, 1.1022324 ]), array([2.01      , 0.14494681, 1.1115736 ]), array([2.        , 0.14616488, 1.12091481]), array([2.01      , 0.14738295, 1.13025601]), array([2.        , 0.14860102, 1.13959721]), array([2.01      , 0.1498191 , 1.14893842]), array([2.        , 0.15103717, 1.15827962]), array([2.01      , 0.15225524, 1.16762083]), array([2.        , 0.15347332, 1.17696203]), array([2.01      , 0.15469139, 1.18630324]), array([2.        , 0.15590946, 1.19564444]), array([2.01      , 0.15712753, 1.20498564]), array([2.        , 0.15834561, 1.21432685]), array([2.01      , 0.15956368, 1.22366805]), array([2.        , 0.16078175, 1.23300926]), array([2.01      , 0.16199983, 1.24235046]), array([2.00181097, 0.16299731, 1.25      ]), array([2.        , 0.1632179 , 1.25169166]), array([2.00391323, 0.16369456, 1.25534709]), array([2.10136039, 0.17556433, 1.34637448])]</t>
  </si>
  <si>
    <t>[array([2.00423449, 0.        , 0.        ]), array([2.01000000e+00, 3.11014889e-04, 1.78364468e-02]), array([2.00000000e+00, 8.50455688e-04, 4.87729308e-02]), array([2.01000000e+00, 1.38989649e-03, 7.97094148e-02]), array([2.00000000e+00, 1.92933729e-03, 1.10645899e-01]), array([2.01      , 0.00246878, 0.14158238]), array([2.        , 0.00300822, 0.17251887]), array([2.01      , 0.00354766, 0.20345535]), array([2.        , 0.0040871 , 0.23439183]), array([2.01      , 0.00462654, 0.26532832]), array([2.        , 0.00516598, 0.2962648 ]), array([2.01      , 0.00570542, 0.32720129]), array([2.        , 0.00624486, 0.35813777]), array([2.01      , 0.0067843 , 0.38907425]), array([2.        , 0.00732375, 0.42001074]), array([2.01      , 0.00786319, 0.45094722]), array([2.        , 0.00840263, 0.48188371]), array([2.01      , 0.00894207, 0.51282019]), array([2.        , 0.00948151, 0.54375667]), array([2.01      , 0.01002095, 0.57469316]), array([2.        , 0.01056039, 0.60562964]), array([2.01      , 0.01109983, 0.63656613]), array([2.        , 0.01163927, 0.66750261]), array([2.01      , 0.01217871, 0.69843909]), array([2.        , 0.01271815, 0.72937558]), array([2.01      , 0.01325759, 0.76031206]), array([2.        , 0.01379703, 0.79124855]), array([2.01      , 0.01433648, 0.82218503]), array([2.        , 0.01487592, 0.85312151]), array([2.01      , 0.01541536, 0.884058  ]), array([2.        , 0.0159548 , 0.91499448]), array([2.01      , 0.01649424, 0.94593097]), array([2.        , 0.01703368, 0.97686745]), array([2.01      , 0.01757312, 1.00780393]), array([2.        , 0.01811256, 1.03874042]), array([2.01     , 0.018652 , 1.0696769]), array([2.        , 0.01919144, 1.10061339]), array([2.01      , 0.01973088, 1.13154987]), array([2.        , 0.02027032, 1.16248635]), array([2.01      , 0.02080977, 1.19342284]), array([2.        , 0.02134921, 1.22435932]), array([2.00828817, 0.0217963 , 1.25      ]), array([2.        , 0.02134921, 1.22435932])]</t>
  </si>
  <si>
    <t>[array([2.00742024, 0.        , 0.        ]), array([2.01      , 0.00527678, 0.00539409]), array([2.        , 0.0257313 , 0.02630336]), array([2.01      , 0.04618583, 0.04721263]), array([2.        , 0.06664036, 0.06812189]), array([2.01      , 0.08709489, 0.08903116]), array([2.        , 0.10754942, 0.10994043]), array([2.01      , 0.12800395, 0.1308497 ]), array([2.        , 0.14845848, 0.15175897]), array([2.01      , 0.168913  , 0.17266824]), array([2.        , 0.18936753, 0.19357751]), array([2.01      , 0.20982206, 0.21448678]), array([2.        , 0.23027659, 0.23539604]), array([2.01      , 0.25073112, 0.25630531]), array([2.        , 0.27118565, 0.27721458]), array([2.01      , 0.29164018, 0.29812385]), array([2.        , 0.31209471, 0.31903312]), array([2.00875371, 0.33      , 0.33733648]), array([2.01      , 0.32745077, 0.33994239]), array([2.        , 0.30699624, 0.36085166]), array([2.01      , 0.28654171, 0.38176093]), array([2.        , 0.26608718, 0.4026702 ]), array([2.01      , 0.24563265, 0.42357946]), array([2.        , 0.22517812, 0.44448873]), array([2.01      , 0.20472359, 0.465398  ]), array([2.        , 0.18426907, 0.48630727]), array([2.01      , 0.16381454, 0.50721654]), array([2.        , 0.14336001, 0.52812581]), array([2.01      , 0.12290548, 0.54903508]), array([2.        , 0.10245095, 0.56994435]), array([2.01      , 0.08199642, 0.59085361]), array([2.        , 0.06154189, 0.61176288]), array([2.01      , 0.04108736, 0.63267215]), array([2.        , 0.02063284, 0.65358142]), array([2.01000000e+00, 1.78307415e-04, 6.74490689e-01]), array([ 2.        , -0.02027622,  0.69539996]), array([ 2.01      , -0.04073075,  0.71630923]), array([ 2.        , -0.06118528,  0.7372185 ]), array([ 2.01      , -0.08163981,  0.75812776]), array([ 2.        , -0.10209434,  0.77903703]), array([ 2.01      , -0.12254886,  0.7999463 ]), array([ 2.        , -0.14300339,  0.82085557]), array([ 2.01      , -0.16345792,  0.84176484]), array([ 2.        , -0.18391245,  0.86267411]), array([ 2.01      , -0.20436698,  0.88358338]), array([ 2.        , -0.22482151,  0.90449265]), array([ 2.01      , -0.24527604,  0.92540192]), array([ 2.        , -0.26573057,  0.94631118]), array([ 2.01      , -0.28618509,  0.96722045]), array([ 2.        , -0.30663962,  0.98812972]), array([ 2.01      , -0.32709415,  1.00903899]), array([ 2.00857936, -0.33      ,  1.01200944]), array([ 2.        , -0.31245132,  1.02994826]), array([ 2.01      , -0.29199679,  1.05085753]), array([ 2.        , -0.27154226,  1.0717668 ]), array([ 2.01      , -0.25108773,  1.09267607]), array([ 2.        , -0.23063321,  1.11358533]), array([ 2.01      , -0.21017868,  1.1344946 ]), array([ 2.        , -0.18972415,  1.15540387]), array([ 2.01      , -0.16926962,  1.17631314]), array([ 2.        , -0.14881509,  1.19722241]), array([ 2.01      , -0.12836056,  1.21813168]), array([ 2.        , -0.10790603,  1.23904095]), array([ 2.00524124, -0.09718532,  1.25      ]), array([ 2.        , -0.10790603,  1.23904095])]</t>
  </si>
  <si>
    <t>[array([2.0095542, 0.       , 0.       ]), array([2.01000000e+00, 1.47522339e-04, 1.12624445e-04]), array([2.        , 0.0034567 , 0.00263898]), array([2.01      , 0.00676588, 0.00516534]), array([2.        , 0.01007506, 0.0076917 ]), array([2.01      , 0.01338424, 0.01021806]), array([2.        , 0.01669341, 0.01274442]), array([2.01      , 0.02000259, 0.01527078]), array([2.        , 0.02331177, 0.01779714]), array([2.01      , 0.02662095, 0.0203235 ]), array([2.        , 0.02993013, 0.02284985]), array([2.01      , 0.03323931, 0.02537621]), array([2.        , 0.03654848, 0.02790257]), array([2.01      , 0.03985766, 0.03042893]), array([2.        , 0.04316684, 0.03295529]), array([2.01      , 0.04647602, 0.03548165]), array([2.        , 0.0497852 , 0.03800801]), array([2.01      , 0.05309437, 0.04053437]), array([2.        , 0.05640355, 0.04306072]), array([2.01      , 0.05971273, 0.04558708]), array([2.        , 0.06302191, 0.04811344]), array([2.01      , 0.06633109, 0.0506398 ]), array([2.        , 0.06964027, 0.05316616]), array([2.01      , 0.07294944, 0.05569252]), array([2.        , 0.07625862, 0.05821888]), array([2.01      , 0.0795678 , 0.06074524]), array([2.        , 0.08287698, 0.0632716 ]), array([2.01      , 0.08618616, 0.06579795]), array([2.        , 0.08949534, 0.06832431]), array([2.01      , 0.09280451, 0.07085067]), array([2.        , 0.09611369, 0.07337703]), array([2.01      , 0.09942287, 0.07590339]), array([2.        , 0.10273205, 0.07842975]), array([2.01      , 0.10604123, 0.08095611]), array([2.        , 0.10935041, 0.08348247]), array([2.01      , 0.11265958, 0.08600882]), array([2.        , 0.11596876, 0.08853518]), array([2.01      , 0.11927794, 0.09106154]), array([2.        , 0.12258712, 0.0935879 ]), array([2.01      , 0.1258963 , 0.09611426]), array([2.        , 0.12920547, 0.09864062]), array([2.01      , 0.13251465, 0.10116698]), array([2.        , 0.13582383, 0.10369334]), array([2.01      , 0.13913301, 0.1062197 ]), array([2.        , 0.14244219, 0.10874605]), array([2.01      , 0.14575137, 0.11127241]), array([2.        , 0.14906054, 0.11379877]), array([2.01      , 0.15236972, 0.11632513]), array([2.        , 0.1556789 , 0.11885149]), array([2.01      , 0.15898808, 0.12137785]), array([2.        , 0.16229726, 0.12390421]), array([2.01      , 0.16560644, 0.12643057]), array([2.        , 0.16891561, 0.12895693]), array([2.01      , 0.17222479, 0.13148328]), array([2.        , 0.17553397, 0.13400964]), array([2.01      , 0.17884315, 0.136536  ]), array([2.        , 0.18215233, 0.13906236]), array([2.01      , 0.18546151, 0.14158872]), array([2.        , 0.18877068, 0.14411508]), array([2.01      , 0.19207986, 0.14664144]), array([2.        , 0.19538904, 0.1491678 ]), array([2.01      , 0.19869822, 0.15169415]), array([2.        , 0.2020074 , 0.15422051]), array([2.01      , 0.20531658, 0.15674687]), array([2.        , 0.20862575, 0.15927323]), array([2.01      , 0.21193493, 0.16179959]), array([2.        , 0.21524411, 0.16432595]), array([2.01      , 0.21855329, 0.16685231]), array([2.        , 0.22186247, 0.16937867]), array([2.01      , 0.22517164, 0.17190503]), array([2.        , 0.22848082, 0.17443138]), array([2.01      , 0.23179   , 0.17695774]), array([2.        , 0.23509918, 0.1794841 ]), array([2.01      , 0.23840836, 0.18201046]), array([2.        , 0.24171754, 0.18453682]), array([2.01      , 0.24502671, 0.18706318]), array([2.        , 0.24833589, 0.18958954]), array([2.01      , 0.25164507, 0.1921159 ]), array([2.        , 0.25495425, 0.19464225]), array([2.01      , 0.25826343, 0.19716861]), array([2.        , 0.26157261, 0.19969497]), array([2.01      , 0.26488178, 0.20222133]), array([2.        , 0.26819096, 0.20474769]), array([2.01      , 0.27150014, 0.20727405]), array([2.        , 0.27480932, 0.20980041]), array([2.01      , 0.2781185 , 0.21232677]), array([2.        , 0.28142768, 0.21485313]), array([2.01      , 0.28473685, 0.21737948]), array([2.        , 0.28804603, 0.21990584]), array([2.01      , 0.29135521, 0.2224322 ]), array([2.        , 0.29466439, 0.22495856]), array([2.01      , 0.29797357, 0.22748492]), array([2.        , 0.30128275, 0.23001128]), array([2.01      , 0.30459192, 0.23253764]), array([2.       , 0.3079011, 0.235064 ]), array([2.01      , 0.31121028, 0.23759036]), array([2.        , 0.31451946, 0.24011671]), array([2.01      , 0.31782864, 0.24264307]), array([2.        , 0.32113781, 0.24516943]), array([2.01      , 0.32444699, 0.24769579]), array([2.        , 0.32775617, 0.25022215]), array([2.00678062, 0.33      , 0.25193518]), array([2.01      , 0.32893465, 0.25274851]), array([2.        , 0.32562547, 0.25527487]), array([2.01      , 0.32231629, 0.25780123]), array([2.        , 0.31900712, 0.26032758]), array([2.01      , 0.31569794, 0.26285394]), array([2.        , 0.31238876, 0.2653803 ]), array([2.01      , 0.30907958, 0.26790666]), array([2.        , 0.3057704 , 0.27043302]), array([2.01      , 0.30246122, 0.27295938]), array([2.        , 0.29915205, 0.27548574]), array([2.01      , 0.29584287, 0.2780121 ]), array([2.        , 0.29253369, 0.28053846]), array([2.01      , 0.28922451, 0.28306481]), array([2.        , 0.28591533, 0.28559117]), array([2.01      , 0.28260615, 0.28811753]), array([2.        , 0.27929698, 0.29064389]), array([2.01      , 0.2759878 , 0.29317025]), array([2.        , 0.27267862, 0.29569661]), array([2.01      , 0.26936944, 0.29822297]), array([2.        , 0.26606026, 0.30074933]), array([2.01      , 0.26275108, 0.30327568]), array([2.        , 0.25944191, 0.30580204]), array([2.01      , 0.25613273, 0.3083284 ]), array([2.        , 0.25282355, 0.31085476]), array([2.01      , 0.24951437, 0.31338112]), array([2.        , 0.24620519, 0.31590748]), array([2.01      , 0.24289602, 0.31843384]), array([2.        , 0.23958684, 0.3209602 ]), array([2.01      , 0.23627766, 0.32348656]), array([2.        , 0.23296848, 0.32601291]), array([2.01      , 0.2296593 , 0.32853927]), array([2.        , 0.22635012, 0.33106563]), array([2.01      , 0.22304095, 0.33359199]), array([2.        , 0.21973177, 0.33611835]), array([2.01      , 0.21642259, 0.33864471]), array([2.        , 0.21311341, 0.34117107]), array([2.01      , 0.20980423, 0.34369743]), array([2.        , 0.20649505, 0.34622378]), array([2.01      , 0.20318588, 0.34875014]), array([2.       , 0.1998767, 0.3512765]), array([2.01      , 0.19656752, 0.35380286]), array([2.        , 0.19325834, 0.35632922]), array([2.01      , 0.18994916, 0.35885558]), array([2.        , 0.18663998, 0.36138194]), array([2.01      , 0.18333081, 0.3639083 ]), array([2.        , 0.18002163, 0.36643466]), array([2.01      , 0.17671245, 0.36896101]), array([2.        , 0.17340327, 0.37148737]), array([2.01      , 0.17009409, 0.37401373]), array([2.        , 0.16678492, 0.37654009]), array([2.01      , 0.16347574, 0.37906645]), array([2.        , 0.16016656, 0.38159281]), array([2.01      , 0.15685738, 0.38411917]), array([2.        , 0.1535482 , 0.38664553]), array([2.01      , 0.15023902, 0.38917189]), array([2.        , 0.14692985, 0.39169824]), array([2.01      , 0.14362067, 0.3942246 ]), array([2.        , 0.14031149, 0.39675096]), array([2.01      , 0.13700231, 0.39927732]), array([2.        , 0.13369313, 0.40180368]), array([2.01      , 0.13038395, 0.40433004]), array([2.        , 0.12707478, 0.4068564 ]), array([2.01      , 0.1237656 , 0.40938276]), array([2.        , 0.12045642, 0.41190911]), array([2.01      , 0.11714724, 0.41443547]), array([2.        , 0.11383806, 0.41696183]), array([2.01      , 0.11052888, 0.41948819]), array([2.        , 0.10721971, 0.42201455]), array([2.01      , 0.10391053, 0.42454091]), array([2.        , 0.10060135, 0.42706727]), array([2.01      , 0.09729217, 0.42959363]), array([2.        , 0.09398299, 0.43211999]), array([2.01      , 0.09067381, 0.43464634]), array([2.        , 0.08736464, 0.4371727 ]), array([2.01      , 0.08405546, 0.43969906]), array([2.        , 0.08074628, 0.44222542]), array([2.01      , 0.0774371 , 0.44475178]), array([2.        , 0.07412792, 0.44727814]), array([2.01      , 0.07081875, 0.4498045 ]), array([2.        , 0.06750957, 0.45233086]), array([2.01      , 0.06420039, 0.45485721]), array([2.        , 0.06089121, 0.45738357]), array([2.01      , 0.05758203, 0.45990993]), array([2.        , 0.05427285, 0.46243629]), array([2.01      , 0.05096368, 0.46496265]), array([2.        , 0.0476545 , 0.46748901]), array([2.01      , 0.04434532, 0.47001537]), array([2.        , 0.04103614, 0.47254173]), array([2.01      , 0.03772696, 0.47506809]), array([2.        , 0.03441778, 0.47759444]), array([2.01      , 0.03110861, 0.4801208 ]), array([2.        , 0.02779943, 0.48264716]), array([2.01      , 0.02449025, 0.48517352]), array([2.        , 0.02118107, 0.48769988]), array([2.01      , 0.01787189, 0.49022624]), array([2.        , 0.01456271, 0.4927526 ]), array([2.01      , 0.01125354, 0.49527896]), array([2.        , 0.00794436, 0.49780532]), array([2.01      , 0.00463518, 0.50033167]), array([2.00000000e+00, 1.32600142e-03, 5.02858033e-01]), array([ 2.01000000e+00, -1.98317685e-03,  5.05384392e-01]), array([ 2.        , -0.00529236,  0.50791075]), array([ 2.01      , -0.00860153,  0.51043711]), array([ 2.        , -0.01191071,  0.51296347]), array([ 2.01      , -0.01521989,  0.51548983]), array([ 2.        , -0.01852907,  0.51801619]), array([ 2.01      , -0.02183825,  0.52054254]), array([ 2.        , -0.02514742,  0.5230689 ]), array([ 2.01      , -0.0284566 ,  0.52559526]), array([ 2.        , -0.03176578,  0.52812162]), array([ 2.01      , -0.03507496,  0.53064798]), array([ 2.        , -0.03838414,  0.53317434]), array([ 2.01      , -0.04169332,  0.5357007 ]), array([ 2.        , -0.04500249,  0.53822706]), array([ 2.01      , -0.04831167,  0.54075342]), array([ 2.        , -0.05162085,  0.54327977]), array([ 2.01      , -0.05493003,  0.54580613]), array([ 2.        , -0.05823921,  0.54833249]), array([ 2.01      , -0.06154839,  0.55085885]), array([ 2.        , -0.06485756,  0.55338521]), array([ 2.01      , -0.06816674,  0.55591157]), array([ 2.        , -0.07147592,  0.55843793]), array([ 2.01      , -0.0747851 ,  0.56096429]), array([ 2.        , -0.07809428,  0.56349064]), array([ 2.01      , -0.08140346,  0.566017  ]), array([ 2.        , -0.08471263,  0.56854336]), array([ 2.01      , -0.08802181,  0.57106972]), array([ 2.        , -0.09133099,  0.57359608]), array([ 2.01      , -0.09464017,  0.57612244]), array([ 2.        , -0.09794935,  0.5786488 ]), array([ 2.01      , -0.10125853,  0.58117516]), array([ 2.        , -0.1045677 ,  0.58370152]), array([ 2.01      , -0.10787688,  0.58622787]), array([ 2.        , -0.11118606,  0.58875423]), array([ 2.01      , -0.11449524,  0.59128059]), array([ 2.        , -0.11780442,  0.59380695]), array([ 2.01      , -0.12111359,  0.59633331]), array([ 2.        , -0.12442277,  0.59885967]), array([ 2.01      , -0.12773195,  0.60138603]), array([ 2.        , -0.13104113,  0.60391239]), array([ 2.01      , -0.13435031,  0.60643875]), array([ 2.        , -0.13765949,  0.6089651 ]), array([ 2.01      , -0.14096866,  0.61149146]), array([ 2.        , -0.14427784,  0.61401782]), array([ 2.01      , -0.14758702,  0.61654418]), array([ 2.        , -0.1508962 ,  0.61907054]), array([ 2.01      , -0.15420538,  0.6215969 ]), array([ 2.        , -0.15751456,  0.62412326]), array([ 2.01      , -0.16082373,  0.62664962]), array([ 2.        , -0.16413291,  0.62917597]), array([ 2.01      , -0.16744209,  0.63170233]), array([ 2.        , -0.17075127,  0.63422869]), array([ 2.01      , -0.17406045,  0.63675505]), array([ 2.        , -0.17736963,  0.63928141]), array([ 2.01      , -0.1806788 ,  0.64180777]), array([ 2.        , -0.18398798,  0.64433413]), array([ 2.01      , -0.18729716,  0.64686049]), array([ 2.        , -0.19060634,  0.64938685]), array([ 2.01      , -0.19391552,  0.6519132 ]), array([ 2.        , -0.19722469,  0.65443956]), array([ 2.01      , -0.20053387,  0.65696592]), array([ 2.        , -0.20384305,  0.65949228]), array([ 2.01      , -0.20715223,  0.66201864]), array([ 2.        , -0.21046141,  0.664545  ]), array([ 2.01      , -0.21377059,  0.66707136]), array([ 2.        , -0.21707976,  0.66959772]), array([ 2.01      , -0.22038894,  0.67212407]), array([ 2.        , -0.22369812,  0.67465043]), array([ 2.01      , -0.2270073 ,  0.67717679]), array([ 2.        , -0.23031648,  0.67970315]), array([ 2.01      , -0.23362566,  0.68222951]), array([ 2.        , -0.23693483,  0.68475587]), array([ 2.01      , -0.24024401,  0.68728223]), array([ 2.        , -0.24355319,  0.68980859]), array([ 2.01      , -0.24686237,  0.69233495]), array([ 2.        , -0.25017155,  0.6948613 ]), array([ 2.01      , -0.25348073,  0.69738766]), array([ 2.        , -0.2567899 ,  0.69991402]), array([ 2.01      , -0.26009908,  0.70244038]), array([ 2.        , -0.26340826,  0.70496674]), array([ 2.01      , -0.26671744,  0.7074931 ]), array([ 2.        , -0.27002662,  0.71001946]), array([ 2.01      , -0.2733358 ,  0.71254582]), array([ 2.        , -0.27664497,  0.71507218]), array([ 2.01      , -0.27995415,  0.71759853]), array([ 2.        , -0.28326333,  0.72012489]), array([ 2.01      , -0.28657251,  0.72265125]), array([ 2.        , -0.28988169,  0.72517761]), array([ 2.01      , -0.29319086,  0.72770397]), array([ 2.        , -0.29650004,  0.73023033]), array([ 2.01      , -0.29980922,  0.73275669]), array([ 2.        , -0.3031184 ,  0.73528305]), array([ 2.01      , -0.30642758,  0.7378094 ]), array([ 2.        , -0.30973676,  0.74033576]), array([ 2.01      , -0.31304593,  0.74286212]), array([ 2.        , -0.31635511,  0.74538848]), array([ 2.01      , -0.31966429,  0.74791484]), array([ 2.        , -0.32297347,  0.7504412 ]), array([ 2.01      , -0.32628265,  0.75296756]), array([ 2.        , -0.32959183,  0.75549392]), array([ 2.00123346, -0.33      ,  0.75580553]), array([ 2.01      , -0.327099  ,  0.75802028]), array([ 2.        , -0.32378982,  0.76054663]), array([ 2.01      , -0.32048064,  0.76307299]), array([ 2.        , -0.31717146,  0.76559935]), array([ 2.01      , -0.31386228,  0.76812571]), array([ 2.        , -0.3105531 ,  0.77065207]), array([ 2.01      , -0.30724393,  0.77317843]), array([ 2.        , -0.30393475,  0.77570479]), array([ 2.01      , -0.30062557,  0.77823115]), array([ 2.        , -0.29731639,  0.7807575 ]), array([ 2.01      , -0.29400721,  0.78328386]), array([ 2.        , -0.29069803,  0.78581022]), array([ 2.01      , -0.28738886,  0.78833658]), array([ 2.        , -0.28407968,  0.79086294]), array([ 2.01     , -0.2807705,  0.7933893]), array([ 2.        , -0.27746132,  0.79591566]), array([ 2.01      , -0.27415214,  0.79844202]), array([ 2.        , -0.27084297,  0.80096838]), array([ 2.01      , -0.26753379,  0.80349473]), array([ 2.        , -0.26422461,  0.80602109]), array([ 2.01      , -0.26091543,  0.80854745]), array([ 2.        , -0.25760625,  0.81107381]), array([ 2.01      , -0.25429707,  0.81360017]), array([ 2.        , -0.2509879 ,  0.81612653]), array([ 2.01      , -0.24767872,  0.81865289]), array([ 2.        , -0.24436954,  0.82117925]), array([ 2.01      , -0.24106036,  0.8237056 ]), array([ 2.        , -0.23775118,  0.82623196]), array([ 2.01      , -0.234442  ,  0.82875832]), array([ 2.        , -0.23113283,  0.83128468]), array([ 2.01      , -0.22782365,  0.83381104]), array([ 2.        , -0.22451447,  0.8363374 ]), array([ 2.01      , -0.22120529,  0.83886376]), array([ 2.        , -0.21789611,  0.84139012]), array([ 2.01      , -0.21458693,  0.84391648]), array([ 2.        , -0.21127776,  0.84644283]), array([ 2.01      , -0.20796858,  0.84896919]), array([ 2.        , -0.2046594 ,  0.85149555]), array([ 2.01      , -0.20135022,  0.85402191]), array([ 2.        , -0.19804104,  0.85654827]), array([ 2.01      , -0.19473186,  0.85907463]), array([ 2.        , -0.19142269,  0.86160099]), array([ 2.01      , -0.18811351,  0.86412735]), array([ 2.        , -0.18480433,  0.86665371]), array([ 2.01      , -0.18149515,  0.86918006]), array([ 2.        , -0.17818597,  0.87170642]), array([ 2.01      , -0.1748768 ,  0.87423278]), array([ 2.        , -0.17156762,  0.87675914]), array([ 2.01      , -0.16825844,  0.8792855 ]), array([ 2.        , -0.16494926,  0.88181186]), array([ 2.01      , -0.16164008,  0.88433822]), array([ 2.        , -0.1583309 ,  0.88686458]), array([ 2.01      , -0.15502173,  0.88939093]), array([ 2.        , -0.15171255,  0.89191729]), array([ 2.01      , -0.14840337,  0.89444365]), array([ 2.        , -0.14509419,  0.89697001]), array([ 2.01      , -0.14178501,  0.89949637]), array([ 2.        , -0.13847583,  0.90202273]), array([ 2.01      , -0.13516666,  0.90454909]), array([ 2.        , -0.13185748,  0.90707545]), array([ 2.01      , -0.1285483 ,  0.90960181]), array([ 2.        , -0.12523912,  0.91212816]), array([ 2.01      , -0.12192994,  0.91465452]), array([ 2.        , -0.11862076,  0.91718088]), array([ 2.01      , -0.11531159,  0.91970724]), array([ 2.        , -0.11200241,  0.9222336 ]), array([ 2.01      , -0.10869323,  0.92475996]), array([ 2.        , -0.10538405,  0.92728632]), array([ 2.01      , -0.10207487,  0.92981268]), array([ 2.        , -0.0987657 ,  0.93233903]), array([ 2.01      , -0.09545652,  0.93486539]), array([ 2.        , -0.09214734,  0.93739175]), array([ 2.01      , -0.08883816,  0.93991811]), array([ 2.        , -0.08552898,  0.94244447]), array([ 2.01      , -0.0822198 ,  0.94497083]), array([ 2.        , -0.07891063,  0.94749719]), array([ 2.01      , -0.07560145,  0.95002355]), array([ 2.        , -0.07229227,  0.95254991]), array([ 2.01      , -0.06898309,  0.95507626]), array([ 2.        , -0.06567391,  0.95760262]), array([ 2.01      , -0.06236473,  0.96012898]), array([ 2.        , -0.05905556,  0.96265534]), array([ 2.01      , -0.05574638,  0.9651817 ]), array([ 2.        , -0.0524372 ,  0.96770806]), array([ 2.01      , -0.04912802,  0.97023442]), array([ 2.        , -0.04581884,  0.97276078]), array([ 2.01      , -0.04250966,  0.97528714]), array([ 2.        , -0.03920049,  0.97781349]), array([ 2.01      , -0.03589131,  0.98033985]), array([ 2.        , -0.03258213,  0.98286621]), array([ 2.01      , -0.02927295,  0.98539257]), array([ 2.        , -0.02596377,  0.98791893]), array([ 2.01      , -0.02265459,  0.99044529]), array([ 2.        , -0.01934542,  0.99297165]), array([ 2.01      , -0.01603624,  0.99549801]), array([ 2.        , -0.01272706,  0.99802436]), array([ 2.01      , -0.00941788,  1.00055072]), array([ 2.        , -0.0061087 ,  1.00307708]), array([ 2.01      , -0.00279953,  1.00560344]), array([2.00000000e+00, 5.09653097e-04, 1.00812980e+00]), array([2.01      , 0.00381883, 1.01065616]), array([2.        , 0.00712801, 1.01318252]), array([2.01      , 0.01043719, 1.01570888]), array([2.        , 0.01374637, 1.01823524]), array([2.01      , 0.01705554, 1.02076159]), array([2.        , 0.02036472, 1.02328795]), array([2.01      , 0.0236739 , 1.02581431]), array([2.        , 0.02698308, 1.02834067]), array([2.01      , 0.03029226, 1.03086703]), array([2.        , 0.03360144, 1.03339339]), array([2.01      , 0.03691061, 1.03591975]), array([2.        , 0.04021979, 1.03844611]), array([2.01      , 0.04352897, 1.04097246]), array([2.        , 0.04683815, 1.04349882]), array([2.01      , 0.05014733, 1.04602518]), array([2.        , 0.05345651, 1.04855154]), array([2.01      , 0.05676568, 1.0510779 ]), array([2.        , 0.06007486, 1.05360426]), array([2.01      , 0.06338404, 1.05613062]), array([2.        , 0.06669322, 1.05865698]), array([2.01      , 0.0700024 , 1.06118334]), array([2.        , 0.07331158, 1.06370969]), array([2.01      , 0.07662075, 1.06623605]), array([2.        , 0.07992993, 1.06876241]), array([2.01      , 0.08323911, 1.07128877]), array([2.        , 0.08654829, 1.07381513]), array([2.01      , 0.08985747, 1.07634149]), array([2.        , 0.09316664, 1.07886785]), array([2.01      , 0.09647582, 1.08139421]), array([2.        , 0.099785  , 1.08392057]), array([2.01      , 0.10309418, 1.08644692]), array([2.        , 0.10640336, 1.08897328]), array([2.01      , 0.10971254, 1.09149964]), array([2.        , 0.11302171, 1.094026  ]), array([2.01      , 0.11633089, 1.09655236]), array([2.        , 0.11964007, 1.09907872]), array([2.01      , 0.12294925, 1.10160508]), array([2.        , 0.12625843, 1.10413144]), array([2.01      , 0.12956761, 1.10665779]), array([2.        , 0.13287678, 1.10918415]), array([2.01      , 0.13618596, 1.11171051]), array([2.        , 0.13949514, 1.11423687]), array([2.01      , 0.14280432, 1.11676323]), array([2.        , 0.1461135 , 1.11928959]), array([2.01      , 0.14942268, 1.12181595]), array([2.        , 0.15273185, 1.12434231]), array([2.01      , 0.15604103, 1.12686867]), array([2.        , 0.15935021, 1.12939502]), array([2.01      , 0.16265939, 1.13192138]), array([2.        , 0.16596857, 1.13444774]), array([2.01      , 0.16927774, 1.1369741 ]), array([2.        , 0.17258692, 1.13950046]), array([2.01      , 0.1758961 , 1.14202682]), array([2.        , 0.17920528, 1.14455318]), array([2.01      , 0.18251446, 1.14707954]), array([2.        , 0.18582364, 1.14960589]), array([2.01      , 0.18913281, 1.15213225]), array([2.        , 0.19244199, 1.15465861]), array([2.01      , 0.19575117, 1.15718497]), array([2.        , 0.19906035, 1.15971133]), array([2.01      , 0.20236953, 1.16223769]), array([2.        , 0.20567871, 1.16476405]), array([2.01      , 0.20898788, 1.16729041]), array([2.        , 0.21229706, 1.16981677]), array([2.01      , 0.21560624, 1.17234312]), array([2.        , 0.21891542, 1.17486948]), array([2.01      , 0.2222246 , 1.17739584]), array([2.        , 0.22553378, 1.1799222 ]), array([2.01      , 0.22884295, 1.18244856]), array([2.        , 0.23215213, 1.18497492]), array([2.01      , 0.23546131, 1.18750128]), array([2.        , 0.23877049, 1.19002764]), array([2.01      , 0.24207967, 1.192554  ]), array([2.        , 0.24538885, 1.19508035]), array([2.01      , 0.24869802, 1.19760671]), array([2.        , 0.2520072 , 1.20013307]), array([2.01      , 0.25531638, 1.20265943]), array([2.        , 0.25862556, 1.20518579]), array([2.01      , 0.26193474, 1.20771215]), array([2.        , 0.26524391, 1.21023851]), array([2.01      , 0.26855309, 1.21276487]), array([2.        , 0.27186227, 1.21529122]), array([2.01      , 0.27517145, 1.21781758]), array([2.        , 0.27848063, 1.22034394]), array([2.01      , 0.28178981, 1.2228703 ]), array([2.        , 0.28509898, 1.22539666]), array([2.01      , 0.28840816, 1.22792302]), array([2.        , 0.29171734, 1.23044938]), array([2.01      , 0.29502652, 1.23297574]), array([2.       , 0.2983357, 1.2355021]), array([2.01      , 0.30164488, 1.23802845]), array([2.        , 0.30495405, 1.24055481]), array([2.01      , 0.30826323, 1.24308117]), array([2.        , 0.31157241, 1.24560753]), array([2.01      , 0.31488159, 1.24813389]), array([2.00261344, 0.31732593, 1.25      ]), array([2.        , 0.31819077, 1.25066025]), array([2.00718277, 0.32056767, 1.25247487])]</t>
  </si>
  <si>
    <t>[array([2.00055038, 0.        , 0.        ]), array([2.01      , 0.02530286, 0.01348386]), array([2.        , 0.05207945, 0.02775307]), array([2.01      , 0.07885605, 0.04202227]), array([2.        , 0.10563264, 0.05629148]), array([2.01      , 0.13240923, 0.07056069]), array([2.        , 0.15918583, 0.0848299 ]), array([2.01      , 0.18596242, 0.0990991 ]), array([2.        , 0.21273901, 0.11336831]), array([2.01      , 0.23951561, 0.12763752]), array([2.        , 0.2662922 , 0.14190673]), array([2.01      , 0.29306879, 0.15617594]), array([2.        , 0.31984539, 0.17044514]), array([2.00379235, 0.33      , 0.17585652]), array([2.01      , 0.31337802, 0.18471435]), array([2.        , 0.28660143, 0.19898356]), array([2.01      , 0.25982483, 0.21325277]), array([2.        , 0.23304824, 0.22752197]), array([2.01      , 0.20627165, 0.24179118]), array([2.        , 0.17949505, 0.25606039]), array([2.01      , 0.15271846, 0.2703296 ]), array([2.        , 0.12594187, 0.28459881]), array([2.01      , 0.09916527, 0.29886801]), array([2.        , 0.07238868, 0.31313722]), array([2.01      , 0.04561209, 0.32740643]), array([2.        , 0.01883549, 0.34167564]), array([ 2.01      , -0.0079411 ,  0.35594485]), array([ 2.        , -0.03471769,  0.37021405]), array([ 2.01      , -0.06149428,  0.38448326]), array([ 2.        , -0.08827088,  0.39875247]), array([ 2.01      , -0.11504747,  0.41302168]), array([ 2.        , -0.14182406,  0.42729088]), array([ 2.01      , -0.16860066,  0.44156009]), array([ 2.        , -0.19537725,  0.4558293 ]), array([ 2.01      , -0.22215384,  0.47009851]), array([ 2.        , -0.24893044,  0.48436772]), array([ 2.01      , -0.27570703,  0.49863692]), array([ 2.        , -0.30248362,  0.51290613]), array([ 2.01      , -0.32926022,  0.52717534]), array([ 2.00972372, -0.33      ,  0.52756957]), array([ 2.        , -0.30396319,  0.54144455]), array([ 2.01      , -0.2771866 ,  0.55571375]), array([ 2.        , -0.25041   ,  0.56998296]), array([ 2.01      , -0.22363341,  0.58425217]), array([ 2.        , -0.19685682,  0.59852138]), array([ 2.01      , -0.17008022,  0.61279059]), array([ 2.        , -0.14330363,  0.62705979]), array([ 2.01      , -0.11652704,  0.641329  ]), array([ 2.        , -0.08975044,  0.65559821]), array([ 2.01      , -0.06297385,  0.66986742]), array([ 2.        , -0.03619726,  0.68413662]), array([ 2.01      , -0.00942066,  0.69840583]), array([2.        , 0.01735593, 0.71267504]), array([2.01      , 0.04413252, 0.72694425]), array([2.        , 0.07090912, 0.74121346]), array([2.01      , 0.09768571, 0.75548266]), array([2.        , 0.1244623 , 0.76975187]), array([2.01      , 0.1512389 , 0.78402108]), array([2.        , 0.17801549, 0.79829029]), array([2.01      , 0.20479208, 0.8125595 ]), array([2.        , 0.23156868, 0.8268287 ]), array([2.01      , 0.25834527, 0.84109791]), array([2.        , 0.28512186, 0.85536712]), array([2.01      , 0.31189846, 0.86963633]), array([2.00323979, 0.33      , 0.87928261]), array([2.        , 0.32132495, 0.88390553]), array([2.01      , 0.29454836, 0.89817474]), array([2.        , 0.26777176, 0.91244395]), array([2.01      , 0.24099517, 0.92671316]), array([2.        , 0.21421858, 0.94098237]), array([2.01      , 0.18744199, 0.95525157]), array([2.        , 0.16066539, 0.96952078]), array([2.01      , 0.1338888 , 0.98378999]), array([2.        , 0.10711221, 0.9980592 ]), array([2.01      , 0.08033561, 1.0123284 ]), array([2.        , 0.05355902, 1.02659761]), array([2.01      , 0.02678243, 1.04086682]), array([2.00000000e+00, 5.83236098e-06, 1.05513603e+00]), array([ 2.01      , -0.02677076,  1.06940524]), array([ 2.        , -0.05354735,  1.08367444]), array([ 2.01      , -0.08032395,  1.09794365]), array([ 2.        , -0.10710054,  1.11221286]), array([ 2.01      , -0.13387713,  1.12648207]), array([ 2.        , -0.16065373,  1.14075127]), array([ 2.01      , -0.18743032,  1.15502048]), array([ 2.        , -0.21420691,  1.16928969]), array([ 2.01      , -0.24098351,  1.1835589 ]), array([ 2.        , -0.2677601 ,  1.19782811]), array([ 2.01      , -0.29453669,  1.21209731]), array([ 2.        , -0.32131329,  1.22636652]), array([ 2.00324414, -0.33      ,  1.23099566]), array([ 2.01      , -0.31191012,  1.24063573]), array([ 2.00343743, -0.29433779,  1.25      ]), array([ 2.        , -0.28513353,  1.25490494]), array([ 2.00168294, -0.28062719,  1.25730636]), array([ 2.07829986, -0.07547317,  1.36663264]), array([1.97975651, 0.12968086, 1.27656824])]</t>
  </si>
  <si>
    <t>[array([2.00113185, 0.        , 0.        ]), array([2.01000000e+00, 3.21700162e-03, 1.81462806e-03]), array([2.        , 0.00684459, 0.00386086]), array([2.01      , 0.01047218, 0.00590709]), array([2.        , 0.01409977, 0.00795332]), array([2.01      , 0.01772737, 0.00999955]), array([2.        , 0.02135496, 0.01204578]), array([2.01      , 0.02498255, 0.01409201]), array([2.        , 0.02861014, 0.01613824]), array([2.01      , 0.03223773, 0.01818448]), array([2.        , 0.03586532, 0.02023071]), array([2.01      , 0.03949291, 0.02227694]), array([2.        , 0.0431205 , 0.02432317]), array([2.01      , 0.04674809, 0.0263694 ]), array([2.        , 0.05037568, 0.02841563]), array([2.01      , 0.05400327, 0.03046186]), array([2.        , 0.05763087, 0.03250809]), array([2.01      , 0.06125846, 0.03455432]), array([2.        , 0.06488605, 0.03660055]), array([2.01      , 0.06851364, 0.03864679]), array([2.        , 0.07214123, 0.04069302]), array([2.01      , 0.07576882, 0.04273925]), array([2.        , 0.07939641, 0.04478548]), array([2.01      , 0.083024  , 0.04683171]), array([2.        , 0.08665159, 0.04887794]), array([2.01      , 0.09027918, 0.05092417]), array([2.        , 0.09390677, 0.0529704 ]), array([2.01      , 0.09753437, 0.05501663]), array([2.        , 0.10116196, 0.05706286]), array([2.01      , 0.10478955, 0.05910909]), array([2.        , 0.10841714, 0.06115533]), array([2.01      , 0.11204473, 0.06320156]), array([2.        , 0.11567232, 0.06524779]), array([2.01      , 0.11929991, 0.06729402]), array([2.        , 0.1229275 , 0.06934025]), array([2.01      , 0.12655509, 0.07138648]), array([2.        , 0.13018268, 0.07343271]), array([2.01      , 0.13381027, 0.07547894]), array([2.        , 0.13743787, 0.07752517]), array([2.01      , 0.14106546, 0.0795714 ]), array([2.        , 0.14469305, 0.08161764]), array([2.01      , 0.14832064, 0.08366387]), array([2.        , 0.15194823, 0.0857101 ]), array([2.01      , 0.15557582, 0.08775633]), array([2.        , 0.15920341, 0.08980256]), array([2.01      , 0.162831  , 0.09184879]), array([2.        , 0.16645859, 0.09389502]), array([2.01      , 0.17008618, 0.09594125]), array([2.        , 0.17371378, 0.09798748]), array([2.01      , 0.17734137, 0.10003371]), array([2.        , 0.18096896, 0.10207994]), array([2.01      , 0.18459655, 0.10412618]), array([2.        , 0.18822414, 0.10617241]), array([2.01      , 0.19185173, 0.10821864]), array([2.        , 0.19547932, 0.11026487]), array([2.01      , 0.19910691, 0.1123111 ]), array([2.        , 0.2027345 , 0.11435733]), array([2.01      , 0.20636209, 0.11640356]), array([2.        , 0.20998968, 0.11844979]), array([2.01      , 0.21361728, 0.12049602]), array([2.        , 0.21724487, 0.12254225]), array([2.01      , 0.22087246, 0.12458849]), array([2.        , 0.22450005, 0.12663472]), array([2.01      , 0.22812764, 0.12868095]), array([2.        , 0.23175523, 0.13072718]), array([2.01      , 0.23538282, 0.13277341]), array([2.        , 0.23901041, 0.13481964]), array([2.01      , 0.242638  , 0.13686587]), array([2.        , 0.24626559, 0.1389121 ]), array([2.01      , 0.24989318, 0.14095833]), array([2.        , 0.25352078, 0.14300456]), array([2.01      , 0.25714837, 0.14505079]), array([2.        , 0.26077596, 0.14709703]), array([2.01      , 0.26440355, 0.14914326]), array([2.        , 0.26803114, 0.15118949]), array([2.01      , 0.27165873, 0.15323572]), array([2.        , 0.27528632, 0.15528195]), array([2.01      , 0.27891391, 0.15732818]), array([2.        , 0.2825415 , 0.15937441]), array([2.01      , 0.28616909, 0.16142064]), array([2.        , 0.28979668, 0.16346687]), array([2.01      , 0.29342428, 0.1655131 ]), array([2.        , 0.29705187, 0.16755933]), array([2.01      , 0.30067946, 0.16960557]), array([2.        , 0.30430705, 0.1716518 ]), array([2.01      , 0.30793464, 0.17369803]), array([2.        , 0.31156223, 0.17574426]), array([2.01      , 0.31518982, 0.17779049]), array([2.        , 0.31881741, 0.17983672]), array([2.01      , 0.322445  , 0.18188295]), array([2.        , 0.32607259, 0.18392918]), array([2.01      , 0.32970018, 0.18597541]), array([2.00917351, 0.33      , 0.18614453]), array([2.        , 0.32667222, 0.18802164]), array([2.01      , 0.32304463, 0.19006788]), array([2.        , 0.31941704, 0.19211411]), array([2.01      , 0.31578945, 0.19416034]), array([2.        , 0.31216186, 0.19620657]), array([2.01      , 0.30853427, 0.1982528 ]), array([2.        , 0.30490668, 0.20029903]), array([2.01      , 0.30127909, 0.20234526]), array([2.        , 0.2976515 , 0.20439149]), array([2.01      , 0.29402391, 0.20643772]), array([2.        , 0.29039632, 0.20848395]), array([2.01      , 0.28676872, 0.21053018]), array([2.        , 0.28314113, 0.21257642]), array([2.01      , 0.27951354, 0.21462265]), array([2.        , 0.27588595, 0.21666888]), array([2.01      , 0.27225836, 0.21871511]), array([2.        , 0.26863077, 0.22076134]), array([2.01      , 0.26500318, 0.22280757]), array([2.        , 0.26137559, 0.2248538 ]), array([2.01      , 0.257748  , 0.22690003]), array([2.        , 0.25412041, 0.22894626]), array([2.01      , 0.25049281, 0.23099249]), array([2.        , 0.24686522, 0.23303873]), array([2.01      , 0.24323763, 0.23508496]), array([2.        , 0.23961004, 0.23713119]), array([2.01      , 0.23598245, 0.23917742]), array([2.        , 0.23235486, 0.24122365]), array([2.01      , 0.22872727, 0.24326988]), array([2.        , 0.22509968, 0.24531611]), array([2.01      , 0.22147209, 0.24736234]), array([2.        , 0.2178445 , 0.24940857]), array([2.01      , 0.21421691, 0.2514548 ]), array([2.        , 0.21058931, 0.25350103]), array([2.01      , 0.20696172, 0.25554727]), array([2.        , 0.20333413, 0.2575935 ]), array([2.01      , 0.19970654, 0.25963973]), array([2.        , 0.19607895, 0.26168596]), array([2.01      , 0.19245136, 0.26373219]), array([2.        , 0.18882377, 0.26577842]), array([2.01      , 0.18519618, 0.26782465]), array([2.        , 0.18156859, 0.26987088]), array([2.01      , 0.177941  , 0.27191711]), array([2.        , 0.17431341, 0.27396334]), array([2.01      , 0.17068581, 0.27600958]), array([2.        , 0.16705822, 0.27805581]), array([2.01      , 0.16343063, 0.28010204]), array([2.        , 0.15980304, 0.28214827]), array([2.01      , 0.15617545, 0.2841945 ]), array([2.        , 0.15254786, 0.28624073]), array([2.01      , 0.14892027, 0.28828696]), array([2.        , 0.14529268, 0.29033319]), array([2.01      , 0.14166509, 0.29237942]), array([2.        , 0.1380375 , 0.29442565]), array([2.01      , 0.13440991, 0.29647188]), array([2.        , 0.13078231, 0.29851812]), array([2.01      , 0.12715472, 0.30056435]), array([2.        , 0.12352713, 0.30261058]), array([2.01      , 0.11989954, 0.30465681]), array([2.        , 0.11627195, 0.30670304]), array([2.01      , 0.11264436, 0.30874927]), array([2.        , 0.10901677, 0.3107955 ]), array([2.01      , 0.10538918, 0.31284173]), array([2.        , 0.10176159, 0.31488796]), array([2.01      , 0.098134  , 0.31693419]), array([2.        , 0.09450641, 0.31898043]), array([2.01      , 0.09087881, 0.32102666]), array([2.        , 0.08725122, 0.32307289]), array([2.01      , 0.08362363, 0.32511912]), array([2.        , 0.07999604, 0.32716535]), array([2.01      , 0.07636845, 0.32921158]), array([2.        , 0.07274086, 0.33125781]), array([2.01      , 0.06911327, 0.33330404]), array([2.        , 0.06548568, 0.33535027]), array([2.01      , 0.06185809, 0.3373965 ]), array([2.        , 0.0582305 , 0.33944273]), array([2.01      , 0.05460291, 0.34148897]), array([2.        , 0.05097531, 0.3435352 ]), array([2.01      , 0.04734772, 0.34558143]), array([2.        , 0.04372013, 0.34762766]), array([2.01      , 0.04009254, 0.34967389]), array([2.        , 0.03646495, 0.35172012]), array([2.01      , 0.03283736, 0.35376635]), array([2.        , 0.02920977, 0.35581258]), array([2.01      , 0.02558218, 0.35785881]), array([2.        , 0.02195459, 0.35990504]), array([2.01      , 0.018327  , 0.36195128]), array([2.        , 0.0146994 , 0.36399751]), array([2.01      , 0.01107181, 0.36604374]), array([2.        , 0.00744422, 0.36808997]), array([2.01      , 0.00381663, 0.3701362 ]), array([2.00000000e+00, 1.89041173e-04, 3.72182430e-01]), array([ 2.01      , -0.00343855,  0.37422866]), array([ 2.        , -0.00706614,  0.37627489]), array([ 2.01      , -0.01069373,  0.37832112]), array([ 2.        , -0.01432132,  0.38036735]), array([ 2.01      , -0.01794891,  0.38241358]), array([ 2.        , -0.0215765 ,  0.38445982]), array([ 2.01      , -0.0252041 ,  0.38650605]), array([ 2.        , -0.02883169,  0.38855228]), array([ 2.01      , -0.03245928,  0.39059851]), array([ 2.        , -0.03608687,  0.39264474]), array([ 2.01      , -0.03971446,  0.39469097]), array([ 2.        , -0.04334205,  0.3967372 ]), array([ 2.01      , -0.04696964,  0.39878343]), array([ 2.        , -0.05059723,  0.40082966]), array([ 2.01      , -0.05422482,  0.40287589]), array([ 2.        , -0.05785241,  0.40492213]), array([ 2.01      , -0.06148   ,  0.40696836]), array([ 2.        , -0.0651076 ,  0.40901459]), array([ 2.01      , -0.06873519,  0.41106082]), array([ 2.        , -0.07236278,  0.41310705]), array([ 2.01      , -0.07599037,  0.41515328]), array([ 2.        , -0.07961796,  0.41719951]), array([ 2.01      , -0.08324555,  0.41924574]), array([ 2.        , -0.08687314,  0.42129197]), array([ 2.01      , -0.09050073,  0.4233382 ]), array([ 2.        , -0.09412832,  0.42538443]), array([ 2.01      , -0.09775591,  0.42743067]), array([ 2.       , -0.1013835,  0.4294769]), array([ 2.01      , -0.1050111 ,  0.43152313]), array([ 2.        , -0.10863869,  0.43356936]), array([ 2.01      , -0.11226628,  0.43561559]), array([ 2.        , -0.11589387,  0.43766182]), array([ 2.01      , -0.11952146,  0.43970805]), array([ 2.        , -0.12314905,  0.44175428]), array([ 2.01      , -0.12677664,  0.44380051]), array([ 2.        , -0.13040423,  0.44584674]), array([ 2.01      , -0.13403182,  0.44789298]), array([ 2.        , -0.13765941,  0.44993921]), array([ 2.01      , -0.141287  ,  0.45198544]), array([ 2.        , -0.1449146 ,  0.45403167]), array([ 2.01      , -0.14854219,  0.4560779 ]), array([ 2.        , -0.15216978,  0.45812413]), array([ 2.01      , -0.15579737,  0.46017036]), array([ 2.        , -0.15942496,  0.46221659]), array([ 2.01      , -0.16305255,  0.46426282]), array([ 2.        , -0.16668014,  0.46630905]), array([ 2.01      , -0.17030773,  0.46835528]), array([ 2.        , -0.17393532,  0.47040152]), array([ 2.01      , -0.17756291,  0.47244775]), array([ 2.        , -0.18119051,  0.47449398]), array([ 2.01      , -0.1848181 ,  0.47654021]), array([ 2.        , -0.18844569,  0.47858644]), array([ 2.01      , -0.19207328,  0.48063267]), array([ 2.        , -0.19570087,  0.4826789 ]), array([ 2.01      , -0.19932846,  0.48472513]), array([ 2.        , -0.20295605,  0.48677136]), array([ 2.01      , -0.20658364,  0.48881759]), array([ 2.        , -0.21021123,  0.49086383]), array([ 2.01      , -0.21383882,  0.49291006]), array([ 2.        , -0.21746641,  0.49495629]), array([ 2.01      , -0.22109401,  0.49700252]), array([ 2.        , -0.2247216 ,  0.49904875]), array([ 2.01      , -0.22834919,  0.50109498]), array([ 2.        , -0.23197678,  0.50314121]), array([ 2.01      , -0.23560437,  0.50518744]), array([ 2.        , -0.23923196,  0.50723367]), array([ 2.01      , -0.24285955,  0.5092799 ]), array([ 2.        , -0.24648714,  0.51132613]), array([ 2.01      , -0.25011473,  0.51337237]), array([ 2.        , -0.25374232,  0.5154186 ]), array([ 2.01      , -0.25736991,  0.51746483]), array([ 2.        , -0.26099751,  0.51951106]), array([ 2.01      , -0.2646251 ,  0.52155729]), array([ 2.        , -0.26825269,  0.52360352]), array([ 2.01      , -0.27188028,  0.52564975]), array([ 2.        , -0.27550787,  0.52769598]), array([ 2.01      , -0.27913546,  0.52974221]), array([ 2.        , -0.28276305,  0.53178844]), array([ 2.01      , -0.28639064,  0.53383467]), array([ 2.        , -0.29001823,  0.53588091]), array([ 2.01      , -0.29364582,  0.53792714]), array([ 2.        , -0.29727341,  0.53997337]), array([ 2.01      , -0.30090101,  0.5420196 ]), array([ 2.        , -0.3045286 ,  0.54406583]), array([ 2.01      , -0.30815619,  0.54611206]), array([ 2.        , -0.31178378,  0.54815829]), array([ 2.01      , -0.31541137,  0.55020452]), array([ 2.        , -0.31903896,  0.55225075]), array([ 2.01      , -0.32266655,  0.55429698]), array([ 2.        , -0.32629414,  0.55634322]), array([ 2.01      , -0.32992173,  0.55838945]), array([ 2.00978424, -0.33      ,  0.55843359]), array([ 2.        , -0.32645068,  0.56043568]), array([ 2.01      , -0.32282309,  0.56248191]), array([ 2.        , -0.31919549,  0.56452814]), array([ 2.01      , -0.3155679 ,  0.56657437]), array([ 2.        , -0.31194031,  0.5686206 ]), array([ 2.01      , -0.30831272,  0.57066683]), array([ 2.        , -0.30468513,  0.57271306]), array([ 2.01      , -0.30105754,  0.57475929]), array([ 2.        , -0.29742995,  0.57680552]), array([ 2.01      , -0.29380236,  0.57885176]), array([ 2.        , -0.29017477,  0.58089799]), array([ 2.01      , -0.28654718,  0.58294422]), array([ 2.        , -0.28291959,  0.58499045]), array([ 2.01      , -0.27929199,  0.58703668]), array([ 2.        , -0.2756644 ,  0.58908291]), array([ 2.01      , -0.27203681,  0.59112914]), array([ 2.        , -0.26840922,  0.59317537]), array([ 2.01      , -0.26478163,  0.5952216 ]), array([ 2.        , -0.26115404,  0.59726783]), array([ 2.01      , -0.25752645,  0.59931407]), array([ 2.        , -0.25389886,  0.6013603 ]), array([ 2.01      , -0.25027127,  0.60340653]), array([ 2.        , -0.24664368,  0.60545276]), array([ 2.01      , -0.24301608,  0.60749899]), array([ 2.        , -0.23938849,  0.60954522]), array([ 2.01      , -0.2357609 ,  0.61159145]), array([ 2.        , -0.23213331,  0.61363768]), array([ 2.01      , -0.22850572,  0.61568391]), array([ 2.        , -0.22487813,  0.61773014]), array([ 2.01      , -0.22125054,  0.61977637]), array([ 2.        , -0.21762295,  0.62182261]), array([ 2.01      , -0.21399536,  0.62386884]), array([ 2.        , -0.21036777,  0.62591507]), array([ 2.01      , -0.20674018,  0.6279613 ]), array([ 2.        , -0.20311258,  0.63000753]), array([ 2.01      , -0.19948499,  0.63205376]), array([ 2.        , -0.1958574 ,  0.63409999]), array([ 2.01      , -0.19222981,  0.63614622]), array([ 2.        , -0.18860222,  0.63819245]), array([ 2.01      , -0.18497463,  0.64023868]), array([ 2.        , -0.18134704,  0.64228492]), array([ 2.01      , -0.17771945,  0.64433115]), array([ 2.        , -0.17409186,  0.64637738]), array([ 2.01      , -0.17046427,  0.64842361]), array([ 2.        , -0.16683668,  0.65046984]), array([ 2.01      , -0.16320908,  0.65251607]), array([ 2.        , -0.15958149,  0.6545623 ]), array([ 2.01      , -0.1559539 ,  0.65660853]), array([ 2.        , -0.15232631,  0.65865476]), array([ 2.01      , -0.14869872,  0.66070099]), array([ 2.        , -0.14507113,  0.66274722]), array([ 2.01      , -0.14144354,  0.66479346]), array([ 2.        , -0.13781595,  0.66683969]), array([ 2.01      , -0.13418836,  0.66888592]), array([ 2.        , -0.13056077,  0.67093215]), array([ 2.01      , -0.12693318,  0.67297838]), array([ 2.        , -0.12330558,  0.67502461]), array([ 2.01      , -0.11967799,  0.67707084]), array([ 2.        , -0.1160504 ,  0.67911707]), array([ 2.01      , -0.11242281,  0.6811633 ]), array([ 2.        , -0.10879522,  0.68320953]), array([ 2.01      , -0.10516763,  0.68525577]), array([ 2.        , -0.10154004,  0.687302  ]), array([ 2.01      , -0.09791245,  0.68934823]), array([ 2.        , -0.09428486,  0.69139446]), array([ 2.01      , -0.09065727,  0.69344069]), array([ 2.        , -0.08702968,  0.69548692]), array([ 2.01      , -0.08340208,  0.69753315]), array([ 2.        , -0.07977449,  0.69957938]), array([ 2.01      , -0.0761469 ,  0.70162561]), array([ 2.        , -0.07251931,  0.70367184]), array([ 2.01      , -0.06889172,  0.70571807]), array([ 2.        , -0.06526413,  0.70776431]), array([ 2.01      , -0.06163654,  0.70981054]), array([ 2.        , -0.05800895,  0.71185677]), array([ 2.01      , -0.05438136,  0.713903  ]), array([ 2.        , -0.05075377,  0.71594923]), array([ 2.01      , -0.04712618,  0.71799546]), array([ 2.        , -0.04349858,  0.72004169]), array([ 2.01      , -0.03987099,  0.72208792]), array([ 2.        , -0.0362434 ,  0.72413415]), array([ 2.01      , -0.03261581,  0.72618038]), array([ 2.        , -0.02898822,  0.72822662]), array([ 2.01      , -0.02536063,  0.73027285]), array([ 2.        , -0.02173304,  0.73231908]), array([ 2.01      , -0.01810545,  0.73436531]), array([ 2.        , -0.01447786,  0.73641154]), array([ 2.01      , -0.01085027,  0.73845777]), array([ 2.        , -0.00722267,  0.740504  ]), array([ 2.01      , -0.00359508,  0.74255023]), array([2.00000000e+00, 3.25069608e-05, 7.44596463e-01]), array([2.01      , 0.0036601 , 0.74664269]), array([2.        , 0.00728769, 0.74868892]), array([2.01      , 0.01091528, 0.75073516]), array([2.        , 0.01454287, 0.75278139]), array([2.01      , 0.01817046, 0.75482762]), array([2.        , 0.02179805, 0.75687385]), array([2.01      , 0.02542564, 0.75892008]), array([2.        , 0.02905323, 0.76096631]), array([2.01      , 0.03268083, 0.76301254]), array([2.        , 0.03630842, 0.76505877]), array([2.01      , 0.03993601, 0.767105  ]), array([2.        , 0.0435636 , 0.76915123]), array([2.01      , 0.04719119, 0.77119747]), array([2.        , 0.05081878, 0.7732437 ]), array([2.01      , 0.05444637, 0.77528993]), array([2.        , 0.05807396, 0.77733616]), array([2.01      , 0.06170155, 0.77938239]), array([2.        , 0.06532914, 0.78142862]), array([2.01      , 0.06895673, 0.78347485]), array([2.        , 0.07258433, 0.78552108]), array([2.01      , 0.07621192, 0.78756731]), array([2.        , 0.07983951, 0.78961354]), array([2.01      , 0.0834671 , 0.79165977]), array([2.        , 0.08709469, 0.79370601]), array([2.01      , 0.09072228, 0.79575224]), array([2.        , 0.09434987, 0.79779847]), array([2.01      , 0.09797746, 0.7998447 ]), array([2.        , 0.10160505, 0.80189093]), array([2.01      , 0.10523264, 0.80393716]), array([2.        , 0.10886023, 0.80598339]), array([2.01      , 0.11248783, 0.80802962]), array([2.        , 0.11611542, 0.81007585]), array([2.01      , 0.11974301, 0.81212208]), array([2.        , 0.1233706 , 0.81416832]), array([2.01      , 0.12699819, 0.81621455]), array([2.        , 0.13062578, 0.81826078]), array([2.01      , 0.13425337, 0.82030701]), array([2.        , 0.13788096, 0.82235324]), array([2.01      , 0.14150855, 0.82439947]), array([2.        , 0.14513614, 0.8264457 ]), array([2.01      , 0.14876373, 0.82849193]), array([2.        , 0.15239133, 0.83053816]), array([2.01      , 0.15601892, 0.83258439]), array([2.        , 0.15964651, 0.83463062]), array([2.01      , 0.1632741 , 0.83667686]), array([2.        , 0.16690169, 0.83872309]), array([2.01      , 0.17052928, 0.84076932]), array([2.        , 0.17415687, 0.84281555]), array([2.01      , 0.17778446, 0.84486178]), array([2.        , 0.18141205, 0.84690801]), array([2.01      , 0.18503964, 0.84895424]), array([2.        , 0.18866723, 0.85100047]), array([2.01      , 0.19229483, 0.8530467 ]), array([2.        , 0.19592242, 0.85509293]), array([2.01      , 0.19955001, 0.85713917]), array([2.       , 0.2031776, 0.8591854]), array([2.01      , 0.20680519, 0.86123163]), array([2.        , 0.21043278, 0.86327786]), array([2.01      , 0.21406037, 0.86532409]), array([2.        , 0.21768796, 0.86737032]), array([2.01      , 0.22131555, 0.86941655]), array([2.        , 0.22494314, 0.87146278]), array([2.01      , 0.22857074, 0.87350901]), array([2.        , 0.23219833, 0.87555524]), array([2.01      , 0.23582592, 0.87760147]), array([2.        , 0.23945351, 0.87964771]), array([2.01      , 0.2430811 , 0.88169394]), array([2.        , 0.24670869, 0.88374017]), array([2.01      , 0.25033628, 0.8857864 ]), array([2.        , 0.25396387, 0.88783263]), array([2.01      , 0.25759146, 0.88987886]), array([2.        , 0.26121905, 0.89192509]), array([2.01      , 0.26484664, 0.89397132]), array([2.        , 0.26847424, 0.89601755]), array([2.01      , 0.27210183, 0.89806378]), array([2.        , 0.27572942, 0.90011001]), array([2.01      , 0.27935701, 0.90215625]), array([2.        , 0.2829846 , 0.90420248]), array([2.01      , 0.28661219, 0.90624871]), array([2.        , 0.29023978, 0.90829494]), array([2.01      , 0.29386737, 0.91034117]), array([2.        , 0.29749496, 0.9123874 ]), array([2.01      , 0.30112255, 0.91443363]), array([2.        , 0.30475014, 0.91647986]), array([2.01      , 0.30837774, 0.91852609]), array([2.        , 0.31200533, 0.92057232]), array([2.01      , 0.31563292, 0.92261856]), array([2.        , 0.31926051, 0.92466479]), array([2.01      , 0.3228881 , 0.92671102]), array([2.        , 0.32651569, 0.92875725]), array([2.00960502, 0.33      , 0.93072266]), array([2.01      , 0.32985672, 0.93080348]), array([2.        , 0.32622913, 0.93284971]), array([2.01      , 0.32260154, 0.93489594]), array([2.        , 0.31897395, 0.93694217]), array([2.01      , 0.31534636, 0.9389884 ]), array([2.        , 0.31171876, 0.94103463]), array([2.01      , 0.30809117, 0.94308086]), array([2.        , 0.30446358, 0.9451271 ]), array([2.01      , 0.30083599, 0.94717333]), array([2.        , 0.2972084 , 0.94921956]), array([2.01      , 0.29358081, 0.95126579]), array([2.        , 0.28995322, 0.95331202]), array([2.01      , 0.28632563, 0.95535825]), array([2.        , 0.28269804, 0.95740448]), array([2.01      , 0.27907045, 0.95945071]), array([2.        , 0.27544286, 0.96149694]), array([2.01      , 0.27181526, 0.96354317]), array([2.        , 0.26818767, 0.96558941]), array([2.01      , 0.26456008, 0.96763564]), array([2.        , 0.26093249, 0.96968187]), array([2.01     , 0.2573049, 0.9717281]), array([2.        , 0.25367731, 0.97377433]), array([2.01      , 0.25004972, 0.97582056]), array([2.        , 0.24642213, 0.97786679]), array([2.01      , 0.24279454, 0.97991302]), array([2.        , 0.23916695, 0.98195925]), array([2.01      , 0.23553935, 0.98400548]), array([2.        , 0.23191176, 0.98605171]), array([2.01      , 0.22828417, 0.98809795]), array([2.        , 0.22465658, 0.99014418]), array([2.01      , 0.22102899, 0.99219041]), array([2.        , 0.2174014 , 0.99423664]), array([2.01      , 0.21377381, 0.99628287]), array([2.        , 0.21014622, 0.9983291 ]), array([2.01      , 0.20651863, 1.00037533]), array([2.        , 0.20289104, 1.00242156]), array([2.01      , 0.19926345, 1.00446779]), array([2.        , 0.19563585, 1.00651402]), array([2.01      , 0.19200826, 1.00856026]), array([2.        , 0.18838067, 1.01060649]), array([2.01      , 0.18475308, 1.01265272]), array([2.        , 0.18112549, 1.01469895]), array([2.01      , 0.1774979 , 1.01674518]), array([2.        , 0.17387031, 1.01879141]), array([2.01      , 0.17024272, 1.02083764]), array([2.        , 0.16661513, 1.02288387]), array([2.01      , 0.16298754, 1.0249301 ]), array([2.        , 0.15935995, 1.02697633]), array([2.01      , 0.15573235, 1.02902256]), array([2.        , 0.15210476, 1.0310688 ]), array([2.01      , 0.14847717, 1.03311503]), array([2.        , 0.14484958, 1.03516126]), array([2.01      , 0.14122199, 1.03720749]), array([2.        , 0.1375944 , 1.03925372]), array([2.01      , 0.13396681, 1.04129995]), array([2.        , 0.13033922, 1.04334618]), array([2.01      , 0.12671163, 1.04539241]), array([2.        , 0.12308404, 1.04743864]), array([2.01      , 0.11945645, 1.04948487]), array([2.        , 0.11582885, 1.05153111]), array([2.01      , 0.11220126, 1.05357734]), array([2.        , 0.10857367, 1.05562357]), array([2.01      , 0.10494608, 1.0576698 ]), array([2.        , 0.10131849, 1.05971603]), array([2.01      , 0.0976909 , 1.06176226]), array([2.        , 0.09406331, 1.06380849]), array([2.01      , 0.09043572, 1.06585472]), array([2.        , 0.08680813, 1.06790095]), array([2.01      , 0.08318054, 1.06994718]), array([2.        , 0.07955295, 1.07199341]), array([2.01      , 0.07592535, 1.07403965]), array([2.        , 0.07229776, 1.07608588]), array([2.01      , 0.06867017, 1.07813211]), array([2.        , 0.06504258, 1.08017834]), array([2.01      , 0.06141499, 1.08222457]), array([2.       , 0.0577874, 1.0842708]), array([2.01      , 0.05415981, 1.08631703]), array([2.        , 0.05053222, 1.08836326]), array([2.01      , 0.04690463, 1.09040949]), array([2.        , 0.04327704, 1.09245572]), array([2.01      , 0.03964945, 1.09450196]), array([2.        , 0.03602185, 1.09654819]), array([2.01      , 0.03239426, 1.09859442]), array([2.        , 0.02876667, 1.10064065]), array([2.01      , 0.02513908, 1.10268688]), array([2.        , 0.02151149, 1.10473311]), array([2.01      , 0.0178839 , 1.10677934]), array([2.        , 0.01425631, 1.10882557]), array([2.01      , 0.01062872, 1.1108718 ]), array([2.        , 0.00700113, 1.11291803]), array([2.01      , 0.00337354, 1.11496426]), array([ 2.00000000e+00, -2.54055095e-04,  1.11701050e+00]), array([ 2.01      , -0.00388165,  1.11905673]), array([ 2.        , -0.00750924,  1.12110296]), array([ 2.01      , -0.01113683,  1.12314919]), array([ 2.        , -0.01476442,  1.12519542]), array([ 2.01      , -0.01839201,  1.12724165]), array([ 2.        , -0.0220196 ,  1.12928788]), array([ 2.01      , -0.02564719,  1.13133411]), array([ 2.        , -0.02927478,  1.13338034]), array([ 2.01      , -0.03290237,  1.13542657]), array([ 2.        , -0.03652996,  1.13747281]), array([ 2.01      , -0.04015756,  1.13951904]), array([ 2.        , -0.04378515,  1.14156527]), array([ 2.01      , -0.04741274,  1.1436115 ]), array([ 2.        , -0.05104033,  1.14565773]), array([ 2.01      , -0.05466792,  1.14770396]), array([ 2.        , -0.05829551,  1.14975019]), array([ 2.01      , -0.0619231 ,  1.15179642]), array([ 2.        , -0.06555069,  1.15384265]), array([ 2.01      , -0.06917828,  1.15588888]), array([ 2.        , -0.07280587,  1.15793511]), array([ 2.01      , -0.07643346,  1.15998135]), array([ 2.        , -0.08006106,  1.16202758]), array([ 2.01      , -0.08368865,  1.16407381]), array([ 2.        , -0.08731624,  1.16612004]), array([ 2.01      , -0.09094383,  1.16816627]), array([ 2.        , -0.09457142,  1.1702125 ]), array([ 2.01      , -0.09819901,  1.17225873]), array([ 2.        , -0.1018266 ,  1.17430496]), array([ 2.01      , -0.10545419,  1.17635119]), array([ 2.        , -0.10908178,  1.17839742]), array([ 2.01      , -0.11270937,  1.18044366]), array([ 2.        , -0.11633696,  1.18248989]), array([ 2.01      , -0.11996456,  1.18453612]), array([ 2.        , -0.12359215,  1.18658235]), array([ 2.01      , -0.12721974,  1.18862858]), array([ 2.        , -0.13084733,  1.19067481]), array([ 2.01      , -0.13447492,  1.19272104]), array([ 2.        , -0.13810251,  1.19476727]), array([ 2.01     , -0.1417301,  1.1968135]), array([ 2.        , -0.14535769,  1.19885973]), array([ 2.01      , -0.14898528,  1.20090596]), array([ 2.        , -0.15261287,  1.2029522 ]), array([ 2.01      , -0.15624046,  1.20499843]), array([ 2.        , -0.15986806,  1.20704466]), array([ 2.01      , -0.16349565,  1.20909089]), array([ 2.        , -0.16712324,  1.21113712]), array([ 2.01      , -0.17075083,  1.21318335]), array([ 2.        , -0.17437842,  1.21522958]), array([ 2.01      , -0.17800601,  1.21727581]), array([ 2.        , -0.1816336 ,  1.21932204]), array([ 2.01      , -0.18526119,  1.22136827]), array([ 2.        , -0.18888878,  1.2234145 ]), array([ 2.01      , -0.19251637,  1.22546074]), array([ 2.        , -0.19614396,  1.22750697]), array([ 2.01      , -0.19977156,  1.2295532 ]), array([ 2.        , -0.20339915,  1.23159943]), array([ 2.01      , -0.20702674,  1.23364566]), array([ 2.        , -0.21065433,  1.23569189]), array([ 2.01      , -0.21428192,  1.23773812]), array([ 2.        , -0.21790951,  1.23978435]), array([ 2.01      , -0.2215371 ,  1.24183058]), array([ 2.        , -0.22516469,  1.24387681]), array([ 2.01      , -0.22879228,  1.24592305]), array([ 2.        , -0.23241987,  1.24796928]), array([ 2.00992422, -0.23601997,  1.25      ]), array([ 2.        , -0.23241987,  1.24796928])]</t>
  </si>
  <si>
    <t>[array([2.00206628, 0.        , 0.        ]), array([2.01      , 0.02682043, 0.09575808]), array([2.        , 0.06062603, 0.21645559]), array([2.01      , 0.09443163, 0.33715309]), array([2.        , 0.12823723, 0.4578506 ]), array([2.01      , 0.16204283, 0.57854811]), array([2.        , 0.19584843, 0.69924562]), array([2.01      , 0.22965403, 0.81994313]), array([2.        , 0.26345963, 0.94064064]), array([2.01      , 0.29726523, 1.06133815]), array([2.00031676, 0.33      , 1.17821241]), array([2.        , 0.32892916, 1.18203566]), array([2.00563096, 0.30989335, 1.25      ]), array([2.        , 0.32892916, 1.18203566])]</t>
  </si>
  <si>
    <t>[array([2.00229385, 0.        , 0.        ]), array([2.01      , 0.00803231, 0.00512214]), array([2.        , 0.01845556, 0.01176896]), array([2.01      , 0.02887881, 0.01841579]), array([2.        , 0.03930206, 0.02506261]), array([2.01      , 0.04972531, 0.03170943]), array([2.        , 0.06014856, 0.03835625]), array([2.01      , 0.0705718 , 0.04500307]), array([2.        , 0.08099505, 0.05164989]), array([2.01      , 0.0914183 , 0.05829671]), array([2.        , 0.10184155, 0.06494354]), array([2.01      , 0.1122648 , 0.07159036]), array([2.        , 0.12268804, 0.07823718]), array([2.01      , 0.13311129, 0.084884  ]), array([2.        , 0.14353454, 0.09153082]), array([2.01      , 0.15395779, 0.09817764]), array([2.        , 0.16438104, 0.10482447]), array([2.01      , 0.17480429, 0.11147129]), array([2.        , 0.18522753, 0.11811811]), array([2.01      , 0.19565078, 0.12476493]), array([2.        , 0.20607403, 0.13141175]), array([2.01      , 0.21649728, 0.13805857]), array([2.        , 0.22692053, 0.1447054 ]), array([2.01      , 0.23734378, 0.15135222]), array([2.        , 0.24776702, 0.15799904]), array([2.01      , 0.25819027, 0.16464586]), array([2.        , 0.26861352, 0.17129268]), array([2.01      , 0.27903677, 0.1779395 ]), array([2.        , 0.28946002, 0.18458632]), array([2.01      , 0.29988326, 0.19123315]), array([2.        , 0.31030651, 0.19787997]), array([2.01      , 0.32072976, 0.20452679]), array([2.00110619, 0.33      , 0.21043835]), array([2.        , 0.32884699, 0.21117361]), array([2.01      , 0.31842374, 0.21782043]), array([2.        , 0.30800049, 0.22446725]), array([2.01      , 0.29757725, 0.23111408]), array([2.       , 0.287154 , 0.2377609]), array([2.01      , 0.27673075, 0.24440772]), array([2.        , 0.2663075 , 0.25105454]), array([2.01      , 0.25588425, 0.25770136]), array([2.        , 0.245461  , 0.26434818]), array([2.01      , 0.23503776, 0.27099501]), array([2.        , 0.22461451, 0.27764183]), array([2.01      , 0.21419126, 0.28428865]), array([2.        , 0.20376801, 0.29093547]), array([2.01      , 0.19334476, 0.29758229]), array([2.        , 0.18292152, 0.30422911]), array([2.01      , 0.17249827, 0.31087593]), array([2.        , 0.16207502, 0.31752276]), array([2.01      , 0.15165177, 0.32416958]), array([2.        , 0.14122852, 0.3308164 ]), array([2.01      , 0.13080527, 0.33746322]), array([2.        , 0.12038203, 0.34411004]), array([2.01      , 0.10995878, 0.35075686]), array([2.        , 0.09953553, 0.35740369]), array([2.01      , 0.08911228, 0.36405051]), array([2.        , 0.07868903, 0.37069733]), array([2.01      , 0.06826578, 0.37734415]), array([2.        , 0.05784254, 0.38399097]), array([2.01      , 0.04741929, 0.39063779]), array([2.        , 0.03699604, 0.39728461]), array([2.01      , 0.02657279, 0.40393144]), array([2.        , 0.01614954, 0.41057826]), array([2.01      , 0.0057263 , 0.41722508]), array([ 2.        , -0.00469695,  0.4238719 ]), array([ 2.01      , -0.0151202 ,  0.43051872]), array([ 2.        , -0.02554345,  0.43716554]), array([ 2.01      , -0.0359667 ,  0.44381237]), array([ 2.        , -0.04638995,  0.45045919]), array([ 2.01      , -0.05681319,  0.45710601]), array([ 2.        , -0.06723644,  0.46375283]), array([ 2.01      , -0.07765969,  0.47039965]), array([ 2.        , -0.08808294,  0.47704647]), array([ 2.01      , -0.09850619,  0.4836933 ]), array([ 2.        , -0.10892944,  0.49034012]), array([ 2.01      , -0.11935268,  0.49698694]), array([ 2.        , -0.12977593,  0.50363376]), array([ 2.01      , -0.14019918,  0.51028058]), array([ 2.        , -0.15062243,  0.5169274 ]), array([ 2.01      , -0.16104568,  0.52357422]), array([ 2.        , -0.17146892,  0.53022105]), array([ 2.01      , -0.18189217,  0.53686787]), array([ 2.        , -0.19231542,  0.54351469]), array([ 2.01      , -0.20273867,  0.55016151]), array([ 2.        , -0.21316192,  0.55680833]), array([ 2.01      , -0.22358517,  0.56345515]), array([ 2.        , -0.23400841,  0.57010198]), array([ 2.01      , -0.24443166,  0.5767488 ]), array([ 2.        , -0.25485491,  0.58339562]), array([ 2.01      , -0.26527816,  0.59004244]), array([ 2.        , -0.27570141,  0.59668926]), array([ 2.01      , -0.28612466,  0.60333608]), array([ 2.        , -0.2965479 ,  0.60998291]), array([ 2.01      , -0.30697115,  0.61662973]), array([ 2.        , -0.3173944 ,  0.62327655]), array([ 2.01      , -0.32781765,  0.62992337]), array([ 2.00790627, -0.33      ,  0.63131504]), array([ 2.        , -0.3217591 ,  0.63657019]), array([ 2.01      , -0.31133586,  0.64321701]), array([ 2.        , -0.30091261,  0.64986383]), array([ 2.01      , -0.29048936,  0.65651066]), array([ 2.        , -0.28006611,  0.66315748]), array([ 2.01      , -0.26964286,  0.6698043 ]), array([ 2.        , -0.25921961,  0.67645112]), array([ 2.01      , -0.24879637,  0.68309794]), array([ 2.        , -0.23837312,  0.68974476]), array([ 2.01      , -0.22794987,  0.69639159]), array([ 2.        , -0.21752662,  0.70303841]), array([ 2.01      , -0.20710337,  0.70968523]), array([ 2.        , -0.19668012,  0.71633205]), array([ 2.01      , -0.18625688,  0.72297887]), array([ 2.        , -0.17583363,  0.72962569]), array([ 2.01      , -0.16541038,  0.73627252]), array([ 2.        , -0.15498713,  0.74291934]), array([ 2.01      , -0.14456388,  0.74956616]), array([ 2.        , -0.13414064,  0.75621298]), array([ 2.01      , -0.12371739,  0.7628598 ]), array([ 2.        , -0.11329414,  0.76950662]), array([ 2.01      , -0.10287089,  0.77615344]), array([ 2.        , -0.09244764,  0.78280027]), array([ 2.01      , -0.08202439,  0.78944709]), array([ 2.        , -0.07160115,  0.79609391]), array([ 2.01      , -0.0611779 ,  0.80274073]), array([ 2.        , -0.05075465,  0.80938755]), array([ 2.01      , -0.0403314 ,  0.81603437]), array([ 2.        , -0.02990815,  0.8226812 ]), array([ 2.01      , -0.0194849 ,  0.82932802]), array([ 2.        , -0.00906166,  0.83597484]), array([2.0100000e+00, 1.3615918e-03, 8.4262166e-01]), array([2.        , 0.01178484, 0.84926848]), array([2.01      , 0.02220809, 0.8559153 ]), array([2.        , 0.03263134, 0.86256213]), array([2.01      , 0.04305458, 0.86920895]), array([2.        , 0.05347783, 0.87585577]), array([2.01      , 0.06390108, 0.88250259]), array([2.        , 0.07432433, 0.88914941]), array([2.01      , 0.08474758, 0.89579623]), array([2.        , 0.09517083, 0.90244305]), array([2.01      , 0.10559407, 0.90908988]), array([2.        , 0.11601732, 0.9157367 ]), array([2.01      , 0.12644057, 0.92238352]), array([2.        , 0.13686382, 0.92903034]), array([2.01      , 0.14728707, 0.93567716]), array([2.        , 0.15771032, 0.94232398]), array([2.01      , 0.16813356, 0.94897081]), array([2.        , 0.17855681, 0.95561763]), array([2.01      , 0.18898006, 0.96226445]), array([2.        , 0.19940331, 0.96891127]), array([2.01      , 0.20982656, 0.97555809]), array([2.        , 0.2202498 , 0.98220491]), array([2.01      , 0.23067305, 0.98885174]), array([2.        , 0.2410963 , 0.99549856]), array([2.01      , 0.25151955, 1.00214538]), array([2.       , 0.2619428, 1.0087922]), array([2.01      , 0.27236605, 1.01543902]), array([2.        , 0.28278929, 1.02208584]), array([2.01      , 0.29321254, 1.02873266]), array([2.        , 0.30363579, 1.03537949]), array([2.01      , 0.31405904, 1.04202631]), array([2.        , 0.32448229, 1.04867313]), array([2.00529366, 0.33      , 1.05219173]), array([2.01      , 0.32509446, 1.05531995]), array([2.        , 0.31467122, 1.06196677]), array([2.01      , 0.30424797, 1.06861359]), array([2.        , 0.29382472, 1.07526042]), array([2.01      , 0.28340147, 1.08190724]), array([2.        , 0.27297822, 1.08855406]), array([2.01      , 0.26255498, 1.09520088]), array([2.        , 0.25213173, 1.1018477 ]), array([2.01      , 0.24170848, 1.10849452]), array([2.        , 0.23128523, 1.11514134]), array([2.01      , 0.22086198, 1.12178817]), array([2.        , 0.21043873, 1.12843499]), array([2.01      , 0.20001549, 1.13508181]), array([2.        , 0.18959224, 1.14172863]), array([2.01      , 0.17916899, 1.14837545]), array([2.        , 0.16874574, 1.15502227]), array([2.01      , 0.15832249, 1.1616691 ]), array([2.        , 0.14789924, 1.16831592]), array([2.01      , 0.137476  , 1.17496274]), array([2.        , 0.12705275, 1.18160956]), array([2.01      , 0.1166295 , 1.18825638]), array([2.        , 0.10620625, 1.1949032 ]), array([2.01      , 0.095783  , 1.20155003]), array([2.        , 0.08535976, 1.20819685]), array([2.01      , 0.07493651, 1.21484367]), array([2.        , 0.06451326, 1.22149049]), array([2.01      , 0.05409001, 1.22813731]), array([2.        , 0.04366676, 1.23478413]), array([2.01      , 0.03324351, 1.24143095]), array([2.        , 0.02282027, 1.24807778]), array([2.00289194, 0.01980592, 1.25      ]), array([2.        , 0.02282027, 1.24807778])]</t>
  </si>
  <si>
    <t>[array([2.0068674, 0.       , 0.       ]), array([2.01000000e+00, 9.91404292e-04, 1.96125528e-03]), array([2.        , 0.00415621, 0.00822205]), array([2.01      , 0.00732101, 0.01448285]), array([2.        , 0.01048581, 0.02074365]), array([2.01      , 0.01365061, 0.02700445]), array([2.        , 0.01681541, 0.03326525]), array([2.01      , 0.01998021, 0.03952605]), array([2.        , 0.02314501, 0.04578684]), array([2.01      , 0.02630981, 0.05204764]), array([2.        , 0.02947461, 0.05830844]), array([2.01      , 0.03263941, 0.06456924]), array([2.        , 0.03580421, 0.07083004]), array([2.01      , 0.03896902, 0.07709084]), array([2.        , 0.04213382, 0.08335164]), array([2.01      , 0.04529862, 0.08961243]), array([2.        , 0.04846342, 0.09587323]), array([2.01      , 0.05162822, 0.10213403]), array([2.        , 0.05479302, 0.10839483]), array([2.01      , 0.05795782, 0.11465563]), array([2.        , 0.06112262, 0.12091643]), array([2.01      , 0.06428742, 0.12717723]), array([2.        , 0.06745222, 0.13343802]), array([2.01      , 0.07061702, 0.13969882]), array([2.        , 0.07378183, 0.14595962]), array([2.01      , 0.07694663, 0.15222042]), array([2.        , 0.08011143, 0.15848122]), array([2.01      , 0.08327623, 0.16474202]), array([2.        , 0.08644103, 0.17100281]), array([2.01      , 0.08960583, 0.17726361]), array([2.        , 0.09277063, 0.18352441]), array([2.01      , 0.09593543, 0.18978521]), array([2.        , 0.09910023, 0.19604601]), array([2.01      , 0.10226503, 0.20230681]), array([2.        , 0.10542983, 0.20856761]), array([2.01      , 0.10859464, 0.2148284 ]), array([2.        , 0.11175944, 0.2210892 ]), array([2.01      , 0.11492424, 0.22735   ]), array([2.        , 0.11808904, 0.2336108 ]), array([2.01      , 0.12125384, 0.2398716 ]), array([2.        , 0.12441864, 0.2461324 ]), array([2.01      , 0.12758344, 0.25239319]), array([2.        , 0.13074824, 0.25865399]), array([2.01      , 0.13391304, 0.26491479]), array([2.        , 0.13707784, 0.27117559]), array([2.01      , 0.14024264, 0.27743639]), array([2.        , 0.14340745, 0.28369719]), array([2.01      , 0.14657225, 0.28995799]), array([2.        , 0.14973705, 0.29621878]), array([2.01      , 0.15290185, 0.30247958]), array([2.        , 0.15606665, 0.30874038]), array([2.01      , 0.15923145, 0.31500118]), array([2.        , 0.16239625, 0.32126198]), array([2.01      , 0.16556105, 0.32752278]), array([2.        , 0.16872585, 0.33378358]), array([2.01      , 0.17189065, 0.34004437]), array([2.        , 0.17505545, 0.34630517]), array([2.01      , 0.17822026, 0.35256597]), array([2.        , 0.18138506, 0.35882677]), array([2.01      , 0.18454986, 0.36508757]), array([2.        , 0.18771466, 0.37134837]), array([2.01      , 0.19087946, 0.37760916]), array([2.        , 0.19404426, 0.38386996]), array([2.01      , 0.19720906, 0.39013076]), array([2.        , 0.20037386, 0.39639156]), array([2.01      , 0.20353866, 0.40265236]), array([2.        , 0.20670346, 0.40891316]), array([2.01      , 0.20986826, 0.41517396]), array([2.        , 0.21303307, 0.42143475]), array([2.01      , 0.21619787, 0.42769555]), array([2.        , 0.21936267, 0.43395635]), array([2.01      , 0.22252747, 0.44021715]), array([2.        , 0.22569227, 0.44647795]), array([2.01      , 0.22885707, 0.45273875]), array([2.        , 0.23202187, 0.45899954]), array([2.01      , 0.23518667, 0.46526034]), array([2.        , 0.23835147, 0.47152114]), array([2.01      , 0.24151627, 0.47778194]), array([2.        , 0.24468107, 0.48404274]), array([2.01      , 0.24784588, 0.49030354]), array([2.        , 0.25101068, 0.49656434]), array([2.01      , 0.25417548, 0.50282513]), array([2.        , 0.25734028, 0.50908593]), array([2.01      , 0.26050508, 0.51534673]), array([2.        , 0.26366988, 0.52160753]), array([2.01      , 0.26683468, 0.52786833]), array([2.        , 0.26999948, 0.53412913]), array([2.01      , 0.27316428, 0.54038993]), array([2.        , 0.27632908, 0.54665072]), array([2.01      , 0.27949388, 0.55291152]), array([2.        , 0.28265868, 0.55917232]), array([2.01      , 0.28582349, 0.56543312]), array([2.        , 0.28898829, 0.57169392]), array([2.01      , 0.29215309, 0.57795472]), array([2.        , 0.29531789, 0.58421551]), array([2.01      , 0.29848269, 0.59047631]), array([2.        , 0.30164749, 0.59673711]), array([2.01      , 0.30481229, 0.60299791]), array([2.        , 0.30797709, 0.60925871]), array([2.01      , 0.31114189, 0.61551951]), array([2.        , 0.31430669, 0.62178031]), array([2.01      , 0.31747149, 0.6280411 ]), array([2.       , 0.3206363, 0.6343019]), array([2.01     , 0.3238011, 0.6405627]), array([2.       , 0.3269659, 0.6468235]), array([2.00958702, 0.33      , 0.65282574]), array([2.01     , 0.3298693, 0.6530843]), array([2.       , 0.3267045, 0.6593451]), array([2.01     , 0.3235397, 0.6656059]), array([2.        , 0.3203749 , 0.67186669]), array([2.01      , 0.3172101 , 0.67812749]), array([2.        , 0.3140453 , 0.68438829]), array([2.01      , 0.3108805 , 0.69064909]), array([2.        , 0.3077157 , 0.69690989]), array([2.01      , 0.30455089, 0.70317069]), array([2.        , 0.30138609, 0.70943148]), array([2.01      , 0.29822129, 0.71569228]), array([2.        , 0.29505649, 0.72195308]), array([2.01      , 0.29189169, 0.72821388]), array([2.        , 0.28872689, 0.73447468]), array([2.01      , 0.28556209, 0.74073548]), array([2.        , 0.28239729, 0.74699628]), array([2.01      , 0.27923249, 0.75325707]), array([2.        , 0.27606769, 0.75951787]), array([2.01      , 0.27290289, 0.76577867]), array([2.        , 0.26973808, 0.77203947]), array([2.01      , 0.26657328, 0.77830027]), array([2.        , 0.26340848, 0.78456107]), array([2.01      , 0.26024368, 0.79082186]), array([2.        , 0.25707888, 0.79708266]), array([2.01      , 0.25391408, 0.80334346]), array([2.        , 0.25074928, 0.80960426]), array([2.01      , 0.24758448, 0.81586506]), array([2.        , 0.24441968, 0.82212586]), array([2.01      , 0.24125488, 0.82838666]), array([2.        , 0.23809008, 0.83464745]), array([2.01      , 0.23492527, 0.84090825]), array([2.        , 0.23176047, 0.84716905]), array([2.01      , 0.22859567, 0.85342985]), array([2.        , 0.22543087, 0.85969065]), array([2.01      , 0.22226607, 0.86595145]), array([2.        , 0.21910127, 0.87221225]), array([2.01      , 0.21593647, 0.87847304]), array([2.        , 0.21277167, 0.88473384]), array([2.01      , 0.20960687, 0.89099464]), array([2.        , 0.20644207, 0.89725544]), array([2.01      , 0.20327727, 0.90351624]), array([2.        , 0.20011246, 0.90977704]), array([2.01      , 0.19694766, 0.91603783]), array([2.        , 0.19378286, 0.92229863]), array([2.01      , 0.19061806, 0.92855943]), array([2.        , 0.18745326, 0.93482023]), array([2.01      , 0.18428846, 0.94108103]), array([2.        , 0.18112366, 0.94734183]), array([2.01      , 0.17795886, 0.95360263]), array([2.        , 0.17479406, 0.95986342]), array([2.01      , 0.17162926, 0.96612422]), array([2.        , 0.16846446, 0.97238502]), array([2.01      , 0.16529965, 0.97864582]), array([2.        , 0.16213485, 0.98490662]), array([2.01      , 0.15897005, 0.99116742]), array([2.        , 0.15580525, 0.99742821]), array([2.01      , 0.15264045, 1.00368901]), array([2.        , 0.14947565, 1.00994981]), array([2.01      , 0.14631085, 1.01621061]), array([2.        , 0.14314605, 1.02247141]), array([2.01      , 0.13998125, 1.02873221]), array([2.        , 0.13681645, 1.03499301]), array([2.01      , 0.13365165, 1.0412538 ]), array([2.        , 0.13048684, 1.0475146 ]), array([2.01      , 0.12732204, 1.0537754 ]), array([2.        , 0.12415724, 1.0600362 ]), array([2.01      , 0.12099244, 1.066297  ]), array([2.        , 0.11782764, 1.0725578 ]), array([2.01      , 0.11466284, 1.0788186 ]), array([2.        , 0.11149804, 1.08507939]), array([2.01      , 0.10833324, 1.09134019]), array([2.        , 0.10516844, 1.09760099]), array([2.01      , 0.10200364, 1.10386179]), array([2.        , 0.09883884, 1.11012259]), array([2.01      , 0.09567403, 1.11638339]), array([2.        , 0.09250923, 1.12264418]), array([2.01      , 0.08934443, 1.12890498]), array([2.        , 0.08617963, 1.13516578]), array([2.01      , 0.08301483, 1.14142658]), array([2.        , 0.07985003, 1.14768738]), array([2.01      , 0.07668523, 1.15394818]), array([2.        , 0.07352043, 1.16020898]), array([2.01      , 0.07035563, 1.16646977]), array([2.        , 0.06719083, 1.17273057]), array([2.01      , 0.06402603, 1.17899137]), array([2.        , 0.06086122, 1.18525217]), array([2.01      , 0.05769642, 1.19151297]), array([2.        , 0.05453162, 1.19777377]), array([2.01      , 0.05136682, 1.20403457]), array([2.        , 0.04820202, 1.21029536]), array([2.01      , 0.04503722, 1.21655616]), array([2.        , 0.04187242, 1.22281696]), array([2.01      , 0.03870762, 1.22907776]), array([2.        , 0.03554282, 1.23533856]), array([2.01      , 0.03237802, 1.24159936]), array([2.        , 0.02921322, 1.24786015]), array([2.00341785, 0.02813153, 1.25      ]), array([2.        , 0.02921322, 1.24786015])]</t>
  </si>
  <si>
    <t>[array([2.00840454, 0.        , 0.        ]), array([2.01      , 0.00223061, 0.0039414 ]), array([2.        , 0.01621161, 0.02864523]), array([2.01      , 0.03019261, 0.05334907]), array([2.        , 0.04417361, 0.07805291]), array([2.01      , 0.05815461, 0.10275675]), array([2.        , 0.07213561, 0.12746058]), array([2.01      , 0.08611661, 0.15216442]), array([2.        , 0.10009761, 0.17686826]), array([2.01      , 0.11407861, 0.20157209]), array([2.        , 0.12805961, 0.22627593]), array([2.01      , 0.14204061, 0.25097977]), array([2.        , 0.15602161, 0.27568361]), array([2.01      , 0.17000261, 0.30038744]), array([2.        , 0.18398361, 0.32509128]), array([2.01      , 0.19796461, 0.34979512]), array([2.        , 0.21194561, 0.37449895]), array([2.01      , 0.22592661, 0.39920279]), array([2.        , 0.23990761, 0.42390663]), array([2.01      , 0.25388861, 0.44861047]), array([2.        , 0.26786961, 0.4733143 ]), array([2.01      , 0.28185061, 0.49801814]), array([2.        , 0.29583161, 0.52272198]), array([2.01      , 0.30981261, 0.54742581]), array([2.        , 0.32379361, 0.57212965]), array([2.00443916, 0.33      , 0.58309608]), array([2.01      , 0.32222539, 0.59683349]), array([2.        , 0.30824439, 0.62153733]), array([2.01      , 0.29426339, 0.64624116]), array([2.        , 0.28028239, 0.670945  ]), array([2.01      , 0.26630139, 0.69564884]), array([2.        , 0.25232039, 0.72035267]), array([2.01      , 0.23833939, 0.74505651]), array([2.        , 0.22435839, 0.76976035]), array([2.01      , 0.21037739, 0.79446419]), array([2.        , 0.19639639, 0.81916802]), array([2.01      , 0.18241539, 0.84387186]), array([2.        , 0.16843439, 0.8685757 ]), array([2.01      , 0.15445339, 0.89327953]), array([2.        , 0.14047239, 0.91798337]), array([2.01      , 0.12649139, 0.94268721]), array([2.        , 0.11251039, 0.96739105]), array([2.01      , 0.09852939, 0.99209488]), array([2.        , 0.08454839, 1.01679872]), array([2.01      , 0.07056739, 1.04150256]), array([2.        , 0.05658639, 1.06620639]), array([2.01      , 0.04260539, 1.09091023]), array([2.        , 0.02862439, 1.11561407]), array([2.01      , 0.01464339, 1.14031791]), array([2.00000000e+00, 6.62386127e-04, 1.16502174e+00]), array([ 2.01      , -0.01331861,  1.18972558]), array([ 2.        , -0.02729961,  1.21442942]), array([ 2.01      , -0.04128061,  1.23913325]), array([ 2.00560119, -0.04743059,  1.25      ]), array([ 2.        , -0.05526161,  1.26383709])]</t>
  </si>
  <si>
    <t>[array([2.00607846, 0.        , 0.        ]), array([2.01000000e+00, 7.92818928e-04, 7.13342561e-03]), array([2.        , 0.00281452, 0.02532382]), array([2.01      , 0.00483623, 0.04351421]), array([2.        , 0.00685794, 0.0617046 ]), array([2.01      , 0.00887964, 0.07989499]), array([2.        , 0.01090135, 0.09808538]), array([2.01      , 0.01292305, 0.11627577]), array([2.        , 0.01494476, 0.13446616]), array([2.01      , 0.01696646, 0.15265655]), array([2.        , 0.01898817, 0.17084694]), array([2.01      , 0.02100987, 0.18903733]), array([2.        , 0.02303158, 0.20722772]), array([2.01      , 0.02505329, 0.22541811]), array([2.        , 0.02707499, 0.24360851]), array([2.01     , 0.0290967, 0.2617989]), array([2.        , 0.0311184 , 0.27998929]), array([2.01      , 0.03314011, 0.29817968]), array([2.        , 0.03516181, 0.31637007]), array([2.01      , 0.03718352, 0.33456046]), array([2.        , 0.03920522, 0.35275085]), array([2.01      , 0.04122693, 0.37094124]), array([2.        , 0.04324864, 0.38913163]), array([2.01      , 0.04527034, 0.40732202]), array([2.        , 0.04729205, 0.42551241]), array([2.01      , 0.04931375, 0.4437028 ]), array([2.        , 0.05133546, 0.46189319]), array([2.01      , 0.05335716, 0.48008358]), array([2.        , 0.05537887, 0.49827398]), array([2.01      , 0.05740057, 0.51646437]), array([2.        , 0.05942228, 0.53465476]), array([2.01      , 0.06144399, 0.55284515]), array([2.        , 0.06346569, 0.57103554]), array([2.01      , 0.0654874 , 0.58922593]), array([2.        , 0.0675091 , 0.60741632]), array([2.01      , 0.06953081, 0.62560671]), array([2.        , 0.07155251, 0.6437971 ]), array([2.01      , 0.07357422, 0.66198749]), array([2.        , 0.07559592, 0.68017788]), array([2.01      , 0.07761763, 0.69836827]), array([2.        , 0.07963933, 0.71655866]), array([2.01      , 0.08166104, 0.73474905]), array([2.        , 0.08368275, 0.75293945]), array([2.01      , 0.08570445, 0.77112984]), array([2.        , 0.08772616, 0.78932023]), array([2.01      , 0.08974786, 0.80751062]), array([2.        , 0.09176957, 0.82570101]), array([2.01      , 0.09379127, 0.8438914 ]), array([2.        , 0.09581298, 0.86208179]), array([2.01      , 0.09783468, 0.88027218]), array([2.        , 0.09985639, 0.89846257]), array([2.01      , 0.1018781 , 0.91665296]), array([2.        , 0.1038998 , 0.93484335]), array([2.01      , 0.10592151, 0.95303374]), array([2.        , 0.10794321, 0.97122413]), array([2.01      , 0.10996492, 0.98941452]), array([2.        , 0.11198662, 1.00760492]), array([2.01      , 0.11400833, 1.02579531]), array([2.        , 0.11603003, 1.0439857 ]), array([2.01      , 0.11805174, 1.06217609]), array([2.        , 0.12007345, 1.08036648]), array([2.01      , 0.12209515, 1.09855687]), array([2.        , 0.12411686, 1.11674726]), array([2.01      , 0.12613856, 1.13493765]), array([2.        , 0.12816027, 1.15312804]), array([2.01      , 0.13018197, 1.17131843]), array([2.        , 0.13220368, 1.18950882]), array([2.01      , 0.13422538, 1.20769921]), array([2.        , 0.13624709, 1.2258896 ]), array([2.01     , 0.1382688, 1.24408  ]), array([2.00674553, 0.13892675, 1.25      ]), array([2.        , 0.1402905 , 1.26227039])]</t>
  </si>
  <si>
    <t>[array([2.0074518, 0.       , 0.       ]), array([2.01000000e+00, 1.70495462e-03, 2.14794433e-04]), array([2.00000000e+00, 8.39577694e-03, 1.05772091e-03]), array([2.01000000e+00, 1.50865993e-02, 1.90064738e-03]), array([2.        , 0.02177742, 0.00274357]), array([2.01      , 0.02846824, 0.0035865 ]), array([2.        , 0.03515907, 0.00442943]), array([2.01      , 0.04184989, 0.00527235]), array([2.        , 0.04854071, 0.00611528]), array([2.01      , 0.05523153, 0.00695821]), array([2.        , 0.06192236, 0.00780113]), array([2.01      , 0.06861318, 0.00864406]), array([2.        , 0.075304  , 0.00948699]), array([2.01      , 0.08199482, 0.01032991]), array([2.        , 0.08868564, 0.01117284]), array([2.01      , 0.09537647, 0.01201577]), array([2.        , 0.10206729, 0.01285869]), array([2.01      , 0.10875811, 0.01370162]), array([2.        , 0.11544893, 0.01454454]), array([2.01      , 0.12213976, 0.01538747]), array([2.        , 0.12883058, 0.0162304 ]), array([2.01      , 0.1355214 , 0.01707332]), array([2.        , 0.14221222, 0.01791625]), array([2.01      , 0.14890305, 0.01875918]), array([2.        , 0.15559387, 0.0196021 ]), array([2.01      , 0.16228469, 0.02044503]), array([2.        , 0.16897551, 0.02128796]), array([2.01      , 0.17566634, 0.02213088]), array([2.        , 0.18235716, 0.02297381]), array([2.01      , 0.18904798, 0.02381674]), array([2.        , 0.1957388 , 0.02465966]), array([2.01      , 0.20242962, 0.02550259]), array([2.        , 0.20912045, 0.02634552]), array([2.01      , 0.21581127, 0.02718844]), array([2.        , 0.22250209, 0.02803137]), array([2.01      , 0.22919291, 0.02887429]), array([2.        , 0.23588374, 0.02971722]), array([2.01      , 0.24257456, 0.03056015]), array([2.        , 0.24926538, 0.03140307]), array([2.01     , 0.2559562, 0.032246 ]), array([2.        , 0.26264703, 0.03308893]), array([2.01      , 0.26933785, 0.03393185]), array([2.        , 0.27602867, 0.03477478]), array([2.01      , 0.28271949, 0.03561771]), array([2.        , 0.28941031, 0.03646063]), array([2.01      , 0.29610114, 0.03730356]), array([2.        , 0.30279196, 0.03814649]), array([2.01      , 0.30948278, 0.03898941]), array([2.        , 0.3161736 , 0.03983234]), array([2.01      , 0.32286443, 0.04067527]), array([2.        , 0.32955525, 0.04151819]), array([2.00066472, 0.33      , 0.04157422]), array([2.01      , 0.32375393, 0.04236112]), array([2.        , 0.31706311, 0.04320404]), array([2.01      , 0.31037228, 0.04404697]), array([2.        , 0.30368146, 0.0448899 ]), array([2.01      , 0.29699064, 0.04573282]), array([2.        , 0.29029982, 0.04657575]), array([2.01      , 0.283609  , 0.04741868]), array([2.        , 0.27691817, 0.0482616 ]), array([2.01      , 0.27022735, 0.04910453]), array([2.        , 0.26353653, 0.04994746]), array([2.01      , 0.25684571, 0.05079038]), array([2.        , 0.25015488, 0.05163331]), array([2.01      , 0.24346406, 0.05247624]), array([2.        , 0.23677324, 0.05331916]), array([2.01      , 0.23008242, 0.05416209]), array([2.        , 0.22339159, 0.05500502]), array([2.01      , 0.21670077, 0.05584794]), array([2.        , 0.21000995, 0.05669087]), array([2.01      , 0.20331913, 0.05753379]), array([2.        , 0.1966283 , 0.05837672]), array([2.01      , 0.18993748, 0.05921965]), array([2.        , 0.18324666, 0.06006257]), array([2.01      , 0.17655584, 0.0609055 ]), array([2.        , 0.16986502, 0.06174843]), array([2.01      , 0.16317419, 0.06259135]), array([2.        , 0.15648337, 0.06343428]), array([2.01      , 0.14979255, 0.06427721]), array([2.        , 0.14310173, 0.06512013]), array([2.01      , 0.1364109 , 0.06596306]), array([2.        , 0.12972008, 0.06680599]), array([2.01      , 0.12302926, 0.06764891]), array([2.        , 0.11633844, 0.06849184]), array([2.01      , 0.10964761, 0.06933477]), array([2.        , 0.10295679, 0.07017769]), array([2.01      , 0.09626597, 0.07102062]), array([2.        , 0.08957515, 0.07186354]), array([2.01      , 0.08288433, 0.07270647]), array([2.       , 0.0761935, 0.0735494]), array([2.01      , 0.06950268, 0.07439232]), array([2.        , 0.06281186, 0.07523525]), array([2.01      , 0.05612104, 0.07607818]), array([2.        , 0.04943021, 0.0769211 ]), array([2.01      , 0.04273939, 0.07776403]), array([2.        , 0.03604857, 0.07860696]), array([2.01      , 0.02935775, 0.07944988]), array([2.        , 0.02266692, 0.08029281]), array([2.01      , 0.0159761 , 0.08113574]), array([2.        , 0.00928528, 0.08197866]), array([2.01      , 0.00259446, 0.08282159]), array([ 2.        , -0.00409636,  0.08366452]), array([ 2.01      , -0.01078719,  0.08450744]), array([ 2.        , -0.01747801,  0.08535037]), array([ 2.01      , -0.02416883,  0.08619329]), array([ 2.        , -0.03085965,  0.08703622]), array([ 2.01      , -0.03755048,  0.08787915]), array([ 2.        , -0.0442413 ,  0.08872207]), array([ 2.01      , -0.05093212,  0.089565  ]), array([ 2.        , -0.05762294,  0.09040793]), array([ 2.01      , -0.06431377,  0.09125085]), array([ 2.        , -0.07100459,  0.09209378]), array([ 2.01      , -0.07769541,  0.09293671]), array([ 2.        , -0.08438623,  0.09377963]), array([ 2.01      , -0.09107705,  0.09462256]), array([ 2.        , -0.09776788,  0.09546549]), array([ 2.01      , -0.1044587 ,  0.09630841]), array([ 2.        , -0.11114952,  0.09715134]), array([ 2.01      , -0.11784034,  0.09799427]), array([ 2.        , -0.12453117,  0.09883719]), array([ 2.01      , -0.13122199,  0.09968012]), array([ 2.        , -0.13791281,  0.10052304]), array([ 2.01      , -0.14460363,  0.10136597]), array([ 2.        , -0.15129446,  0.1022089 ]), array([ 2.01      , -0.15798528,  0.10305182]), array([ 2.        , -0.1646761 ,  0.10389475]), array([ 2.01      , -0.17136692,  0.10473768]), array([ 2.        , -0.17805775,  0.1055806 ]), array([ 2.01      , -0.18474857,  0.10642353]), array([ 2.        , -0.19143939,  0.10726646]), array([ 2.01      , -0.19813021,  0.10810938]), array([ 2.        , -0.20482103,  0.10895231]), array([ 2.01      , -0.21151186,  0.10979524]), array([ 2.        , -0.21820268,  0.11063816]), array([ 2.01      , -0.2248935 ,  0.11148109]), array([ 2.        , -0.23158432,  0.11232402]), array([ 2.01      , -0.23827515,  0.11316694]), array([ 2.        , -0.24496597,  0.11400987]), array([ 2.01      , -0.25165679,  0.11485279]), array([ 2.        , -0.25834761,  0.11569572]), array([ 2.01      , -0.26503844,  0.11653865]), array([ 2.        , -0.27172926,  0.11738157]), array([ 2.01      , -0.27842008,  0.1182245 ]), array([ 2.        , -0.2851109 ,  0.11906743]), array([ 2.01      , -0.29180172,  0.11991035]), array([ 2.        , -0.29849255,  0.12075328]), array([ 2.01      , -0.30518337,  0.12159621]), array([ 2.        , -0.31187419,  0.12243913]), array([ 2.01      , -0.31856501,  0.12328206]), array([ 2.        , -0.32525584,  0.12412499]), array([ 2.00709055, -0.33      ,  0.12472267]), array([ 2.01      , -0.32805334,  0.12496791]), array([ 2.        , -0.32136252,  0.12581084]), array([ 2.01      , -0.3146717 ,  0.12665377]), array([ 2.        , -0.30798087,  0.12749669]), array([ 2.01      , -0.30129005,  0.12833962]), array([ 2.        , -0.29459923,  0.12918254]), array([ 2.01      , -0.28790841,  0.13002547]), array([ 2.        , -0.28121759,  0.1308684 ]), array([ 2.01      , -0.27452676,  0.13171132]), array([ 2.        , -0.26783594,  0.13255425]), array([ 2.01      , -0.26114512,  0.13339718]), array([ 2.       , -0.2544543,  0.1342401]), array([ 2.01      , -0.24776347,  0.13508303]), array([ 2.        , -0.24107265,  0.13592596]), array([ 2.01      , -0.23438183,  0.13676888]), array([ 2.        , -0.22769101,  0.13761181]), array([ 2.01      , -0.22100018,  0.13845474]), array([ 2.        , -0.21430936,  0.13929766]), array([ 2.01      , -0.20761854,  0.14014059]), array([ 2.        , -0.20092772,  0.14098352]), array([ 2.01      , -0.19423689,  0.14182644]), array([ 2.        , -0.18754607,  0.14266937]), array([ 2.01      , -0.18085525,  0.14351229]), array([ 2.        , -0.17416443,  0.14435522]), array([ 2.01      , -0.16747361,  0.14519815]), array([ 2.        , -0.16078278,  0.14604107]), array([ 2.01      , -0.15409196,  0.146884  ]), array([ 2.        , -0.14740114,  0.14772693]), array([ 2.01      , -0.14071032,  0.14856985]), array([ 2.        , -0.13401949,  0.14941278]), array([ 2.01      , -0.12732867,  0.15025571]), array([ 2.        , -0.12063785,  0.15109863]), array([ 2.01      , -0.11394703,  0.15194156]), array([ 2.        , -0.1072562 ,  0.15278449]), array([ 2.01      , -0.10056538,  0.15362741]), array([ 2.        , -0.09387456,  0.15447034]), array([ 2.01      , -0.08718374,  0.15531327]), array([ 2.        , -0.08049292,  0.15615619]), array([ 2.01      , -0.07380209,  0.15699912]), array([ 2.        , -0.06711127,  0.15784204]), array([ 2.01      , -0.06042045,  0.15868497]), array([ 2.        , -0.05372963,  0.1595279 ]), array([ 2.01      , -0.0470388 ,  0.16037082]), array([ 2.        , -0.04034798,  0.16121375]), array([ 2.01      , -0.03365716,  0.16205668]), array([ 2.        , -0.02696634,  0.1628996 ]), array([ 2.01      , -0.02027551,  0.16374253]), array([ 2.        , -0.01358469,  0.16458546]), array([ 2.01      , -0.00689387,  0.16542838]), array([ 2.00000000e+00, -2.03047417e-04,  1.66271310e-01]), array([2.01      , 0.00648777, 0.16711424]), array([2.        , 0.0131786 , 0.16795716]), array([2.01      , 0.01986942, 0.16880009]), array([2.        , 0.02656024, 0.16964302]), array([2.01      , 0.03325106, 0.17048594]), array([2.        , 0.03994189, 0.17132887]), array([2.01      , 0.04663271, 0.1721718 ]), array([2.        , 0.05332353, 0.17301472]), array([2.01      , 0.06001435, 0.17385765]), array([2.        , 0.06670518, 0.17470057]), array([2.01     , 0.073396 , 0.1755435]), array([2.        , 0.08008682, 0.17638643]), array([2.01      , 0.08677764, 0.17722935]), array([2.        , 0.09346847, 0.17807228]), array([2.01      , 0.10015929, 0.17891521]), array([2.        , 0.10685011, 0.17975813]), array([2.01      , 0.11354093, 0.18060106]), array([2.        , 0.12023175, 0.18144399]), array([2.01      , 0.12692258, 0.18228691]), array([2.        , 0.1336134 , 0.18312984]), array([2.01      , 0.14030422, 0.18397277]), array([2.        , 0.14699504, 0.18481569]), array([2.01      , 0.15368587, 0.18565862]), array([2.        , 0.16037669, 0.18650155]), array([2.01      , 0.16706751, 0.18734447]), array([2.        , 0.17375833, 0.1881874 ]), array([2.01      , 0.18044916, 0.18903032]), array([2.        , 0.18713998, 0.18987325]), array([2.01      , 0.1938308 , 0.19071618]), array([2.        , 0.20052162, 0.1915591 ]), array([2.01      , 0.20721244, 0.19240203]), array([2.        , 0.21390327, 0.19324496]), array([2.01      , 0.22059409, 0.19408788]), array([2.        , 0.22728491, 0.19493081]), array([2.01      , 0.23397573, 0.19577374]), array([2.        , 0.24066656, 0.19661666]), array([2.01      , 0.24735738, 0.19745959]), array([2.        , 0.2540482 , 0.19830252]), array([2.01      , 0.26073902, 0.19914544]), array([2.        , 0.26742985, 0.19998837]), array([2.01      , 0.27412067, 0.2008313 ]), array([2.        , 0.28081149, 0.20167422]), array([2.01      , 0.28750231, 0.20251715]), array([2.        , 0.29419313, 0.20336007]), array([2.01      , 0.30088396, 0.204203  ]), array([2.        , 0.30757478, 0.20504593]), array([2.01      , 0.3142656 , 0.20588885]), array([2.        , 0.32095642, 0.20673178]), array([2.01      , 0.32764725, 0.20757471]), array([2.00648361, 0.33      , 0.20787111]), array([2.        , 0.32566193, 0.20841763]), array([2.01      , 0.31897111, 0.20926056]), array([2.        , 0.31228029, 0.21010349]), array([2.01      , 0.30558946, 0.21094641]), array([2.        , 0.29889864, 0.21178934]), array([2.01      , 0.29220782, 0.21263227]), array([2.        , 0.285517  , 0.21347519]), array([2.01      , 0.27882617, 0.21431812]), array([2.        , 0.27213535, 0.21516105]), array([2.01      , 0.26544453, 0.21600397]), array([2.        , 0.25875371, 0.2168469 ]), array([2.01      , 0.25206289, 0.21768982]), array([2.        , 0.24537206, 0.21853275]), array([2.01      , 0.23868124, 0.21937568]), array([2.        , 0.23199042, 0.2202186 ]), array([2.01      , 0.2252996 , 0.22106153]), array([2.        , 0.21860877, 0.22190446]), array([2.01      , 0.21191795, 0.22274738]), array([2.        , 0.20522713, 0.22359031]), array([2.01      , 0.19853631, 0.22443324]), array([2.        , 0.19184548, 0.22527616]), array([2.01      , 0.18515466, 0.22611909]), array([2.        , 0.17846384, 0.22696202]), array([2.01      , 0.17177302, 0.22780494]), array([2.        , 0.1650822 , 0.22864787]), array([2.01      , 0.15839137, 0.2294908 ]), array([2.        , 0.15170055, 0.23033372]), array([2.01      , 0.14500973, 0.23117665]), array([2.        , 0.13831891, 0.23201957]), array([2.01      , 0.13162808, 0.2328625 ]), array([2.        , 0.12493726, 0.23370543]), array([2.01      , 0.11824644, 0.23454835]), array([2.        , 0.11155562, 0.23539128]), array([2.01      , 0.10486479, 0.23623421]), array([2.        , 0.09817397, 0.23707713]), array([2.01      , 0.09148315, 0.23792006]), array([2.        , 0.08479233, 0.23876299]), array([2.01      , 0.07810151, 0.23960591]), array([2.        , 0.07141068, 0.24044884]), array([2.01      , 0.06471986, 0.24129177]), array([2.        , 0.05802904, 0.24213469]), array([2.01      , 0.05133822, 0.24297762]), array([2.        , 0.04464739, 0.24382055]), array([2.01      , 0.03795657, 0.24466347]), array([2.        , 0.03126575, 0.2455064 ]), array([2.01      , 0.02457493, 0.24634932]), array([2.        , 0.0178841 , 0.24719225]), array([2.01      , 0.01119328, 0.24803518]), array([2.        , 0.00450246, 0.2488781 ]), array([ 2.01      , -0.00218836,  0.24972103]), array([ 2.        , -0.00887919,  0.25056396]), array([ 2.01      , -0.01557001,  0.25140688]), array([ 2.        , -0.02226083,  0.25224981]), array([ 2.01      , -0.02895165,  0.25309274]), array([ 2.        , -0.03564247,  0.25393566]), array([ 2.01      , -0.0423333 ,  0.25477859]), array([ 2.        , -0.04902412,  0.25562152]), array([ 2.01      , -0.05571494,  0.25646444]), array([ 2.        , -0.06240576,  0.25730737]), array([ 2.01      , -0.06909659,  0.2581503 ]), array([ 2.        , -0.07578741,  0.25899322]), array([ 2.01      , -0.08247823,  0.25983615]), array([ 2.        , -0.08916905,  0.26067907]), array([ 2.01      , -0.09585988,  0.261522  ]), array([ 2.        , -0.1025507 ,  0.26236493]), array([ 2.01      , -0.10924152,  0.26320785]), array([ 2.        , -0.11593234,  0.26405078]), array([ 2.01      , -0.12262316,  0.26489371]), array([ 2.        , -0.12931399,  0.26573663]), array([ 2.01      , -0.13600481,  0.26657956]), array([ 2.        , -0.14269563,  0.26742249]), array([ 2.01      , -0.14938645,  0.26826541]), array([ 2.        , -0.15607728,  0.26910834]), array([ 2.01      , -0.1627681 ,  0.26995127]), array([ 2.        , -0.16945892,  0.27079419]), array([ 2.01      , -0.17614974,  0.27163712]), array([ 2.        , -0.18284057,  0.27248005]), array([ 2.01      , -0.18953139,  0.27332297]), array([ 2.        , -0.19622221,  0.2741659 ]), array([ 2.01      , -0.20291303,  0.27500882]), array([ 2.        , -0.20960385,  0.27585175]), array([ 2.01      , -0.21629468,  0.27669468]), array([ 2.       , -0.2229855,  0.2775376]), array([ 2.01      , -0.22967632,  0.27838053]), array([ 2.        , -0.23636714,  0.27922346]), array([ 2.01      , -0.24305797,  0.28006638]), array([ 2.        , -0.24974879,  0.28090931]), array([ 2.01      , -0.25643961,  0.28175224]), array([ 2.        , -0.26313043,  0.28259516]), array([ 2.01      , -0.26982126,  0.28343809]), array([ 2.        , -0.27651208,  0.28428102]), array([ 2.01      , -0.2832029 ,  0.28512394]), array([ 2.        , -0.28989372,  0.28596687]), array([ 2.01      , -0.29658455,  0.2868098 ]), array([ 2.        , -0.30327537,  0.28765272]), array([ 2.01      , -0.30996619,  0.28849565]), array([ 2.        , -0.31665701,  0.28933857]), array([ 2.01      , -0.32334783,  0.2901815 ]), array([ 2.00005778, -0.33      ,  0.29101956]), array([ 2.        , -0.32996134,  0.29102443]), array([ 2.01      , -0.32327052,  0.29186735]), array([ 2.        , -0.3165797 ,  0.29271028]), array([ 2.01      , -0.30988888,  0.29355321]), array([ 2.        , -0.30319805,  0.29439613]), array([ 2.01      , -0.29650723,  0.29523906]), array([ 2.        , -0.28981641,  0.29608199]), array([ 2.01      , -0.28312559,  0.29692491]), array([ 2.        , -0.27643476,  0.29776784]), array([ 2.01      , -0.26974394,  0.29861077]), array([ 2.        , -0.26305312,  0.29945369]), array([ 2.01      , -0.2563623 ,  0.30029662]), array([ 2.        , -0.24967148,  0.30113955]), array([ 2.01      , -0.24298065,  0.30198247]), array([ 2.        , -0.23628983,  0.3028254 ]), array([ 2.01      , -0.22959901,  0.30366832]), array([ 2.        , -0.22290819,  0.30451125]), array([ 2.01      , -0.21621736,  0.30535418]), array([ 2.        , -0.20952654,  0.3061971 ]), array([ 2.01      , -0.20283572,  0.30704003]), array([ 2.        , -0.1961449 ,  0.30788296]), array([ 2.01      , -0.18945407,  0.30872588]), array([ 2.        , -0.18276325,  0.30956881]), array([ 2.01      , -0.17607243,  0.31041174]), array([ 2.        , -0.16938161,  0.31125466]), array([ 2.01      , -0.16269079,  0.31209759]), array([ 2.        , -0.15599996,  0.31294052]), array([ 2.01      , -0.14930914,  0.31378344]), array([ 2.        , -0.14261832,  0.31462637]), array([ 2.01     , -0.1359275,  0.3154693]), array([ 2.        , -0.12923667,  0.31631222]), array([ 2.01      , -0.12254585,  0.31715515]), array([ 2.        , -0.11585503,  0.31799807]), array([ 2.01      , -0.10916421,  0.318841  ]), array([ 2.        , -0.10247338,  0.31968393]), array([ 2.01      , -0.09578256,  0.32052685]), array([ 2.        , -0.08909174,  0.32136978]), array([ 2.01      , -0.08240092,  0.32221271]), array([ 2.        , -0.0757101 ,  0.32305563]), array([ 2.01      , -0.06901927,  0.32389856]), array([ 2.        , -0.06232845,  0.32474149]), array([ 2.01      , -0.05563763,  0.32558441]), array([ 2.        , -0.04894681,  0.32642734]), array([ 2.01      , -0.04225598,  0.32727027]), array([ 2.        , -0.03556516,  0.32811319]), array([ 2.01      , -0.02887434,  0.32895612]), array([ 2.        , -0.02218352,  0.32979905]), array([ 2.01      , -0.01549269,  0.33064197]), array([ 2.        , -0.00880187,  0.3314849 ]), array([ 2.01      , -0.00211105,  0.33232782]), array([2.        , 0.00457977, 0.33317075]), array([2.01      , 0.0112706 , 0.33401368]), array([2.        , 0.01796142, 0.3348566 ]), array([2.01      , 0.02465224, 0.33569953]), array([2.        , 0.03134306, 0.33654246]), array([2.01      , 0.03803388, 0.33738538]), array([2.        , 0.04472471, 0.33822831]), array([2.01      , 0.05141553, 0.33907124]), array([2.        , 0.05810635, 0.33991416]), array([2.01      , 0.06479717, 0.34075709]), array([2.        , 0.071488  , 0.34160002]), array([2.01      , 0.07817882, 0.34244294]), array([2.        , 0.08486964, 0.34328587]), array([2.01      , 0.09156046, 0.3441288 ]), array([2.        , 0.09825129, 0.34497172]), array([2.01      , 0.10494211, 0.34581465]), array([2.        , 0.11163293, 0.34665758]), array([2.01      , 0.11832375, 0.3475005 ]), array([2.        , 0.12501457, 0.34834343]), array([2.01      , 0.1317054 , 0.34918635]), array([2.        , 0.13839622, 0.35002928]), array([2.01      , 0.14508704, 0.35087221]), array([2.        , 0.15177786, 0.35171513]), array([2.01      , 0.15846869, 0.35255806]), array([2.        , 0.16515951, 0.35340099]), array([2.01      , 0.17185033, 0.35424391]), array([2.        , 0.17854115, 0.35508684]), array([2.01      , 0.18523198, 0.35592977]), array([2.        , 0.1919228 , 0.35677269]), array([2.01      , 0.19861362, 0.35761562]), array([2.        , 0.20530444, 0.35845855]), array([2.01      , 0.21199526, 0.35930147]), array([2.        , 0.21868609, 0.3601444 ]), array([2.01      , 0.22537691, 0.36098733]), array([2.        , 0.23206773, 0.36183025]), array([2.01      , 0.23875855, 0.36267318]), array([2.        , 0.24544938, 0.3635161 ]), array([2.01      , 0.2521402 , 0.36435903]), array([2.        , 0.25883102, 0.36520196]), array([2.01      , 0.26552184, 0.36604488]), array([2.        , 0.27221267, 0.36688781]), array([2.01      , 0.27890349, 0.36773074]), array([2.        , 0.28559431, 0.36857366]), array([2.01      , 0.29228513, 0.36941659]), array([2.        , 0.29897596, 0.37025952]), array([2.01      , 0.30566678, 0.37110244]), array([2.        , 0.3123576 , 0.37194537]), array([2.01      , 0.31904842, 0.3727883 ]), array([2.        , 0.32573924, 0.37363122]), array([2.00636806, 0.33      , 0.374168  ]), array([2.01      , 0.32756993, 0.37447415]), array([2.        , 0.32087911, 0.37531708]), array([2.01      , 0.31418829, 0.37616   ]), array([2.        , 0.30749747, 0.37700293]), array([2.01      , 0.30080664, 0.37784585]), array([2.        , 0.29411582, 0.37868878]), array([2.01      , 0.287425  , 0.37953171]), array([2.        , 0.28073418, 0.38037463]), array([2.01      , 0.27404335, 0.38121756]), array([2.        , 0.26735253, 0.38206049]), array([2.01      , 0.26066171, 0.38290341]), array([2.        , 0.25397089, 0.38374634]), array([2.01      , 0.24728007, 0.38458927]), array([2.        , 0.24058924, 0.38543219]), array([2.01      , 0.23389842, 0.38627512]), array([2.        , 0.2272076 , 0.38711805]), array([2.01      , 0.22051678, 0.38796097]), array([2.        , 0.21382595, 0.3888039 ]), array([2.01      , 0.20713513, 0.38964683]), array([2.        , 0.20044431, 0.39048975]), array([2.01      , 0.19375349, 0.39133268]), array([2.        , 0.18706266, 0.3921756 ]), array([2.01      , 0.18037184, 0.39301853]), array([2.        , 0.17368102, 0.39386146]), array([2.01      , 0.1669902 , 0.39470438]), array([2.        , 0.16029938, 0.39554731]), array([2.01      , 0.15360855, 0.39639024]), array([2.        , 0.14691773, 0.39723316]), array([2.01      , 0.14022691, 0.39807609]), array([2.        , 0.13353609, 0.39891902]), array([2.01      , 0.12684526, 0.39976194]), array([2.        , 0.12015444, 0.40060487]), array([2.01      , 0.11346362, 0.4014478 ]), array([2.        , 0.1067728 , 0.40229072]), array([2.01      , 0.10008197, 0.40313365]), array([2.        , 0.09339115, 0.40397658]), array([2.01      , 0.08670033, 0.4048195 ]), array([2.        , 0.08000951, 0.40566243]), array([2.01      , 0.07331868, 0.40650535]), array([2.        , 0.06662786, 0.40734828]), array([2.01      , 0.05993704, 0.40819121]), array([2.        , 0.05324622, 0.40903413]), array([2.01      , 0.0465554 , 0.40987706]), array([2.        , 0.03986457, 0.41071999]), array([2.01      , 0.03317375, 0.41156291]), array([2.        , 0.02648293, 0.41240584]), array([2.01      , 0.01979211, 0.41324877]), array([2.        , 0.01310128, 0.41409169]), array([2.01      , 0.00641046, 0.41493462]), array([ 2.00000000e+00, -2.80360690e-04,  4.15777546e-01]), array([ 2.01      , -0.00697118,  0.41662047]), array([ 2.        , -0.01366201,  0.4174634 ]), array([ 2.01      , -0.02035283,  0.41830633]), array([ 2.        , -0.02704365,  0.41914925]), array([ 2.01      , -0.03373447,  0.41999218]), array([ 2.        , -0.04042529,  0.4208351 ]), array([ 2.01      , -0.04711612,  0.42167803]), array([ 2.        , -0.05380694,  0.42252096]), array([ 2.01      , -0.06049776,  0.42336388]), array([ 2.        , -0.06718858,  0.42420681]), array([ 2.01      , -0.07387941,  0.42504974]), array([ 2.        , -0.08057023,  0.42589266]), array([ 2.01      , -0.08726105,  0.42673559]), array([ 2.        , -0.09395187,  0.42757852]), array([ 2.01      , -0.1006427 ,  0.42842144]), array([ 2.        , -0.10733352,  0.42926437]), array([ 2.01      , -0.11402434,  0.4301073 ]), array([ 2.        , -0.12071516,  0.43095022]), array([ 2.01      , -0.12740598,  0.43179315]), array([ 2.        , -0.13409681,  0.43263608]), array([ 2.01      , -0.14078763,  0.433479  ]), array([ 2.        , -0.14747845,  0.43432193]), array([ 2.01      , -0.15416927,  0.43516485]), array([ 2.        , -0.1608601 ,  0.43600778]), array([ 2.01      , -0.16755092,  0.43685071]), array([ 2.        , -0.17424174,  0.43769363]), array([ 2.01      , -0.18093256,  0.43853656]), array([ 2.        , -0.18762339,  0.43937949]), array([ 2.01      , -0.19431421,  0.44022241]), array([ 2.        , -0.20100503,  0.44106534]), array([ 2.01      , -0.20769585,  0.44190827]), array([ 2.        , -0.21438668,  0.44275119]), array([ 2.01      , -0.2210775 ,  0.44359412]), array([ 2.        , -0.22776832,  0.44443705]), array([ 2.01      , -0.23445914,  0.44527997]), array([ 2.        , -0.24114996,  0.4461229 ]), array([ 2.01      , -0.24784079,  0.44696583]), array([ 2.        , -0.25453161,  0.44780875]), array([ 2.01      , -0.26122243,  0.44865168]), array([ 2.        , -0.26791325,  0.4494946 ]), array([ 2.01      , -0.27460408,  0.45033753]), array([ 2.        , -0.2812949 ,  0.45118046]), array([ 2.01      , -0.28798572,  0.45202338]), array([ 2.        , -0.29467654,  0.45286631]), array([ 2.01      , -0.30136737,  0.45370924]), array([ 2.        , -0.30805819,  0.45455216]), array([ 2.01      , -0.31474901,  0.45539509]), array([ 2.        , -0.32143983,  0.45623802]), array([ 2.01      , -0.32813065,  0.45708094]), array([ 2.00720611, -0.33      ,  0.45731645]), array([ 2.        , -0.32517852,  0.45792387]), array([ 2.01     , -0.3184877,  0.4587668]), array([ 2.        , -0.31179688,  0.45960972]), array([ 2.01      , -0.30510606,  0.46045265]), array([ 2.        , -0.29841523,  0.46129558]), array([ 2.01      , -0.29172441,  0.4621385 ]), array([ 2.        , -0.28503359,  0.46298143]), array([ 2.01      , -0.27834277,  0.46382435]), array([ 2.        , -0.27165194,  0.46466728]), array([ 2.01      , -0.26496112,  0.46551021]), array([ 2.        , -0.2582703 ,  0.46635313]), array([ 2.01      , -0.25157948,  0.46719606]), array([ 2.        , -0.24488866,  0.46803899]), array([ 2.01      , -0.23819783,  0.46888191]), array([ 2.        , -0.23150701,  0.46972484]), array([ 2.01      , -0.22481619,  0.47056777]), array([ 2.        , -0.21812537,  0.47141069]), array([ 2.01      , -0.21143454,  0.47225362]), array([ 2.        , -0.20474372,  0.47309655]), array([ 2.01      , -0.1980529 ,  0.47393947]), array([ 2.        , -0.19136208,  0.4747824 ]), array([ 2.01      , -0.18467125,  0.47562533]), array([ 2.        , -0.17798043,  0.47646825]), array([ 2.01      , -0.17128961,  0.47731118]), array([ 2.        , -0.16459879,  0.4781541 ]), array([ 2.01      , -0.15790796,  0.47899703]), array([ 2.        , -0.15121714,  0.47983996]), array([ 2.01      , -0.14452632,  0.48068288]), array([ 2.        , -0.1378355 ,  0.48152581]), array([ 2.01      , -0.13114468,  0.48236874]), array([ 2.        , -0.12445385,  0.48321166]), array([ 2.01      , -0.11776303,  0.48405459]), array([ 2.        , -0.11107221,  0.48489752]), array([ 2.01      , -0.10438139,  0.48574044]), array([ 2.        , -0.09769056,  0.48658337]), array([ 2.01      , -0.09099974,  0.4874263 ]), array([ 2.        , -0.08430892,  0.48826922]), array([ 2.01      , -0.0776181 ,  0.48911215]), array([ 2.        , -0.07092727,  0.48995508]), array([ 2.01      , -0.06423645,  0.490798  ]), array([ 2.        , -0.05754563,  0.49164093]), array([ 2.01      , -0.05085481,  0.49248385]), array([ 2.        , -0.04416399,  0.49332678]), array([ 2.01      , -0.03747316,  0.49416971]), array([ 2.        , -0.03078234,  0.49501263]), array([ 2.01      , -0.02409152,  0.49585556]), array([ 2.        , -0.0174007 ,  0.49669849]), array([ 2.01      , -0.01070987,  0.49754141]), array([ 2.        , -0.00401905,  0.49838434]), array([2.01      , 0.00267177, 0.49922727]), array([2.        , 0.00936259, 0.50007019]), array([2.01      , 0.01605342, 0.50091312]), array([2.        , 0.02274424, 0.50175605]), array([2.01      , 0.02943506, 0.50259897]), array([2.        , 0.03612588, 0.5034419 ]), array([2.01      , 0.0428167 , 0.50428483]), array([2.        , 0.04950753, 0.50512775]), array([2.01      , 0.05619835, 0.50597068]), array([2.        , 0.06288917, 0.5068136 ]), array([2.01      , 0.06957999, 0.50765653]), array([2.        , 0.07627082, 0.50849946]), array([2.01      , 0.08296164, 0.50934238]), array([2.        , 0.08965246, 0.51018531]), array([2.01      , 0.09634328, 0.51102824]), array([2.        , 0.10303411, 0.51187116]), array([2.01      , 0.10972493, 0.51271409]), array([2.        , 0.11641575, 0.51355702]), array([2.01      , 0.12310657, 0.51439994]), array([2.        , 0.1297974 , 0.51524287]), array([2.01      , 0.13648822, 0.5160858 ]), array([2.        , 0.14317904, 0.51692872]), array([2.01      , 0.14986986, 0.51777165]), array([2.        , 0.15656068, 0.51861458]), array([2.01      , 0.16325151, 0.5194575 ]), array([2.        , 0.16994233, 0.52030043]), array([2.01      , 0.17663315, 0.52114336]), array([2.        , 0.18332397, 0.52198628]), array([2.01      , 0.1900148 , 0.52282921]), array([2.        , 0.19670562, 0.52367213]), array([2.01      , 0.20339644, 0.52451506]), array([2.        , 0.21008726, 0.52535799]), array([2.01      , 0.21677809, 0.52620091]), array([2.        , 0.22346891, 0.52704384]), array([2.01      , 0.23015973, 0.52788677]), array([2.        , 0.23685055, 0.52872969]), array([2.01      , 0.24354137, 0.52957262]), array([2.        , 0.2502322 , 0.53041555]), array([2.01      , 0.25692302, 0.53125847]), array([2.        , 0.26361384, 0.5321014 ]), array([2.01      , 0.27030466, 0.53294433]), array([2.        , 0.27699549, 0.53378725]), array([2.01      , 0.28368631, 0.53463018]), array([2.        , 0.29037713, 0.53547311]), array([2.01      , 0.29706795, 0.53631603]), array([2.        , 0.30375878, 0.53715896]), array([2.01      , 0.3104496 , 0.53800188]), array([2.        , 0.31714042, 0.53884481]), array([2.01      , 0.32383124, 0.53968774]), array([2.00078027, 0.33      , 0.54046489]), array([2.        , 0.32947794, 0.54053066]), array([2.01      , 0.32278711, 0.54137359]), array([2.        , 0.31609629, 0.54221652]), array([2.01      , 0.30940547, 0.54305944]), array([2.        , 0.30271465, 0.54390237]), array([2.01      , 0.29602382, 0.5447453 ]), array([2.        , 0.289333  , 0.54558822]), array([2.01      , 0.28264218, 0.54643115]), array([2.        , 0.27595136, 0.54727408]), array([2.01      , 0.26926053, 0.548117  ]), array([2.        , 0.26256971, 0.54895993]), array([2.01      , 0.25587889, 0.54980286]), array([2.        , 0.24918807, 0.55064578]), array([2.01      , 0.24249725, 0.55148871]), array([2.        , 0.23580642, 0.55233163]), array([2.01      , 0.2291156 , 0.55317456]), array([2.        , 0.22242478, 0.55401749]), array([2.01      , 0.21573396, 0.55486041]), array([2.        , 0.20904313, 0.55570334]), array([2.01      , 0.20235231, 0.55654627]), array([2.        , 0.19566149, 0.55738919]), array([2.01      , 0.18897067, 0.55823212]), array([2.        , 0.18227984, 0.55907505]), array([2.01      , 0.17558902, 0.55991797]), array([2.       , 0.1688982, 0.5607609]), array([2.01      , 0.16220738, 0.56160383]), array([2.        , 0.15551655, 0.56244675]), array([2.01      , 0.14882573, 0.56328968]), array([2.        , 0.14213491, 0.56413261]), array([2.01      , 0.13544409, 0.56497553]), array([2.        , 0.12875327, 0.56581846]), array([2.01      , 0.12206244, 0.56666138]), array([2.        , 0.11537162, 0.56750431]), array([2.01      , 0.1086808 , 0.56834724]), array([2.        , 0.10198998, 0.56919016]), array([2.01      , 0.09529915, 0.57003309]), array([2.        , 0.08860833, 0.57087602]), array([2.01      , 0.08191751, 0.57171894]), array([2.        , 0.07522669, 0.57256187]), array([2.01      , 0.06853586, 0.5734048 ]), array([2.        , 0.06184504, 0.57424772]), array([2.01      , 0.05515422, 0.57509065]), array([2.        , 0.0484634 , 0.57593358]), array([2.01      , 0.04177258, 0.5767765 ]), array([2.        , 0.03508175, 0.57761943]), array([2.01      , 0.02839093, 0.57846236]), array([2.        , 0.02170011, 0.57930528]), array([2.01      , 0.01500929, 0.58014821]), array([2.        , 0.00831846, 0.58099113]), array([2.01000000e+00, 1.62764135e-03, 5.81834061e-01]), array([ 2.        , -0.00506318,  0.58267699]), array([ 2.01      , -0.011754  ,  0.58351991]), array([ 2.        , -0.01844483,  0.58436284]), array([ 2.01      , -0.02513565,  0.58520577]), array([ 2.        , -0.03182647,  0.58604869]), array([ 2.01      , -0.03851729,  0.58689162]), array([ 2.        , -0.04520811,  0.58773455]), array([ 2.01      , -0.0518989</t>
  </si>
  <si>
    <t>[array([2.0017447, 0.       , 0.       ]), array([2.01      , 0.0041524 , 0.03270509]), array([2.        , 0.00918238, 0.07232221]), array([2.01      , 0.01421236, 0.11193932]), array([2.        , 0.01924235, 0.15155643]), array([2.01      , 0.02427233, 0.19117354]), array([2.        , 0.02930231, 0.23079066]), array([2.01      , 0.0343323 , 0.27040777]), array([2.        , 0.03936228, 0.31002488]), array([2.01      , 0.04439226, 0.34964199]), array([2.        , 0.04942224, 0.3892591 ]), array([2.01      , 0.05445223, 0.42887622]), array([2.        , 0.05948221, 0.46849333]), array([2.01      , 0.06451219, 0.50811044]), array([2.        , 0.06954218, 0.54772755]), array([2.01      , 0.07457216, 0.58734467]), array([2.        , 0.07960214, 0.62696178]), array([2.01      , 0.08463212, 0.66657889]), array([2.        , 0.08966211, 0.706196  ]), array([2.01      , 0.09469209, 0.74581311]), array([2.        , 0.09972207, 0.78543023]), array([2.01      , 0.10475206, 0.82504734]), array([2.        , 0.10978204, 0.86466445]), array([2.01      , 0.11481202, 0.90428156]), array([2.        , 0.119842  , 0.94389868]), array([2.01      , 0.12487199, 0.98351579]), array([2.        , 0.12990197, 1.0231329 ]), array([2.01      , 0.13493195, 1.06275001]), array([2.        , 0.13996193, 1.10236712]), array([2.01      , 0.14499192, 1.14198424]), array([2.        , 0.1500219 , 1.18160135]), array([2.01      , 0.15505188, 1.22121846]), array([2.00273507, 0.15870613, 1.25      ]), array([2.        , 0.16008187, 1.26083557])]</t>
  </si>
  <si>
    <t>[array([2.00389789, 0.        , 0.        ]), array([2.01      , 0.00377915, 0.00442834]), array([2.        , 0.00997233, 0.01168539]), array([2.01      , 0.0161655 , 0.01894244]), array([2.        , 0.02235868, 0.0261995 ]), array([2.01      , 0.02855186, 0.03345655]), array([2.        , 0.03474504, 0.0407136 ]), array([2.01      , 0.04093821, 0.04797066]), array([2.        , 0.04713139, 0.05522771]), array([2.01      , 0.05332457, 0.06248476]), array([2.        , 0.05951775, 0.06974182]), array([2.01      , 0.06571092, 0.07699887]), array([2.        , 0.0719041 , 0.08425592]), array([2.01      , 0.07809728, 0.09151297]), array([2.        , 0.08429046, 0.09877003]), array([2.01      , 0.09048364, 0.10602708]), array([2.        , 0.09667681, 0.11328413]), array([2.01      , 0.10286999, 0.12054119]), array([2.        , 0.10906317, 0.12779824]), array([2.01      , 0.11525635, 0.13505529]), array([2.        , 0.12144952, 0.14231235]), array([2.01     , 0.1276427, 0.1495694]), array([2.        , 0.13383588, 0.15682645]), array([2.01      , 0.14002906, 0.16408351]), array([2.        , 0.14622223, 0.17134056]), array([2.01      , 0.15241541, 0.17859761]), array([2.        , 0.15860859, 0.18585467]), array([2.01      , 0.16480177, 0.19311172]), array([2.        , 0.17099495, 0.20036877]), array([2.01      , 0.17718812, 0.20762582]), array([2.        , 0.1833813 , 0.21488288]), array([2.01      , 0.18957448, 0.22213993]), array([2.        , 0.19576766, 0.22939698]), array([2.01      , 0.20196083, 0.23665404]), array([2.        , 0.20815401, 0.24391109]), array([2.01      , 0.21434719, 0.25116814]), array([2.        , 0.22054037, 0.2584252 ]), array([2.01      , 0.22673355, 0.26568225]), array([2.        , 0.23292672, 0.2729393 ]), array([2.01      , 0.2391199 , 0.28019636]), array([2.        , 0.24531308, 0.28745341]), array([2.01      , 0.25150626, 0.29471046]), array([2.        , 0.25769943, 0.30196752]), array([2.01      , 0.26389261, 0.30922457]), array([2.        , 0.27008579, 0.31648162]), array([2.01      , 0.27627897, 0.32373868]), array([2.        , 0.28247214, 0.33099573]), array([2.01      , 0.28866532, 0.33825278]), array([2.        , 0.2948585 , 0.34550983]), array([2.01      , 0.30105168, 0.35276689]), array([2.        , 0.30724486, 0.36002394]), array([2.01      , 0.31343803, 0.36728099]), array([2.        , 0.31963121, 0.37453805]), array([2.01      , 0.32582439, 0.3817951 ]), array([2.00325772, 0.33      , 0.38668801]), array([2.        , 0.32798243, 0.38905215]), array([2.01      , 0.32178926, 0.39630921]), array([2.        , 0.31559608, 0.40356626]), array([2.01      , 0.3094029 , 0.41082331]), array([2.        , 0.30320972, 0.41808037]), array([2.01      , 0.29701655, 0.42533742]), array([2.        , 0.29082337, 0.43259447]), array([2.01      , 0.28463019, 0.43985153]), array([2.        , 0.27843701, 0.44710858]), array([2.01      , 0.27224383, 0.45436563]), array([2.        , 0.26605066, 0.46162268]), array([2.01      , 0.25985748, 0.46887974]), array([2.        , 0.2536643 , 0.47613679]), array([2.01      , 0.24747112, 0.48339384]), array([2.        , 0.24127795, 0.4906509 ]), array([2.01      , 0.23508477, 0.49790795]), array([2.        , 0.22889159, 0.505165  ]), array([2.01      , 0.22269841, 0.51242206]), array([2.        , 0.21650524, 0.51967911]), array([2.01      , 0.21031206, 0.52693616]), array([2.        , 0.20411888, 0.53419322]), array([2.01      , 0.1979257 , 0.54145027]), array([2.        , 0.19173252, 0.54870732]), array([2.01      , 0.18553935, 0.55596438]), array([2.        , 0.17934617, 0.56322143]), array([2.01      , 0.17315299, 0.57047848]), array([2.        , 0.16695981, 0.57773554]), array([2.01      , 0.16076664, 0.58499259]), array([2.        , 0.15457346, 0.59224964]), array([2.01      , 0.14838028, 0.59950669]), array([2.        , 0.1421871 , 0.60676375]), array([2.01      , 0.13599393, 0.6140208 ]), array([2.        , 0.12980075, 0.62127785]), array([2.01      , 0.12360757, 0.62853491]), array([2.        , 0.11741439, 0.63579196]), array([2.01      , 0.11122121, 0.64304901]), array([2.        , 0.10502804, 0.65030607]), array([2.01      , 0.09883486, 0.65756312]), array([2.        , 0.09264168, 0.66482017]), array([2.01      , 0.0864485 , 0.67207723]), array([2.        , 0.08025533, 0.67933428]), array([2.01      , 0.07406215, 0.68659133]), array([2.        , 0.06786897, 0.69384839]), array([2.01      , 0.06167579, 0.70110544]), array([2.        , 0.05548262, 0.70836249]), array([2.01      , 0.04928944, 0.71561954]), array([2.        , 0.04309626, 0.7228766 ]), array([2.01      , 0.03690308, 0.73013365]), array([2.       , 0.0307099, 0.7373907]), array([2.01      , 0.02451673, 0.74464776]), array([2.        , 0.01832355, 0.75190481]), array([2.01      , 0.01213037, 0.75916186]), array([2.        , 0.00593719, 0.76641892]), array([ 2.01000000e+00, -2.55983953e-04,  7.73675970e-01]), array([ 2.        , -0.00644916,  0.78093302]), array([ 2.01      , -0.01264234,  0.78819008]), array([ 2.        , -0.01883552,  0.79544713]), array([ 2.01      , -0.02502869,  0.80270418]), array([ 2.        , -0.03122187,  0.80996124]), array([ 2.01      , -0.03741505,  0.81721829]), array([ 2.        , -0.04360823,  0.82447534]), array([ 2.01      , -0.04980141,  0.8317324 ]), array([ 2.        , -0.05599458,  0.83898945]), array([ 2.01      , -0.06218776,  0.8462465 ]), array([ 2.        , -0.06838094,  0.85350355]), array([ 2.01      , -0.07457412,  0.86076061]), array([ 2.        , -0.08076729,  0.86801766]), array([ 2.01      , -0.08696047,  0.87527471]), array([ 2.        , -0.09315365,  0.88253177]), array([ 2.01      , -0.09934683,  0.88978882]), array([ 2.        , -0.10554   ,  0.89704587]), array([ 2.01      , -0.11173318,  0.90430293]), array([ 2.        , -0.11792636,  0.91155998]), array([ 2.01      , -0.12411954,  0.91881703]), array([ 2.        , -0.13031272,  0.92607409]), array([ 2.01      , -0.13650589,  0.93333114]), array([ 2.        , -0.14269907,  0.94058819]), array([ 2.01      , -0.14889225,  0.94784525]), array([ 2.        , -0.15508543,  0.9551023 ]), array([ 2.01      , -0.1612786 ,  0.96235935]), array([ 2.        , -0.16747178,  0.9696164 ]), array([ 2.01      , -0.17366496,  0.97687346]), array([ 2.        , -0.17985814,  0.98413051]), array([ 2.01      , -0.18605131,  0.99138756]), array([ 2.        , -0.19224449,  0.99864462]), array([ 2.01      , -0.19843767,  1.00590167]), array([ 2.        , -0.20463085,  1.01315872]), array([ 2.01      , -0.21082403,  1.02041578]), array([ 2.        , -0.2170172 ,  1.02767283]), array([ 2.01      , -0.22321038,  1.03492988]), array([ 2.        , -0.22940356,  1.04218694]), array([ 2.01      , -0.23559674,  1.04944399]), array([ 2.        , -0.24178991,  1.05670104]), array([ 2.01      , -0.24798309,  1.0639581 ]), array([ 2.        , -0.25417627,  1.07121515]), array([ 2.01      , -0.26036945,  1.0784722 ]), array([ 2.        , -0.26656263,  1.08572926]), array([ 2.01      , -0.2727558 ,  1.09298631]), array([ 2.        , -0.27894898,  1.10024336]), array([ 2.01      , -0.28514216,  1.10750041]), array([ 2.        , -0.29133534,  1.11475747]), array([ 2.01      , -0.29752851,  1.12201452]), array([ 2.        , -0.30372169,  1.12927157]), array([ 2.01      , -0.30991487,  1.13652863]), array([ 2.        , -0.31610805,  1.14378568]), array([ 2.01      , -0.32230122,  1.15104273]), array([ 2.        , -0.3284944 ,  1.15829979]), array([ 2.00243106, -0.33      ,  1.16006402]), array([ 2.01      , -0.32531242,  1.16555684]), array([ 2.        , -0.31911924,  1.17281389]), array([ 2.01      , -0.31292606,  1.18007095]), array([ 2.        , -0.30673289,  1.187328  ]), array([ 2.01      , -0.30053971,  1.19458505]), array([ 2.        , -0.29434653,  1.20184211]), array([ 2.01      , -0.28815335,  1.20909916]), array([ 2.        , -0.28196018,  1.21635621]), array([ 2.01      , -0.275767  ,  1.22361326]), array([ 2.        , -0.26957382,  1.23087032]), array([ 2.01      , -0.26338064,  1.23812737]), array([ 2.        , -0.25718747,  1.24538442]), array([ 2.00636012, -0.25324853,  1.25      ]), array([ 2.        , -0.25718747,  1.24538442])]</t>
  </si>
  <si>
    <t>[array([2.00626502, 0.        , 0.        ]), array([2.01      , 0.00385519, 0.00456191]), array([2.        , 0.01417703, 0.01677595]), array([2.01      , 0.02449888, 0.02898999]), array([2.        , 0.03482073, 0.04120403]), array([2.01      , 0.04514258, 0.05341807]), array([2.        , 0.05546442, 0.06563211]), array([2.01      , 0.06578627, 0.07784615]), array([2.        , 0.07610812, 0.09006018]), array([2.01      , 0.08642997, 0.10227422]), array([2.        , 0.09675182, 0.11448826]), array([2.01      , 0.10707366, 0.1267023 ]), array([2.        , 0.11739551, 0.13891634]), array([2.01      , 0.12771736, 0.15113038]), array([2.        , 0.13803921, 0.16334442]), array([2.01      , 0.14836106, 0.17555845]), array([2.        , 0.1586829 , 0.18777249]), array([2.01      , 0.16900475, 0.19998653]), array([2.        , 0.1793266 , 0.21220057]), array([2.01      , 0.18964845, 0.22441461]), array([2.        , 0.19997029, 0.23662865]), array([2.01      , 0.21029214, 0.24884269]), array([2.        , 0.22061399, 0.26105672]), array([2.01      , 0.23093584, 0.27327076]), array([2.        , 0.24125769, 0.2854848 ]), array([2.01      , 0.25157953, 0.29769884]), array([2.        , 0.26190138, 0.30991288]), array([2.01      , 0.27222323, 0.32212692]), array([2.        , 0.28254508, 0.33434096]), array([2.01      , 0.29286692, 0.34655499]), array([2.        , 0.30318877, 0.35876903]), array([2.01      , 0.31351062, 0.37098307]), array([2.        , 0.32383247, 0.38319711]), array([2.00597522, 0.33      , 0.39049527]), array([2.01      , 0.32584568, 0.39541115]), array([2.        , 0.31552384, 0.40762519]), array([2.01      , 0.30520199, 0.41983923]), array([2.        , 0.29488014, 0.43205326]), array([2.01      , 0.28455829, 0.4442673 ]), array([2.        , 0.27423645, 0.45648134]), array([2.01      , 0.2639146 , 0.46869538]), array([2.        , 0.25359275, 0.48090942]), array([2.01      , 0.2432709 , 0.49312346]), array([2.        , 0.23294905, 0.5053375 ]), array([2.01      , 0.22262721, 0.51755153]), array([2.        , 0.21230536, 0.52976557]), array([2.01      , 0.20198351, 0.54197961]), array([2.        , 0.19166166, 0.55419365]), array([2.01      , 0.18133982, 0.56640769]), array([2.        , 0.17101797, 0.57862173]), array([2.01      , 0.16069612, 0.59083577]), array([2.        , 0.15037427, 0.6030498 ]), array([2.01      , 0.14005242, 0.61526384]), array([2.        , 0.12973058, 0.62747788]), array([2.01      , 0.11940873, 0.63969192]), array([2.        , 0.10908688, 0.65190596]), array([2.01      , 0.09876503, 0.66412   ]), array([2.        , 0.08844319, 0.67633404]), array([2.01      , 0.07812134, 0.68854807]), array([2.        , 0.06779949, 0.70076211]), array([2.01      , 0.05747764, 0.71297615]), array([2.        , 0.04715579, 0.72519019]), array([2.01      , 0.03683395, 0.73740423]), array([2.        , 0.0265121 , 0.74961827]), array([2.01      , 0.01619025, 0.76183231]), array([2.        , 0.0058684 , 0.77404634]), array([ 2.01      , -0.00445344,  0.78626038]), array([ 2.        , -0.01477529,  0.79847442]), array([ 2.01      , -0.02509714,  0.81068846]), array([ 2.        , -0.03541899,  0.8229025 ]), array([ 2.01      , -0.04574084,  0.83511654]), array([ 2.        , -0.05606268,  0.84733058]), array([ 2.01      , -0.06638453,  0.85954461]), array([ 2.        , -0.07670638,  0.87175865]), array([ 2.01      , -0.08702823,  0.88397269]), array([ 2.        , -0.09735007,  0.89618673]), array([ 2.01      , -0.10767192,  0.90840077]), array([ 2.        , -0.11799377,  0.92061481]), array([ 2.01      , -0.12831562,  0.93282885]), array([ 2.        , -0.13863747,  0.94504288]), array([ 2.01      , -0.14895931,  0.95725692]), array([ 2.        , -0.15928116,  0.96947096]), array([ 2.01      , -0.16960301,  0.981685  ]), array([ 2.        , -0.17992486,  0.99389904]), array([ 2.01      , -0.19024671,  1.00611308]), array([ 2.        , -0.20056855,  1.01832712]), array([ 2.01      , -0.2108904 ,  1.03054115]), array([ 2.        , -0.22121225,  1.04275519]), array([ 2.01      , -0.2315341 ,  1.05496923]), array([ 2.        , -0.24185594,  1.06718327]), array([ 2.01      , -0.25217779,  1.07939731]), array([ 2.        , -0.26249964,  1.09161135]), array([ 2.01      , -0.27282149,  1.10382539]), array([ 2.        , -0.28314334,  1.11603942]), array([ 2.01      , -0.29346518,  1.12825346]), array([ 2.        , -0.30378703,  1.1404675 ]), array([ 2.01      , -0.31410888,  1.15268154]), array([ 2.        , -0.32443073,  1.16489558]), array([ 2.00539562, -0.33      ,  1.17148581]), array([ 2.01      , -0.32524743,  1.17710962]), array([ 2.        , -0.31492558,  1.18932366]), array([ 2.01      , -0.30460373,  1.20153769]), array([ 2.        , -0.29428188,  1.21375173]), array([ 2.01      , -0.28396003,  1.22596577]), array([ 2.        , -0.27363819,  1.23817981]), array([ 2.00967754, -0.26364917,  1.25      ]), array([ 2.        , -0.27363819,  1.23817981])]</t>
  </si>
  <si>
    <t>[array([2.00278299, 0.        , 0.        ]), array([2.01000000e+00, 6.25851374e-04, 1.75157590e-03]), array([2.00000000e+00, 1.49304064e-03, 4.17858634e-03]), array([2.01      , 0.00236023, 0.0066056 ]), array([2.        , 0.00322742, 0.00903261]), array([2.01      , 0.00409461, 0.01145962]), array([2.        , 0.0049618 , 0.01388663]), array([2.01      , 0.00582899, 0.01631364]), array([2.        , 0.00669618, 0.01874065]), array([2.01      , 0.00756337, 0.02116766]), array([2.        , 0.00843055, 0.02359467]), array([2.01      , 0.00929774, 0.02602168]), array([2.        , 0.01016493, 0.02844869]), array([2.01      , 0.01103212, 0.0308757 ]), array([2.        , 0.01189931, 0.03330271]), array([2.01      , 0.0127665 , 0.03572972]), array([2.        , 0.01363369, 0.03815673]), array([2.01      , 0.01450088, 0.04058374]), array([2.        , 0.01536807, 0.04301075]), array([2.01      , 0.01623526, 0.04543776]), array([2.        , 0.01710245, 0.04786477]), array([2.01      , 0.01796964, 0.05029178]), array([2.        , 0.01883683, 0.0527188 ]), array([2.01      , 0.01970402, 0.05514581]), array([2.        , 0.0205712 , 0.05757282]), array([2.01      , 0.02143839, 0.05999983]), array([2.        , 0.02230558, 0.06242684]), array([2.01      , 0.02317277, 0.06485385]), array([2.        , 0.02403996, 0.06728086]), array([2.01      , 0.02490715, 0.06970787]), array([2.        , 0.02577434, 0.07213488]), array([2.01      , 0.02664153, 0.07456189]), array([2.        , 0.02750872, 0.0769889 ]), array([2.01      , 0.02837591, 0.07941591]), array([2.        , 0.0292431 , 0.08184292]), array([2.01      , 0.03011029, 0.08426993]), array([2.        , 0.03097748, 0.08669694]), array([2.01      , 0.03184467, 0.08912395]), array([2.        , 0.03271185, 0.09155096]), array([2.01      , 0.03357904, 0.09397797]), array([2.        , 0.03444623, 0.09640498]), array([2.01      , 0.03531342, 0.09883199]), array([2.        , 0.03618061, 0.101259  ]), array([2.01      , 0.0370478 , 0.10368601]), array([2.        , 0.03791499, 0.10611302]), array([2.01      , 0.03878218, 0.10854004]), array([2.        , 0.03964937, 0.11096705]), array([2.01      , 0.04051656, 0.11339406]), array([2.        , 0.04138375, 0.11582107]), array([2.01      , 0.04225094, 0.11824808]), array([2.        , 0.04311813, 0.12067509]), array([2.01      , 0.04398531, 0.1231021 ]), array([2.        , 0.0448525 , 0.12552911]), array([2.01      , 0.04571969, 0.12795612]), array([2.        , 0.04658688, 0.13038313]), array([2.01      , 0.04745407, 0.13281014]), array([2.        , 0.04832126, 0.13523715]), array([2.01      , 0.04918845, 0.13766416]), array([2.        , 0.05005564, 0.14009117]), array([2.01      , 0.05092283, 0.14251818]), array([2.        , 0.05179002, 0.14494519]), array([2.01      , 0.05265721, 0.1473722 ]), array([2.        , 0.0535244 , 0.14979921]), array([2.01      , 0.05439159, 0.15222622]), array([2.        , 0.05525878, 0.15465323]), array([2.01      , 0.05612596, 0.15708024]), array([2.        , 0.05699315, 0.15950725]), array([2.01      , 0.05786034, 0.16193427]), array([2.        , 0.05872753, 0.16436128]), array([2.01      , 0.05959472, 0.16678829]), array([2.        , 0.06046191, 0.1692153 ]), array([2.01      , 0.0613291 , 0.17164231]), array([2.        , 0.06219629, 0.17406932]), array([2.01      , 0.06306348, 0.17649633]), array([2.        , 0.06393067, 0.17892334]), array([2.01      , 0.06479786, 0.18135035]), array([2.        , 0.06566505, 0.18377736]), array([2.01      , 0.06653224, 0.18620437]), array([2.        , 0.06739943, 0.18863138]), array([2.01      , 0.06826661, 0.19105839]), array([2.       , 0.0691338, 0.1934854]), array([2.01      , 0.07000099, 0.19591241]), array([2.        , 0.07086818, 0.19833942]), array([2.01      , 0.07173537, 0.20076643]), array([2.        , 0.07260256, 0.20319344]), array([2.01      , 0.07346975, 0.20562045]), array([2.        , 0.07433694, 0.20804746]), array([2.01      , 0.07520413, 0.21047447]), array([2.        , 0.07607132, 0.21290148]), array([2.01      , 0.07693851, 0.21532849]), array([2.        , 0.0778057 , 0.21775551]), array([2.01      , 0.07867289, 0.22018252]), array([2.        , 0.07954007, 0.22260953]), array([2.01      , 0.08040726, 0.22503654]), array([2.        , 0.08127445, 0.22746355]), array([2.01      , 0.08214164, 0.22989056]), array([2.        , 0.08300883, 0.23231757]), array([2.01      , 0.08387602, 0.23474458]), array([2.        , 0.08474321, 0.23717159]), array([2.01     , 0.0856104, 0.2395986]), array([2.        , 0.08647759, 0.24202561]), array([2.01      , 0.08734478, 0.24445262]), array([2.        , 0.08821197, 0.24687963]), array([2.01      , 0.08907916, 0.24930664]), array([2.        , 0.08994635, 0.25173365]), array([2.01      , 0.09081354, 0.25416066]), array([2.        , 0.09168072, 0.25658767]), array([2.01      , 0.09254791, 0.25901468]), array([2.        , 0.0934151 , 0.26144169]), array([2.01      , 0.09428229, 0.2638687 ]), array([2.        , 0.09514948, 0.26629571]), array([2.01      , 0.09601667, 0.26872272]), array([2.        , 0.09688386, 0.27114973]), array([2.01      , 0.09775105, 0.27357675]), array([2.        , 0.09861824, 0.27600376]), array([2.01      , 0.09948543, 0.27843077]), array([2.        , 0.10035262, 0.28085778]), array([2.01      , 0.10121981, 0.28328479]), array([2.       , 0.102087 , 0.2857118]), array([2.01      , 0.10295419, 0.28813881]), array([2.        , 0.10382137, 0.29056582]), array([2.01      , 0.10468856, 0.29299283]), array([2.        , 0.10555575, 0.29541984]), array([2.01      , 0.10642294, 0.29784685]), array([2.        , 0.10729013, 0.30027386]), array([2.01      , 0.10815732, 0.30270087]), array([2.        , 0.10902451, 0.30512788]), array([2.01      , 0.1098917 , 0.30755489]), array([2.        , 0.11075889, 0.3099819 ]), array([2.01      , 0.11162608, 0.31240891]), array([2.        , 0.11249327, 0.31483592]), array([2.01      , 0.11336046, 0.31726293]), array([2.        , 0.11422765, 0.31968994]), array([2.01      , 0.11509483, 0.32211695]), array([2.        , 0.11596202, 0.32454396]), array([2.01      , 0.11682921, 0.32697098]), array([2.        , 0.1176964 , 0.32939799]), array([2.01      , 0.11856359, 0.331825  ]), array([2.        , 0.11943078, 0.33425201]), array([2.01      , 0.12029797, 0.33667902]), array([2.        , 0.12116516, 0.33910603]), array([2.01      , 0.12203235, 0.34153304]), array([2.        , 0.12289954, 0.34396005]), array([2.01      , 0.12376673, 0.34638706]), array([2.        , 0.12463392, 0.34881407]), array([2.01      , 0.12550111, 0.35124108]), array([2.        , 0.1263683 , 0.35366809]), array([2.01      , 0.12723548, 0.3560951 ]), array([2.        , 0.12810267, 0.35852211]), array([2.01      , 0.12896986, 0.36094912]), array([2.        , 0.12983705, 0.36337613]), array([2.01      , 0.13070424, 0.36580314]), array([2.        , 0.13157143, 0.36823015]), array([2.01      , 0.13243862, 0.37065716]), array([2.        , 0.13330581, 0.37308417]), array([2.01      , 0.134173  , 0.37551118]), array([2.        , 0.13504019, 0.37793819]), array([2.01      , 0.13590738, 0.3803652 ]), array([2.        , 0.13677457, 0.38279222]), array([2.01      , 0.13764176, 0.38521923]), array([2.        , 0.13850895, 0.38764624]), array([2.01      , 0.13937613, 0.39007325]), array([2.        , 0.14024332, 0.39250026]), array([2.01      , 0.14111051, 0.39492727]), array([2.        , 0.1419777 , 0.39735428]), array([2.01      , 0.14284489, 0.39978129]), array([2.        , 0.14371208, 0.4022083 ]), array([2.01      , 0.14457927, 0.40463531]), array([2.        , 0.14544646, 0.40706232]), array([2.01      , 0.14631365, 0.40948933]), array([2.        , 0.14718084, 0.41191634]), array([2.01      , 0.14804803, 0.41434335]), array([2.        , 0.14891522, 0.41677036]), array([2.01      , 0.14978241, 0.41919737]), array([2.        , 0.15064959, 0.42162438]), array([2.01      , 0.15151678, 0.42405139]), array([2.        , 0.15238397, 0.4264784 ]), array([2.01      , 0.15325116, 0.42890541]), array([2.        , 0.15411835, 0.43133242]), array([2.01      , 0.15498554, 0.43375943]), array([2.        , 0.15585273, 0.43618645]), array([2.01      , 0.15671992, 0.43861346]), array([2.        , 0.15758711, 0.44104047]), array([2.01      , 0.1584543 , 0.44346748]), array([2.        , 0.15932149, 0.44589449]), array([2.01      , 0.16018868, 0.4483215 ]), array([2.        , 0.16105587, 0.45074851]), array([2.01      , 0.16192306, 0.45317552]), array([2.        , 0.16279024, 0.45560253]), array([2.01      , 0.16365743, 0.45802954]), array([2.        , 0.16452462, 0.46045655]), array([2.01      , 0.16539181, 0.46288356]), array([2.        , 0.166259  , 0.46531057]), array([2.01      , 0.16712619, 0.46773758]), array([2.        , 0.16799338, 0.47016459]), array([2.01      , 0.16886057, 0.4725916 ]), array([2.        , 0.16972776, 0.47501861]), array([2.01      , 0.17059495, 0.47744562]), array([2.        , 0.17146214, 0.47987263]), array([2.01      , 0.17232933, 0.48229964]), array([2.        , 0.17319652, 0.48472665]), array([2.01      , 0.17406371, 0.48715366]), array([2.        , 0.17493089, 0.48958067]), array([2.01      , 0.17579808, 0.49200769]), array([2.        , 0.17666527, 0.4944347 ]), array([2.01      , 0.17753246, 0.49686171]), array([2.        , 0.17839965, 0.49928872]), array([2.01      , 0.17926684, 0.50171573]), array([2.        , 0.18013403, 0.50414274]), array([2.01      , 0.18100122, 0.50656975]), array([2.        , 0.18186841, 0.50899676]), array([2.01      , 0.1827356 , 0.51142377]), array([2.        , 0.18360279, 0.51385078]), array([2.01      , 0.18446998, 0.51627779]), array([2.        , 0.18533717, 0.5187048 ]), array([2.01      , 0.18620435, 0.52113181]), array([2.        , 0.18707154, 0.52355882]), array([2.01      , 0.18793873, 0.52598583]), array([2.        , 0.18880592, 0.52841284]), array([2.01      , 0.18967311, 0.53083985]), array([2.        , 0.1905403 , 0.53326686]), array([2.01      , 0.19140749, 0.53569387]), array([2.        , 0.19227468, 0.53812088]), array([2.01      , 0.19314187, 0.54054789]), array([2.        , 0.19400906, 0.5429749 ]), array([2.01      , 0.19487625, 0.54540191]), array([2.        , 0.19574344, 0.54782893]), array([2.01      , 0.19661063, 0.55025594]), array([2.        , 0.19747782, 0.55268295]), array([2.01      , 0.198345  , 0.55510996]), array([2.        , 0.19921219, 0.55753697]), array([2.01      , 0.20007938, 0.55996398]), array([2.        , 0.20094657, 0.56239099]), array([2.01      , 0.20181376, 0.564818  ]), array([2.        , 0.20268095, 0.56724501]), array([2.01      , 0.20354814, 0.56967202]), array([2.        , 0.20441533, 0.57209903]), array([2.01      , 0.20528252, 0.57452604]), array([2.        , 0.20614971, 0.57695305]), array([2.01      , 0.2070169 , 0.57938006]), array([2.        , 0.20788409, 0.58180707]), array([2.01      , 0.20875128, 0.58423408]), array([2.        , 0.20961847, 0.58666109]), array([2.01      , 0.21048565, 0.5890881 ]), array([2.        , 0.21135284, 0.59151511]), array([2.01      , 0.21222003, 0.59394212]), array([2.        , 0.21308722, 0.59636913]), array([2.01      , 0.21395441, 0.59879614]), array([2.        , 0.2148216 , 0.60122316]), array([2.01      , 0.21568879, 0.60365017]), array([2.        , 0.21655598, 0.60607718]), array([2.01      , 0.21742317, 0.60850419]), array([2.        , 0.21829036, 0.6109312 ]), array([2.01      , 0.21915755, 0.61335821]), array([2.        , 0.22002474, 0.61578522]), array([2.01      , 0.22089193, 0.61821223]), array([2.        , 0.22175911, 0.62063924]), array([2.01      , 0.2226263 , 0.62306625]), array([2.        , 0.22349349, 0.62549326]), array([2.01      , 0.22436068, 0.62792027]), array([2.        , 0.22522787, 0.63034728]), array([2.01      , 0.22609506, 0.63277429]), array([2.        , 0.22696225, 0.6352013 ]), array([2.01      , 0.22782944, 0.63762831]), array([2.        , 0.22869663, 0.64005532]), array([2.01      , 0.22956382, 0.64248233]), array([2.        , 0.23043101, 0.64490934]), array([2.01      , 0.2312982 , 0.64733635]), array([2.        , 0.23216539, 0.64976336]), array([2.01      , 0.23303258, 0.65219037]), array([2.        , 0.23389976, 0.65461738]), array([2.01      , 0.23476695, 0.6570444 ]), array([2.        , 0.23563414, 0.65947141]), array([2.01      , 0.23650133, 0.66189842]), array([2.        , 0.23736852, 0.66432543]), array([2.01      , 0.23823571, 0.66675244]), array([2.        , 0.2391029 , 0.66917945]), array([2.01      , 0.23997009, 0.67160646]), array([2.        , 0.24083728, 0.67403347]), array([2.01      , 0.24170447, 0.67646048]), array([2.        , 0.24257166, 0.67888749]), array([2.01      , 0.24343885, 0.6813145 ]), array([2.        , 0.24430604, 0.68374151]), array([2.01      , 0.24517323, 0.68616852]), array([2.        , 0.24604041, 0.68859553]), array([2.01      , 0.2469076 , 0.69102254]), array([2.        , 0.24777479, 0.69344955]), array([2.01      , 0.24864198, 0.69587656]), array([2.        , 0.24950917, 0.69830357]), array([2.01      , 0.25037636, 0.70073058]), array([2.        , 0.25124355, 0.70315759]), array([2.01      , 0.25211074, 0.7055846 ]), array([2.        , 0.25297793, 0.70801161]), array([2.01      , 0.25384512, 0.71043862]), array([2.        , 0.25471231, 0.71286564]), array([2.01      , 0.2555795 , 0.71529265]), array([2.        , 0.25644669, 0.71771966]), array([2.01      , 0.25731387, 0.72014667]), array([2.        , 0.25818106, 0.72257368]), array([2.01      , 0.25904825, 0.72500069]), array([2.        , 0.25991544, 0.7274277 ]), array([2.01      , 0.26078263, 0.72985471]), array([2.        , 0.26164982, 0.73228172]), array([2.01      , 0.26251701, 0.73470873]), array([2.        , 0.2633842 , 0.73713574]), array([2.01      , 0.26425139, 0.73956275]), array([2.        , 0.26511858, 0.74198976]), array([2.01      , 0.26598577, 0.74441677]), array([2.        , 0.26685296, 0.74684378]), array([2.01      , 0.26772015, 0.74927079]), array([2.        , 0.26858734, 0.7516978 ]), array([2.01      , 0.26945452, 0.75412481]), array([2.        , 0.27032171, 0.75655182]), array([2.01      , 0.2711889 , 0.75897883]), array([2.        , 0.27205609, 0.76140584]), array([2.01      , 0.27292328, 0.76383285]), array([2.        , 0.27379047, 0.76625987]), array([2.01      , 0.27465766, 0.76868688]), array([2.        , 0.27552485, 0.77111389]), array([2.01      , 0.27639204, 0.7735409 ]), array([2.        , 0.27725923, 0.77596791]), array([2.01      , 0.27812642, 0.77839492]), array([2.        , 0.27899361, 0.78082193]), array([2.01      , 0.2798608 , 0.78324894]), array([2.        , 0.28072799, 0.78567595]), array([2.01      , 0.28159517, 0.78810296]), array([2.        , 0.28246236, 0.79052997]), array([2.01      , 0.28332955, 0.79295698]), array([2.        , 0.28419674, 0.79538399]), array([2.01      , 0.28506393, 0.797811  ]), array([2.        , 0.28593112, 0.80023801]), array([2.01      , 0.28679831, 0.80266502]), array([2.        , 0.2876655 , 0.80509203]), array([2.01      , 0.28853269, 0.80751904]), array([2.        , 0.28939988, 0.80994605]), array([2.01      , 0.29026707, 0.81237306]), array([2.        , 0.29113426, 0.81480007]), array([2.01      , 0.29200145, 0.81722708]), array([2.        , 0.29286863, 0.81965409]), array([2.01      , 0.29373582, 0.82208111]), array([2.        , 0.29460301, 0.82450812]), array([2.01      , 0.2954702 , 0.82693513]), array([2.        , 0.29633739, 0.82936214]), array([2.01      , 0.29720458, 0.83178915]), array([2.        , 0.29807177, 0.83421616]), array([2.01      , 0.29893896, 0.83664317]), array([2.        , 0.29980615, 0.83907018]), array([2.01      , 0.30067334, 0.84149719]), array([2.        , 0.30154053, 0.8439242 ]), array([2.01      , 0.30240772, 0.84635121]), array([2.        , 0.30327491, 0.84877822]), array([2.01      , 0.3041421 , 0.85120523]), array([2.        , 0.30500928, 0.85363224]), array([2.01      , 0.30587647, 0.85605925]), array([2.        , 0.30674366, 0.85848626]), array([2.01      , 0.30761085, 0.86091327]), array([2.        , 0.30847804, 0.86334028]), array([2.01      , 0.30934523, 0.86576729]), array([2.        , 0.31021242, 0.8681943 ]), array([2.01      , 0.31107961, 0.87062131]), array([2.        , 0.3119468 , 0.87304832]), array([2.01      , 0.31281399, 0.87547533]), array([2.        , 0.31368118, 0.87790235]), array([2.01      , 0.31454837, 0.88032936]), array([2.        , 0.31541556, 0.88275637]), array([2.01      , 0.31628275, 0.88518338]), array([2.        , 0.31714993, 0.88761039]), array([2.01      , 0.31801712, 0.8900374 ]), array([2.        , 0.31888431, 0.89246441]), array([2.01      , 0.3197515 , 0.89489142]), array([2.        , 0.32061869, 0.89731843]), array([2.01      , 0.32148588, 0.89974544]), array([2.        , 0.32235307, 0.90217245]), array([2.01      , 0.32322026, 0.90459946]), array([2.        , 0.32408745, 0.90702647]), array([2.01      , 0.32495464, 0.90945348]), array([2.        , 0.32582183, 0.91188049]), array([2.01      , 0.32668902, 0.9143075 ]), array([2.        , 0.32755621, 0.91673451]), array([2.01      , 0.32842339, 0.91916152]), array([2.        , 0.32929058, 0.92158853]), array([2.00818063, 0.33      , 0.92357398]), array([2.01      , 0.32984223, 0.92401554]), array([2.        , 0.32897504, 0.92644255]), array([2.01      , 0.32810785, 0.92886956]), array([2.        , 0.32724066, 0.93129658]), array([2.01      , 0.32637347, 0.93372359]), array([2.        , 0.32550628, 0.9361506 ]), array([2.01      , 0.32463909, 0.93857761]), array([2.        , 0.3237719 , 0.94100462]), array([2.01      , 0.32290471, 0.94343163]), array([2.        , 0.32203752, 0.94585864]), array([2.01      , 0.32117033, 0.94828565]), array([2.        , 0.32030314, 0.95071266]), array([2.01      , 0.31943596, 0.95313967]), array([2.        , 0.31856877, 0.95556668]), array([2.01      , 0.31770158, 0.95799369]), array([2.        , 0.31683439, 0.9604207 ]), array([2.01      , 0.3159672 , 0.96284771]), array([2.        , 0.31510001, 0.96527472]), array([2.01      , 0.31423282, 0.96770173]), array([2.        , 0.31336563, 0.97012874]), array([2.01      , 0.31249844, 0.97255575]), array([2.        , 0.31163125, 0.97498276]), array([2.01      , 0.31076406, 0.97740977]), array([2.        , 0.30989687, 0.97983678]), array([2.01      , 0.30902968, 0.98226379]), array([2.        , 0.30816249, 0.9846908 ]), array([2.01      , 0.30729531, 0.98711782]), array([2.        , 0.30642812, 0.98954483]), array([2.01      , 0.30556093, 0.99197184]), array([2.        , 0.30469374, 0.99439885]), array([2.01      , 0.30382655, 0.99682586]), array([2.        , 0.30295936, 0.99925287]), array([2.01      , 0.30209217, 1.00167988]), array([2.        , 0.30122498, 1.00410689]), array([2.01      , 0.30035779, 1.0065339 ]), array([2.        , 0.2994906 , 1.00896091]), array([2.01      , 0.29862341, 1.01138792]), array([2.        , 0.29775622, 1.01381493]), array([2.01      , 0.29688903, 1.01624194]), array([2.        , 0.29602185, 1.01866895]), array([2.01      , 0.29515466, 1.02109596]), array([2.        , 0.29428747, 1.02352297]), array([2.01      , 0.29342028, 1.02594998]), array([2.        , 0.29255309, 1.02837699]), array([2.01     , 0.2916859, 1.030804 ]), array([2.        , 0.29081871, 1.03323101]), array([2.01      , 0.28995152, 1.03565802]), array([2.        , 0.28908433, 1.03808503]), array([2.01      , 0.28821714, 1.04051205]), array([2.        , 0.28734995, 1.04293906]), array([2.01      , 0.28648276, 1.04536607]), array([2.        , 0.28561557, 1.04779308]), array([2.01      , 0.28474838, 1.05022009]), array([2.       , 0.2838812, 1.0526471]), array([2.01      , 0.28301401, 1.05507411]), array([2.        , 0.28214682, 1.05750112]), array([2.01      , 0.28127963, 1.05992813]), array([2.        , 0.28041244, 1.06235514]), array([2.01      , 0.27954525, 1.06478215]), array([2.        , 0.27867806, 1.06720916]), array([2.01      , 0.27781087, 1.06963617]), array([2.        , 0.27694368, 1.07206318]), array([2.01      , 0.27607649, 1.07449019]), array([2.       , 0.2752093, 1.0769172]), array([2.01      , 0.27434211, 1.07934421]), array([2.        , 0.27347492, 1.08177122]), array([2.01      , 0.27260773, 1.08419823]), array([2.        , 0.27174055, 1.08662524]), array([2.01      , 0.27087336, 1.08905225]), array([2.        , 0.27000617, 1.09147926]), array([2.01      , 0.26913898, 1.09390627]), array([2.        , 0.26827179, 1.09633329]), array([2.01     , 0.2674046, 1.0987603]), array([2.        , 0.26653741, 1.10118731]), array([2.01      , 0.26567022, 1.10361432]), array([2.        , 0.26480303, 1.10604133]), array([2.01      , 0.26393584, 1.10846834]), array([2.        , 0.26306865, 1.11089535]), array([2.01      , 0.26220146, 1.11332236]), array([2.        , 0.26133427, 1.11574937]), array([2.01      , 0.26046709, 1.11817638]), array([2.        , 0.2595999 , 1.12060339]), array([2.01      , 0.25873271, 1.1230304 ]), array([2.        , 0.25786552, 1.12545741]), array([2.01      , 0.25699833, 1.12788442]), array([2.        , 0.25613114, 1.13031143]), array([2.01      , 0.25526395, 1.13273844]), array([2.        , 0.25439676, 1.13516545]), array([2.01      , 0.25352957, 1.13759246]), array([2.        , 0.25266238, 1.14001947]), array([2.01      , 0.25179519, 1.14244648]), array([2.        , 0.250928  , 1.14487349]), array([2.01      , 0.25006081, 1.1473005 ]), array([2.        , 0.24919362, 1.14972751]), array([2.01      , 0.24832644, 1.15215453]), array([2.        , 0.24745925, 1.15458154]), array([2.01      , 0.24659206, 1.15700855]), array([2.        , 0.24572487, 1.15943556]), array([2.01      , 0.24485768, 1.16186257]), array([2.        , 0.24399049, 1.16428958]), array([2.01      , 0.2431233 , 1.16671659]), array([2.        , 0.24225611, 1.1691436 ]), array([2.01      , 0.24138892, 1.17157061]), array([2.        , 0.24052173, 1.17399762]), array([2.01      , 0.23965454, 1.17642463]), array([2.        , 0.23878735, 1.17885164]), array([2.01      , 0.23792016, 1.18127865]), array([2.        , 0.23705297, 1.18370566]), array([2.01      , 0.23618579, 1.18613267]), array([2.        , 0.2353186 , 1.18855968]), array([2.01      , 0.23445141, 1.19098669]), array([2.        , 0.23358422, 1.1934137 ]), array([2.01      , 0.23271703, 1.19584071]), array([2.        , 0.23184984, 1.19826772]), array([2.01      , 0.23098265, 1.20069473]), array([2.        , 0.23011546, 1.20312174]), array([2.01      , 0.22924827, 1.20554876]), array([2.        , 0.22838108, 1.20797577]), array([2.01      , 0.22751389, 1.21040278]), array([2.        , 0.2266467 , 1.21282979]), array([2.01      , 0.22577951, 1.2152568 ]), array([2.        , 0.22491233, 1.21768381]), array([2.01      , 0.22404514, 1.22011082]), array([2.        , 0.22317795, 1.22253783]), array([2.01      , 0.22231076, 1.22496484]), array([2.        , 0.22144357, 1.22739185]), array([2.01      , 0.22057638, 1.22981886]), array([2.        , 0.21970919, 1.23224587]), array([2.01      , 0.218842  , 1.23467288]), array([2.        , 0.21797481, 1.23709989]), array([2.01      , 0.21710762, 1.2395269 ]), array([2.        , 0.21624043, 1.24195391]), array([2.01      , 0.21537324, 1.24438092]), array([2.        , 0.21450605, 1.24680793]), array([2.01      , 0.21363886, 1.24923494]), array([2.00684774, 0.2133655 , 1.25      ]), array([2.        , 0.21277168, 1.25166195]), array([2.00635298, 0.21222075, 1.25320383])]</t>
  </si>
  <si>
    <t>[array([2.0040361, 0.       , 0.       ]), array([2.01000000e+00, 7.22070418e-03, 1.69446988e-03]), array([2.        , 0.01932805, 0.00453568]), array([2.01      , 0.0314354 , 0.00737689]), array([2.        , 0.04354274, 0.0102181 ]), array([2.01      , 0.05565009, 0.01305931]), array([2.        , 0.06775744, 0.01590052]), array([2.01      , 0.07986478, 0.01874173]), array([2.        , 0.09197213, 0.02158294]), array([2.01      , 0.10407948, 0.02442415]), array([2.        , 0.11618682, 0.02726536]), array([2.01      , 0.12829417, 0.03010657]), array([2.        , 0.14040152, 0.03294778]), array([2.01      , 0.15250886, 0.03578899]), array([2.        , 0.16461621, 0.03863019]), array([2.01      , 0.17672356, 0.0414714 ]), array([2.        , 0.1888309 , 0.04431261]), array([2.01      , 0.20093825, 0.04715382]), array([2.        , 0.2130456 , 0.04999503]), array([2.01      , 0.22515294, 0.05283624]), array([2.        , 0.23726029, 0.05567745]), array([2.01      , 0.24936764, 0.05851866]), array([2.        , 0.26147498, 0.06135987]), array([2.01      , 0.27358233, 0.06420108]), array([2.        , 0.28568968, 0.06704229]), array([2.01      , 0.29779702, 0.0698835 ]), array([2.        , 0.30990437, 0.07272471]), array([2.01      , 0.32201172, 0.07556592]), array([2.00340212, 0.33      , 0.07744052]), array([2.        , 0.32588094, 0.07840713]), array([2.01      , 0.31377359, 0.08124834]), array([2.        , 0.30166624, 0.08408955]), array([2.01      , 0.2895589 , 0.08693076]), array([2.        , 0.27745155, 0.08977197]), array([2.01      , 0.26534421, 0.09261318]), array([2.        , 0.25323686, 0.09545439]), array([2.01      , 0.24112951, 0.0982956 ]), array([2.        , 0.22902217, 0.10113681]), array([2.01      , 0.21691482, 0.10397802]), array([2.        , 0.20480747, 0.10681923]), array([2.01      , 0.19270013, 0.10966044]), array([2.        , 0.18059278, 0.11250164]), array([2.01      , 0.16848543, 0.11534285]), array([2.        , 0.15637809, 0.11818406]), array([2.01      , 0.14427074, 0.12102527]), array([2.        , 0.13216339, 0.12386648]), array([2.01      , 0.12005605, 0.12670769]), array([2.       , 0.1079487, 0.1295489]), array([2.01      , 0.09584135, 0.13239011]), array([2.        , 0.08373401, 0.13523132]), array([2.01      , 0.07162666, 0.13807253]), array([2.        , 0.05951931, 0.14091374]), array([2.01      , 0.04741197, 0.14375495]), array([2.        , 0.03530462, 0.14659616]), array([2.01      , 0.02319727, 0.14943737]), array([2.        , 0.01108993, 0.15227858]), array([ 2.01000000e+00, -1.01741982e-03,  1.55119789e-01]), array([ 2.        , -0.01312477,  0.157961  ]), array([ 2.01      , -0.02523211,  0.16080221]), array([ 2.        , -0.03733946,  0.16364342]), array([ 2.01      , -0.04944681,  0.16648463]), array([ 2.        , -0.06155415,  0.16932584]), array([ 2.01      , -0.0736615 ,  0.17216705]), array([ 2.        , -0.08576885,  0.17500826]), array([ 2.01      , -0.09787619,  0.17784947]), array([ 2.        , -0.10998354,  0.18069068]), array([ 2.01      , -0.12209089,  0.18353189]), array([ 2.        , -0.13419823,  0.18637309]), array([ 2.01      , -0.14630558,  0.1892143 ]), array([ 2.        , -0.15841293,  0.19205551]), array([ 2.01      , -0.17052027,  0.19489672]), array([ 2.        , -0.18262762,  0.19773793]), array([ 2.01      , -0.19473497,  0.20057914]), array([ 2.        , -0.20684231,  0.20342035]), array([ 2.01      , -0.21894966,  0.20626156]), array([ 2.        , -0.231057  ,  0.20910277]), array([ 2.01      , -0.24316435,  0.21194398]), array([ 2.        , -0.2552717 ,  0.21478519]), array([ 2.01      , -0.26737904,  0.2176264 ]), array([ 2.        , -0.27948639,  0.22046761]), array([ 2.01      , -0.29159374,  0.22330882]), array([ 2.        , -0.30370108,  0.22615003]), array([ 2.01      , -0.31580843,  0.22899124]), array([ 2.        , -0.32791578,  0.23183245]), array([ 2.00172145, -0.33      ,  0.23232155]), array([ 2.01      , -0.31997688,  0.23467366]), array([ 2.        , -0.30786953,  0.23751487]), array([ 2.01      , -0.29576218,  0.24035608]), array([ 2.        , -0.28365484,  0.24319729]), array([ 2.01      , -0.27154749,  0.2460385 ]), array([ 2.        , -0.25944014,  0.24887971]), array([ 2.01      , -0.2473328 ,  0.25172092]), array([ 2.        , -0.23522545,  0.25456213]), array([ 2.01      , -0.2231181 ,  0.25740334]), array([ 2.        , -0.21101076,  0.26024455]), array([ 2.01      , -0.19890341,  0.26308575]), array([ 2.        , -0.18679606,  0.26592696]), array([ 2.01      , -0.17468872,  0.26876817]), array([ 2.        , -0.16258137,  0.27160938]), array([ 2.01      , -0.15047402,  0.27445059]), array([ 2.        , -0.13836668,  0.2772918 ]), array([ 2.01      , -0.12625933,  0.28013301]), array([ 2.        , -0.11415198,  0.28297422]), array([ 2.01      , -0.10204464,  0.28581543]), array([ 2.        , -0.08993729,  0.28865664]), array([ 2.01      , -0.07782994,  0.29149785]), array([ 2.        , -0.0657226 ,  0.29433906]), array([ 2.01      , -0.05361525,  0.29718027]), array([ 2.        , -0.0415079 ,  0.30002148]), array([ 2.01      , -0.02940056,  0.30286269]), array([ 2.        , -0.01729321,  0.3057039 ]), array([ 2.01      , -0.00518586,  0.30854511]), array([2.        , 0.00692148, 0.31138632]), array([2.01      , 0.01902883, 0.31422753]), array([2.        , 0.03113618, 0.31706874]), array([2.01      , 0.04324352, 0.31990995]), array([2.        , 0.05535087, 0.32275116]), array([2.01      , 0.06745821, 0.32559237]), array([2.        , 0.07956556, 0.32843358]), array([2.01      , 0.09167291, 0.33127479]), array([2.        , 0.10378025, 0.334116  ]), array([2.01     , 0.1158876, 0.3369572]), array([2.        , 0.12799495, 0.33979841]), array([2.01      , 0.14010229, 0.34263962]), array([2.        , 0.15220964, 0.34548083]), array([2.01      , 0.16431699, 0.34832204]), array([2.        , 0.17642433, 0.35116325]), array([2.01      , 0.18853168, 0.35400446]), array([2.        , 0.20063903, 0.35684567]), array([2.01      , 0.21274637, 0.35968688]), array([2.        , 0.22485372, 0.36252809]), array([2.01      , 0.23696107, 0.3653693 ]), array([2.        , 0.24906841, 0.36821051]), array([2.01      , 0.26117576, 0.37105172]), array([2.        , 0.27328311, 0.37389293]), array([2.01      , 0.28539045, 0.37673414]), array([2.        , 0.2974978 , 0.37957535]), array([2.01      , 0.30960515, 0.38241656]), array([2.        , 0.32171249, 0.38525777]), array([2.00684502, 0.33      , 0.38720258]), array([2.01      , 0.32618016, 0.38809898]), array([2.        , 0.31407281, 0.39094019]), array([2.01      , 0.30196547, 0.3937814 ]), array([2.        , 0.28985812, 0.39662261]), array([2.01      , 0.27775077, 0.39946382]), array([2.        , 0.26564343, 0.40230503]), array([2.01      , 0.25353608, 0.40514624]), array([2.        , 0.24142873, 0.40798745]), array([2.01      , 0.22932139, 0.41082865]), array([2.        , 0.21721404, 0.41366986]), array([2.01      , 0.20510669, 0.41651107]), array([2.        , 0.19299935, 0.41935228]), array([2.01      , 0.180892  , 0.42219349]), array([2.        , 0.16878465, 0.4250347 ]), array([2.01      , 0.15667731, 0.42787591]), array([2.        , 0.14456996, 0.43071712]), array([2.01      , 0.13246261, 0.43355833]), array([2.        , 0.12035527, 0.43639954]), array([2.01      , 0.10824792, 0.43924075]), array([2.        , 0.09614057, 0.44208196]), array([2.01      , 0.08403323, 0.44492317]), array([2.        , 0.07192588, 0.44776438]), array([2.01      , 0.05981854, 0.45060559]), array([2.        , 0.04771119, 0.4534468 ]), array([2.01      , 0.03560384, 0.45628801]), array([2.        , 0.0234965 , 0.45912922]), array([2.01      , 0.01138915, 0.46197043]), array([ 2.00000000e+00, -7.18197694e-04,  4.64811637e-01]), array([ 2.01      , -0.01282554,  0.46765285]), array([ 2.        , -0.02493289,  0.47049406]), array([ 2.01      , -0.03704024,  0.47333527]), array([ 2.        , -0.04914758,  0.47617648]), array([ 2.01      , -0.06125493,  0.47901769]), array([ 2.        , -0.07336228,  0.4818589 ]), array([ 2.01      , -0.08546962,  0.4847001 ]), array([ 2.        , -0.09757697,  0.48754131]), array([ 2.01      , -0.10968432,  0.49038252]), array([ 2.        , -0.12179166,  0.49322373]), array([ 2.01      , -0.13389901,  0.49606494]), array([ 2.        , -0.14600636,  0.49890615]), array([ 2.01      , -0.1581137 ,  0.50174736]), array([ 2.        , -0.17022105,  0.50458857]), array([ 2.01      , -0.1823284 ,  0.50742978]), array([ 2.        , -0.19443574,  0.51027099]), array([ 2.01      , -0.20654309,  0.5131122 ]), array([ 2.        , -0.21865044,  0.51595341]), array([ 2.01      , -0.23075778,  0.51879462]), array([ 2.        , -0.24286513,  0.52163583]), array([ 2.01      , -0.25497248,  0.52447704]), array([ 2.        , -0.26707982,  0.52731825]), array([ 2.01      , -0.27918717,  0.53015946]), array([ 2.        , -0.29129452,  0.53300067]), array([ 2.01      , -0.30340186,  0.53584188]), array([ 2.        , -0.31550921,  0.53868309]), array([ 2.01      , -0.32761656,  0.5415243 ]), array([ 2.00803141, -0.33      ,  0.54208362]), array([ 2.        , -0.3202761 ,  0.54436551]), array([ 2.01      , -0.30816875,  0.54720672]), array([ 2.        , -0.2960614 ,  0.55004793]), array([ 2.01      , -0.28395406,  0.55288914]), array([ 2.        , -0.27184671,  0.55573035]), array([ 2.01      , -0.25973936,  0.55857155]), array([ 2.        , -0.24763202,  0.56141276]), array([ 2.01      , -0.23552467,  0.56425397]), array([ 2.        , -0.22341733,  0.56709518]), array([ 2.01      , -0.21130998,  0.56993639]), array([ 2.        , -0.19920263,  0.5727776 ]), array([ 2.01      , -0.18709529,  0.57561881]), array([ 2.        , -0.17498794,  0.57846002]), array([ 2.01      , -0.16288059,  0.58130123]), array([ 2.        , -0.15077325,  0.58414244]), array([ 2.01      , -0.1386659 ,  0.58698365]), array([ 2.        , -0.12655855,  0.58982486]), array([ 2.01      , -0.11445121,  0.59266607]), array([ 2.        , -0.10234386,  0.59550728]), array([ 2.01      , -0.09023651,  0.59834849]), array([ 2.        , -0.07812917,  0.6011897 ]), array([ 2.01      , -0.06602182,  0.60403091]), array([ 2.        , -0.05391447,  0.60687212]), array([ 2.01      , -0.04180713,  0.60971333]), array([ 2.        , -0.02969978,  0.61255454]), array([ 2.01      , -0.01759243,  0.61539575]), array([ 2.        , -0.00548509,  0.61823696]), array([2.01      , 0.00662226, 0.62107817]), array([2.        , 0.01872961, 0.62391938]), array([2.01      , 0.03083695, 0.62676059]), array([2.       , 0.0429443, 0.6296018]), array([2.01      , 0.05505165, 0.632443  ]), array([2.        , 0.06715899, 0.63528421]), array([2.01      , 0.07926634, 0.63812542]), array([2.        , 0.09137369, 0.64096663]), array([2.01      , 0.10348103, 0.64380784]), array([2.        , 0.11558838, 0.64664905]), array([2.01      , 0.12769573, 0.64949026]), array([2.        , 0.13980307, 0.65233147]), array([2.01      , 0.15191042, 0.65517268]), array([2.        , 0.16401777, 0.65801389]), array([2.01      , 0.17612511, 0.6608551 ]), array([2.        , 0.18823246, 0.66369631]), array([2.01      , 0.20033981, 0.66653752]), array([2.        , 0.21244715, 0.66937873]), array([2.01      , 0.2245545 , 0.67221994]), array([2.        , 0.23666185, 0.67506115]), array([2.01      , 0.24876919, 0.67790236]), array([2.        , 0.26087654, 0.68074357]), array([2.01      , 0.27298388, 0.68358478]), array([2.        , 0.28509123, 0.68642599]), array([2.01      , 0.29719858, 0.6892672 ]), array([2.        , 0.30930592, 0.69210841]), array([2.01      , 0.32141327, 0.69494962]), array([2.00290784, 0.33      , 0.69696465]), array([2.        , 0.32647938, 0.69779083]), array([2.01      , 0.31437204, 0.70063204]), array([2.        , 0.30226469, 0.70347325]), array([2.01      , 0.29015734, 0.70631445]), array([2.        , 0.27805   , 0.70915566]), array([2.01      , 0.26594265, 0.71199687]), array([2.        , 0.2538353 , 0.71483808]), array([2.01      , 0.24172796, 0.71767929]), array([2.        , 0.22962061, 0.7205205 ]), array([2.01      , 0.21751326, 0.72336171]), array([2.        , 0.20540592, 0.72620292]), array([2.01      , 0.19329857, 0.72904413]), array([2.        , 0.18119122, 0.73188534]), array([2.01      , 0.16908388, 0.73472655]), array([2.        , 0.15697653, 0.73756776]), array([2.01      , 0.14486918, 0.74040897]), array([2.        , 0.13276184, 0.74325018]), array([2.01      , 0.12065449, 0.74609139]), array([2.        , 0.10854714, 0.7489326 ]), array([2.01      , 0.0964398 , 0.75177381]), array([2.        , 0.08433245, 0.75461502]), array([2.01      , 0.0722251 , 0.75745623]), array([2.        , 0.06011776, 0.76029744]), array([2.01      , 0.04801041, 0.76313865]), array([2.        , 0.03590306, 0.76597986]), array([2.01      , 0.02379572, 0.76882107]), array([2.        , 0.01168837, 0.77166228]), array([ 2.01000000e+00, -4.18975563e-04,  7.74503486e-01]), array([ 2.        , -0.01252632,  0.7773447 ]), array([ 2.01      , -0.02463367,  0.7801859 ]), array([ 2.        , -0.03674102,  0.78302711]), array([ 2.01      , -0.04884836,  0.78586832]), array([ 2.        , -0.06095571,  0.78870953]), array([ 2.01      , -0.07306306,  0.79155074]), array([ 2.        , -0.0851704 ,  0.79439195]), array([ 2.01      , -0.09727775,  0.79723316]), array([ 2.        , -0.10938509,  0.80007437]), array([ 2.01      , -0.12149244,  0.80291558]), array([ 2.        , -0.13359979,  0.80575679]), array([ 2.01      , -0.14570713,  0.808598  ]), array([ 2.        , -0.15781448,  0.81143921]), array([ 2.01      , -0.16992183,  0.81428042]), array([ 2.        , -0.18202917,  0.81712163]), array([ 2.01      , -0.19413652,  0.81996284]), array([ 2.        , -0.20624387,  0.82280405]), array([ 2.01      , -0.21835121,  0.82564526]), array([ 2.        , -0.23045856,  0.82848647]), array([ 2.01      , -0.24256591,  0.83132768]), array([ 2.        , -0.25467325,  0.83416889]), array([ 2.01     , -0.2667806,  0.8370101]), array([ 2.        , -0.27888795,  0.83985131]), array([ 2.01      , -0.29099529,  0.84269252]), array([ 2.        , -0.30310264,  0.84553373]), array([ 2.01      , -0.31520999,  0.84837494]), array([ 2.        , -0.32731733,  0.85121615]), array([ 2.00221573, -0.33      ,  0.85184568]), array([ 2.01      , -0.32057532,  0.85405735]), array([ 2.        , -0.30846797,  0.85689856]), array([ 2.01      , -0.29636063,  0.85973977]), array([ 2.        , -0.28425328,  0.86258098]), array([ 2.01      , -0.27214593,  0.86542219]), array([ 2.        , -0.26003859,  0.8682634 ]), array([ 2.01      , -0.24793124,  0.87110461]), array([ 2.        , -0.23582389,  0.87394582]), array([ 2.01      , -0.22371655,  0.87678703]), array([ 2.        , -0.2116092 ,  0.87962824]), array([ 2.01      , -0.19950185,  0.88246945]), array([ 2.        , -0.18739451,  0.88531066]), array([ 2.01      , -0.17528716,  0.88815187]), array([ 2.        , -0.16317981,  0.89099308]), array([ 2.01      , -0.15107247,  0.89383429]), array([ 2.        , -0.13896512,  0.8966755 ]), array([ 2.01      , -0.12685777,  0.89951671]), array([ 2.        , -0.11475043,  0.90235792]), array([ 2.01      , -0.10264308,  0.90519913]), array([ 2.        , -0.09053573,  0.90804034]), array([ 2.01      , -0.07842839,  0.91088155]), array([ 2.        , -0.06632104,  0.91372276]), array([ 2.01      , -0.0542137 ,  0.91656397]), array([ 2.        , -0.04210635,  0.91940518]), array([ 2.01      , -0.029999  ,  0.92224639]), array([ 2.        , -0.01789166,  0.9250876 ]), array([ 2.01      , -0.00578431,  0.92792881]), array([2.        , 0.00632304, 0.93077001]), array([2.01      , 0.01843038, 0.93361122]), array([2.        , 0.03053773, 0.93645243]), array([2.01      , 0.04264508, 0.93929364]), array([2.        , 0.05475242, 0.94213485]), array([2.01      , 0.06685977, 0.94497606]), array([2.        , 0.07896712, 0.94781727]), array([2.01      , 0.09107446, 0.95065848]), array([2.        , 0.10318181, 0.95349969]), array([2.01      , 0.11528916, 0.9563409 ]), array([2.        , 0.1273965 , 0.95918211]), array([2.01      , 0.13950385, 0.96202332]), array([2.        , 0.1516112 , 0.96486453]), array([2.01      , 0.16371854, 0.96770574]), array([2.        , 0.17582589, 0.97054695]), array([2.01      , 0.18793324, 0.97338816]), array([2.        , 0.20004058, 0.97622937]), array([2.01      , 0.21214793, 0.97907058]), array([2.        , 0.22425528, 0.98191179]), array([2.01      , 0.23636262, 0.984753  ]), array([2.        , 0.24846997, 0.98759421]), array([2.01      , 0.26057732, 0.99043542]), array([2.        , 0.27268466, 0.99327663]), array([2.01      , 0.28479201, 0.99611784]), array([2.        , 0.29689936, 0.99895905]), array([2.01      , 0.3090067 , 1.00180026]), array([2.        , 0.32111405, 1.00464146]), array([2.00733931, 0.33      , 1.00672672]), array([2.01      , 0.3267786 , 1.00748267]), array([2.        , 0.31467126, 1.01032388]), array([2.01      , 0.30256391, 1.01316509]), array([2.        , 0.29045656, 1.0160063 ]), array([2.01      , 0.27834922, 1.01884751]), array([2.        , 0.26624187, 1.02168872]), array([2.01      , 0.25413452, 1.02452993]), array([2.        , 0.24202718, 1.02737114]), array([2.01      , 0.22991983, 1.03021235]), array([2.        , 0.21781249, 1.03305356]), array([2.01      , 0.20570514, 1.03589477]), array([2.        , 0.19359779, 1.03873598]), array([2.01      , 0.18149045, 1.04157719]), array([2.       , 0.1693831, 1.0444184]), array([2.01      , 0.15727575, 1.04725961]), array([2.        , 0.14516841, 1.05010082]), array([2.01      , 0.13306106, 1.05294203]), array([2.        , 0.12095371, 1.05578324]), array([2.01      , 0.10884637, 1.05862445]), array([2.        , 0.09673902, 1.06146566]), array([2.01      , 0.08463167, 1.06430687]), array([2.        , 0.07252433, 1.06714808]), array([2.01      , 0.06041698, 1.06998929]), array([2.        , 0.04830963, 1.0728305 ]), array([2.01      , 0.03620229, 1.07567171]), array([2.        , 0.02409494, 1.07851291]), array([2.01      , 0.01198759, 1.08135412]), array([ 2.00000000e+00, -1.19753432e-04,  1.08419533e+00]), array([ 2.01      , -0.0122271 ,  1.08703654]), array([ 2.        , -0.02433445,  1.08987775]), array([ 2.01      , -0.03644179,  1.09271896]), array([ 2.        , -0.04854914,  1.09556017]), array([ 2.01      , -0.06065649,  1.09840138]), array([ 2.        , -0.07276383,  1.10124259]), array([ 2.01      , -0.08487118,  1.1040838 ]), array([ 2.        , -0.09697853,  1.10692501]), array([ 2.01      , -0.10908587,  1.10976622]), array([ 2.        , -0.12119322,  1.11260743]), array([ 2.01      , -0.13330057,  1.11544864]), array([ 2.        , -0.14540791,  1.11828985]), array([ 2.01      , -0.15751526,  1.12113106]), array([ 2.        , -0.16962261,  1.12397227]), array([ 2.01      , -0.18172995,  1.12681348]), array([ 2.        , -0.1938373 ,  1.12965469]), array([ 2.01      , -0.20594465,  1.1324959 ]), array([ 2.        , -0.21805199,  1.13533711]), array([ 2.01      , -0.23015934,  1.13817832]), array([ 2.        , -0.24226669,  1.14101953]), array([ 2.01      , -0.25437403,  1.14386074]), array([ 2.        , -0.26648138,  1.14670195]), array([ 2.01      , -0.27858872,  1.14954316]), array([ 2.        , -0.29069607,  1.15238436]), array([ 2.01      , -0.30280342,  1.15522557]), array([ 2.        , -0.31491076,  1.15806678]), array([ 2.01      , -0.32701811,  1.16090799]), array([ 2.00753712, -0.33      ,  1.16160775]), array([ 2.        , -0.32087454,  1.1637492 ]), array([ 2.01      , -0.3087672 ,  1.16659041]), array([ 2.        , -0.29665985,  1.16943162]), array([ 2.01      , -0.2845525 ,  1.17227283]), array([ 2.        , -0.27244516,  1.17511404]), array([ 2.01      , -0.26033781,  1.17795525]), array([ 2.        , -0.24823046,  1.18079646]), array([ 2.01      , -0.23612312,  1.18363767]), array([ 2.        , -0.22401577,  1.18647888]), array([ 2.01      , -0.21190842,  1.18932009]), array([ 2.        , -0.19980108,  1.1921613 ]), array([ 2.01      , -0.18769373,  1.19500251]), array([ 2.        , -0.17558638,  1.19784372]), array([ 2.01      , -0.16347904,  1.20068493]), array([ 2.        , -0.15137169,  1.20352614]), array([ 2.01      , -0.13926434,  1.20636735]), array([ 2.        , -0.127157  ,  1.20920856]), array([ 2.01      , -0.11504965,  1.21204977]), array([ 2.        , -0.1029423 ,  1.21489098]), array([ 2.01      , -0.09083496,  1.21773219]), array([ 2.        , -0.07872761,  1.2205734 ]), array([ 2.01      , -0.06662026,  1.22341461]), array([ 2.        , -0.05451292,  1.22625581]), array([ 2.01      , -0.04240557,  1.22909702]), array([ 2.        , -0.03029822,  1.23193823]), array([ 2.01      , -0.01819088,  1.23477944]), array([ 2.        , -0.00608353,  1.23762065]), array([2.01      , 0.00602382, 1.24046186]), array([2.        , 0.01813116, 1.24330307]), array([2.01      , 0.03023851, 1.24614428]), array([2.        , 0.04234586, 1.24898549]), array([2.00357069, 0.04666902, 1.25      ]), array([2.        , 0.04234586, 1.24898549])]</t>
  </si>
  <si>
    <t>[array([2.00830442, 0.        , 0.        ]), array([2.01      , 0.00268271, 0.0072349 ]), array([2.        , 0.01850453, 0.04990406]), array([2.01      , 0.03432634, 0.09257323]), array([2.        , 0.05014815, 0.1352424 ]), array([2.01      , 0.06596996, 0.17791156]), array([2.        , 0.08179178, 0.22058073]), array([2.01      , 0.09761359, 0.26324989]), array([2.        , 0.1134354 , 0.30591906]), array([2.01      , 0.12925721, 0.34858823]), array([2.        , 0.14507902, 0.39125739]), array([2.01      , 0.16090084, 0.43392656]), array([2.        , 0.17672265, 0.47659572]), array([2.01      , 0.19254446, 0.51926489]), array([2.        , 0.20836627, 0.56193406]), array([2.01      , 0.22418809, 0.60460322]), array([2.        , 0.2400099 , 0.64727239]), array([2.01      , 0.25583171, 0.68994155]), array([2.        , 0.27165352, 0.73261072]), array([2.01      , 0.28747533, 0.77527988]), array([2.        , 0.30329715, 0.81794905]), array([2.01      , 0.31911896, 0.86061822]), array([2.00312276, 0.33      , 0.88996283]), array([2.        , 0.32505923, 0.90328738]), array([2.01      , 0.30923742, 0.94595655]), array([2.        , 0.29341561, 0.98862571]), array([2.01      , 0.27759379, 1.03129488]), array([2.        , 0.26177198, 1.07396405]), array([2.01      , 0.24595017, 1.11663321]), array([2.        , 0.23012836, 1.15930238]), array([2.01      , 0.21430654, 1.20197154]), array([2.        , 0.19848473, 1.24464071]), array([2.00125601, 0.1964975 , 1.25      ]), array([2.        , 0.19848473, 1.24464071])]</t>
  </si>
  <si>
    <t>[array([2.00615797, 0.        , 0.        ]), array([2.01      , 0.03079468, 0.00954208]), array([2.        , 0.11094686, 0.03437816]), array([2.01      , 0.19109905, 0.05921423]), array([2.        , 0.27125124, 0.0840503 ]), array([2.00732965, 0.33      , 0.10225428]), array([2.01      , 0.30859658, 0.10888637]), array([2.        , 0.22844439, 0.13372244]), array([2.01      , 0.1482922 , 0.15855852]), array([2.        , 0.06814002, 0.18339459]), array([ 2.01      , -0.01201217,  0.20823066]), array([ 2.        , -0.09216436,  0.23306673]), array([ 2.01      , -0.17231654,  0.2579028 ]), array([ 2.        , -0.25246873,  0.28273888]), array([ 2.00967301, -0.33      ,  0.30676283]), array([ 2.01      , -0.32737908,  0.30757495]), array([ 2.        , -0.2472269 ,  0.33241102]), array([ 2.01      , -0.16707471,  0.35724709]), array([ 2.        , -0.08692252,  0.38208317]), array([ 2.01      , -0.00677034,  0.40691924]), array([2.        , 0.07338185, 0.43175531]), array([2.01      , 0.15353404, 0.45659138]), array([2.        , 0.23368622, 0.48142745]), array([2.01      , 0.31383841, 0.50626353]), array([2.00798364, 0.33      , 0.51127138]), array([2.       , 0.2660094, 0.5310996]), array([2.01      , 0.18585722, 0.55593567]), array([2.        , 0.10570503, 0.58077174]), array([2.01      , 0.02555285, 0.60560781]), array([ 2.        , -0.05459934,  0.63044389]), array([ 2.01      , -0.13475153,  0.65527996]), array([ 2.        , -0.21490371,  0.68011603]), array([ 2.01     , -0.2950559,  0.7049521]), array([ 2.00564028, -0.33      ,  0.71577993]), array([ 2.        , -0.28479191,  0.72978818]), array([ 2.01      , -0.20463973,  0.75462425]), array([ 2.        , -0.12448754,  0.77946032]), array([ 2.01      , -0.04433535,  0.80429639]), array([2.        , 0.03581683, 0.82913246]), array([2.01      , 0.11596902, 0.85396854]), array([2.        , 0.19612121, 0.87880461]), array([2.01      , 0.27627339, 0.90364068]), array([2.00329693, 0.33      , 0.92028848]), array([2.        , 0.30357442, 0.92847675]), array([2.01      , 0.22342223, 0.95331282]), array([2.        , 0.14327005, 0.9781489 ]), array([2.01      , 0.06311786, 1.00298497]), array([ 2.        , -0.01703433,  1.02782104]), array([ 2.01      , -0.09718651,  1.05265711]), array([ 2.        , -0.1773387 ,  1.07749319]), array([ 2.01      , -0.25749089,  1.10232926]), array([ 2.00095357, -0.33      ,  1.12479704]), array([ 2.        , -0.32235693,  1.12716533]), array([ 2.01      , -0.24220474,  1.1520014 ]), array([ 2.        , -0.16205255,  1.17683747]), array([ 2.01      , -0.08190037,  1.20167355]), array([ 2.00000000e+00, -1.74818164e-03,  1.22650962e+00]), array([2.00945817, 0.07406113, 1.25      ]), array([ 2.00000000e+00, -1.74818164e-03,  1.22650962e+00])]</t>
  </si>
  <si>
    <t>[array([2.00896583, 0.        , 0.        ]), array([2.01      , 0.00405636, 0.00297551]), array([2.        , 0.04327985, 0.03174752]), array([2.01      , 0.08250334, 0.06051954]), array([2.        , 0.12172683, 0.08929155]), array([2.01      , 0.16095032, 0.11806357]), array([2.        , 0.20017381, 0.14683558]), array([2.01      , 0.2393973 , 0.17560759]), array([2.        , 0.27862079, 0.20437961]), array([2.01      , 0.31784428, 0.23315162]), array([2.00690091, 0.33      , 0.24206834]), array([2.        , 0.30293223, 0.26192364]), array([2.01      , 0.26370874, 0.29069565]), array([2.        , 0.22448525, 0.31946767]), array([2.01      , 0.18526176, 0.34823968]), array([2.        , 0.14603827, 0.3770117 ]), array([2.01      , 0.10681479, 0.40578371]), array([2.        , 0.0675913 , 0.43455572]), array([2.01      , 0.02836781, 0.46332774]), array([ 2.        , -0.01085568,  0.49209975]), array([ 2.01      , -0.05007917,  0.52087177]), array([ 2.        , -0.08930266,  0.54964378]), array([ 2.01      , -0.12852615,  0.5784158 ]), array([ 2.        , -0.16774964,  0.60718781]), array([ 2.01      , -0.20697313,  0.63595983]), array([ 2.        , -0.24619662,  0.66473184]), array([ 2.01      , -0.28542011,  0.69350386]), array([ 2.        , -0.3246436 ,  0.72227587]), array([ 2.00136561, -0.33      ,  0.72620501]), array([ 2.01      , -0.29613291,  0.75104788]), array([ 2.        , -0.25690942,  0.7798199 ]), array([ 2.01      , -0.21768593,  0.80859191]), array([ 2.        , -0.17846245,  0.83736393]), array([ 2.01      , -0.13923896,  0.86613594]), array([ 2.        , -0.10001547,  0.89490796]), array([ 2.01      , -0.06079198,  0.92367997]), array([ 2.        , -0.02156849,  0.95245199]), array([2.01    , 0.017655, 0.981224]), array([2.        , 0.05687849, 1.00999602]), array([2.01      , 0.09610198, 1.03876803]), array([2.        , 0.13532547, 1.06754004]), array([2.01      , 0.17454896, 1.09631206]), array([2.        , 0.21377245, 1.12508407]), array([2.01      , 0.25299594, 1.15385609]), array([2.        , 0.29221943, 1.1826281 ]), array([2.00963213, 0.33      , 1.21034168]), array([2.01      , 0.32855708, 1.21140012]), array([2.        , 0.2893336 , 1.24017213]), array([2.00341577, 0.27593574, 1.25      ]), array([2.        , 0.2893336 , 1.24017213])]</t>
  </si>
  <si>
    <t>[array([2.00609488, 0.        , 0.        ]), array([2.01000000e+00, 6.13888644e-03, 1.84055052e-03]), array([2.        , 0.021859  , 0.00655373]), array([2.01      , 0.03757912, 0.01126691]), array([2.        , 0.05329923, 0.01598009]), array([2.01      , 0.06901935, 0.02069326]), array([2.        , 0.08473947, 0.02540644]), array([2.01      , 0.10045958, 0.03011962]), array([2.       , 0.1161797, 0.0348328]), array([2.01      , 0.13189981, 0.03954598]), array([2.        , 0.14761993, 0.04425916]), array([2.01      , 0.16334004, 0.04897234]), array([2.        , 0.17906016, 0.05368551]), array([2.01      , 0.19478028, 0.05839869]), array([2.        , 0.21050039, 0.06311187]), array([2.01      , 0.22622051, 0.06782505]), array([2.        , 0.24194062, 0.07253823]), array([2.01      , 0.25766074, 0.07725141]), array([2.        , 0.27338085, 0.08196458]), array([2.01      , 0.28910097, 0.08667776]), array([2.        , 0.30482109, 0.09139094]), array([2.01      , 0.3205412 , 0.09610412]), array([2.003983  , 0.33      , 0.09894004]), array([2.        , 0.32373868, 0.1008173 ]), array([2.01      , 0.30801857, 0.10553048]), array([2.        , 0.29229845, 0.11024365]), array([2.01      , 0.27657833, 0.11495683]), array([2.        , 0.26085822, 0.11967001]), array([2.01      , 0.2451381 , 0.12438319]), array([2.        , 0.22941799, 0.12909637]), array([2.01      , 0.21369787, 0.13380955]), array([2.        , 0.19797776, 0.13852273]), array([2.01      , 0.18225764, 0.1432359 ]), array([2.        , 0.16653752, 0.14794908]), array([2.01      , 0.15081741, 0.15266226]), array([2.        , 0.13509729, 0.15737544]), array([2.01      , 0.11937718, 0.16208862]), array([2.        , 0.10365706, 0.1668018 ]), array([2.01      , 0.08793695, 0.17151497]), array([2.        , 0.07221683, 0.17622815]), array([2.01      , 0.05649671, 0.18094133]), array([2.        , 0.0407766 , 0.18565451]), array([2.01      , 0.02505648, 0.19036769]), array([2.        , 0.00933637, 0.19508087]), array([ 2.01      , -0.00638375,  0.19979405]), array([ 2.        , -0.02210387,  0.20450722]), array([ 2.01      , -0.03782398,  0.2092204 ]), array([ 2.        , -0.0535441 ,  0.21393358]), array([ 2.01      , -0.06926421,  0.21864676]), array([ 2.        , -0.08498433,  0.22335994]), array([ 2.01      , -0.10070444,  0.22807312]), array([ 2.        , -0.11642456,  0.23278629]), array([ 2.01      , -0.13214468,  0.23749947]), array([ 2.        , -0.14786479,  0.24221265]), array([ 2.01      , -0.16358491,  0.24692583]), array([ 2.        , -0.17930502,  0.25163901]), array([ 2.01      , -0.19502514,  0.25635219]), array([ 2.        , -0.21074525,  0.26106537]), array([ 2.01      , -0.22646537,  0.26577854]), array([ 2.        , -0.24218549,  0.27049172]), array([ 2.01     , -0.2579056,  0.2752049]), array([ 2.        , -0.27362572,  0.27991808]), array([ 2.01      , -0.28934583,  0.28463126]), array([ 2.        , -0.30506595,  0.28934444]), array([ 2.01      , -0.32078607,  0.29405761]), array([ 2.00413876, -0.33      ,  0.29682012]), array([ 2.        , -0.32349382,  0.29877079]), array([ 2.01      , -0.3077737 ,  0.30348397]), array([ 2.        , -0.29205359,  0.30819715]), array([ 2.01      , -0.27633347,  0.31291033]), array([ 2.        , -0.26061336,  0.31762351]), array([ 2.01      , -0.24489324,  0.32233669]), array([ 2.        , -0.22917312,  0.32704986]), array([ 2.01      , -0.21345301,  0.33176304]), array([ 2.        , -0.19773289,  0.33647622]), array([ 2.01      , -0.18201278,  0.3411894 ]), array([ 2.        , -0.16629266,  0.34590258]), array([ 2.01      , -0.15057255,  0.35061576]), array([ 2.        , -0.13485243,  0.35532893]), array([ 2.01      , -0.11913231,  0.36004211]), array([ 2.        , -0.1034122 ,  0.36475529]), array([ 2.01      , -0.08769208,  0.36946847]), array([ 2.        , -0.07197197,  0.37418165]), array([ 2.01      , -0.05625185,  0.37889483]), array([ 2.        , -0.04053173,  0.38360801]), array([ 2.01      , -0.02481162,  0.38832118]), array([ 2.        , -0.0090915 ,  0.39303436]), array([2.01      , 0.00662861, 0.39774754]), array([2.        , 0.02234873, 0.40246072]), array([2.01      , 0.03806884, 0.4071739 ]), array([2.        , 0.05378896, 0.41188708]), array([2.01      , 0.06950908, 0.41660025]), array([2.        , 0.08522919, 0.42131343]), array([2.01      , 0.10094931, 0.42602661]), array([2.        , 0.11666942, 0.43073979]), array([2.01      , 0.13238954, 0.43545297]), array([2.        , 0.14810965, 0.44016615]), array([2.01      , 0.16382977, 0.44487933]), array([2.        , 0.17954989, 0.4495925 ]), array([2.01      , 0.19527   , 0.45430568]), array([2.        , 0.21099012, 0.45901886]), array([2.01      , 0.22671023, 0.46373204]), array([2.        , 0.24243035, 0.46844522]), array([2.01      , 0.25815047, 0.4731584 ]), array([2.        , 0.27387058, 0.47787157]), array([2.01      , 0.2895907 , 0.48258475]), array([2.        , 0.30531081, 0.48729793]), array([2.01      , 0.32103093, 0.49201111]), array([2.00429453, 0.33      , 0.4947002 ]), array([2.        , 0.32324896, 0.49672429]), array([2.01      , 0.30752884, 0.50143747]), array([2.        , 0.29180872, 0.50615065]), array([2.01      , 0.27608861, 0.51086382]), array([2.        , 0.26036849, 0.515577  ]), array([2.01      , 0.24464838, 0.52029018]), array([2.        , 0.22892826, 0.52500336]), array([2.01      , 0.21320815, 0.52971654]), array([2.        , 0.19748803, 0.53442972]), array([2.01      , 0.18176791, 0.53914289]), array([2.        , 0.1660478 , 0.54385607]), array([2.01      , 0.15032768, 0.54856925]), array([2.        , 0.13460757, 0.55328243]), array([2.01      , 0.11888745, 0.55799561]), array([2.        , 0.10316733, 0.56270879]), array([2.01      , 0.08744722, 0.56742197]), array([2.        , 0.0717271 , 0.57213514]), array([2.01      , 0.05600699, 0.57684832]), array([2.        , 0.04028687, 0.5815615 ]), array([2.01      , 0.02456676, 0.58627468]), array([2.        , 0.00884664, 0.59098786]), array([ 2.01      , -0.00687348,  0.59570104]), array([ 2.        , -0.02259359,  0.60041421]), array([ 2.01      , -0.03831371,  0.60512739]), array([ 2.        , -0.05403382,  0.60984057]), array([ 2.01      , -0.06975394,  0.61455375]), array([ 2.        , -0.08547405,  0.61926693]), array([ 2.01      , -0.10119417,  0.62398011]), array([ 2.        , -0.11691429,  0.62869328]), array([ 2.01      , -0.1326344 ,  0.63340646]), array([ 2.        , -0.14835452,  0.63811964]), array([ 2.01      , -0.16407463,  0.64283282]), array([ 2.        , -0.17979475,  0.647546  ]), array([ 2.01      , -0.19551487,  0.65225918]), array([ 2.        , -0.21123498,  0.65697236]), array([ 2.01      , -0.2269551 ,  0.66168553]), array([ 2.        , -0.24267521,  0.66639871]), array([ 2.01      , -0.25839533,  0.67111189]), array([ 2.        , -0.27411544,  0.67582507]), array([ 2.01      , -0.28983556,  0.68053825]), array([ 2.        , -0.30555568,  0.68525143]), array([ 2.01      , -0.32127579,  0.6899646 ]), array([ 2.00445029, -0.33      ,  0.69258028]), array([ 2.        , -0.32300409,  0.69467778]), array([ 2.01      , -0.30728398,  0.69939096]), array([ 2.        , -0.29156386,  0.70410414]), array([ 2.01      , -0.27584375,  0.70881732]), array([ 2.        , -0.26012363,  0.7135305 ]), array([ 2.01      , -0.24440351,  0.71824368]), array([ 2.        , -0.2286834 ,  0.72295685]), array([ 2.01      , -0.21296328,  0.72767003]), array([ 2.        , -0.19724317,  0.73238321]), array([ 2.01      , -0.18152305,  0.73709639]), array([ 2.        , -0.16580293,  0.74180957]), array([ 2.01      , -0.15008282,  0.74652275]), array([ 2.        , -0.1343627 ,  0.75123592]), array([ 2.01      , -0.11864259,  0.7559491 ]), array([ 2.        , -0.10292247,  0.76066228]), array([ 2.01      , -0.08720236,  0.76537546]), array([ 2.        , -0.07148224,  0.77008864]), array([ 2.01      , -0.05576212,  0.77480182]), array([ 2.        , -0.04004201,  0.779515  ]), array([ 2.01      , -0.02432189,  0.78422817]), array([ 2.        , -0.00860178,  0.78894135]), array([2.01      , 0.00711834, 0.79365453]), array([2.        , 0.02283845, 0.79836771]), array([2.01      , 0.03855857, 0.80308089]), array([2.        , 0.05427869, 0.80779407]), array([2.01      , 0.0699988 , 0.81250724]), array([2.        , 0.08571892, 0.81722042]), array([2.01      , 0.10143903, 0.8219336 ]), array([2.        , 0.11715915, 0.82664678]), array([2.01      , 0.13287926, 0.83135996]), array([2.        , 0.14859938, 0.83607314]), array([2.01      , 0.1643195 , 0.84078632]), array([2.        , 0.18003961, 0.84549949]), array([2.01      , 0.19575973, 0.85021267]), array([2.        , 0.21147984, 0.85492585]), array([2.01      , 0.22719996, 0.85963903]), array([2.        , 0.24292008, 0.86435221]), array([2.01      , 0.25864019, 0.86906539]), array([2.        , 0.27436031, 0.87377856]), array([2.01      , 0.29008042, 0.87849174]), array([2.        , 0.30580054, 0.88320492]), array([2.01      , 0.32152065, 0.8879181 ]), array([2.00460605, 0.33      , 0.89046036]), array([2.        , 0.32275923, 0.89263128]), array([2.01      , 0.30703911, 0.89734446]), array([2.        , 0.291319  , 0.90205764]), array([2.01      , 0.27559888, 0.90677081]), array([2.        , 0.25987877, 0.91148399]), array([2.01      , 0.24415865, 0.91619717]), array([2.        , 0.22843854, 0.92091035]), array([2.01      , 0.21271842, 0.92562353]), array([2.        , 0.1969983 , 0.93033671]), array([2.01      , 0.18127819, 0.93504988]), array([2.        , 0.16555807, 0.93976306]), array([2.01      , 0.14983796, 0.94447624]), array([2.        , 0.13411784, 0.94918942]), array([2.01      , 0.11839772, 0.9539026 ]), array([2.        , 0.10267761, 0.95861578]), array([2.01      , 0.08695749, 0.96332896]), array([2.        , 0.07123738, 0.96804213]), array([2.01      , 0.05551726, 0.97275531]), array([2.        , 0.03979715, 0.97746849]), array([2.01      , 0.02407703, 0.98218167]), array([2.        , 0.00835691, 0.98689485]), array([ 2.01      , -0.0073632 ,  0.99160803]), array([ 2.        , -0.02308332,  0.9963212 ]), array([ 2.01      , -0.03880343,  1.00103438]), array([ 2.        , -0.05452355,  1.00574756]), array([ 2.01      , -0.07024366,  1.01046074]), array([ 2.        , -0.08596378,  1.01517392]), array([ 2.01     , -0.1016839,  1.0198871]), array([ 2.        , -0.11740401,  1.02460028]), array([ 2.01      , -0.13312413,  1.02931345]), array([ 2.        , -0.14884424,  1.03402663]), array([ 2.01      , -0.16456436,  1.03873981]), array([ 2.        , -0.18028448,  1.04345299]), array([ 2.01      , -0.19600459,  1.04816617]), array([ 2.        , -0.21172471,  1.05287935]), array([ 2.01      , -0.22744482,  1.05759252]), array([ 2.        , -0.24316494,  1.0623057 ]), array([ 2.01      , -0.25888505,  1.06701888]), array([ 2.        , -0.27460517,  1.07173206]), array([ 2.01      , -0.29032529,  1.07644524]), array([ 2.        , -0.3060454 ,  1.08115842]), array([ 2.01      , -0.32176552,  1.0858716 ]), array([ 2.00476182, -0.33      ,  1.08834044]), array([ 2.        , -0.32251437,  1.09058477]), array([ 2.01      , -0.30679425,  1.09529795]), array([ 2.        , -0.29107414,  1.10001113]), array([ 2.01      , -0.27535402,  1.10472431]), array([ 2.        , -0.2596339 ,  1.10943749]), array([ 2.01      , -0.24391379,  1.11415067]), array([ 2.        , -0.22819367,  1.11886384]), array([ 2.01      , -0.21247356,  1.12357702]), array([ 2.        , -0.19675344,  1.1282902 ]), array([ 2.01      , -0.18103332,  1.13300338]), array([ 2.        , -0.16531321,  1.13771656]), array([ 2.01      , -0.14959309,  1.14242974]), array([ 2.        , -0.13387298,  1.14714291]), array([ 2.01      , -0.11815286,  1.15185609]), array([ 2.        , -0.10243275,  1.15656927]), array([ 2.01      , -0.08671263,  1.16128245]), array([ 2.        , -0.07099251,  1.16599563]), array([ 2.01      , -0.0552724 ,  1.17070881]), array([ 2.        , -0.03955228,  1.17542199]), array([ 2.01      , -0.02383217,  1.18013516]), array([ 2.        , -0.00811205,  1.18484834]), array([2.01      , 0.00760806, 1.18956152]), array([2.        , 0.02332818, 1.1942747 ]), array([2.01      , 0.0390483 , 1.19898788]), array([2.        , 0.05476841, 1.20370106]), array([2.01      , 0.07048853, 1.20841423]), array([2.        , 0.08620864, 1.21312741]), array([2.01      , 0.10192876, 1.21784059]), array([2.        , 0.11764888, 1.22255377]), array([2.01      , 0.13336899, 1.22726695]), array([2.        , 0.14908911, 1.23198013]), array([2.01      , 0.16480922, 1.23669331]), array([2.        , 0.18052934, 1.24140648]), array([2.01      , 0.19624945, 1.24611966]), array([2.00176705, 0.20919175, 1.25      ]), array([2.        , 0.21196957, 1.25083284]), array([2.00589122, 0.22123063, 1.25360948])]</t>
  </si>
  <si>
    <t>[array([2.00607225, 0.        , 0.        ]), array([2.01      , 0.00604755, 0.00676682]), array([2.        , 0.02144454, 0.02399506]), array([2.01      , 0.03684152, 0.0412233 ]), array([2.        , 0.05223851, 0.05845154]), array([2.01      , 0.0676355 , 0.07567978]), array([2.        , 0.08303248, 0.09290802]), array([2.01      , 0.09842947, 0.11013626]), array([2.        , 0.11382645, 0.1273645 ]), array([2.01      , 0.12922344, 0.14459274]), array([2.        , 0.14462043, 0.16182098]), array([2.01      , 0.16001741, 0.17904922]), array([2.        , 0.1754144 , 0.19627746]), array([2.01      , 0.19081138, 0.2135057 ]), array([2.        , 0.20620837, 0.23073394]), array([2.01      , 0.22160536, 0.24796218]), array([2.        , 0.23700234, 0.26519042]), array([2.01      , 0.25239933, 0.28241866]), array([2.        , 0.26779631, 0.2996469 ]), array([2.01      , 0.2831933 , 0.31687514]), array([2.        , 0.29859029, 0.33410338]), array([2.01      , 0.31398727, 0.35133161]), array([2.        , 0.32938426, 0.36855985]), array([2.00039991, 0.33      , 0.36924883]), array([2.01      , 0.31521876, 0.38578809]), array([2.        , 0.29982177, 0.40301633]), array([2.01      , 0.28442478, 0.42024457]), array([2.        , 0.2690278 , 0.43747281]), array([2.01      , 0.25363081, 0.45470105]), array([2.        , 0.23823383, 0.47192929]), array([2.01      , 0.22283684, 0.48915753]), array([2.        , 0.20743986, 0.50638577]), array([2.01      , 0.19204287, 0.52361401]), array([2.        , 0.17664588, 0.54084225]), array([2.01      , 0.1612489 , 0.55807049]), array([2.        , 0.14585191, 0.57529873]), array([2.01      , 0.13045493, 0.59252697]), array([2.        , 0.11505794, 0.60975521]), array([2.01      , 0.09966095, 0.62698345]), array([2.        , 0.08426397, 0.64421169]), array([2.01      , 0.06886698, 0.66143993]), array([2.        , 0.05347   , 0.67866817]), array([2.01      , 0.03807301, 0.69589641]), array([2.        , 0.02267602, 0.71312465]), array([2.01      , 0.00727904, 0.73035289]), array([ 2.        , -0.00811795,  0.74758113]), array([ 2.01      , -0.02351493,  0.76480936]), array([ 2.        , -0.03891192,  0.7820376 ]), array([ 2.01      , -0.05430891,  0.79926584]), array([ 2.        , -0.06970589,  0.81649408]), array([ 2.01      , -0.08510288,  0.83372232]), array([ 2.        , -0.10049986,  0.85095056]), array([ 2.01      , -0.11589685,  0.8681788 ]), array([ 2.        , -0.13129384,  0.88540704]), array([ 2.01      , -0.14669082,  0.90263528]), array([ 2.        , -0.16208781,  0.91986352]), array([ 2.01      , -0.17748479,  0.93709176]), array([ 2.        , -0.19288178,  0.95432   ]), array([ 2.01      , -0.20827877,  0.97154824]), array([ 2.        , -0.22367575,  0.98877648]), array([ 2.01      , -0.23907274,  1.00600472]), array([ 2.        , -0.25446972,  1.02323296]), array([ 2.01      , -0.26986671,  1.0404612 ]), array([ 2.        , -0.2852637 ,  1.05768944]), array([ 2.01      , -0.30066068,  1.07491768]), array([ 2.        , -0.31605767,  1.09214592]), array([ 2.00905524, -0.33      ,  1.10774649]), array([ 2.01      , -0.32854535,  1.10937416]), array([ 2.        , -0.31314836,  1.1266024 ]), array([ 2.01      , -0.29775138,  1.14383064]), array([ 2.        , -0.28235439,  1.16105888]), array([ 2.01      , -0.2669574 ,  1.17828711]), array([ 2.        , -0.25156042,  1.19551535]), array([ 2.01      , -0.23616343,  1.21274359]), array([ 2.        , -0.22076645,  1.22997183]), array([ 2.01      , -0.20536946,  1.24720007]), array([ 2.0083748 , -0.20286715,  1.25      ]), array([ 2.        , -0.18997247,  1.26442831])]</t>
  </si>
  <si>
    <t>[array([2.00139739, 0.        , 0.        ]), array([2.01      , 0.00286628, 0.00805451]), array([2.        , 0.00619816, 0.01741738]), array([2.01      , 0.00953004, 0.02678025]), array([2.        , 0.01286191, 0.03614312]), array([2.01      , 0.01619379, 0.04550599]), array([2.        , 0.01952567, 0.05486886]), array([2.01      , 0.02285754, 0.06423173]), array([2.        , 0.02618942, 0.0735946 ]), array([2.01      , 0.02952129, 0.08295747]), array([2.        , 0.03285317, 0.09232034]), array([2.01      , 0.03618505, 0.10168321]), array([2.        , 0.03951692, 0.11104608]), array([2.01      , 0.0428488 , 0.12040895]), array([2.        , 0.04618068, 0.12977182]), array([2.01      , 0.04951255, 0.13913469]), array([2.        , 0.05284443, 0.14849756]), array([2.01      , 0.05617631, 0.15786043]), array([2.        , 0.05950818, 0.1672233 ]), array([2.01      , 0.06284006, 0.17658617]), array([2.        , 0.06617194, 0.18594904]), array([2.01      , 0.06950381, 0.19531191]), array([2.        , 0.07283569, 0.20467478]), array([2.01      , 0.07616756, 0.21403765]), array([2.        , 0.07949944, 0.22340052]), array([2.01      , 0.08283132, 0.23276339]), array([2.        , 0.08616319, 0.24212626]), array([2.01      , 0.08949507, 0.25148913]), array([2.        , 0.09282695, 0.26085199]), array([2.01      , 0.09615882, 0.27021486]), array([2.        , 0.0994907 , 0.27957773]), array([2.01      , 0.10282258, 0.2889406 ]), array([2.        , 0.10615445, 0.29830347]), array([2.01      , 0.10948633, 0.30766634]), array([2.        , 0.1128182 , 0.31702921]), array([2.01      , 0.11615008, 0.32639208]), array([2.        , 0.11948196, 0.33575495]), array([2.01      , 0.12281383, 0.34511782]), array([2.        , 0.12614571, 0.35448069]), array([2.01      , 0.12947759, 0.36384356]), array([2.        , 0.13280946, 0.37320643]), array([2.01      , 0.13614134, 0.3825693 ]), array([2.        , 0.13947322, 0.39193217]), array([2.01      , 0.14280509, 0.40129504]), array([2.        , 0.14613697, 0.41065791]), array([2.01      , 0.14946884, 0.42002078]), array([2.        , 0.15280072, 0.42938365]), array([2.01      , 0.1561326 , 0.43874652]), array([2.        , 0.15946447, 0.44810939]), array([2.01      , 0.16279635, 0.45747226]), array([2.        , 0.16612823, 0.46683513]), array([2.01     , 0.1694601, 0.476198 ]), array([2.        , 0.17279198, 0.48556087]), array([2.01      , 0.17612386, 0.49492374]), array([2.        , 0.17945573, 0.50428661]), array([2.01      , 0.18278761, 0.51364948]), array([2.        , 0.18611948, 0.52301235]), array([2.01      , 0.18945136, 0.53237522]), array([2.        , 0.19278324, 0.54173809]), array([2.01      , 0.19611511, 0.55110096]), array([2.        , 0.19944699, 0.56046383]), array([2.01      , 0.20277887, 0.5698267 ]), array([2.        , 0.20611074, 0.57918957]), array([2.01      , 0.20944262, 0.58855243]), array([2.       , 0.2127745, 0.5979153]), array([2.01      , 0.21610637, 0.60727817]), array([2.        , 0.21943825, 0.61664104]), array([2.01      , 0.22277013, 0.62600391]), array([2.        , 0.226102  , 0.63536678]), array([2.01      , 0.22943388, 0.64472965]), array([2.        , 0.23276575, 0.65409252]), array([2.01      , 0.23609763, 0.66345539]), array([2.        , 0.23942951, 0.67281826]), array([2.01      , 0.24276138, 0.68218113]), array([2.        , 0.24609326, 0.691544  ]), array([2.01      , 0.24942514, 0.70090687]), array([2.        , 0.25275701, 0.71026974]), array([2.01      , 0.25608889, 0.71963261]), array([2.        , 0.25942077, 0.72899548]), array([2.01      , 0.26275264, 0.73835835]), array([2.        , 0.26608452, 0.74772122]), array([2.01      , 0.26941639, 0.75708409]), array([2.        , 0.27274827, 0.76644696]), array([2.01      , 0.27608015, 0.77580983]), array([2.        , 0.27941202, 0.7851727 ]), array([2.01      , 0.2827439 , 0.79453557]), array([2.        , 0.28607578, 0.80389844]), array([2.01      , 0.28940765, 0.81326131]), array([2.        , 0.29273953, 0.82262418]), array([2.01      , 0.29607141, 0.83198705]), array([2.        , 0.29940328, 0.84134992]), array([2.01      , 0.30273516, 0.85071279]), array([2.        , 0.30606703, 0.86007566]), array([2.01      , 0.30939891, 0.86943853]), array([2.        , 0.31273079, 0.8788014 ]), array([2.01      , 0.31606266, 0.88816427]), array([2.        , 0.31939454, 0.89752714]), array([2.01      , 0.32272642, 0.90689   ]), array([2.        , 0.32605829, 0.91625287]), array([2.01      , 0.32939017, 0.92561574]), array([2.00816971, 0.33      , 0.92732942]), array([2.        , 0.32727795, 0.93497861]), array([2.01      , 0.32394608, 0.94434148]), array([2.        , 0.3206142 , 0.95370435]), array([2.01      , 0.31728232, 0.96306722]), array([2.        , 0.31395045, 0.97243009]), array([2.01      , 0.31061857, 0.98179296]), array([2.        , 0.3072867 , 0.99115583]), array([2.01      , 0.30395482, 1.0005187 ]), array([2.        , 0.30062294, 1.00988157]), array([2.01      , 0.29729107, 1.01924444]), array([2.        , 0.29395919, 1.02860731]), array([2.01      , 0.29062731, 1.03797018]), array([2.        , 0.28729544, 1.04733305]), array([2.01      , 0.28396356, 1.05669592]), array([2.        , 0.28063168, 1.06605879]), array([2.01      , 0.27729981, 1.07542166]), array([2.        , 0.27396793, 1.08478453]), array([2.01      , 0.27063606, 1.0941474 ]), array([2.        , 0.26730418, 1.10351027]), array([2.01      , 0.2639723 , 1.11287314]), array([2.        , 0.26064043, 1.12223601]), array([2.01      , 0.25730855, 1.13159888]), array([2.        , 0.25397667, 1.14096175]), array([2.01      , 0.2506448 , 1.15032462]), array([2.        , 0.24731292, 1.15968749]), array([2.01      , 0.24398104, 1.16905036]), array([2.        , 0.24064917, 1.17841323]), array([2.01      , 0.23731729, 1.1877761 ]), array([2.        , 0.23398542, 1.19713897]), array([2.01      , 0.23065354, 1.20650184]), array([2.        , 0.22732166, 1.21586471]), array([2.01      , 0.22398979, 1.22522757]), array([2.        , 0.22065791, 1.23459044]), array([2.01      , 0.21732603, 1.24395331]), array([2.00354185, 0.21517426, 1.25      ]), array([2.        , 0.21399416, 1.25331618]), array([2.00301339, 0.21299013, 1.25613758]), array([2.10034422, 0.1805607 , 1.34726717])]</t>
  </si>
  <si>
    <t>[array([2.00751322, 0.        , 0.        ]), array([2.01000000e+00, 2.11914806e-03, 3.41843348e-04]), array([2.00000000e+00, 1.06407974e-02, 1.71648497e-03]), array([2.01      , 0.01916245, 0.00309113]), array([2.        , 0.0276841 , 0.00446577]), array([2.01      , 0.03620575, 0.00584041]), array([2.        , 0.04472739, 0.00721505]), array([2.01      , 0.05324904, 0.00858969]), array([2.        , 0.06177069, 0.00996433]), array([2.01      , 0.07029234, 0.01133898]), array([2.        , 0.07881399, 0.01271362]), array([2.01      , 0.08733564, 0.01408826]), array([2.        , 0.09585729, 0.0154629 ]), array([2.01      , 0.10437894, 0.01683754]), array([2.        , 0.11290059, 0.01821218]), array([2.01      , 0.12142224, 0.01958683]), array([2.        , 0.12994389, 0.02096147]), array([2.01      , 0.13846554, 0.02233611]), array([2.        , 0.14698719, 0.02371075]), array([2.01      , 0.15550884, 0.02508539]), array([2.        , 0.16403049, 0.02646003]), array([2.01      , 0.17255213, 0.02783468]), array([2.        , 0.18107378, 0.02920932]), array([2.01      , 0.18959543, 0.03058396]), array([2.        , 0.19811708, 0.0319586 ]), array([2.01      , 0.20663873, 0.03333324]), array([2.        , 0.21516038, 0.03470788]), array([2.01      , 0.22368203, 0.03608253]), array([2.        , 0.23220368, 0.03745717]), array([2.01      , 0.24072533, 0.03883181]), array([2.        , 0.24924698, 0.04020645]), array([2.01      , 0.25776863, 0.04158109]), array([2.        , 0.26629028, 0.04295573]), array([2.01      , 0.27481193, 0.04433038]), array([2.        , 0.28333358, 0.04570502]), array([2.01      , 0.29185522, 0.04707966]), array([2.        , 0.30037687, 0.0484543 ]), array([2.01      , 0.30889852, 0.04982894]), array([2.        , 0.31742017, 0.05120358]), array([2.01      , 0.32594182, 0.05257823]), array([2.0052378 , 0.33      , 0.05323286]), array([2.        , 0.32553653, 0.05395287]), array([2.01      , 0.31701488, 0.05532751]), array([2.        , 0.30849323, 0.05670215]), array([2.01      , 0.29997158, 0.05807679]), array([2.        , 0.29144993, 0.05945143]), array([2.01      , 0.28292828, 0.06082607]), array([2.        , 0.27440663, 0.06220072]), array([2.01      , 0.26588498, 0.06357536]), array([2.        , 0.25736333, 0.06495   ]), array([2.01      , 0.24884168, 0.06632464]), array([2.        , 0.24032004, 0.06769928]), array([2.01      , 0.23179839, 0.06907392]), array([2.        , 0.22327674, 0.07044857]), array([2.01      , 0.21475509, 0.07182321]), array([2.        , 0.20623344, 0.07319785]), array([2.01      , 0.19771179, 0.07457249]), array([2.        , 0.18919014, 0.07594713]), array([2.01      , 0.18066849, 0.07732177]), array([2.        , 0.17214684, 0.07869642]), array([2.01      , 0.16362519, 0.08007106]), array([2.        , 0.15510354, 0.0814457 ]), array([2.01      , 0.14658189, 0.08282034]), array([2.        , 0.13806024, 0.08419498]), array([2.01      , 0.12953859, 0.08556962]), array([2.        , 0.12101694, 0.08694427]), array([2.01      , 0.1124953 , 0.08831891]), array([2.        , 0.10397365, 0.08969355]), array([2.01      , 0.095452  , 0.09106819]), array([2.        , 0.08693035, 0.09244283]), array([2.01      , 0.0784087 , 0.09381747]), array([2.        , 0.06988705, 0.09519212]), array([2.01      , 0.0613654 , 0.09656676]), array([2.        , 0.05284375, 0.0979414 ]), array([2.01      , 0.0443221 , 0.09931604]), array([2.        , 0.03580045, 0.10069068]), array([2.01      , 0.0272788 , 0.10206532]), array([2.        , 0.01875715, 0.10343997]), array([2.01      , 0.0102355 , 0.10481461]), array([2.00000000e+00, 1.71385450e-03, 1.06189249e-01]), array([ 2.01      , -0.00680779,  0.10756389]), array([ 2.        , -0.01532944,  0.10893853]), array([ 2.01      , -0.02385109,  0.11031317]), array([ 2.        , -0.03237274,  0.11168782]), array([ 2.01      , -0.04089439,  0.11306246]), array([ 2.        , -0.04941604,  0.1144371 ]), array([ 2.01      , -0.05793769,  0.11581174]), array([ 2.        , -0.06645934,  0.11718638]), array([ 2.01      , -0.07498099,  0.11856102]), array([ 2.        , -0.08350264,  0.11993566]), array([ 2.01      , -0.09202429,  0.12131031]), array([ 2.        , -0.10054594,  0.12268495]), array([ 2.01      , -0.10906759,  0.12405959]), array([ 2.        , -0.11758924,  0.12543423]), array([ 2.01      , -0.12611089,  0.12680887]), array([ 2.        , -0.13463253,  0.12818351]), array([ 2.01      , -0.14315418,  0.12955816]), array([ 2.        , -0.15167583,  0.1309328 ]), array([ 2.01      , -0.16019748,  0.13230744]), array([ 2.        , -0.16871913,  0.13368208]), array([ 2.01      , -0.17724078,  0.13505672]), array([ 2.        , -0.18576243,  0.13643136]), array([ 2.01      , -0.19428408,  0.13780601]), array([ 2.        , -0.20280573,  0.13918065]), array([ 2.01      , -0.21132738,  0.14055529]), array([ 2.        , -0.21984903,  0.14192993]), array([ 2.01      , -0.22837068,  0.14330457]), array([ 2.        , -0.23689233,  0.14467921]), array([ 2.01      , -0.24541398,  0.14605386]), array([ 2.        , -0.25393563,  0.1474285 ]), array([ 2.01      , -0.26245727,  0.14880314]), array([ 2.        , -0.27097892,  0.15017778]), array([ 2.01      , -0.27950057,  0.15155242]), array([ 2.        , -0.28802222,  0.15292706]), array([ 2.01      , -0.29654387,  0.15430171]), array([ 2.        , -0.30506552,  0.15567635]), array([ 2.01      , -0.31358717,  0.15705099]), array([ 2.        , -0.32210882,  0.15842563]), array([ 2.00926016, -0.33      ,  0.15969857]), array([ 2.01      , -0.32936953,  0.15980027]), array([ 2.        , -0.32084788,  0.16117491]), array([ 2.01      , -0.31232623,  0.16254956]), array([ 2.        , -0.30380458,  0.1639242 ]), array([ 2.01      , -0.29528293,  0.16529884]), array([ 2.        , -0.28676128,  0.16667348]), array([ 2.01      , -0.27823964,  0.16804812]), array([ 2.        , -0.26971799,  0.16942276]), array([ 2.01      , -0.26119634,  0.1707974 ]), array([ 2.        , -0.25267469,  0.17217205]), array([ 2.01      , -0.24415304,  0.17354669]), array([ 2.        , -0.23563139,  0.17492133]), array([ 2.01      , -0.22710974,  0.17629597]), array([ 2.        , -0.21858809,  0.17767061]), array([ 2.01      , -0.21006644,  0.17904525]), array([ 2.        , -0.20154479,  0.1804199 ]), array([ 2.01      , -0.19302314,  0.18179454]), array([ 2.        , -0.18450149,  0.18316918]), array([ 2.01      , -0.17597984,  0.18454382]), array([ 2.        , -0.16745819,  0.18591846]), array([ 2.01      , -0.15893654,  0.1872931 ]), array([ 2.        , -0.1504149 ,  0.18866775]), array([ 2.01      , -0.14189325,  0.19004239]), array([ 2.        , -0.1333716 ,  0.19141703]), array([ 2.01      , -0.12484995,  0.19279167]), array([ 2.        , -0.1163283 ,  0.19416631]), array([ 2.01      , -0.10780665,  0.19554095]), array([ 2.       , -0.099285 ,  0.1969156]), array([ 2.01      , -0.09076335,  0.19829024]), array([ 2.        , -0.0822417 ,  0.19966488]), array([ 2.01      , -0.07372005,  0.20103952]), array([ 2.        , -0.0651984 ,  0.20241416]), array([ 2.01      , -0.05667675,  0.2037888 ]), array([ 2.        , -0.0481551 ,  0.20516345]), array([ 2.01      , -0.03963345,  0.20653809]), array([ 2.        , -0.03111181,  0.20791273]), array([ 2.01      , -0.02259016,  0.20928737]), array([ 2.        , -0.01406851,  0.21066201]), array([ 2.01      , -0.00554686,  0.21203665]), array([2.        , 0.00297479, 0.2134113 ]), array([2.01      , 0.01149644, 0.21478594]), array([2.        , 0.02001809, 0.21616058]), array([2.01      , 0.02853974, 0.21753522]), array([2.        , 0.03706139, 0.21890986]), array([2.01      , 0.04558304, 0.2202845 ]), array([2.        , 0.05410469, 0.22165915]), array([2.01      , 0.06262634, 0.22303379]), array([2.        , 0.07114799, 0.22440843]), array([2.01      , 0.07966964, 0.22578307]), array([2.        , 0.08819129, 0.22715771]), array([2.01      , 0.09671293, 0.22853235]), array([2.        , 0.10523458, 0.22990699]), array([2.01      , 0.11375623, 0.23128164]), array([2.        , 0.12227788, 0.23265628]), array([2.01      , 0.13079953, 0.23403092]), array([2.        , 0.13932118, 0.23540556]), array([2.01      , 0.14784283, 0.2367802 ]), array([2.        , 0.15636448, 0.23815484]), array([2.01      , 0.16488613, 0.23952949]), array([2.        , 0.17340778, 0.24090413]), array([2.01      , 0.18192943, 0.24227877]), array([2.        , 0.19045108, 0.24365341]), array([2.01      , 0.19897273, 0.24502805]), array([2.        , 0.20749438, 0.24640269]), array([2.01      , 0.21601603, 0.24777734]), array([2.        , 0.22453767, 0.24915198]), array([2.01      , 0.23305932, 0.25052662]), array([2.        , 0.24158097, 0.25190126]), array([2.01      , 0.25010262, 0.2532759 ]), array([2.        , 0.25862427, 0.25465054]), array([2.01      , 0.26714592, 0.25602519]), array([2.        , 0.27566757, 0.25739983]), array([2.01      , 0.28418922, 0.25877447]), array([2.        , 0.29271087, 0.26014911]), array([2.01      , 0.30123252, 0.26152375]), array([2.        , 0.30975417, 0.26289839]), array([2.01      , 0.31827582, 0.26427304]), array([2.        , 0.32679747, 0.26564768]), array([2.00375811, 0.33      , 0.26616428]), array([2.01      , 0.32468088, 0.26702232]), array([2.        , 0.31615924, 0.26839696]), array([2.01      , 0.30763759, 0.2697716 ]), array([2.        , 0.29911594, 0.27114624]), array([2.01      , 0.29059429, 0.27252089]), array([2.        , 0.28207264, 0.27389553]), array([2.01      , 0.27355099, 0.27527017]), array([2.        , 0.26502934, 0.27664481]), array([2.01      , 0.25650769, 0.27801945]), array([2.        , 0.24798604, 0.27939409]), array([2.01      , 0.23946439, 0.28076873]), array([2.        , 0.23094274, 0.28214338]), array([2.01      , 0.22242109, 0.28351802]), array([2.        , 0.21389944, 0.28489266]), array([2.01      , 0.20537779, 0.2862673 ]), array([2.        , 0.19685614, 0.28764194]), array([2.01      , 0.1883345 , 0.28901658]), array([2.        , 0.17981285, 0.29039123]), array([2.01      , 0.1712912 , 0.29176587]), array([2.        , 0.16276955, 0.29314051]), array([2.01      , 0.1542479 , 0.29451515]), array([2.        , 0.14572625, 0.29588979]), array([2.01      , 0.1372046 , 0.29726443]), array([2.        , 0.12868295, 0.29863908]), array([2.01      , 0.1201613 , 0.30001372]), array([2.        , 0.11163965, 0.30138836]), array([2.01    , 0.103118, 0.302763]), array([2.        , 0.09459635, 0.30413764]), array([2.01      , 0.0860747 , 0.30551228]), array([2.        , 0.07755305, 0.30688693]), array([2.01      , 0.0690314 , 0.30826157]), array([2.        , 0.06050976, 0.30963621]), array([2.01      , 0.05198811, 0.31101085]), array([2.        , 0.04346646, 0.31238549]), array([2.01      , 0.03494481, 0.31376013]), array([2.        , 0.02642316, 0.31513478]), array([2.01      , 0.01790151, 0.31650942]), array([2.        , 0.00937986, 0.31788406]), array([2.01000000e+00, 8.58210316e-04, 3.19258701e-01]), array([ 2.        , -0.00766344,  0.32063334]), array([ 2.01      , -0.01618509,  0.32200798]), array([ 2.        , -0.02470674,  0.32338263]), array([ 2.01      , -0.03322839,  0.32475727]), array([ 2.        , -0.04175004,  0.32613191]), array([ 2.01      , -0.05027169,  0.32750655]), array([ 2.        , -0.05879333,  0.32888119]), array([ 2.01      , -0.06731498,  0.33025583]), array([ 2.        , -0.07583663,  0.33163048]), array([ 2.01      , -0.08435828,  0.33300512]), array([ 2.        , -0.09287993,  0.33437976]), array([ 2.01      , -0.10140158,  0.3357544 ]), array([ 2.        , -0.10992323,  0.33712904]), array([ 2.01      , -0.11844488,  0.33850368]), array([ 2.        , -0.12696653,  0.33987832]), array([ 2.01      , -0.13548818,  0.34125297]), array([ 2.        , -0.14400983,  0.34262761]), array([ 2.01      , -0.15253148,  0.34400225]), array([ 2.        , -0.16105313,  0.34537689]), array([ 2.01      , -0.16957478,  0.34675153]), array([ 2.        , -0.17809643,  0.34812617]), array([ 2.01      , -0.18661807,  0.34950082]), array([ 2.        , -0.19513972,  0.35087546]), array([ 2.01      , -0.20366137,  0.3522501 ]), array([ 2.        , -0.21218302,  0.35362474]), array([ 2.01      , -0.22070467,  0.35499938]), array([ 2.        , -0.22922632,  0.35637402]), array([ 2.01      , -0.23774797,  0.35774867]), array([ 2.        , -0.24626962,  0.35912331]), array([ 2.01      , -0.25479127,  0.36049795]), array([ 2.        , -0.26331292,  0.36187259]), array([ 2.01      , -0.27183457,  0.36324723]), array([ 2.        , -0.28035622,  0.36462187]), array([ 2.01      , -0.28887787,  0.36599652]), array([ 2.        , -0.29739952,  0.36737116]), array([ 2.01      , -0.30592117,  0.3687458 ]), array([ 2.        , -0.31444281,  0.37012044]), array([ 2.01      , -0.32296446,  0.37149508]), array([ 2.00174393, -0.33      ,  0.37263   ]), array([ 2.        , -0.32851389,  0.37286972]), array([ 2.01      , -0.31999224,  0.37424437]), array([ 2.        , -0.31147059,  0.37561901]), array([ 2.01      , -0.30294894,  0.37699365]), array([ 2.        , -0.29442729,  0.37836829]), array([ 2.01      , -0.28590564,  0.37974293]), array([ 2.        , -0.27738399,  0.38111757]), array([ 2.01      , -0.26886234,  0.38249222]), array([ 2.        , -0.26034069,  0.38386686]), array([ 2.01      , -0.25181904,  0.3852415 ]), array([ 2.        , -0.24329739,  0.38661614]), array([ 2.01      , -0.23477574,  0.38799078]), array([ 2.        , -0.2262541 ,  0.38936542]), array([ 2.01      , -0.21773245,  0.39074007]), array([ 2.        , -0.2092108 ,  0.39211471]), array([ 2.01      , -0.20068915,  0.39348935]), array([ 2.        , -0.1921675 ,  0.39486399]), array([ 2.01      , -0.18364585,  0.39623863]), array([ 2.        , -0.1751242 ,  0.39761327]), array([ 2.01      , -0.16660255,  0.39898791]), array([ 2.        , -0.1580809 ,  0.40036256]), array([ 2.01      , -0.14955925,  0.4017372 ]), array([ 2.        , -0.1410376 ,  0.40311184]), array([ 2.01      , -0.13251595,  0.40448648]), array([ 2.        , -0.1239943 ,  0.40586112]), array([ 2.01      , -0.11547265,  0.40723576]), array([ 2.        , -0.106951  ,  0.40861041]), array([ 2.01      , -0.09842936,  0.40998505]), array([ 2.        , -0.08990771,  0.41135969]), array([ 2.01      , -0.08138606,  0.41273433]), array([ 2.        , -0.07286441,  0.41410897]), array([ 2.01      , -0.06434276,  0.41548361]), array([ 2.        , -0.05582111,  0.41685826]), array([ 2.01      , -0.04729946,  0.4182329 ]), array([ 2.        , -0.03877781,  0.41960754]), array([ 2.01      , -0.03025616,  0.42098218]), array([ 2.        , -0.02173451,  0.42235682]), array([ 2.01      , -0.01321286,  0.42373146]), array([ 2.        , -0.00469121,  0.42510611]), array([2.01      , 0.00383044, 0.42648075]), array([2.        , 0.01235209, 0.42785539]), array([2.01      , 0.02087374, 0.42923003]), array([2.        , 0.02939538, 0.43060467]), array([2.01      , 0.03791703, 0.43197931]), array([2.        , 0.04643868, 0.43335396]), array([2.01      , 0.05496033, 0.4347286 ]), array([2.        , 0.06348198, 0.43610324]), array([2.01      , 0.07200363, 0.43747788]), array([2.        , 0.08052528, 0.43885252]), array([2.01      , 0.08904693, 0.44022716]), array([2.        , 0.09756858, 0.44160181]), array([2.01      , 0.10609023, 0.44297645]), array([2.        , 0.11461188, 0.44435109]), array([2.01      , 0.12313353, 0.44572573]), array([2.        , 0.13165518, 0.44710037]), array([2.01      , 0.14017683, 0.44847501]), array([2.        , 0.14869847, 0.44984965]), array([2.01      , 0.15722012, 0.4512243 ]), array([2.        , 0.16574177, 0.45259894]), array([2.01      , 0.17426342, 0.45397358]), array([2.        , 0.18278507, 0.45534822]), array([2.01      , 0.19130672, 0.45672286]), array([2.        , 0.19982837, 0.4580975 ]), array([2.01      , 0.20835002, 0.45947215]), array([2.        , 0.21687167, 0.46084679]), array([2.01      , 0.22539332, 0.46222143]), array([2.        , 0.23391497, 0.46359607]), array([2.01      , 0.24243662, 0.46497071]), array([2.        , 0.25095827, 0.46634535]), array([2.01      , 0.25947992, 0.46772   ]), array([2.        , 0.26800157, 0.46909464]), array([2.01      , 0.27652321, 0.47046928]), array([2.        , 0.28504486, 0.47184392]), array([2.01      , 0.29356651, 0.47321856]), array([2.        , 0.30208816, 0.4745932 ]), array([2.01      , 0.31060981, 0.47596785]), array([2.        , 0.31913146, 0.47734249]), array([2.01      , 0.32765311, 0.47871713]), array([2.00724597, 0.33      , 0.47909571]), array([2.        , 0.32382524, 0.48009177]), array([2.01      , 0.31530359, 0.48146641]), array([2.        , 0.30678194, 0.48284105]), array([2.01      , 0.29826029, 0.4842157 ]), array([2.        , 0.28973864, 0.48559034]), array([2.01      , 0.28121699, 0.48696498]), array([2.        , 0.27269534, 0.48833962]), array([2.01      , 0.26417369, 0.48971426]), array([2.        , 0.25565205, 0.4910889 ]), array([2.01      , 0.2471304 , 0.49246355]), array([2.        , 0.23860875, 0.49383819]), array([2.01      , 0.2300871 , 0.49521283]), array([2.        , 0.22156545, 0.49658747]), array([2.01      , 0.2130438 , 0.49796211]), array([2.        , 0.20452215, 0.49933675]), array([2.01     , 0.1960005, 0.5007114]), array([2.        , 0.18747885, 0.50208604]), array([2.01      , 0.1789572 , 0.50346068]), array([2.        , 0.17043555, 0.50483532]), array([2.01      , 0.1619139 , 0.50620996]), array([2.        , 0.15339225, 0.5075846 ]), array([2.01      , 0.1448706 , 0.50895924]), array([2.        , 0.13634896, 0.51033389]), array([2.01      , 0.12782731, 0.51170853]), array([2.        , 0.11930566, 0.51308317]), array([2.01      , 0.11078401, 0.51445781]), array([2.        , 0.10226236, 0.51583245]), array([2.01      , 0.09374071, 0.51720709]), array([2.        , 0.08521906, 0.51858174]), array([2.01      , 0.07669741, 0.51995638]), array([2.        , 0.06817576, 0.52133102]), array([2.01      , 0.05965411, 0.52270566]), array([2.        , 0.05113246, 0.5240803 ]), array([2.01      , 0.04261081, 0.52545494]), array([2.        , 0.03408916, 0.52682959]), array([2.01      , 0.02556751, 0.52820423]), array([2.        , 0.01704586, 0.52957887]), array([2.01      , 0.00852422, 0.53095351]), array([2.00000000e+00, 2.56612814e-06, 5.32328153e-01]), array([ 2.01      , -0.00851908,  0.53370279]), array([ 2.        , -0.01704073,  0.53507744]), array([ 2.01      , -0.02556238,  0.53645208]), array([ 2.        , -0.03408403,  0.53782672]), array([ 2.01      , -0.04260568,  0.53920136]), array([ 2.        , -0.05112733,  0.540576  ]), array([ 2.01      , -0.05964898,  0.54195064]), array([ 2.        , -0.06817063,  0.54332529]), array([ 2.01      , -0.07669228,  0.54469993]), array([ 2.        , -0.08521393,  0.54607457]), array([ 2.01      , -0.09373558,  0.54744921]), array([ 2.        , -0.10225723,  0.54882385]), array([ 2.01      , -0.11077887,  0.55019849]), array([ 2.        , -0.11930052,  0.55157314]), array([ 2.01      , -0.12782217,  0.55294778]), array([ 2.        , -0.13634382,  0.55432242]), array([ 2.01      , -0.14486547,  0.55569706]), array([ 2.        , -0.15338712,  0.5570717 ]), array([ 2.01      , -0.16190877,  0.55844634]), array([ 2.        , -0.17043042,  0.55982099]), array([ 2.01      , -0.17895207,  0.56119563]), array([ 2.        , -0.18747372,  0.56257027]), array([ 2.01      , -0.19599537,  0.56394491]), array([ 2.        , -0.20451702,  0.56531955]), array([ 2.01      , -0.21303867,  0.56669419]), array([ 2.        , -0.22156032,  0.56806883]), array([ 2.01      , -0.23008197,  0.56944348]), array([ 2.        , -0.23860361,  0.57081812]), array([ 2.01      , -0.24712526,  0.57219276]), array([ 2.        , -0.25564691,  0.5735674 ]), array([ 2.01      , -0.26416856,  0.57494204]), array([ 2.        , -0.27269021,  0.57631668]), array([ 2.01      , -0.28121186,  0.57769133]), array([ 2.        , -0.28973351,  0.57906597]), array([ 2.01      , -0.29825516,  0.58044061]), array([ 2.        , -0.30677681,  0.58181525]), array([ 2.01      , -0.31529846,  0.58318989]), array([ 2.        , -0.32382011,  0.58456453]), array([ 2.00725199, -0.33      ,  0.58556142]), array([ 2.01      , -0.32765824,  0.58593918]), array([ 2.        , -0.31913659,  0.58731382]), array([ 2.01      , -0.31061494,  0.58868846]), array([ 2.        , -0.30209329,  0.5900631 ]), array([ 2.01      , -0.29357165,  0.59143774]), array([ 2.        , -0.28505   ,  0.59281238]), array([ 2.01      , -0.27652835,  0.59418703]), array([ 2.        , -0.2680067 ,  0.59556167]), array([ 2.01      , -0.25948505,  0.59693631]), array([ 2.        , -0.2509634 ,  0.59831095]), array([ 2.01      , -0.24244175,  0.59968559]), array([ 2.        , -0.2339201 ,  0.60106023]), array([ 2.01      , -0.22539845,  0.60243488]), array([ 2.        , -0.2168768 ,  0.60380952]), array([ 2.01      , -0.20835515,  0.60518416]), array([ 2.       , -0.1998335,  0.6065588]), array([ 2.01      , -0.19131185,  0.60793344]), array([ 2.        , -0.1827902 ,  0.60930808]), array([ 2.01      , -0.17426856,  0.61068273]), array([ 2.        , -0.16574691,  0.61205737]), array([ 2.01      , -0.15722526,  0.61343201]), array([ 2.        , -0.14870361,  0.61480665]), array([ 2.01      , -0.14018196,  0.61618129]), array([ 2.        , -0.13166031,  0.61755593]), array([ 2.01      , -0.12313866,  0.61893057]), array([ 2.        , -0.11461701,  0.62030522]), array([ 2.01      , -0.10609536,  0.62167986]), array([ 2.        , -0.09757371,  0.6230545 ]), array([ 2.01      , -0.08905206,  0.62442914]), array([ 2.        , -0.08053041,  0.62580378]), array([ 2.01      , -0.07200876,  0.62717842]), array([ 2.        , -0.06348711,  0.62855307]), array([ 2.01      , -0.05496546,  0.62992771]), array([ 2.        , -0.04644382,  0.63130235]), array([ 2.01      , -0.03792217,  0.63267699]), array([ 2.        , -0.02940052,  0.63405163]), array([ 2.01      , -0.02087887,  0.63542627]), array([ 2.        , -0.01235722,  0.63680092]), array([ 2.01      , -0.00383557,  0.63817556]), array([2.        , 0.00468608, 0.6395502 ]), array([2.01      , 0.01320773, 0.64092484]), array([2.        , 0.02172938, 0.64229948]), array([2.01      , 0.03025103, 0.64367412]), array([2.        , 0.03877268, 0.64504877]), array([2.01      , 0.04729433, 0.64642341]), array([2.        , 0.05581598, 0.64779805]), array([2.01      , 0.06433763, 0.64917269]), array([2.        , 0.07285928, 0.65054733]), array([2.01      , 0.08138092, 0.65192197]), array([2.        , 0.08990257, 0.65329662]), array([2.01      , 0.09842422, 0.65467126]), array([2.        , 0.10694587, 0.6560459 ]), array([2.01      , 0.11546752, 0.65742054]), array([2.        , 0.12398917, 0.65879518]), array([2.01      , 0.13251082, 0.66016982]), array([2.        , 0.14103247, 0.66154447]), array([2.01      , 0.14955412, 0.66291911]), array([2.        , 0.15807577, 0.66429375]), array([2.01      , 0.16659742, 0.66566839]), array([2.        , 0.17511907, 0.66704303]), array([2.01      , 0.18364072, 0.66841767]), array([2.        , 0.19216237, 0.66979232]), array([2.01      , 0.20068401, 0.67116696]), array([2.        , 0.20920566, 0.6725416 ]), array([2.01      , 0.21772731, 0.67391624]), array([2.        , 0.22624896, 0.67529088]), array([2.01      , 0.23477061, 0.67666552]), array([2.        , 0.24329226, 0.67804016]), array([2.01      , 0.25181391, 0.67941481]), array([2.        , 0.26033556, 0.68078945]), array([2.01      , 0.26885721, 0.68216409]), array([2.        , 0.27737886, 0.68353873]), array([2.01      , 0.28590051, 0.68491337]), array([2.        , 0.29442216, 0.68628801]), array([2.01      , 0.30294381, 0.68766266]), array([2.        , 0.31146546, 0.6890373 ]), array([2.01      , 0.31998711, 0.69041194]), array([2.        , 0.32850875, 0.69178658]), array([2.00174995, 0.33      , 0.69202714]), array([2.01      , 0.3229696 , 0.69316122]), array([2.        , 0.31444795, 0.69453586]), array([2.01      , 0.3059263 , 0.69591051]), array([2.        , 0.29740465, 0.69728515]), array([2.01      , 0.288883  , 0.69865979]), array([2.        , 0.28036135, 0.70003443]), array([2.01      , 0.2718397 , 0.70140907]), array([2.        , 0.26331805, 0.70278371]), array([2.01      , 0.2547964 , 0.70415836]), array([2.        , 0.24627475, 0.705533  ]), array([2.01      , 0.2377531 , 0.70690764]), array([2.        , 0.22923145, 0.70828228]), array([2.01      , 0.2207098 , 0.70965692]), array([2.        , 0.21218815, 0.71103156]), array([2.01      , 0.20366651, 0.71240621]), array([2.        , 0.19514486, 0.71378085]), array([2.01      , 0.18662321, 0.71515549]), array([2.        , 0.17810156, 0.71653013]), array([2.01      , 0.16957991, 0.71790477]), array([2.        , 0.16105826, 0.71927941]), array([2.01      , 0.15253661, 0.72065406]), array([2.        , 0.14401496, 0.7220287 ]), array([2.01      , 0.13549331, 0.72340334]), array([2.        , 0.12697166, 0.72477798]), array([2.01      , 0.11845001, 0.72615262]), array([2.        , 0.10992836, 0.72752726]), array([2.01      , 0.10140671, 0.7289019 ]), array([2.        , 0.09288506, 0.73027655]), array([2.01      , 0.08436342, 0.73165119]), array([2.        , 0.07584177, 0.73302583]), array([2.01      , 0.06732012, 0.73440047]), array([2.        , 0.05879847, 0.73577511]), array([2.01      , 0.05027682, 0.73714975]), array([2.        , 0.04175517, 0.7385244 ]), array([2.01      , 0.03323352, 0.73989904]), array([2.        , 0.02471187, 0.74127368]), array([2.01      , 0.01619022, 0.74264832]), array([2.        , 0.00766857, 0.74402296]), array([ 2.01000000e+00, -8.53078060e-04,  7.45397605e-01]), array([ 2.        , -0.00937473,  0.74677225]), array([ 2.01      , -0.01789638,  0.74814689]), array([ 2.        , -0.02641803,  0.74952153]), array([ 2.01      , -0.03493968,  0.75089617]), array([ 2.        , -0.04346132,  0.75227081]), array([ 2.01      , -0.05198297,  0.75364545]), array([ 2.        , -0.06050462,  0.7550201 ]), array([ 2.01      , -0.06902627,  0.75639474]), array([ 2.        , -0.07754792,  0.75776938]), array([ 2.01      , -0.08606957,  0.75914402]), array([ 2.        , -0.09459122,  0.76051866]), array([ 2.01      , -0.10311287,  0.7618933 ]), array([ 2.        , -0.11163452,  0.76326795]), array([ 2.01      , -0.12015617,  0.76464259]), array([ 2.        , -0.12867782,  0.76601723]), array([ 2.01      , -0.13719947,  0.76739187]), array([ 2.        , -0.14572112,  0.76876651]), array([ 2.01      , -0.15424277,  0.77014115]), array([ 2.        , -0.16276442,  0.7715158 ]), array([ 2.01      , -0.17128606,  0.77289044]), array([ 2.        , -0.17980771,  0.77426508]), array([ 2.01      , -0.18832936,  0.77563972]), array([ 2.        , -0.19685101,  0.77701436]), array([ 2.01      , -0.20537266,  0.778389  ]), array([ 2.        , -0.21389431,  0.77976365]), array([ 2.01      , -0.22241596,  0.78113829]), array([ 2.        , -0.23093761,  0.78251293]), array([ 2.01      , -0.23945926,  0.78388757]), array([ 2.        , -0.24798091,  0.78526221]), array([ 2.01      , -0.25650256,  0.78663685]), array([ 2.        , -0.26502421,  0.78801149]), array([ 2.01      , -0.27354586,  0.78938614]), array([ 2.        , -0.28206751,  0.79076078]), array([ 2.01      , -0.29058915,  0.79213542]), array([ 2.        , -0.2991108 ,  0.79351006]), array([ 2.01      , -0.30763245,  0.7948847 ]), array([ 2.        , -0.3161541 ,  0.79625934]), array([ 2.01      , -0.32467575,  0.79763399]), array([ 2.00375209, -0.33      ,  0.79849285]), array([ 2.        , -0.3268026 ,  0.79900863]), array([ 2.01      , -0.31828095,  0.80038327]), array([ 2.        , -0.3097593 ,  0.80175791]), array([ 2.01      , -0.30123765,  0.80313255]), array([ 2.        , -0.292716  ,  0.80450719]), array([ 2.01      , -0.28419435,  0.80588184]), array([ 2.        , -0.2756727 ,  0.80725648]), array([ 2.01      , -0.26715105,  0.80863112]), array([ 2.        , -0.2586294 ,  0.81000576]), array([ 2.01      , -0.25010775,  0.8113804 ]), array([ 2.        , -0.24158611,  0.81275504]), array([ 2.01      , -0.23306446,  0.81412969]), array([ 2.        , -0.22454281,  0.81550433]), array([ 2.01      , -0.21602116,  0.81687897]), array([ 2.        , -0.20749951,  0.81825361]), array([ 2.01      , -0.19897786,  0.81962825]), array([ 2.        , -0.19045621,  0.82100289]), array([ 2.01      , -0.18193456,  0.82237754]), array([ 2.        , -0.17341291,  0.82375218]), array([ 2.01      , -0.16489126,  0.82512682]), array([ 2.        , -0.15636961,  0.82650146]), array([ 2.01      , -0.14784796,  0.8278761 ]), array([ 2.        , -0.13932631,  0.82925074]), array([ 2.01      , -0.13080466,  0.83062539]), array([ 2.        , -0.12228301,  0.83200003]), array([ 2.01      , -0.11376137,  0.83337467]), array([ 2.        , -0.10523972,  0.83474931]), array([ 2.01      , -0.09671807,  0.83612395]), array([ 2.        , -0.08819642,  0.83749859]), array([ 2.01      , -0.07967477,  0.83887324]), array([ 2.        , -0.07115312,  0.84024788]), array([ 2.01      , -0.06263147,  0.84162252]), array([ 2.        , -0.05410982,  0.84299716]), array([ 2.01      , -0.04558817,  0.8443718 ]), array([ 2.        , -0.03706652,  0.84574644]), array([ 2.01      , -0.02854487,  0.84712108]), array([ 2.        , -0.02002322,  0.84849573]), array([ 2.01      , -0.01150157,  0.84987037]), array([ 2.        , -0.00297992,  0.85124501]), array([2.01      , 0.00554172, 0.85261965]), array([2.        , 0.01406337, 0.85399429]), array([2.01      , 0.02258502, 0.85536893]), array([2.        , 0.03110667, 0.85674358]), array([2.01      , 0.03962832, 0.85811822]), array([2.        , 0.04814997, 0.85949286]), array([2.01      , 0.05667162, 0.8608675 ]), array([2.        , 0.06519327, 0.86224214]), array([2.01      , 0.07371492, 0.86361678]), array([2.        , 0.08223657, 0.86499143]), array([2.01      , 0.09075822, 0.86636607]), array([2.        , 0.09927987, 0.86774071]), array([2.01      , 0.10780152, 0.86911535]), array([2.        , 0.11632317, 0.87048999]), array([2.01      , 0.12484482, 0.87186463]), array([2.        , 0.13336646, 0.87323928]), array([2.01      , 0.14188811, 0.87461392]), array([2.        , 0.15040976, 0.87598856]), array([2.01      , 0.15893141, 0.8773632 ]), array([2.        , 0.16745306, 0.87873784]), array([2.01      , 0.17597471, 0.88011248]), array([2.        , 0.18449636, 0.88148713]), array([2.01      , 0.19301801, 0.88286177]), array([2.        , 0.20153966, 0.88423641]), array([2.01      , 0.21006131, 0.88561105]), array([2.        , 0.21858296, 0.88698569]), array([2.01      , 0.22710461, 0.88836033]), array([2.        , 0.23562626, 0.88973498]), array([2.01      , 0.24414791, 0.89110962]), array([2.        , 0.25266956, 0.89248426]), array([2.01     , 0.2611912, 0.8938589]), array([2.        , 0.26971285, 0.89523354]), array([2.01      , 0.2782345 , 0.89660818]), array([2.        , 0.28675615, 0.89798282]), array([2.01      , 0.2952778 , 0.89935747]), array([2.        , 0.30379945, 0.90073211]), array([2.01      , 0.3123211 , 0.90210675]), array([2.        , 0.32084275, 0.90348139]), array([2.01      , 0.3293644 , 0.90485603]), array([2.00925413, 0.33      , 0.90495856]), array([2.        , 0.32211395, 0.90623067]), array([2.01      , 0.3135923 , 0.90760532]), array([2.        , 0.30507065, 0.90897996]), array([2.01     , 0.296549 , 0.9103546]), array([2.        , 0.28802735, 0.91172924]), array([2.01      , 0.27950571, 0.91310388]), array([2.        , 0.27098406, 0.91447852]), array([2.01      , 0.26246241, 0.91585317]), array([2.        , 0.25394076, 0.91722781]), array([2.01      , 0.24541911, 0.91860245]), array([2.        , 0.23689746, 0.91997709]), array([2.01      , 0.22837581, 0.92135173]), array([2.        , 0.21985416, 0.92272637]), array([2.01      , 0.21133251, 0.92410102]), array([2.        , 0.20281086, 0.92547566]), array([2.01      , 0.19428921, 0.9268503 ]), array([2.        , 0.18576756, 0.92822494]), array([2.01      , 0.17724591, 0.92959958]), array([2.        , 0.16872426, 0.93097422]), array([2.01      , 0.16020261, 0.93234887]), array([2.        , 0.15168097, 0.93372351]), array([2.01      , 0.14315932, 0.93509815]), array([2.        , 0.13463767, 0.93647279]), array([2.01      , 0.12611602, 0.93784743]), array([2.        , 0.11759437, 0.93922207]), array([2.01      , 0.10907272, 0.94059672]), array([2.        , 0.10055107, 0.94197136]), array([2.01      , 0.09202942, 0.943346  ]), array([2.        , 0.08350777, 0.94472064]), array([2.01      , 0.07498612, 0.94609528]), array([2.        , 0.06646447, 0.94746992]), array([2.01      , 0.05794282, 0.94884457]), array([2.        , 0.04942117, 0.95021921]), array([2.01      , 0.04089952, 0.95159385]), array([2.        , 0.03237788, 0.95296849]), array([2.01      , 0.02385623, 0.95434313]), array([2.        , 0.01533458, 0.95571777]), array(</t>
  </si>
  <si>
    <t>[array([2.00139225, 0.        , 0.        ]), array([2.01      , 0.00359425, 0.00997849]), array([2.        , 0.00776984, 0.02157095]), array([2.01      , 0.01194544, 0.03316341]), array([2.        , 0.01612103, 0.04475587]), array([2.01      , 0.02029663, 0.05634833]), array([2.        , 0.02447223, 0.06794079]), array([2.01      , 0.02864782, 0.07953324]), array([2.        , 0.03282342, 0.0911257 ]), array([2.01      , 0.03699901, 0.10271816]), array([2.        , 0.04117461, 0.11431062]), array([2.01      , 0.04535021, 0.12590308]), array([2.        , 0.0495258 , 0.13749554]), array([2.01      , 0.0537014 , 0.14908799]), array([2.        , 0.05787699, 0.16068045]), array([2.01      , 0.06205259, 0.17227291]), array([2.        , 0.06622818, 0.18386537]), array([2.01      , 0.07040378, 0.19545783]), array([2.        , 0.07457938, 0.20705028]), array([2.01      , 0.07875497, 0.21864274]), array([2.        , 0.08293057, 0.2302352 ]), array([2.01      , 0.08710616, 0.24182766]), array([2.        , 0.09128176, 0.25342012]), array([2.01      , 0.09545735, 0.26501258]), array([2.        , 0.09963295, 0.27660503]), array([2.01      , 0.10380855, 0.28819749]), array([2.        , 0.10798414, 0.29978995]), array([2.01      , 0.11215974, 0.31138241]), array([2.        , 0.11633533, 0.32297487]), array([2.01      , 0.12051093, 0.33456733]), array([2.        , 0.12468653, 0.34615978]), array([2.01      , 0.12886212, 0.35775224]), array([2.        , 0.13303772, 0.3693447 ]), array([2.01      , 0.13721331, 0.38093716]), array([2.        , 0.14138891, 0.39252962]), array([2.01      , 0.1455645 , 0.40412208]), array([2.        , 0.1497401 , 0.41571453]), array([2.01      , 0.1539157 , 0.42730699]), array([2.        , 0.15809129, 0.43889945]), array([2.01      , 0.16226689, 0.45049191]), array([2.        , 0.16644248, 0.46208437]), array([2.01      , 0.17061808, 0.47367682]), array([2.        , 0.17479368, 0.48526928]), array([2.01      , 0.17896927, 0.49686174]), array([2.        , 0.18314487, 0.5084542 ]), array([2.01      , 0.18732046, 0.52004666]), array([2.        , 0.19149606, 0.53163912]), array([2.01      , 0.19567165, 0.54323157]), array([2.        , 0.19984725, 0.55482403]), array([2.01      , 0.20402285, 0.56641649]), array([2.        , 0.20819844, 0.57800895]), array([2.01      , 0.21237404, 0.58960141]), array([2.        , 0.21654963, 0.60119387]), array([2.01      , 0.22072523, 0.61278632]), array([2.        , 0.22490082, 0.62437878]), array([2.01      , 0.22907642, 0.63597124]), array([2.        , 0.23325202, 0.6475637 ]), array([2.01      , 0.23742761, 0.65915616]), array([2.        , 0.24160321, 0.67074861]), array([2.01      , 0.2457788 , 0.68234107]), array([2.        , 0.2499544 , 0.69393353]), array([2.01      , 0.25413   , 0.70552599]), array([2.        , 0.25830559, 0.71711845]), array([2.01      , 0.26248119, 0.72871091]), array([2.        , 0.26665678, 0.74030336]), array([2.01      , 0.27083238, 0.75189582]), array([2.        , 0.27500797, 0.76348828]), array([2.01      , 0.27918357, 0.77508074]), array([2.        , 0.28335917, 0.7866732 ]), array([2.01      , 0.28753476, 0.79826566]), array([2.        , 0.29171036, 0.80985811]), array([2.01      , 0.29588595, 0.82145057]), array([2.        , 0.30006155, 0.83304303]), array([2.01      , 0.30423714, 0.84463549]), array([2.        , 0.30841274, 0.85622795]), array([2.01      , 0.31258834, 0.86782041]), array([2.        , 0.31676393, 0.87941286]), array([2.01      , 0.32093953, 0.89100532]), array([2.        , 0.32511512, 0.90259778]), array([2.01      , 0.32929072, 0.91419024]), array([2.00830137, 0.33      , 0.91615937]), array([2.        , 0.32653368, 0.9257827 ]), array([2.01      , 0.32235809, 0.93737515]), array([2.        , 0.31818249, 0.94896761]), array([2.01      , 0.3140069 , 0.96056007]), array([2.        , 0.3098313 , 0.97215253]), array([2.01      , 0.30565571, 0.98374499]), array([2.        , 0.30148011, 0.99533745]), array([2.01      , 0.29730451, 1.0069299 ]), array([2.        , 0.29312892, 1.01852236]), array([2.01      , 0.28895332, 1.03011482]), array([2.        , 0.28477773, 1.04170728]), array([2.01      , 0.28060213, 1.05329974]), array([2.        , 0.27642653, 1.0648922 ]), array([2.01      , 0.27225094, 1.07648465]), array([2.        , 0.26807534, 1.08807711]), array([2.01      , 0.26389975, 1.09966957]), array([2.        , 0.25972415, 1.11126203]), array([2.01      , 0.25554856, 1.12285449]), array([2.        , 0.25137296, 1.13444694]), array([2.01      , 0.24719736, 1.1460394 ]), array([2.        , 0.24302177, 1.15763186]), array([2.01      , 0.23884617, 1.16922432]), array([2.        , 0.23467058, 1.18081678]), array([2.01      , 0.23049498, 1.19240924]), array([2.        , 0.22631939, 1.20400169]), array([2.01      , 0.22214379, 1.21559415]), array([2.        , 0.21796819, 1.22718661]), array([2.01      , 0.2137926 , 1.23877907]), array([2.00032049, 0.20975083, 1.25      ]), array([2.        , 0.209617  , 1.25037153]), array([2.00412875, 0.207893  , 1.25515776]), array([2.09081006, 0.17169839, 1.35564271])]</t>
  </si>
  <si>
    <t>[array([2.00397846, 0.        , 0.        ]), array([2.01      , 0.00272292, 0.00673422]), array([2.        , 0.00724489, 0.01791777]), array([2.01      , 0.01176686, 0.02910133]), array([2.        , 0.01628883, 0.04028488]), array([2.01      , 0.02081079, 0.05146843]), array([2.        , 0.02533276, 0.06265198]), array([2.01      , 0.02985473, 0.07383553]), array([2.        , 0.0343767 , 0.08501908]), array([2.01      , 0.03889867, 0.09620263]), array([2.        , 0.04342063, 0.10738618]), array([2.01      , 0.0479426 , 0.11856973]), array([2.        , 0.05246457, 0.12975329]), array([2.01      , 0.05698654, 0.14093684]), array([2.        , 0.06150851, 0.15212039]), array([2.01      , 0.06603047, 0.16330394]), array([2.        , 0.07055244, 0.17448749]), array([2.01      , 0.07507441, 0.18567104]), array([2.        , 0.07959638, 0.19685459]), array([2.01      , 0.08411835, 0.20803814]), array([2.        , 0.08864031, 0.21922169]), array([2.01      , 0.09316228, 0.23040525]), array([2.        , 0.09768425, 0.2415888 ]), array([2.01      , 0.10220622, 0.25277235]), array([2.        , 0.10672818, 0.2639559 ]), array([2.01      , 0.11125015, 0.27513945]), array([2.        , 0.11577212, 0.286323  ]), array([2.01      , 0.12029409, 0.29750655]), array([2.        , 0.12481606, 0.3086901 ]), array([2.01      , 0.12933802, 0.31987365]), array([2.        , 0.13385999, 0.33105721]), array([2.01      , 0.13838196, 0.34224076]), array([2.        , 0.14290393, 0.35342431]), array([2.01      , 0.1474259 , 0.36460786]), array([2.        , 0.15194786, 0.37579141]), array([2.01      , 0.15646983, 0.38697496]), array([2.        , 0.1609918 , 0.39815851]), array([2.01      , 0.16551377, 0.40934206]), array([2.        , 0.17003574, 0.42052561]), array([2.01      , 0.1745577 , 0.43170917]), array([2.        , 0.17907967, 0.44289272]), array([2.01      , 0.18360164, 0.45407627]), array([2.        , 0.18812361, 0.46525982]), array([2.01      , 0.19264558, 0.47644337]), array([2.        , 0.19716754, 0.48762692]), array([2.01      , 0.20168951, 0.49881047]), array([2.        , 0.20621148, 0.50999402]), array([2.01      , 0.21073345, 0.52117757]), array([2.        , 0.21525542, 0.53236113]), array([2.01      , 0.21977738, 0.54354468]), array([2.        , 0.22429935, 0.55472823]), array([2.01      , 0.22882132, 0.56591178]), array([2.        , 0.23334329, 0.57709533]), array([2.01      , 0.23786525, 0.58827888]), array([2.        , 0.24238722, 0.59946243]), array([2.01      , 0.24690919, 0.61064598]), array([2.        , 0.25143116, 0.62182953]), array([2.01      , 0.25595313, 0.63301309]), array([2.        , 0.26047509, 0.64419664]), array([2.01      , 0.26499706, 0.65538019]), array([2.        , 0.26951903, 0.66656374]), array([2.01      , 0.274041  , 0.67774729]), array([2.        , 0.27856297, 0.68893084]), array([2.01      , 0.28308493, 0.70011439]), array([2.        , 0.2876069 , 0.71129794]), array([2.01      , 0.29212887, 0.72248149]), array([2.        , 0.29665084, 0.73366504]), array([2.01      , 0.30117281, 0.7448486 ]), array([2.        , 0.30569477, 0.75603215]), array([2.01      , 0.31021674, 0.7672157 ]), array([2.        , 0.31473871, 0.77839925]), array([2.01      , 0.31926068, 0.7895828 ]), array([2.        , 0.32378265, 0.80076635]), array([2.01      , 0.32830461, 0.8119499 ]), array([2.00625078, 0.33      , 0.81614287]), array([2.        , 0.32717342, 0.82313345]), array([2.01      , 0.32265145, 0.834317  ]), array([2.        , 0.31812948, 0.84550056]), array([2.01      , 0.31360752, 0.85668411]), array([2.        , 0.30908555, 0.86786766]), array([2.01      , 0.30456358, 0.87905121]), array([2.        , 0.30004161, 0.89023476]), array([2.01      , 0.29551964, 0.90141831]), array([2.        , 0.29099768, 0.91260186]), array([2.01      , 0.28647571, 0.92378541]), array([2.        , 0.28195374, 0.93496896]), array([2.01      , 0.27743177, 0.94615252]), array([2.        , 0.2729098 , 0.95733607]), array([2.01      , 0.26838784, 0.96851962]), array([2.        , 0.26386587, 0.97970317]), array([2.01      , 0.2593439 , 0.99088672]), array([2.        , 0.25482193, 1.00207027]), array([2.01      , 0.25029996, 1.01325382]), array([2.        , 0.245778  , 1.02443737]), array([2.01      , 0.24125603, 1.03562092]), array([2.        , 0.23673406, 1.04680448]), array([2.01      , 0.23221209, 1.05798803]), array([2.        , 0.22769012, 1.06917158]), array([2.01      , 0.22316816, 1.08035513]), array([2.        , 0.21864619, 1.09153868]), array([2.01      , 0.21412422, 1.10272223]), array([2.        , 0.20960225, 1.11390578]), array([2.01      , 0.20508028, 1.12508933]), array([2.        , 0.20055832, 1.13627288]), array([2.01      , 0.19603635, 1.14745644]), array([2.        , 0.19151438, 1.15863999]), array([2.01      , 0.18699241, 1.16982354]), array([2.        , 0.18247045, 1.18100709]), array([2.01      , 0.17794848, 1.19219064]), array([2.        , 0.17342651, 1.20337419]), array([2.01      , 0.16890454, 1.21455774]), array([2.        , 0.16438257, 1.22574129]), array([2.01      , 0.15986061, 1.23692484]), array([2.        , 0.15533864, 1.2481084 ]), array([2.00169142, 0.15457378, 1.25      ]), array([2.        , 0.15533864, 1.2481084 ])]</t>
  </si>
  <si>
    <t>[array([2.00909856, 0.        , 0.        ]), array([2.01000000e+00, 8.40191380e-04, 3.79196018e-04]), array([2.        , 0.01016078, 0.00458577]), array([2.01      , 0.01948137, 0.00879235]), array([2.        , 0.02880196, 0.01299893]), array([2.01      , 0.03812254, 0.0172055 ]), array([2.        , 0.04744313, 0.02141208]), array([2.01      , 0.05676372, 0.02561866]), array([2.        , 0.06608431, 0.02982524]), array([2.01      , 0.07540489, 0.03403181]), array([2.        , 0.08472548, 0.03823839]), array([2.01      , 0.09404607, 0.04244497]), array([2.        , 0.10336666, 0.04665154]), array([2.01      , 0.11268725, 0.05085812]), array([2.        , 0.12200783, 0.0550647 ]), array([2.01      , 0.13132842, 0.05927128]), array([2.        , 0.14064901, 0.06347785]), array([2.01      , 0.1499696 , 0.06768443]), array([2.        , 0.15929019, 0.07189101]), array([2.01      , 0.16861077, 0.07609758]), array([2.        , 0.17793136, 0.08030416]), array([2.01      , 0.18725195, 0.08451074]), array([2.        , 0.19657254, 0.08871731]), array([2.01      , 0.20589312, 0.09292389]), array([2.        , 0.21521371, 0.09713047]), array([2.01      , 0.2245343 , 0.10133705]), array([2.        , 0.23385489, 0.10554362]), array([2.01      , 0.24317548, 0.1097502 ]), array([2.        , 0.25249606, 0.11395678]), array([2.01      , 0.26181665, 0.11816335]), array([2.        , 0.27113724, 0.12236993]), array([2.01      , 0.28045783, 0.12657651]), array([2.        , 0.28977842, 0.13078309]), array([2.01      , 0.299099  , 0.13498966]), array([2.        , 0.30841959, 0.13919624]), array([2.01      , 0.31774018, 0.14340282]), array([2.        , 0.32706077, 0.14760939]), array([2.00315348, 0.33      , 0.14893593]), array([2.01      , 0.32361864, 0.15181597]), array([2.        , 0.31429806, 0.15602255]), array([2.01      , 0.30497747, 0.16022913]), array([2.        , 0.29565688, 0.1644357 ]), array([2.01      , 0.28633629, 0.16864228]), array([2.        , 0.27701571, 0.17284886]), array([2.01      , 0.26769512, 0.17705543]), array([2.        , 0.25837453, 0.18126201]), array([2.01      , 0.24905394, 0.18546859]), array([2.        , 0.23973335, 0.18967517]), array([2.01      , 0.23041277, 0.19388174]), array([2.        , 0.22109218, 0.19808832]), array([2.01      , 0.21177159, 0.2022949 ]), array([2.        , 0.202451  , 0.20650147]), array([2.01      , 0.19313041, 0.21070805]), array([2.        , 0.18380983, 0.21491463]), array([2.01      , 0.17448924, 0.2191212 ]), array([2.        , 0.16516865, 0.22332778]), array([2.01      , 0.15584806, 0.22753436]), array([2.        , 0.14652748, 0.23174094]), array([2.01      , 0.13720689, 0.23594751]), array([2.        , 0.1278863 , 0.24015409]), array([2.01      , 0.11856571, 0.24436067]), array([2.        , 0.10924512, 0.24856724]), array([2.01      , 0.09992454, 0.25277382]), array([2.        , 0.09060395, 0.2569804 ]), array([2.01      , 0.08128336, 0.26118698]), array([2.        , 0.07196277, 0.26539355]), array([2.01      , 0.06264218, 0.26960013]), array([2.        , 0.0533216 , 0.27380671]), array([2.01      , 0.04400101, 0.27801328]), array([2.        , 0.03468042, 0.28221986]), array([2.01      , 0.02535983, 0.28642644]), array([2.        , 0.01603925, 0.29063302]), array([2.01      , 0.00671866, 0.29483959]), array([ 2.        , -0.00260193,  0.29904617]), array([ 2.01      , -0.01192252,  0.30325275]), array([ 2.        , -0.02124311,  0.30745932]), array([ 2.01      , -0.03056369,  0.3116659 ]), array([ 2.        , -0.03988428,  0.31587248]), array([ 2.01      , -0.04920487,  0.32007905]), array([ 2.        , -0.05852546,  0.32428563]), array([ 2.01      , -0.06784605,  0.32849221]), array([ 2.        , -0.07716663,  0.33269879]), array([ 2.01      , -0.08648722,  0.33690536]), array([ 2.        , -0.09580781,  0.34111194]), array([ 2.01      , -0.1051284 ,  0.34531852]), array([ 2.        , -0.11444899,  0.34952509]), array([ 2.01      , -0.12376957,  0.35373167]), array([ 2.        , -0.13309016,  0.35793825]), array([ 2.01      , -0.14241075,  0.36214483]), array([ 2.        , -0.15173134,  0.3663514 ]), array([ 2.01      , -0.16105192,  0.37055798]), array([ 2.        , -0.17037251,  0.37476456]), array([ 2.01      , -0.1796931 ,  0.37897113]), array([ 2.        , -0.18901369,  0.38317771]), array([ 2.01      , -0.19833428,  0.38738429]), array([ 2.        , -0.20765486,  0.39159087]), array([ 2.01      , -0.21697545,  0.39579744]), array([ 2.        , -0.22629604,  0.40000402]), array([ 2.01      , -0.23561663,  0.4042106 ]), array([ 2.        , -0.24493722,  0.40841717]), array([ 2.01      , -0.2542578 ,  0.41262375]), array([ 2.        , -0.26357839,  0.41683033]), array([ 2.01      , -0.27289898,  0.4210369 ]), array([ 2.        , -0.28221957,  0.42524348]), array([ 2.01      , -0.29154015,  0.42945006]), array([ 2.        , -0.30086074,  0.43365664]), array([ 2.01      , -0.31018133,  0.43786321]), array([ 2.        , -0.31950192,  0.44206979]), array([ 2.01      , -0.32882251,  0.44627637]), array([ 2.00873667, -0.33      ,  0.44680779]), array([ 2.        , -0.32185691,  0.45048294]), array([ 2.01      , -0.31253632,  0.45468952]), array([ 2.        , -0.30321573,  0.4588961 ]), array([ 2.01      , -0.29389514,  0.46310268]), array([ 2.        , -0.28457455,  0.46730925]), array([ 2.01      , -0.27525397,  0.47151583]), array([ 2.        , -0.26593338,  0.47572241]), array([ 2.01      , -0.25661279,  0.47992898]), array([ 2.        , -0.2472922 ,  0.48413556]), array([ 2.01      , -0.23797161,  0.48834214]), array([ 2.        , -0.22865103,  0.49254872]), array([ 2.01      , -0.21933044,  0.49675529]), array([ 2.        , -0.21000985,  0.50096187]), array([ 2.01      , -0.20068926,  0.50516845]), array([ 2.        , -0.19136868,  0.50937502]), array([ 2.01      , -0.18204809,  0.5135816 ]), array([ 2.        , -0.1727275 ,  0.51778818]), array([ 2.01      , -0.16340691,  0.52199476]), array([ 2.        , -0.15408632,  0.52620133]), array([ 2.01      , -0.14476574,  0.53040791]), array([ 2.        , -0.13544515,  0.53461449]), array([ 2.01      , -0.12612456,  0.53882106]), array([ 2.        , -0.11680397,  0.54302764]), array([ 2.01      , -0.10748338,  0.54723422]), array([ 2.        , -0.0981628 ,  0.55144079]), array([ 2.01      , -0.08884221,  0.55564737]), array([ 2.        , -0.07952162,  0.55985395]), array([ 2.01      , -0.07020103,  0.56406053]), array([ 2.        , -0.06088045,  0.5682671 ]), array([ 2.01      , -0.05155986,  0.57247368]), array([ 2.        , -0.04223927,  0.57668026]), array([ 2.01      , -0.03291868,  0.58088683]), array([ 2.        , -0.02359809,  0.58509341]), array([ 2.01      , -0.01427751,  0.58929999]), array([ 2.        , -0.00495692,  0.59350657]), array([2.01      , 0.00436367, 0.59771314]), array([2.        , 0.01368426, 0.60191972]), array([2.01      , 0.02300485, 0.6061263 ]), array([2.        , 0.03232543, 0.61033287]), array([2.01      , 0.04164602, 0.61453945]), array([2.        , 0.05096661, 0.61874603]), array([2.01      , 0.0602872 , 0.62295261]), array([2.        , 0.06960779, 0.62715918]), array([2.01      , 0.07892837, 0.63136576]), array([2.        , 0.08824896, 0.63557234]), array([2.01      , 0.09756955, 0.63977891]), array([2.        , 0.10689014, 0.64398549]), array([2.01      , 0.11621072, 0.64819207]), array([2.        , 0.12553131, 0.65239864]), array([2.01      , 0.1348519 , 0.65660522]), array([2.        , 0.14417249, 0.6608118 ]), array([2.01      , 0.15349308, 0.66501838]), array([2.        , 0.16281366, 0.66922495]), array([2.01      , 0.17213425, 0.67343153]), array([2.        , 0.18145484, 0.67763811]), array([2.01      , 0.19077543, 0.68184468]), array([2.        , 0.20009602, 0.68605126]), array([2.01      , 0.2094166 , 0.69025784]), array([2.        , 0.21873719, 0.69446442]), array([2.01      , 0.22805778, 0.69867099]), array([2.        , 0.23737837, 0.70287757]), array([2.01      , 0.24669895, 0.70708415]), array([2.        , 0.25601954, 0.71129072]), array([2.01      , 0.26534013, 0.7154973 ]), array([2.        , 0.27466072, 0.71970388]), array([2.01      , 0.28398131, 0.72391046]), array([2.        , 0.29330189, 0.72811703]), array([2.01      , 0.30262248, 0.73232361]), array([2.        , 0.31194307, 0.73653019]), array([2.01      , 0.32126366, 0.74073676]), array([2.00062683, 0.33      , 0.74467966]), array([2.        , 0.32941575, 0.74494334]), array([2.01      , 0.32009517, 0.74914992]), array([2.        , 0.31077458, 0.75335649]), array([2.01      , 0.30145399, 0.75756307]), array([2.        , 0.2921334 , 0.76176965]), array([2.01      , 0.28281281, 0.76597623]), array([2.        , 0.27349223, 0.7701828 ]), array([2.01      , 0.26417164, 0.77438938]), array([2.        , 0.25485105, 0.77859596]), array([2.01      , 0.24553046, 0.78280253]), array([2.        , 0.23620988, 0.78700911]), array([2.01      , 0.22688929, 0.79121569]), array([2.        , 0.2175687 , 0.79542227]), array([2.01      , 0.20824811, 0.79962884]), array([2.        , 0.19892752, 0.80383542]), array([2.01      , 0.18960694, 0.808042  ]), array([2.        , 0.18028635, 0.81224857]), array([2.01      , 0.17096576, 0.81645515]), array([2.        , 0.16164517, 0.82066173]), array([2.01      , 0.15232458, 0.82486831]), array([2.        , 0.143004  , 0.82907488]), array([2.01      , 0.13368341, 0.83328146]), array([2.        , 0.12436282, 0.83748804]), array([2.01      , 0.11504223, 0.84169461]), array([2.        , 0.10572165, 0.84590119]), array([2.01      , 0.09640106, 0.85010777]), array([2.        , 0.08708047, 0.85431435]), array([2.01      , 0.07775988, 0.85852092]), array([2.        , 0.06843929, 0.8627275 ]), array([2.01      , 0.05911871, 0.86693408]), array([2.        , 0.04979812, 0.87114065]), array([2.01      , 0.04047753, 0.87534723]), array([2.        , 0.03115694, 0.87955381]), array([2.01      , 0.02183635, 0.88376038]), array([2.        , 0.01251577, 0.88796696]), array([2.01      , 0.00319518, 0.89217354]), array([ 2.        , -0.00612541,  0.89638012]), array([ 2.01      , -0.015446  ,  0.90058669]), array([ 2.        , -0.02476659,  0.90479327]), array([ 2.01      , -0.03408717,  0.90899985]), array([ 2.        , -0.04340776,  0.91320642]), array([ 2.01      , -0.05272835,  0.917413  ]), array([ 2.        , -0.06204894,  0.92161958]), array([ 2.01      , -0.07136952,  0.92582616]), array([ 2.        , -0.08069011,  0.93003273]), array([ 2.01      , -0.0900107 ,  0.93423931]), array([ 2.        , -0.09933129,  0.93844589]), array([ 2.01      , -0.10865188,  0.94265246]), array([ 2.        , -0.11797246,  0.94685904]), array([ 2.01      , -0.12729305,  0.95106562]), array([ 2.        , -0.13661364,  0.9552722 ]), array([ 2.01      , -0.14593423,  0.95947877]), array([ 2.        , -0.15525482,  0.96368535]), array([ 2.01      , -0.1645754 ,  0.96789193]), array([ 2.        , -0.17389599,  0.9720985 ]), array([ 2.01      , -0.18321658,  0.97630508]), array([ 2.        , -0.19253717,  0.98051166]), array([ 2.01      , -0.20185775,  0.98471823]), array([ 2.        , -0.21117834,  0.98892481]), array([ 2.01      , -0.22049893,  0.99313139]), array([ 2.        , -0.22981952,  0.99733797]), array([ 2.01      , -0.23914011,  1.00154454]), array([ 2.        , -0.24846069,  1.00575112]), array([ 2.01      , -0.25778128,  1.0099577 ]), array([ 2.        , -0.26710187,  1.01416427]), array([ 2.01      , -0.27642246,  1.01837085]), array([ 2.        , -0.28574305,  1.02257743]), array([ 2.01      , -0.29506363,  1.02678401]), array([ 2.        , -0.30438422,  1.03099058]), array([ 2.01      , -0.31370481,  1.03519716]), array([ 2.        , -0.3230254 ,  1.03940374]), array([ 2.00748301, -0.33      ,  1.04255152]), array([ 2.01      , -0.32765401,  1.04361031]), array([ 2.        , -0.31833343,  1.04781689]), array([ 2.01      , -0.30901284,  1.05202347]), array([ 2.        , -0.29969225,  1.05623005]), array([ 2.01      , -0.29037166,  1.06043662]), array([ 2.        , -0.28105108,  1.0646432 ]), array([ 2.01      , -0.27173049,  1.06884978]), array([ 2.        , -0.2624099 ,  1.07305635]), array([ 2.01      , -0.25308931,  1.07726293]), array([ 2.        , -0.24376872,  1.08146951]), array([ 2.01      , -0.23444814,  1.08567608]), array([ 2.        , -0.22512755,  1.08988266]), array([ 2.01      , -0.21580696,  1.09408924]), array([ 2.        , -0.20648637,  1.09829582]), array([ 2.01      , -0.19716578,  1.10250239]), array([ 2.        , -0.1878452 ,  1.10670897]), array([ 2.01      , -0.17852461,  1.11091555]), array([ 2.        , -0.16920402,  1.11512212]), array([ 2.01      , -0.15988343,  1.1193287 ]), array([ 2.        , -0.15056285,  1.12353528]), array([ 2.01      , -0.14124226,  1.12774186]), array([ 2.        , -0.13192167,  1.13194843]), array([ 2.01      , -0.12260108,  1.13615501]), array([ 2.        , -0.11328049,  1.14036159]), array([ 2.01      , -0.10395991,  1.14456816]), array([ 2.        , -0.09463932,  1.14877474]), array([ 2.01      , -0.08531873,  1.15298132]), array([ 2.        , -0.07599814,  1.1571879 ]), array([ 2.01      , -0.06667755,  1.16139447]), array([ 2.        , -0.05735697,  1.16560105]), array([ 2.01      , -0.04803638,  1.16980763]), array([ 2.        , -0.03871579,  1.1740142 ]), array([ 2.01      , -0.0293952 ,  1.17822078]), array([ 2.        , -0.02007461,  1.18242736]), array([ 2.01      , -0.01075403,  1.18663394]), array([ 2.00000000e+00, -1.43343902e-03,  1.19084051e+00]), array([2.01      , 0.00788715, 1.19504709]), array([2.        , 0.01720774, 1.19925367]), array([2.01      , 0.02652832, 1.20346024]), array([2.        , 0.03584891, 1.20766682]), array([2.01     , 0.0451695, 1.2118734]), array([2.        , 0.05449009, 1.21607997]), array([2.01      , 0.06381068, 1.22028655]), array([2.        , 0.07313126, 1.22449313]), array([2.01      , 0.08245185, 1.22869971]), array([2.        , 0.09177244, 1.23290628]), array([2.01      , 0.10109303, 1.23711286]), array([2.        , 0.11041362, 1.24131944]), array([2.01      , 0.1197342 , 1.24552601]), array([2.        , 0.12905479, 1.24973259]), array([2.00063569, 0.12964729, 1.25      ]), array([2.        , 0.12905479, 1.24973259])]</t>
  </si>
  <si>
    <t xml:space="preserve">[array([2.00713028, 0.        , 0.        ]), array([2.01000000e+00, 4.75488234e-04, 3.98839243e-04]), array([2.00000000e+00, 2.13240253e-03, 1.78865795e-03]), array([2.01      , 0.00378932, 0.00317848]), array([2.        , 0.00544623, 0.0045683 ]), array([2.01      , 0.00710315, 0.00595811]), array([2.        , 0.00876006, 0.00734793]), array([2.01      , 0.01041697, 0.00873775]), array([2.        , 0.01207389, 0.01012757]), array([2.01      , 0.0137308 , 0.01151739]), array([2.        , 0.01538772, 0.01290721]), array([2.01      , 0.01704463, 0.01429703]), array([2.        , 0.01870155, 0.01568685]), array([2.01      , 0.02035846, 0.01707666]), array([2.        , 0.02201537, 0.01846648]), array([2.01      , 0.02367229, 0.0198563 ]), array([2.        , 0.0253292 , 0.02124612]), array([2.01      , 0.02698612, 0.02263594]), array([2.        , 0.02864303, 0.02402576]), array([2.01      , 0.03029995, 0.02541558]), array([2.        , 0.03195686, 0.02680539]), array([2.01      , 0.03361377, 0.02819521]), array([2.        , 0.03527069, 0.02958503]), array([2.01      , 0.0369276 , 0.03097485]), array([2.        , 0.03858452, 0.03236467]), array([2.01      , 0.04024143, 0.03375449]), array([2.        , 0.04189835, 0.03514431]), array([2.01      , 0.04355526, 0.03653413]), array([2.        , 0.04521217, 0.03792394]), array([2.01      , 0.04686909, 0.03931376]), array([2.        , 0.048526  , 0.04070358]), array([2.01      , 0.05018292, 0.0420934 ]), array([2.        , 0.05183983, 0.04348322]), array([2.01      , 0.05349675, 0.04487304]), array([2.        , 0.05515366, 0.04626286]), array([2.01      , 0.05681057, 0.04765268]), array([2.        , 0.05846749, 0.04904249]), array([2.01      , 0.0601244 , 0.05043231]), array([2.        , 0.06178132, 0.05182213]), array([2.01      , 0.06343823, 0.05321195]), array([2.        , 0.06509515, 0.05460177]), array([2.01      , 0.06675206, 0.05599159]), array([2.        , 0.06840897, 0.05738141]), array([2.01      , 0.07006589, 0.05877122]), array([2.        , 0.0717228 , 0.06016104]), array([2.01      , 0.07337972, 0.06155086]), array([2.        , 0.07503663, 0.06294068]), array([2.01      , 0.07669355, 0.0643305 ]), array([2.        , 0.07835046, 0.06572032]), array([2.01      , 0.08000737, 0.06711014]), array([2.        , 0.08166429, 0.06849996]), array([2.01      , 0.0833212 , 0.06988977]), array([2.        , 0.08497812, 0.07127959]), array([2.01      , 0.08663503, 0.07266941]), array([2.        , 0.08829195, 0.07405923]), array([2.01      , 0.08994886, 0.07544905]), array([2.        , 0.09160577, 0.07683887]), array([2.01      , 0.09326269, 0.07822869]), array([2.        , 0.0949196 , 0.07961851]), array([2.01      , 0.09657652, 0.08100832]), array([2.        , 0.09823343, 0.08239814]), array([2.01      , 0.09989035, 0.08378796]), array([2.        , 0.10154726, 0.08517778]), array([2.01      , 0.10320417, 0.0865676 ]), array([2.        , 0.10486109, 0.08795742]), array([2.01      , 0.106518  , 0.08934724]), array([2.        , 0.10817492, 0.09073706]), array([2.01      , 0.10983183, 0.09212687]), array([2.        , 0.11148875, 0.09351669]), array([2.01      , 0.11314566, 0.09490651]), array([2.        , 0.11480257, 0.09629633]), array([2.01      , 0.11645949, 0.09768615]), array([2.        , 0.1181164 , 0.09907597]), array([2.01      , 0.11977332, 0.10046579]), array([2.        , 0.12143023, 0.1018556 ]), array([2.01      , 0.12308715, 0.10324542]), array([2.        , 0.12474406, 0.10463524]), array([2.01      , 0.12640097, 0.10602506]), array([2.        , 0.12805789, 0.10741488]), array([2.01     , 0.1297148, 0.1088047]), array([2.        , 0.13137172, 0.11019452]), array([2.01      , 0.13302863, 0.11158434]), array([2.        , 0.13468555, 0.11297415]), array([2.01      , 0.13634246, 0.11436397]), array([2.        , 0.13799937, 0.11575379]), array([2.01      , 0.13965629, 0.11714361]), array([2.        , 0.1413132 , 0.11853343]), array([2.01      , 0.14297012, 0.11992325]), array([2.        , 0.14462703, 0.12131307]), array([2.01      , 0.14628395, 0.12270289]), array([2.        , 0.14794086, 0.1240927 ]), array([2.01      , 0.14959777, 0.12548252]), array([2.        , 0.15125469, 0.12687234]), array([2.01      , 0.1529116 , 0.12826216]), array([2.        , 0.15456852, 0.12965198]), array([2.01      , 0.15622543, 0.1310418 ]), array([2.        , 0.15788235, 0.13243162]), array([2.01      , 0.15953926, 0.13382144]), array([2.        , 0.16119617, 0.13521125]), array([2.01      , 0.16285309, 0.13660107]), array([2.        , 0.16451   , 0.13799089]), array([2.01      , 0.16616692, 0.13938071]), array([2.        , 0.16782383, 0.14077053]), array([2.01      , 0.16948075, 0.14216035]), array([2.        , 0.17113766, 0.14355017]), array([2.01      , 0.17279457, 0.14493998]), array([2.        , 0.17445149, 0.1463298 ]), array([2.01      , 0.1761084 , 0.14771962]), array([2.        , 0.17776532, 0.14910944]), array([2.01      , 0.17942223, 0.15049926]), array([2.        , 0.18107915, 0.15188908]), array([2.01      , 0.18273606, 0.1532789 ]), array([2.        , 0.18439297, 0.15466872]), array([2.01      , 0.18604989, 0.15605853]), array([2.        , 0.1877068 , 0.15744835]), array([2.01      , 0.18936372, 0.15883817]), array([2.        , 0.19102063, 0.16022799]), array([2.01      , 0.19267755, 0.16161781]), array([2.        , 0.19433446, 0.16300763]), array([2.01      , 0.19599137, 0.16439745]), array([2.        , 0.19764829, 0.16578727]), array([2.01      , 0.1993052 , 0.16717708]), array([2.        , 0.20096212, 0.1685669 ]), array([2.01      , 0.20261903, 0.16995672]), array([2.        , 0.20427595, 0.17134654]), array([2.01      , 0.20593286, 0.17273636]), array([2.        , 0.20758977, 0.17412618]), array([2.01      , 0.20924669, 0.175516  ]), array([2.        , 0.2109036 , 0.17690582]), array([2.01      , 0.21256052, 0.17829563]), array([2.        , 0.21421743, 0.17968545]), array([2.01      , 0.21587435, 0.18107527]), array([2.        , 0.21753126, 0.18246509]), array([2.01      , 0.21918817, 0.18385491]), array([2.        , 0.22084509, 0.18524473]), array([2.01      , 0.222502  , 0.18663455]), array([2.        , 0.22415892, 0.18802436]), array([2.01      , 0.22581583, 0.18941418]), array([2.        , 0.22747275, 0.190804  ]), array([2.01      , 0.22912966, 0.19219382]), array([2.        , 0.23078658, 0.19358364]), array([2.01      , 0.23244349, 0.19497346]), array([2.        , 0.2341004 , 0.19636328]), array([2.01      , 0.23575732, 0.1977531 ]), array([2.        , 0.23741423, 0.19914291]), array([2.01      , 0.23907115, 0.20053273]), array([2.        , 0.24072806, 0.20192255]), array([2.01      , 0.24238498, 0.20331237]), array([2.        , 0.24404189, 0.20470219]), array([2.01      , 0.2456988 , 0.20609201]), array([2.        , 0.24735572, 0.20748183]), array([2.01      , 0.24901263, 0.20887165]), array([2.        , 0.25066955, 0.21026146]), array([2.01      , 0.25232646, 0.21165128]), array([2.        , 0.25398338, 0.2130411 ]), array([2.01      , 0.25564029, 0.21443092]), array([2.        , 0.2572972 , 0.21582074]), array([2.01      , 0.25895412, 0.21721056]), array([2.        , 0.26061103, 0.21860038]), array([2.01      , 0.26226795, 0.2199902 ]), array([2.        , 0.26392486, 0.22138001]), array([2.01      , 0.26558178, 0.22276983]), array([2.        , 0.26723869, 0.22415965]), array([2.01      , 0.2688956 , 0.22554947]), array([2.        , 0.27055252, 0.22693929]), array([2.01      , 0.27220943, 0.22832911]), array([2.        , 0.27386635, 0.22971893]), array([2.01      , 0.27552326, 0.23110874]), array([2.        , 0.27718018, 0.23249856]), array([2.01      , 0.27883709, 0.23388838]), array([2.       , 0.280494 , 0.2352782]), array([2.01      , 0.28215092, 0.23666802]), array([2.        , 0.28380783, 0.23805784]), array([2.01      , 0.28546475, 0.23944766]), array([2.        , 0.28712166, 0.24083748]), array([2.01      , 0.28877858, 0.24222729]), array([2.        , 0.29043549, 0.24361711]), array([2.01      , 0.2920924 , 0.24500693]), array([2.        , 0.29374932, 0.24639675]), array([2.01      , 0.29540623, 0.24778657]), array([2.        , 0.29706315, 0.24917639]), array([2.01      , 0.29872006, 0.25056621]), array([2.        , 0.30037698, 0.25195603]), array([2.01      , 0.30203389, 0.25334584]), array([2.        , 0.3036908 , 0.25473566]), array([2.01      , 0.30534772, 0.25612548]), array([2.        , 0.30700463, 0.2575153 ]), array([2.01      , 0.30866155, 0.25890512]), array([2.        , 0.31031846, 0.26029494]), array([2.01      , 0.31197538, 0.26168476]), array([2.        , 0.31363229, 0.26307458]), array([2.01      , 0.3152892 , 0.26446439]), array([2.        , 0.31694612, 0.26585421]), array([2.01      , 0.31860303, 0.26724403]), array([2.        , 0.32025995, 0.26863385]), array([2.01      , 0.32191686, 0.27002367]), array([2.        , 0.32357378, 0.27141349]), array([2.01      , 0.32523069, 0.27280331]), array([2.        , 0.3268876 , 0.27419312]), array([2.01      , 0.32854452, 0.27558294]), array([2.00121571, 0.33      , 0.2768038 ]), array([2.        , 0.32979857, 0.27697276]), array([2.01      , 0.32814165, 0.27836258]), array([2.        , 0.32648474, 0.2797524 ]), array([2.01      , 0.32482782, 0.28114222]), array([2.        , 0.32317091, 0.28253204]), array([2.01      , 0.321514  , 0.28392186]), array([2.        , 0.31985708, 0.28531167]), array([2.01      , 0.31820017, 0.28670149]), array([2.        , 0.31654325, 0.28809131]), array([2.01      , 0.31488634, 0.28948113]), array([2.        , 0.31322942, 0.29087095]), array([2.01      , 0.31157251, 0.29226077]), array([2.        , 0.3099156 , 0.29365059]), array([2.01      , 0.30825868, 0.29504041]), array([2.        , 0.30660177, 0.29643022]), array([2.01      , 0.30494485, 0.29782004]), array([2.        , 0.30328794, 0.29920986]), array([2.01      , 0.30163102, 0.30059968]), array([2.        , 0.29997411, 0.3019895 ]), array([2.01      , 0.2983172 , 0.30337932]), array([2.        , 0.29666028, 0.30476914]), array([2.01      , 0.29500337, 0.30615895]), array([2.        , 0.29334645, 0.30754877]), array([2.01      , 0.29168954, 0.30893859]), array([2.        , 0.29003262, 0.31032841]), array([2.01      , 0.28837571, 0.31171823]), array([2.        , 0.2867188 , 0.31310805]), array([2.01      , 0.28506188, 0.31449787]), array([2.        , 0.28340497, 0.31588769]), array([2.01      , 0.28174805, 0.3172775 ]), array([2.        , 0.28009114, 0.31866732]), array([2.01      , 0.27843422, 0.32005714]), array([2.        , 0.27677731, 0.32144696]), array([2.01      , 0.2751204 , 0.32283678]), array([2.        , 0.27346348, 0.3242266 ]), array([2.01      , 0.27180657, 0.32561642]), array([2.        , 0.27014965, 0.32700624]), array([2.01      , 0.26849274, 0.32839605]), array([2.        , 0.26683582, 0.32978587]), array([2.01      , 0.26517891, 0.33117569]), array([2.        , 0.263522  , 0.33256551]), array([2.01      , 0.26186508, 0.33395533]), array([2.        , 0.26020817, 0.33534515]), array([2.01      , 0.25855125, 0.33673497]), array([2.        , 0.25689434, 0.33812479]), array([2.01      , 0.25523742, 0.3395146 ]), array([2.        , 0.25358051, 0.34090442]), array([2.01      , 0.2519236 , 0.34229424]), array([2.        , 0.25026668, 0.34368406]), array([2.01      , 0.24860977, 0.34507388]), array([2.        , 0.24695285, 0.3464637 ]), array([2.01      , 0.24529594, 0.34785352]), array([2.        , 0.24363902, 0.34924333]), array([2.01      , 0.24198211, 0.35063315]), array([2.        , 0.2403252 , 0.35202297]), array([2.01      , 0.23866828, 0.35341279]), array([2.        , 0.23701137, 0.35480261]), array([2.01      , 0.23535445, 0.35619243]), array([2.        , 0.23369754, 0.35758225]), array([2.01      , 0.23204062, 0.35897207]), array([2.        , 0.23038371, 0.36036188]), array([2.01     , 0.2287268, 0.3617517]), array([2.        , 0.22706988, 0.36314152]), array([2.01      , 0.22541297, 0.36453134]), array([2.        , 0.22375605, 0.36592116]), array([2.01      , 0.22209914, 0.36731098]), array([2.        , 0.22044222, 0.3687008 ]), array([2.01      , 0.21878531, 0.37009062]), array([2.        , 0.2171284 , 0.37148043]), array([2.01      , 0.21547148, 0.37287025]), array([2.        , 0.21381457, 0.37426007]), array([2.01      , 0.21215765, 0.37564989]), array([2.        , 0.21050074, 0.37703971]), array([2.01      , 0.20884382, 0.37842953]), array([2.        , 0.20718691, 0.37981935]), array([2.01      , 0.20553   , 0.38120917]), array([2.        , 0.20387308, 0.38259898]), array([2.01      , 0.20221617, 0.3839888 ]), array([2.        , 0.20055925, 0.38537862]), array([2.01      , 0.19890234, 0.38676844]), array([2.        , 0.19724542, 0.38815826]), array([2.01      , 0.19558851, 0.38954808]), array([2.       , 0.1939316, 0.3909379]), array([2.01      , 0.19227468, 0.39232771]), array([2.        , 0.19061777, 0.39371753]), array([2.01      , 0.18896085, 0.39510735]), array([2.        , 0.18730394, 0.39649717]), array([2.01      , 0.18564702, 0.39788699]), array([2.        , 0.18399011, 0.39927681]), array([2.01      , 0.1823332 , 0.40066663]), array([2.        , 0.18067628, 0.40205645]), array([2.01      , 0.17901937, 0.40344626]), array([2.        , 0.17736245, 0.40483608]), array([2.01      , 0.17570554, 0.4062259 ]), array([2.        , 0.17404862, 0.40761572]), array([2.01      , 0.17239171, 0.40900554]), array([2.        , 0.1707348 , 0.41039536]), array([2.01      , 0.16907788, 0.41178518]), array([2.        , 0.16742097, 0.413175  ]), array([2.01      , 0.16576405, 0.41456481]), array([2.        , 0.16410714, 0.41595463]), array([2.01      , 0.16245022, 0.41734445]), array([2.        , 0.16079331, 0.41873427]), array([2.01      , 0.1591364 , 0.42012409]), array([2.        , 0.15747948, 0.42151391]), array([2.01      , 0.15582257, 0.42290373]), array([2.        , 0.15416565, 0.42429355]), array([2.01      , 0.15250874, 0.42568336]), array([2.        , 0.15085182, 0.42707318]), array([2.01      , 0.14919491, 0.428463  ]), array([2.        , 0.147538  , 0.42985282]), array([2.01      , 0.14588108, 0.43124264]), array([2.        , 0.14422417, 0.43263246]), array([2.01      , 0.14256725, 0.43402228]), array([2.        , 0.14091034, 0.43541209]), array([2.01      , 0.13925342, 0.43680191]), array([2.        , 0.13759651, 0.43819173]), array([2.01      , 0.1359396 , 0.43958155]), array([2.        , 0.13428268, 0.44097137]), array([2.01      , 0.13262577, 0.44236119]), array([2.        , 0.13096885, 0.44375101]), array([2.01      , 0.12931194, 0.44514083]), array([2.        , 0.12765502, 0.44653064]), array([2.01      , 0.12599811, 0.44792046]), array([2.        , 0.1243412 , 0.44931028]), array([2.01      , 0.12268428, 0.4507001 ]), array([2.        , 0.12102737, 0.45208992]), array([2.01      , 0.11937045, 0.45347974]), array([2.        , 0.11771354, 0.45486956]), array([2.01      , 0.11605662, 0.45625938]), array([2.        , 0.11439971, 0.45764919]), array([2.01      , 0.11274279, 0.45903901]), array([2.        , 0.11108588, 0.46042883]), array([2.01      , 0.10942897, 0.46181865]), array([2.        , 0.10777205, 0.46320847]), array([2.01      , 0.10611514, 0.46459829]), array([2.        , 0.10445822, 0.46598811]), array([2.01      , 0.10280131, 0.46737793]), array([2.        , 0.10114439, 0.46876774]), array([2.01      , 0.09948748, 0.47015756]), array([2.        , 0.09783057, 0.47154738]), array([2.01      , 0.09617365, 0.4729372 ]), array([2.        , 0.09451674, 0.47432702]), array([2.01      , 0.09285982, 0.47571684]), array([2.        , 0.09120291, 0.47710666]), array([2.01      , 0.08954599, 0.47849647]), array([2.        , 0.08788908, 0.47988629]), array([2.01      , 0.08623217, 0.48127611]), array([2.        , 0.08457525, 0.48266593]), array([2.01      , 0.08291834, 0.48405575]), array([2.        , 0.08126142, 0.48544557]), array([2.01      , 0.07960451, 0.48683539]), array([2.        , 0.07794759, 0.48822521]), array([2.01      , 0.07629068, 0.48961502]), array([2.        , 0.07463377, 0.49100484]), array([2.01      , 0.07297685, 0.49239466]), array([2.        , 0.07131994, 0.49378448]), array([2.01      , 0.06966302, 0.4951743 ]), array([2.        , 0.06800611, 0.49656412]), array([2.01      , 0.06634919, 0.49795394]), array([2.        , 0.06469228, 0.49934376]), array([2.01      , 0.06303537, 0.50073357]), array([2.        , 0.06137845, 0.50212339]), array([2.01      , 0.05972154, 0.50351321]), array([2.        , 0.05806462, 0.50490303]), array([2.01      , 0.05640771, 0.50629285]), array([2.        , 0.05475079, 0.50768267]), array([2.01      , 0.05309388, 0.50907249]), array([2.        , 0.05143697, 0.51046231]), array([2.01      , 0.04978005, 0.51185212]), array([2.        , 0.04812314, 0.51324194]), array([2.01      , 0.04646622, 0.51463176]), array([2.        , 0.04480931, 0.51602158]), array([2.01      , 0.04315239, 0.5174114 ]), array([2.        , 0.04149548, 0.51880122]), array([2.01      , 0.03983857, 0.52019104]), array([2.        , 0.03818165, 0.52158085]), array([2.01      , 0.03652474, 0.52297067]), array([2.        , 0.03486782, 0.52436049]), array([2.01      , 0.03321091, 0.52575031]), array([2.        , 0.03155399, 0.52714013]), array([2.01      , 0.02989708, 0.52852995]), array([2.        , 0.02824017, 0.52991977]), array([2.01      , 0.02658325, 0.53130959]), array([2.        , 0.02492634, 0.5326994 ]), array([2.01      , 0.02326942, 0.53408922]), array([2.        , 0.02161251, 0.53547904]), array([2.01      , 0.01995559, 0.53686886]), array([2.        , 0.01829868, 0.53825868]), array([2.01      , 0.01664177, 0.5396485 ]), array([2.        , 0.01498485, 0.54103832]), array([2.01      , 0.01332794, 0.54242814]), array([2.        , 0.01167102, 0.54381795]), array([2.01      , 0.01001411, 0.54520777]), array([2.        , 0.00835719, 0.54659759]), array([2.01      , 0.00670028, 0.54798741]), array([2.        , 0.00504337, 0.54937723]), array([2.01      , 0.00338645, 0.55076705]), array([2.00000000e+00, 1.72953732e-03, 5.52156866e-01]), array([2.01000000e+00, 7.26230260e-05, 5.53546685e-01]), array([ 2.00000000e+00, -1.58429127e-03,  5.54936504e-01]), array([ 2.01      , -0.00324121,  0.55632632]), array([ 2.        , -0.00489812,  0.55771614]), array([ 2.01      , -0.00655503,  0.55910596]), array([ 2.        , -0.00821195,  0.56049578]), array([ 2.01      , -0.00986886,  0.5618856 ]), array([ 2.        , -0.01152578,  0.56327542]), array([ 2.01      , -0.01318269,  0.56466523]), array([ 2.        , -0.01483961,  0.56605505]), array([ 2.01      , -0.01649652,  0.56744487]), array([ 2.        , -0.01815343,  0.56883469]), array([ 2.01      , -0.01981035,  0.57022451]), array([ 2.        , -0.02146726,  0.57161433]), array([ 2.01      , -0.02312418,  0.57300415]), array([ 2.        , -0.02478109,  0.57439397]), array([ 2.01      , -0.02643801,  0.57578378]), array([ 2.        , -0.02809492,  0.5771736 ]), array([ 2.01      , -0.02975183,  0.57856342]), array([ 2.        , -0.03140875,  0.57995324]), array([ 2.01      , -0.03306566,  0.58134306]), array([ 2.        , -0.03472258,  0.58273288]), array([ 2.01      , -0.03637949,  0.5841227 ]), array([ 2.        , -0.03803641,  0.58551252]), array([ 2.01      , -0.03969332,  0.58690233]), array([ 2.        , -0.04135023,  0.58829215]), array([ 2.01      , -0.04300715,  0.58968197]), array([ 2.        , -0.04466406,  0.59107179]), array([ 2.01      , -0.04632098,  0.59246161]), array([ 2.        , -0.04797789,  0.59385143]), array([ 2.01      , -0.04963481,  0.59524125]), array([ 2.        , -0.05129172,  0.59663106]), array([ 2.01      , -0.05294863,  0.59802088]), array([ 2.        , -0.05460555,  0.5994107 ]), array([ 2.01      , -0.05626246,  0.60080052]), array([ 2.        , -0.05791938,  0.60219034]), array([ 2.01      , -0.05957629,  0.60358016]), array([ 2.        , -0.06123321,  0.60496998]), array([ 2.01      , -0.06289012,  0.6063598 ]), array([ 2.        , -0.06454703,  0.60774961]), array([ 2.01      , -0.06620395,  0.60913943]), array([ 2.        , -0.06786086,  0.61052925]), array([ 2.01      , -0.06951778,  0.61191907]), array([ 2.        , -0.07117469,  0.61330889]), array([ 2.01      , -0.07283161,  0.61469871]), array([ 2.        , -0.07448852,  0.61608853]), array([ 2.01      , -0.07614543,  0.61747835]), array([ 2.        , -0.07780235,  0.61886816]), array([ 2.01      , -0.07945926,  0.62025798]), array([ 2.        , -0.08111618,  0.6216478 ]), array([ 2.01      , -0.08277309,  0.62303762]), array([ 2.        , -0.08443001,  0.62442744]), array([ 2.01      , -0.08608692,  0.62581726]), array([ 2.        , -0.08774383,  0.62720708]), array([ 2.01      , -0.08940075,  0.6285969 ]), array([ 2.        , -0.09105766,  0.62998671]), array([ 2.01      , -0.09271458,  0.63137653]), array([ 2.        , -0.09437149,  0.63276635]), array([ 2.01      , -0.09602841,  0.63415617]), array([ 2.        , -0.09768532,  0.63554599]), array([ 2.01      , -0.09934223,  0.63693581]), array([ 2.        , -0.10099915,  0.63832563]), array([ 2.01      , -0.10265606,  0.63971544]), array([ 2.        , -0.10431298,  0.64110526]), array([ 2.01      , -0.10596989,  0.64249508]), array([ 2.        , -0.10762681,  0.6438849 ]), array([ 2.01      , -0.10928372,  0.64527472]), array([ 2.        , -0.11094063,  0.64666454]), array([ 2.01      , -0.11259755,  0.64805436]), array([ 2.        , -0.11425446,  0.64944418]), array([ 2.01      , -0.11591138,  0.65083399]), array([ 2.        , -0.11756829,  0.65222381]), array([ 2.01      , -0.11922521,  0.65361363]), array([ 2.        , -0.12088212,  0.65500345]), array([ 2.01      , -0.12253903,  0.65639327]), array([ 2.        , -0.12419595,  0.65778309]), array([ 2.01      , -0.12585286,  0.65917291]), array([ 2.        , -0.12750978,  0.66056273]), array([ 2.01      , -0.12916669,  0.66195254]), array([ 2.        , -0.13082361,  0.66334236]), array([ 2.01      , -0.13248052,  0.66473218]), array([ 2.        , -0.13413743,  0.666122  ]), array([ 2.01      , -0.13579435,  0.66751182]), array([ 2.        , -0.13745126,  0.66890164]), array([ 2.01      , -0.13910818,  0.67029146]), array([ 2.        , -0.14076509,  0.67168128]), array([ 2.01      , -0.14242201,  0.67307109]), array([ 2.        , -0.14407892,  0.67446091]), array([ 2.01      , -0.14573583,  0.67585073]), array([ 2.        , -0.14739275,  0.67724055]), array([ 2.01      , -0.14904966,  0.67863037]), array([ 2.        , -0.15070658,  0.68002019]), array([ 2.01      , -0.15236349,  0.68141001]), array([ 2.        , -0.15402041,  0.68279982]), array([ 2.01      , -0.15567732,  0.68418964]), array([ 2.        , -0.15733423,  0.68557946]), array([ 2.01      , -0.15899115,  0.68696928]), array([ 2.        , -0.16064806,  0.6883591 ]), array([ 2.01      , -0.16230498,  0.68974892]), array([ 2.        , -0.16396189,  0.69113874]), array([ 2.01      , -0.16561881,  0.69252856]), array([ 2.        , -0.16727572,  0.69391837]), array([ 2.01      , -0.16893263,  0.69530819]), array([ 2.        , -0.17058955,  0.69669801]), array([ 2.01      , -0.17224646,  0.69808783]), array([ 2.        , -0.17390338,  0.69947765]), array([ 2.01      , -0.17556029,  0.70086747]), array([ 2.        , -0.17721721,  0.70225729]), array([ 2.01      , -0.17887412,  0.70364711]), array([ 2.        , -0.18053103,  0.70503692]), array([ 2.01      , -0.18218795,  0.70642674]), array([ 2.        , -0.18384486,  0.70781656]), array([ 2.01      , -0.18550178,  0.70920638]), array([ 2.        , -0.18715869,  0.7105962 ]), array([ 2.01      , -0.18881561,  0.71198602]), array([ 2.        , -0.19047252,  0.71337584]), array([ 2.01      , -0.19212943,  0.71476566]), array([ 2.        , -0.19378635,  0.71615547]), array([ 2.01      , -0.19544326,  0.71754529]), array([ 2.        , -0.19710018,  0.71893511]), array([ 2.01      , -0.19875709,  0.72032493]), array([ 2.        , -0.20041401,  0.72171475]), array([ 2.01      , -0.20207092,  0.72310457]), array([ 2.        , -0.20372784,  0.72449439]), array([ 2.01      , -0.20538475,  0.7258842 ]), array([ 2.        , -0.20704166,  0.72727402]), array([ 2.01      , -0.20869858,  0.72866384]), array([ 2.        , -0.21035549,  0.73005366]), array([ 2.01      , -0.21201241,  0.73144348]), array([ 2.        , -0.21366932,  0.7328333 ]), array([ 2.01      , -0.21532624,  0.73422312]), array([ 2.        , -0.21698315,  0.73561294]), array([ 2.01      , -0.21864006,  0.73700275]), array([ 2.        , -0.22029698,  0.73839257]), array([ 2.01      , -0.22195389,  0.73978239]), array([ 2.        , -0.22361081,  0.74117221]), array([ 2.01      , -0.22526772,  0.74256203]), array([ 2.        , -0.22692464,  0.74395185]), array([ 2.01      , -0.22858155,  0.74534167]), array([ 2.        , -0.23023846,  0.74673149]), array([ 2.01      , -0.23189538,  0.7481213 ]), array([ 2.        , -0.23355229,  0.74951112]), array([ 2.01      , -0.23520921,  0.75090094]), array([ 2.        , -0.23686612,  0.75229076]), array([ 2.01      , -0.23852304,  0.75368058]), array([ 2.        , -0.24017995,  0.7550704 ]), array([ 2.01      , -0.24183686,  0.75646022]), array([ 2.        , -0.24349378,  0.75785004]), array([ 2.01      , -0.24515069,  0.75923985]), array([ 2.        , -0.24680761,  0.76062967]), array([ 2.01      , -0.24846452,  0.76201949]), array([ 2.        , -0.25012144,  0.76340931]), array([ 2.01      , -0.25177835,  0.76479913]), array([ 2.        , -0.25343526,  0.76618895]), array([ 2.01      , -0.25509218,  0.76757877]), array([ 2.        , -0.25674909,  0.76896858]), array([ 2.01      , -0.25840601,  0.7703584 ]), array([ 2.        , -0.26006292,  0.77174822]), array([ 2.01      , -0.26171984,  0.77313804]), array([ 2.        , -0.26337675,  0.77452786]), array([ 2.01      , -0.26503366,  0.77591768]), array([ 2.        , -0.26669058,  0.7773075 ]), array([ 2.01      , -0.26834749,  0.77869732]), array([ 2.        , -0.27000441,  0.78008713]), array([ 2.01      , -0.27166132,  0.78147695]), array([ 2.        , -0.27331824,  0.78286677]), array([ 2.01      , -0.27497515,  0.78425659]), array([ 2.        , -0.27663206,  0.78564641]), array([ 2.01      , -0.27828898,  0.78703623]), array([ 2.        , -0.27994589,  0.78842605]), array([ 2.01      , -0.28160281,  0.78981587]), array([ 2.        , -0.28325972,  0.79120568]), array([ 2.01      , -0.28491664,  0.7925955 ]), array([ 2.        , -0.28657355,  0.79398532]), array([ 2.01      , -0.28823046,  0.79537514]), array([ 2.        , -0.28988738,  0.79676496]), array([ 2.01      , -0.29154429,  0.79815478]), array([ 2.        , -0.29320121,  0.7995446 ]), array([ 2.01      , -0.29485812,  0.80093441]), array([ 2.        , -0.29651504,  0.80232423]), array([ 2.01      , -0.29817195,  0.80371405]), array([ 2.        , -0.29982886,  0.80510387]), array([ 2.01      , -0.30148578,  0.80649369]), array([ 2.        , -0.30314269,  0.80788351]), array([ 2.01      , -0.30479961,  0.80927333]), array([ 2.        , -0.30645652,  0.81066315]), array([ 2.01      , -0.30811344,  0.81205296]), array([ 2.        , -0.30977035,  0.81344278]), array([ 2.01      , -0.31142726,  0.8148326 ]), array([ 2.        , -0.31308418,  0.81622242]), array([ 2.01      , -0.31474109,  0.81761224]), array([ 2.        , -0.31639801,  0.81900206]), array([ 2.01      , -0.31805492,  0.82039188]), array([ 2.        , -0.31971184,  0.8217817 ]), array([ 2.01      , -0.32136875,  0.82317151]), array([ 2.        , -0.32302566,  0.82456133]), array([ 2.01      , -0.32468258,  0.82595115]), array([ 2.        , -0.32633949,  0.82734097]), array([ 2.01      , -0.32799641,  0.82873079]), array([ 2.        , -0.32965332,  0.83012061]), array([ 2.00209231, -0.33      ,  0.8304114 ]), array([ 2.01      , -0.32868976,  0.83151043]), array([ 2.        , -0.32703285,  0.83290025]), array([ 2.01      , -0.32537594,  0.83429006]), array([ 2.        , -0.32371902,  0.83567988]), array([ 2.01      , -0.32206211,  0.8370697 ]), array([ 2.        , -0.32040519,  0.83845952]), array([ 2.01      , -0.31874828,  0.83984934]), array([ 2.        , -0.31709136,  0.84123916]), array([ 2.01      , -0.31543445,  0.84262898]), array([ 2.        , -0.31377754,  0.84401879]), array([ 2.01      , -0.31212062,  0.84540861]), array([ 2.        , -0.31046371,  0.84679843]), array([ 2.01      , -0.30880679,  0.84818825]), array([ 2.        , -0.30714988,  0.84957807]), array([ 2.01      , -0.30549296,  0.85096789]), array([ 2.        , -0.30383605,  0.85235771]), array([ 2.01      , -0.30217914,  0.85374753]), array([ 2.        , -0.30052222,  0.85513734]), array([ 2.01      , -0.29886531,  0.85652716]), array([ 2.        , -0.29720839,  0.85791698]), array([ 2.01      , -0.29555148,  0.8593068 ]), array([ 2.        , -0.29389456,  0.86069662]), array([ 2.01      , -0.29223765,  0.86208644]), array([ 2.        , -0.29058074,  0.86347626]), array([ 2.01      , -0.28892382,  0.86486608]), array([ 2.        , -0.28726691,  0.86625589]), array([ 2.01      , -0.28560999,  0.86764571]), array([ 2.        , -0.28395308,  0.86903553]), array([ 2.01      , -0.28229616,  0.87042535]), array([ 2.        , -0.28063925,  0.87181517]), array([ 2.01      , -0.27898234,  0.87320499]), array([ 2.        , -0.27732542,  0.87459481]), array([ 2.01      , -0.27566851,  0.87598463]), array([ 2.        , -0.27401159,  0.87737444]), array([ 2.01      , -0.27235468,  0.87876426]), array([ 2.        , -0.27069776,  0.88015408]), array([ 2.01      , -0.26904085,  0.8815439 ]), array([ 2.        , -0.26738394,  0.88293372]), array([ 2.01      , -0.26572702,  0.88432354]), array([ 2.        , -0.26407011,  0.88571336]), array([ 2.01      , -0.26241319,  0.88710317]), array([ 2.        , -0.26075628,  0.88849299]), array([ 2.01      , -0.25909936,  0.88988281]), array([ 2.        , -0.25744245,  0.89127263]), array([ 2.01      , -0.25578554,  0.89266245]), array([ 2.        , -0.25412862,  0.89405227]), array([ 2.01      , -0.25247171,  0.89544209]), array([ 2.        , -0.25081479,  0.89683191]), array([ 2.01      , -0.24915788,  0.89822172]), array([ 2.        , -0.24750096,  0.89961154]), array([ 2.01      , -0.24584405,  0.90100136]), array([ 2.        , -0.24418714,  0.90239118]), array([ 2.01      , -0.24253022,  0.903781  ]), array([ 2.        , -0.24087331,  0.90517082]), array([ 2.01      , -0.23921639,  0.90656064]), array([ 2.        , -0.23755948,  0.90795046]), array([ 2.01      , -0.23590256,  0.90934027]), array([ 2.        , -0.23424565,  0.91073009]), array([ 2.01      , -0.23258874,  0.91211991]), array([ 2.        , -0.23093182,  0.91350973]), array([ 2.01      , -0.22927491,  0.91489955]), array([ 2.        , -0.22761799,  0.91628937]), array([ 2.01      , -0.22596108,  0.91767919]), array([ 2.        , -0.22430416,  0.91906901]), array([ 2.01      , -0.22264725,  0.92045882]), array([ 2.        , -0.22099034,  0.92184864]), array([ 2.01      , -0.21933342,  0.92323846]), array([ 2.        , -0.21767651,  0.92462828]), array([ 2.01      , -0.21601959,  0.9260181 ]), array([ 2.        , -0.21436268,  0.92740792]), array([ 2.01      , -0.21270576,  0.92879774]), array([ 2.        , -0.21104885,  0.93018755]), array([ 2.01      , -0.20939194,  0.93157737]), array([ 2.        , -0.20773502,  0.93296719]), array([ 2.01      , -0.20607811,  0.93435701]), array([ 2.        , -0.20442119,  0.93574683]), array([ 2.01      , -0.20276428,  0.93713665]), array([ 2.        , -0.20110736,  0.93852647]), array([ 2.01      , -0.19945045,  0.93991629]), array([ 2.        , -0.19779354,  0.9413061 ]), array([ 2.01      , -0.19613662,  0.94269592]), array([ 2.        , -0.19447971,  0.94408574]), array([ 2.01      , -0.19282279,  0.94547556]), array([ 2.        , -0.19116588,  0.94686538]), array([ 2.01      , -0.18950896,  0.9482552 ]), array([ 2.        , -0.18785205,  0.94964502]), array([ 2.01      , -0.18619514,  0.95103484]), array([ 2.        , -0.18453822,  0.95242465]), array([ 2.01      , -0.18288131,  0.95381447]), array([ 2.        , -0.18122439,  0.95520429]), array([ 2.01      , -0.17956748,  0.95659411]), array([ 2.        , -0.17791056,  0.95798393]), array([ 2.01      , -0.17625365,  0.95937375]), array([ 2.        , -0.17459674,  0.96076357]), array([ 2.01      , -0.17293982,  0.96215339]), array([ 2.        , -0.17128291,  0.9635432 ]), array([ 2.01      , -0.16962599,  0.96493302]), array([ 2.        , -0.16796908,  0.96632284]), array([ 2.01      , -0.16631216,  0.96771266]), array([ 2.        , -0.16465525,  0.96910248]), array([ 2.01      , -0.16299834,  0.9704923 ]), array([ 2.        , -0.16134142,  0.97188212]), array([ 2.01      , -0.15968451,  0.97327193]), array([ 2.        , -0.15802759,  0.97466175]), array([ 2.01      , -0.15637068,  0.97605157]), array([ 2.        , -0.15471376, </t>
  </si>
  <si>
    <t>[array([2.00741927, 0.        , 0.        ]), array([2.01      , 0.00239425, 0.00428244]), array([2.        , 0.01167166, 0.02087632]), array([2.01      , 0.02094907, 0.03747021]), array([2.        , 0.03022648, 0.0540641 ]), array([2.01      , 0.03950389, 0.07065798]), array([2.        , 0.0487813 , 0.08725187]), array([2.01      , 0.05805871, 0.10384575]), array([2.        , 0.06733612, 0.12043964]), array([2.01      , 0.07661353, 0.13703353]), array([2.        , 0.08589093, 0.15362741]), array([2.01      , 0.09516834, 0.1702213 ]), array([2.        , 0.10444575, 0.18681519]), array([2.01      , 0.11372316, 0.20340907]), array([2.        , 0.12300057, 0.22000296]), array([2.01      , 0.13227798, 0.23659685]), array([2.        , 0.14155539, 0.25319073]), array([2.01      , 0.1508328 , 0.26978462]), array([2.        , 0.16011021, 0.28637851]), array([2.01      , 0.16938762, 0.30297239]), array([2.        , 0.17866503, 0.31956628]), array([2.01      , 0.18794244, 0.33616016]), array([2.        , 0.19721985, 0.35275405]), array([2.01      , 0.20649726, 0.36934794]), array([2.        , 0.21577467, 0.38594182]), array([2.01      , 0.22505208, 0.40253571]), array([2.        , 0.23432949, 0.4191296 ]), array([2.01      , 0.24360689, 0.43572348]), array([2.        , 0.2528843 , 0.45231737]), array([2.01      , 0.26216171, 0.46891126]), array([2.        , 0.27143912, 0.48550514]), array([2.01      , 0.28071653, 0.50209903]), array([2.        , 0.28999394, 0.51869292]), array([2.01      , 0.29927135, 0.5352868 ]), array([2.        , 0.30854876, 0.55188069]), array([2.01      , 0.31782617, 0.56847457]), array([2.        , 0.32710358, 0.58506846]), array([2.00312201, 0.33      , 0.5902491 ]), array([2.01      , 0.32361901, 0.60166235]), array([2.        , 0.3143416 , 0.61825623]), array([2.01      , 0.30506419, 0.63485012]), array([2.        , 0.29578678, 0.65144401]), array([2.01      , 0.28650937, 0.66803789]), array([2.        , 0.27723196, 0.68463178]), array([2.01      , 0.26795455, 0.70122567]), array([2.        , 0.25867715, 0.71781955]), array([2.01      , 0.24939974, 0.73441344]), array([2.        , 0.24012233, 0.75100733]), array([2.01      , 0.23084492, 0.76760121]), array([2.        , 0.22156751, 0.7841951 ]), array([2.01      , 0.2122901 , 0.80078898]), array([2.        , 0.20301269, 0.81738287]), array([2.01      , 0.19373528, 0.83397676]), array([2.        , 0.18445787, 0.85057064]), array([2.01      , 0.17518046, 0.86716453]), array([2.        , 0.16590305, 0.88375842]), array([2.01      , 0.15662564, 0.9003523 ]), array([2.        , 0.14734823, 0.91694619]), array([2.01      , 0.13807082, 0.93354008]), array([2.        , 0.12879341, 0.95013396]), array([2.01      , 0.119516  , 0.96672785]), array([2.        , 0.11023859, 0.98332174]), array([2.01      , 0.10096119, 0.99991562]), array([2.        , 0.09168378, 1.01650951]), array([2.01      , 0.08240637, 1.03310339]), array([2.        , 0.07312896, 1.04969728]), array([2.01      , 0.06385155, 1.06629117]), array([2.        , 0.05457414, 1.08288505]), array([2.01      , 0.04529673, 1.09947894]), array([2.        , 0.03601932, 1.11607283]), array([2.01      , 0.02674191, 1.13266671]), array([2.       , 0.0174645, 1.1492606]), array([2.01      , 0.00818709, 1.16585449]), array([ 2.00000000e+00, -1.09031813e-03,  1.18244837e+00]), array([ 2.01      , -0.01036773,  1.19904226]), array([ 2.        , -0.01964514,  1.21563614]), array([ 2.01      , -0.02892255,  1.23223003]), array([ 2.        , -0.03819996,  1.24882392]), array([ 2.00070874, -0.03885749,  1.25      ]), array([ 2.        , -0.03819996,  1.24882392])]</t>
  </si>
  <si>
    <t>[array([2.00132309, 0.        , 0.        ]), array([2.01      , 0.01968265, 0.01902131]), array([2.        , 0.04236658, 0.04094306]), array([2.01      , 0.06505052, 0.06286481]), array([2.        , 0.08773445, 0.08478656]), array([2.01      , 0.11041838, 0.10670831]), array([2.        , 0.13310232, 0.12863007]), array([2.01      , 0.15578625, 0.15055182]), array([2.        , 0.17847018, 0.17247357]), array([2.01      , 0.20115412, 0.19439532]), array([2.        , 0.22383805, 0.21631707]), array([2.01      , 0.24652198, 0.23823882]), array([2.        , 0.26920592, 0.26016057]), array([2.01      , 0.29188985, 0.28208232]), array([2.        , 0.31457378, 0.30400407]), array([2.0068005 , 0.33      , 0.31891197]), array([2.01      , 0.32274228, 0.32592583]), array([2.        , 0.30005835, 0.34784758]), array([2.01      , 0.27737441, 0.36976933]), array([2.        , 0.25469048, 0.39169108]), array([2.01      , 0.23200655, 0.41361283]), array([2.        , 0.20932261, 0.43553458]), array([2.01      , 0.18663868, 0.45745633]), array([2.        , 0.16395475, 0.47937808]), array([2.01      , 0.14127081, 0.50129983]), array([2.        , 0.11858688, 0.52322158]), array([2.01      , 0.09590295, 0.54514334]), array([2.        , 0.07321901, 0.56706509]), array([2.01      , 0.05053508, 0.58898684]), array([2.        , 0.02785115, 0.61090859]), array([2.01      , 0.00516721, 0.63283034]), array([ 2.        , -0.01751672,  0.65475209]), array([ 2.01      , -0.04020065,  0.67667384]), array([ 2.        , -0.06288459,  0.69859559]), array([ 2.01      , -0.08556852,  0.72051734]), array([ 2.        , -0.10825245,  0.7424391 ]), array([ 2.01      , -0.13093639,  0.76436085]), array([ 2.        , -0.15362032,  0.7862826 ]), array([ 2.01      , -0.17630426,  0.80820435]), array([ 2.        , -0.19898819,  0.8301261 ]), array([ 2.01      , -0.22167212,  0.85204785]), array([ 2.        , -0.24435606,  0.8739696 ]), array([ 2.01      , -0.26703999,  0.89589135]), array([ 2.        , -0.28972392,  0.9178131 ]), array([ 2.01      , -0.31240786,  0.93973485]), array([ 2.00224467, -0.33      ,  0.9567359 ]), array([ 2.        , -0.32490821,  0.96165661]), array([ 2.01      , -0.30222428,  0.98357836]), array([ 2.        , -0.27954034,  1.00550011]), array([ 2.01      , -0.25685641,  1.02742186]), array([ 2.        , -0.23417248,  1.04934361]), array([ 2.01      , -0.21148854,  1.07126536]), array([ 2.        , -0.18880461,  1.09318711]), array([ 2.01      , -0.16612068,  1.11510886]), array([ 2.        , -0.14343674,  1.13703061]), array([ 2.01      , -0.12075281,  1.15895237]), array([ 2.        , -0.09806887,  1.18087412]), array([ 2.01      , -0.07538494,  1.20279587]), array([ 2.        , -0.05270101,  1.22471762]), array([ 2.01      , -0.03001707,  1.24663937]), array([ 2.00846699, -0.0265396 ,  1.25      ]), array([ 2.        , -0.00733314,  1.26856112])]</t>
  </si>
  <si>
    <t>[array([2.00263714, 0.        , 0.        ]), array([2.01      , 0.00509638, 0.00505398]), array([2.        , 0.01201812, 0.01191813]), array([2.01      , 0.01893986, 0.01878228]), array([2.        , 0.0258616 , 0.02564643]), array([2.01      , 0.03278335, 0.03251058]), array([2.        , 0.03970509, 0.03937473]), array([2.01      , 0.04662683, 0.04623889]), array([2.        , 0.05354857, 0.05310304]), array([2.01      , 0.06047031, 0.05996719]), array([2.        , 0.06739206, 0.06683134]), array([2.01      , 0.0743138 , 0.07369549]), array([2.        , 0.08123554, 0.08055964]), array([2.01      , 0.08815728, 0.0874238 ]), array([2.        , 0.09507902, 0.09428795]), array([2.01      , 0.10200076, 0.1011521 ]), array([2.        , 0.10892251, 0.10801625]), array([2.01      , 0.11584425, 0.1148804 ]), array([2.        , 0.12276599, 0.12174456]), array([2.01      , 0.12968773, 0.12860871]), array([2.        , 0.13660947, 0.13547286]), array([2.01      , 0.14353122, 0.14233701]), array([2.        , 0.15045296, 0.14920116]), array([2.01      , 0.1573747 , 0.15606531]), array([2.        , 0.16429644, 0.16292947]), array([2.01      , 0.17121818, 0.16979362]), array([2.        , 0.17813992, 0.17665777]), array([2.01      , 0.18506167, 0.18352192]), array([2.        , 0.19198341, 0.19038607]), array([2.01      , 0.19890515, 0.19725022]), array([2.        , 0.20582689, 0.20411438]), array([2.01      , 0.21274863, 0.21097853]), array([2.        , 0.21967038, 0.21784268]), array([2.01      , 0.22659212, 0.22470683]), array([2.        , 0.23351386, 0.23157098]), array([2.01      , 0.2404356 , 0.23843513]), array([2.        , 0.24735734, 0.24529929]), array([2.01      , 0.25427908, 0.25216344]), array([2.        , 0.26120083, 0.25902759]), array([2.01      , 0.26812257, 0.26589174]), array([2.        , 0.27504431, 0.27275589]), array([2.01      , 0.28196605, 0.27962004]), array([2.        , 0.28888779, 0.2864842 ]), array([2.01      , 0.29580954, 0.29334835]), array([2.        , 0.30273128, 0.3002125 ]), array([2.01      , 0.30965302, 0.30707665]), array([2.        , 0.31657476, 0.3139408 ]), array([2.01      , 0.3234965 , 0.32080495]), array([2.00060425, 0.33      , 0.32725434]), array([2.        , 0.32958176, 0.32766911]), array([2.01      , 0.32266001, 0.33453326]), array([2.        , 0.31573827, 0.34139741]), array([2.01      , 0.30881653, 0.34826156]), array([2.        , 0.30189479, 0.35512571]), array([2.01      , 0.29497305, 0.36198987]), array([2.        , 0.2880513 , 0.36885402]), array([2.01      , 0.28112956, 0.37571817]), array([2.        , 0.27420782, 0.38258232]), array([2.01      , 0.26728608, 0.38944647]), array([2.        , 0.26036434, 0.39631062]), array([2.01      , 0.2534426 , 0.40317478]), array([2.        , 0.24652085, 0.41003893]), array([2.01      , 0.23959911, 0.41690308]), array([2.        , 0.23267737, 0.42376723]), array([2.01      , 0.22575563, 0.43063138]), array([2.        , 0.21883389, 0.43749553]), array([2.01      , 0.21191214, 0.44435969]), array([2.        , 0.2049904 , 0.45122384]), array([2.01      , 0.19806866, 0.45808799]), array([2.        , 0.19114692, 0.46495214]), array([2.01      , 0.18422518, 0.47181629]), array([2.        , 0.17730344, 0.47868044]), array([2.01      , 0.17038169, 0.4855446 ]), array([2.        , 0.16345995, 0.49240875]), array([2.01      , 0.15653821, 0.4992729 ]), array([2.        , 0.14961647, 0.50613705]), array([2.01      , 0.14269473, 0.5130012 ]), array([2.        , 0.13577298, 0.51986535]), array([2.01      , 0.12885124, 0.52672951]), array([2.        , 0.1219295 , 0.53359366]), array([2.01      , 0.11500776, 0.54045781]), array([2.        , 0.10808602, 0.54732196]), array([2.01      , 0.10116428, 0.55418611]), array([2.        , 0.09424253, 0.56105026]), array([2.01      , 0.08732079, 0.56791442]), array([2.        , 0.08039905, 0.57477857]), array([2.01      , 0.07347731, 0.58164272]), array([2.        , 0.06655557, 0.58850687]), array([2.01      , 0.05963382, 0.59537102]), array([2.        , 0.05271208, 0.60223518]), array([2.01      , 0.04579034, 0.60909933]), array([2.        , 0.0388686 , 0.61596348]), array([2.01      , 0.03194686, 0.62282763]), array([2.        , 0.02502512, 0.62969178]), array([2.01      , 0.01810337, 0.63655593]), array([2.        , 0.01118163, 0.64342009]), array([2.01      , 0.00425989, 0.65028424]), array([ 2.        , -0.00266185,  0.65714839]), array([ 2.01      , -0.00958359,  0.66401254]), array([ 2.        , -0.01650534,  0.67087669]), array([ 2.01      , -0.02342708,  0.67774084]), array([ 2.        , -0.03034882,  0.684605  ]), array([ 2.01      , -0.03727056,  0.69146915]), array([ 2.       , -0.0441923,  0.6983333]), array([ 2.01      , -0.05111404,  0.70519745]), array([ 2.        , -0.05803579,  0.7120616 ]), array([ 2.01      , -0.06495753,  0.71892575]), array([ 2.        , -0.07187927,  0.72578991]), array([ 2.01      , -0.07880101,  0.73265406]), array([ 2.        , -0.08572275,  0.73951821]), array([ 2.01      , -0.0926445 ,  0.74638236]), array([ 2.        , -0.09956624,  0.75324651]), array([ 2.01      , -0.10648798,  0.76011066]), array([ 2.        , -0.11340972,  0.76697482]), array([ 2.01      , -0.12033146,  0.77383897]), array([ 2.        , -0.1272532 ,  0.78070312]), array([ 2.01      , -0.13417495,  0.78756727]), array([ 2.        , -0.14109669,  0.79443142]), array([ 2.01      , -0.14801843,  0.80129557]), array([ 2.        , -0.15494017,  0.80815973]), array([ 2.01      , -0.16186191,  0.81502388]), array([ 2.        , -0.16878366,  0.82188803]), array([ 2.01      , -0.1757054 ,  0.82875218]), array([ 2.        , -0.18262714,  0.83561633]), array([ 2.01      , -0.18954888,  0.84248048]), array([ 2.        , -0.19647062,  0.84934464]), array([ 2.01      , -0.20339236,  0.85620879]), array([ 2.        , -0.21031411,  0.86307294]), array([ 2.01      , -0.21723585,  0.86993709]), array([ 2.        , -0.22415759,  0.87680124]), array([ 2.01      , -0.23107933,  0.8836654 ]), array([ 2.        , -0.23800107,  0.89052955]), array([ 2.01      , -0.24492282,  0.8973937 ]), array([ 2.        , -0.25184456,  0.90425785]), array([ 2.01     , -0.2587663,  0.911122 ]), array([ 2.        , -0.26568804,  0.91798615]), array([ 2.01      , -0.27260978,  0.92485031]), array([ 2.        , -0.27953152,  0.93171446]), array([ 2.01      , -0.28645327,  0.93857861]), array([ 2.        , -0.29337501,  0.94544276]), array([ 2.01      , -0.30029675,  0.95230691]), array([ 2.        , -0.30721849,  0.95917106]), array([ 2.01      , -0.31414023,  0.96603522]), array([ 2.        , -0.32106198,  0.97289937]), array([ 2.01      , -0.32798372,  0.97976352]), array([ 2.00708703, -0.33      ,  0.98176303]), array([ 2.        , -0.32509454,  0.98662767]), array([ 2.01      , -0.3181728 ,  0.99349182]), array([ 2.        , -0.31125106,  1.00035597]), array([ 2.01      , -0.30432932,  1.00722013]), array([ 2.        , -0.29740757,  1.01408428]), array([ 2.01      , -0.29048583,  1.02094843]), array([ 2.        , -0.28356409,  1.02781258]), array([ 2.01      , -0.27664235,  1.03467673]), array([ 2.        , -0.26972061,  1.04154088]), array([ 2.01      , -0.26279886,  1.04840504]), array([ 2.        , -0.25587712,  1.05526919]), array([ 2.01      , -0.24895538,  1.06213334]), array([ 2.        , -0.24203364,  1.06899749]), array([ 2.01      , -0.2351119 ,  1.07586164]), array([ 2.        , -0.22819015,  1.08272579]), array([ 2.01      , -0.22126841,  1.08958995]), array([ 2.        , -0.21434667,  1.0964541 ]), array([ 2.01      , -0.20742493,  1.10331825]), array([ 2.        , -0.20050319,  1.1101824 ]), array([ 2.01      , -0.19358145,  1.11704655]), array([ 2.        , -0.1866597 ,  1.12391071]), array([ 2.01      , -0.17973796,  1.13077486]), array([ 2.        , -0.17281622,  1.13763901]), array([ 2.01      , -0.16589448,  1.14450316]), array([ 2.        , -0.15897274,  1.15136731]), array([ 2.01      , -0.15205099,  1.15823146]), array([ 2.        , -0.14512925,  1.16509562]), array([ 2.01      , -0.13820751,  1.17195977]), array([ 2.        , -0.13128577,  1.17882392]), array([ 2.01      , -0.12436403,  1.18568807]), array([ 2.        , -0.11744229,  1.19255222]), array([ 2.01      , -0.11052054,  1.19941637]), array([ 2.        , -0.1035988 ,  1.20628053]), array([ 2.01      , -0.09667706,  1.21314468]), array([ 2.        , -0.08975532,  1.22000883]), array([ 2.01      , -0.08283358,  1.22687298]), array([ 2.        , -0.07591183,  1.23373713]), array([ 2.01      , -0.06899009,  1.24060128]), array([ 2.        , -0.06206835,  1.24746544]), array([ 2.00369247, -0.05951252,  1.25      ]), array([ 2.        , -0.06206835,  1.24746544])]</t>
  </si>
  <si>
    <t>[array([2.00608987, 0.        , 0.        ]), array([2.01      , 0.00703209, 0.0099028 ]), array([2.        , 0.02501639, 0.03522882]), array([2.01      , 0.04300069, 0.06055484]), array([2.        , 0.06098499, 0.08588086]), array([2.01      , 0.07896929, 0.11120688]), array([2.        , 0.09695359, 0.1365329 ]), array([2.01      , 0.11493789, 0.16185892]), array([2.        , 0.13292219, 0.18718494]), array([2.01      , 0.15090649, 0.21251096]), array([2.        , 0.16889079, 0.23783698]), array([2.01      , 0.18687509, 0.263163  ]), array([2.        , 0.20485939, 0.28848902]), array([2.01      , 0.22284369, 0.31381504]), array([2.        , 0.24082799, 0.33914106]), array([2.01      , 0.25881229, 0.36446708]), array([2.        , 0.27679659, 0.3897931 ]), array([2.01      , 0.29478089, 0.41511912]), array([2.        , 0.31276519, 0.44044514]), array([2.00958325, 0.33      , 0.46471571]), array([2.01      , 0.32925051, 0.46577116]), array([2.        , 0.31126621, 0.49109718]), array([2.01      , 0.29328191, 0.5164232 ]), array([2.        , 0.27529761, 0.54174922]), array([2.01      , 0.25731331, 0.56707524]), array([2.        , 0.23932901, 0.59240126]), array([2.01      , 0.22134471, 0.61772728]), array([2.        , 0.20336041, 0.6430533 ]), array([2.01      , 0.18537611, 0.66837933]), array([2.        , 0.16739181, 0.69370535]), array([2.01      , 0.14940751, 0.71903137]), array([2.        , 0.13142321, 0.74435739]), array([2.01      , 0.11343891, 0.76968341]), array([2.        , 0.09545461, 0.79500943]), array([2.01      , 0.07747031, 0.82033545]), array([2.        , 0.05948601, 0.84566147]), array([2.01      , 0.04150171, 0.87098749]), array([2.        , 0.02351741, 0.89631351]), array([2.01      , 0.00553311, 0.92163953]), array([ 2.        , -0.01245119,  0.94696555]), array([ 2.01      , -0.03043549,  0.97229157]), array([ 2.        , -0.04841979,  0.99761759]), array([ 2.01      , -0.06640409,  1.02294361]), array([ 2.        , -0.08438839,  1.04826963]), array([ 2.01      , -0.10237269,  1.07359565]), array([ 2.        , -0.12035699,  1.09892167]), array([ 2.01      , -0.13834129,  1.12424769]), array([ 2.        , -0.15632559,  1.14957371]), array([ 2.01      , -0.17430989,  1.17489973]), array([ 2.        , -0.19229419,  1.20022575]), array([ 2.01      , -0.21027849,  1.22555177]), array([ 2.0003466 , -0.22763946,  1.25      ]), array([ 2.        , -0.22826279,  1.25087779]), array([ 2.00231803, -0.23243161,  1.25674844]), array([ 2.05410004, -0.32555792,  1.38789165])]</t>
  </si>
  <si>
    <t>[array([2.00627197, 0.        , 0.        ]), array([2.01000000e+00, 2.28875419e-03, 1.92246826e-03]), array([2.        , 0.00842806, 0.00707926]), array([2.01      , 0.01456737, 0.01223605]), array([2.        , 0.02070668, 0.01739284]), array([2.01      , 0.02684599, 0.02254963]), array([2.        , 0.0329853 , 0.02770643]), array([2.01      , 0.03912461, 0.03286322]), array([2.        , 0.04526392, 0.03802001]), array([2.01      , 0.05140323, 0.0431768 ]), array([2.        , 0.05754254, 0.04833359]), array([2.01      , 0.06368185, 0.05349038]), array([2.        , 0.06982116, 0.05864717]), array([2.01      , 0.07596047, 0.06380397]), array([2.        , 0.08209978, 0.06896076]), array([2.01      , 0.08823909, 0.07411755]), array([2.        , 0.0943784 , 0.07927434]), array([2.01      , 0.10051771, 0.08443113]), array([2.        , 0.10665702, 0.08958792]), array([2.01      , 0.11279633, 0.09474471]), array([2.        , 0.11893564, 0.09990151]), array([2.01      , 0.12507495, 0.1050583 ]), array([2.        , 0.13121426, 0.11021509]), array([2.01      , 0.13735357, 0.11537188]), array([2.        , 0.14349288, 0.12052867]), array([2.01      , 0.14963219, 0.12568546]), array([2.        , 0.1557715 , 0.13084225]), array([2.01      , 0.16191081, 0.13599905]), array([2.        , 0.16805012, 0.14115584]), array([2.01      , 0.17418942, 0.14631263]), array([2.        , 0.18032873, 0.15146942]), array([2.01      , 0.18646804, 0.15662621]), array([2.        , 0.19260735, 0.161783  ]), array([2.01      , 0.19874666, 0.16693979]), array([2.        , 0.20488597, 0.17209658]), array([2.01      , 0.21102528, 0.17725338]), array([2.        , 0.21716459, 0.18241017]), array([2.01      , 0.2233039 , 0.18756696]), array([2.        , 0.22944321, 0.19272375]), array([2.01      , 0.23558252, 0.19788054]), array([2.        , 0.24172183, 0.20303733]), array([2.01      , 0.24786114, 0.20819412]), array([2.        , 0.25400045, 0.21335092]), array([2.01      , 0.26013976, 0.21850771]), array([2.        , 0.26627907, 0.2236645 ]), array([2.01      , 0.27241838, 0.22882129]), array([2.        , 0.27855769, 0.23397808]), array([2.01      , 0.284697  , 0.23913487]), array([2.        , 0.29083631, 0.24429166]), array([2.01      , 0.29697562, 0.24944846]), array([2.        , 0.30311493, 0.25460525]), array([2.01      , 0.30925424, 0.25976204]), array([2.        , 0.31539355, 0.26491883]), array([2.01      , 0.32153286, 0.27007562]), array([2.        , 0.32767217, 0.27523241]), array([2.00379169, 0.33      , 0.27718771]), array([2.01      , 0.32618852, 0.2803892 ]), array([2.        , 0.32004921, 0.285546  ]), array([2.01      , 0.3139099 , 0.29070279]), array([2.        , 0.3077706 , 0.29585958]), array([2.01      , 0.30163129, 0.30101637]), array([2.        , 0.29549198, 0.30617316]), array([2.01      , 0.28935267, 0.31132995]), array([2.        , 0.28321336, 0.31648674]), array([2.01      , 0.27707405, 0.32164354]), array([2.        , 0.27093474, 0.32680033]), array([2.01      , 0.26479543, 0.33195712]), array([2.        , 0.25865612, 0.33711391]), array([2.01      , 0.25251681, 0.3422707 ]), array([2.        , 0.2463775 , 0.34742749]), array([2.01      , 0.24023819, 0.35258428]), array([2.        , 0.23409888, 0.35774108]), array([2.01      , 0.22795957, 0.36289787]), array([2.        , 0.22182026, 0.36805466]), array([2.01      , 0.21568095, 0.37321145]), array([2.        , 0.20954164, 0.37836824]), array([2.01      , 0.20340233, 0.38352503]), array([2.        , 0.19726302, 0.38868182]), array([2.01      , 0.19112371, 0.39383862]), array([2.        , 0.1849844 , 0.39899541]), array([2.01      , 0.17884509, 0.4041522 ]), array([2.        , 0.17270578, 0.40930899]), array([2.01      , 0.16656647, 0.41446578]), array([2.        , 0.16042716, 0.41962257]), array([2.01      , 0.15428785, 0.42477936]), array([2.        , 0.14814854, 0.42993616]), array([2.01      , 0.14200923, 0.43509295]), array([2.        , 0.13586992, 0.44024974]), array([2.01      , 0.12973062, 0.44540653]), array([2.        , 0.12359131, 0.45056332]), array([2.01      , 0.117452  , 0.45572011]), array([2.        , 0.11131269, 0.4608769 ]), array([2.01      , 0.10517338, 0.4660337 ]), array([2.        , 0.09903407, 0.47119049]), array([2.01      , 0.09289476, 0.47634728]), array([2.        , 0.08675545, 0.48150407]), array([2.01      , 0.08061614, 0.48666086]), array([2.        , 0.07447683, 0.49181765]), array([2.01      , 0.06833752, 0.49697444]), array([2.        , 0.06219821, 0.50213124]), array([2.01      , 0.0560589 , 0.50728803]), array([2.        , 0.04991959, 0.51244482]), array([2.01      , 0.04378028, 0.51760161]), array([2.        , 0.03764097, 0.5227584 ]), array([2.01      , 0.03150166, 0.52791519]), array([2.        , 0.02536235, 0.53307198]), array([2.01      , 0.01922304, 0.53822878]), array([2.        , 0.01308373, 0.54338557]), array([2.01      , 0.00694442, 0.54854236]), array([2.00000000e+00, 8.05112203e-04, 5.53699149e-01]), array([ 2.01      , -0.0053342 ,  0.55885594]), array([ 2.        , -0.01147351,  0.56401273]), array([ 2.01      , -0.01761282,  0.56916952]), array([ 2.        , -0.02375213,  0.57432632]), array([ 2.01      , -0.02989144,  0.57948311]), array([ 2.        , -0.03603075,  0.5846399 ]), array([ 2.01      , -0.04217006,  0.58979669]), array([ 2.        , -0.04830937,  0.59495348]), array([ 2.01      , -0.05444867,  0.60011027]), array([ 2.        , -0.06058798,  0.60526706]), array([ 2.01      , -0.06672729,  0.61042386]), array([ 2.        , -0.0728666 ,  0.61558065]), array([ 2.01      , -0.07900591,  0.62073744]), array([ 2.        , -0.08514522,  0.62589423]), array([ 2.01      , -0.09128453,  0.63105102]), array([ 2.        , -0.09742384,  0.63620781]), array([ 2.01      , -0.10356315,  0.6413646 ]), array([ 2.        , -0.10970246,  0.64652139]), array([ 2.01      , -0.11584177,  0.65167819]), array([ 2.        , -0.12198108,  0.65683498]), array([ 2.01      , -0.12812039,  0.66199177]), array([ 2.        , -0.1342597 ,  0.66714856]), array([ 2.01      , -0.14039901,  0.67230535]), array([ 2.        , -0.14653832,  0.67746214]), array([ 2.01      , -0.15267763,  0.68261893]), array([ 2.        , -0.15881694,  0.68777573]), array([ 2.01      , -0.16495625,  0.69293252]), array([ 2.        , -0.17109556,  0.69808931]), array([ 2.01      , -0.17723487,  0.7032461 ]), array([ 2.        , -0.18337418,  0.70840289]), array([ 2.01      , -0.18951349,  0.71355968]), array([ 2.        , -0.1956528 ,  0.71871647]), array([ 2.01      , -0.20179211,  0.72387327]), array([ 2.        , -0.20793142,  0.72903006]), array([ 2.01      , -0.21407073,  0.73418685]), array([ 2.        , -0.22021004,  0.73934364]), array([ 2.01      , -0.22634935,  0.74450043]), array([ 2.        , -0.23248865,  0.74965722]), array([ 2.01      , -0.23862796,  0.75481401]), array([ 2.        , -0.24476727,  0.75997081]), array([ 2.01      , -0.25090658,  0.7651276 ]), array([ 2.        , -0.25704589,  0.77028439]), array([ 2.01      , -0.2631852 ,  0.77544118]), array([ 2.        , -0.26932451,  0.78059797]), array([ 2.01      , -0.27546382,  0.78575476]), array([ 2.        , -0.28160313,  0.79091155]), array([ 2.01      , -0.28774244,  0.79606835]), array([ 2.        , -0.29388175,  0.80122514]), array([ 2.01      , -0.30002106,  0.80638193]), array([ 2.        , -0.30616037,  0.81153872]), array([ 2.01      , -0.31229968,  0.81669551]), array([ 2.        , -0.31843899,  0.8218523 ]), array([ 2.01      , -0.3245783 ,  0.82700909]), array([ 2.00116888, -0.33      ,  0.83156312]), array([ 2.        , -0.32928239,  0.83216589]), array([ 2.01      , -0.32314308,  0.83732268]), array([ 2.        , -0.31700377,  0.84247947]), array([ 2.01      , -0.31086446,  0.84763626]), array([ 2.        , -0.30472515,  0.85279305]), array([ 2.01      , -0.29858584,  0.85794984]), array([ 2.        , -0.29244653,  0.86310663]), array([ 2.01      , -0.28630722,  0.86826343]), array([ 2.        , -0.28016791,  0.87342022]), array([ 2.01      , -0.2740286 ,  0.87857701]), array([ 2.        , -0.26788929,  0.8837338 ]), array([ 2.01      , -0.26174998,  0.88889059]), array([ 2.        , -0.25561067,  0.89404738]), array([ 2.01      , -0.24947136,  0.89920417]), array([ 2.        , -0.24333206,  0.90436097]), array([ 2.01      , -0.23719275,  0.90951776]), array([ 2.        , -0.23105344,  0.91467455]), array([ 2.01      , -0.22491413,  0.91983134]), array([ 2.        , -0.21877482,  0.92498813]), array([ 2.01      , -0.21263551,  0.93014492]), array([ 2.        , -0.2064962 ,  0.93530171]), array([ 2.01      , -0.20035689,  0.94045851]), array([ 2.        , -0.19421758,  0.9456153 ]), array([ 2.01      , -0.18807827,  0.95077209]), array([ 2.        , -0.18193896,  0.95592888]), array([ 2.01      , -0.17579965,  0.96108567]), array([ 2.        , -0.16966034,  0.96624246]), array([ 2.01      , -0.16352103,  0.97139925]), array([ 2.        , -0.15738172,  0.97655605]), array([ 2.01      , -0.15124241,  0.98171284]), array([ 2.        , -0.1451031 ,  0.98686963]), array([ 2.01      , -0.13896379,  0.99202642]), array([ 2.        , -0.13282448,  0.99718321]), array([ 2.01      , -0.12668517,  1.00234   ]), array([ 2.        , -0.12054586,  1.00749679]), array([ 2.01      , -0.11440655,  1.01265359]), array([ 2.        , -0.10826724,  1.01781038]), array([ 2.01      , -0.10212793,  1.02296717]), array([ 2.        , -0.09598862,  1.02812396]), array([ 2.01      , -0.08984931,  1.03328075]), array([ 2.        , -0.08371   ,  1.03843754]), array([ 2.01      , -0.07757069,  1.04359433]), array([ 2.        , -0.07143138,  1.04875113]), array([ 2.01      , -0.06529208,  1.05390792]), array([ 2.        , -0.05915277,  1.05906471]), array([ 2.01      , -0.05301346,  1.0642215 ]), array([ 2.        , -0.04687415,  1.06937829]), array([ 2.01      , -0.04073484,  1.07453508]), array([ 2.        , -0.03459553,  1.07969187]), array([ 2.01      , -0.02845622,  1.08484867]), array([ 2.        , -0.02231691,  1.09000546]), array([ 2.01      , -0.0161776 ,  1.09516225]), array([ 2.        , -0.01003829,  1.10031904]), array([ 2.01      , -0.00389898,  1.10547583]), array([2.        , 0.00224033, 1.11063262]), array([2.01      , 0.00837964, 1.11578941]), array([2.        , 0.01451895, 1.1209462 ]), array([2.01      , 0.02065826, 1.126103  ]), array([2.        , 0.02679757, 1.13125979]), array([2.01      , 0.03293688, 1.13641658]), array([2.        , 0.03907619, 1.14157337]), array([2.01      , 0.0452155 , 1.14673016]), array([2.        , 0.05135481, 1.15188695]), array([2.01      , 0.05749412, 1.15704374]), array([2.        , 0.06363343, 1.16220054]), array([2.01      , 0.06977274, 1.16735733]), array([2.        , 0.07591205, 1.17251412]), array([2.01      , 0.08205136, 1.17767091]), array([2.        , 0.08819067, 1.1828277 ]), array([2.01      , 0.09432998, 1.18798449]), array([2.        , 0.10046929, 1.19314128]), array([2.01      , 0.1066086 , 1.19829808]), array([2.        , 0.1127479 , 1.20345487]), array([2.01      , 0.11888721, 1.20861166]), array([2.        , 0.12502652, 1.21376845]), array([2.01      , 0.13116583, 1.21892524]), array([2.        , 0.13730514, 1.22408203]), array([2.01      , 0.14344445, 1.22923882]), array([2.        , 0.14958376, 1.23439562]), array([2.01      , 0.15572307, 1.23955241]), array([2.        , 0.16186238, 1.2447092 ]), array([2.01      , 0.16800169, 1.24986599]), array([2.00974013, 0.16816123, 1.25      ]), array([2.        , 0.174141  , 1.25502278]), array([2.0026984 , 0.17579763, 1.25641429])]</t>
  </si>
  <si>
    <t>[array([2.00120731, 0.        , 0.        ]), array([2.01      , 0.00782514, 0.00325228]), array([2.        , 0.01672474, 0.00695112]), array([2.01      , 0.02562434, 0.01064996]), array([2.        , 0.03452394, 0.0143488 ]), array([2.01      , 0.04342354, 0.01804764]), array([2.        , 0.05232314, 0.02174647]), array([2.01      , 0.06122273, 0.02544531]), array([2.        , 0.07012233, 0.02914415]), array([2.01      , 0.07902193, 0.03284299]), array([2.        , 0.08792153, 0.03654183]), array([2.01      , 0.09682113, 0.04024067]), array([2.        , 0.10572073, 0.04393951]), array([2.01      , 0.11462032, 0.04763835]), array([2.        , 0.12351992, 0.05133719]), array([2.01      , 0.13241952, 0.05503603]), array([2.        , 0.14131912, 0.05873487]), array([2.01      , 0.15021872, 0.06243371]), array([2.        , 0.15911832, 0.06613255]), array([2.01      , 0.16801792, 0.06983139]), array([2.        , 0.17691751, 0.07353023]), array([2.01      , 0.18581711, 0.07722907]), array([2.        , 0.19471671, 0.08092791]), array([2.01      , 0.20361631, 0.08462675]), array([2.        , 0.21251591, 0.08832559]), array([2.01      , 0.22141551, 0.09202443]), array([2.        , 0.2303151 , 0.09572327]), array([2.01      , 0.2392147 , 0.09942211]), array([2.        , 0.2481143 , 0.10312095]), array([2.01      , 0.2570139 , 0.10681979]), array([2.        , 0.2659135 , 0.11051863]), array([2.01      , 0.2748131 , 0.11421747]), array([2.        , 0.28371269, 0.11791631]), array([2.01      , 0.29261229, 0.12161515]), array([2.        , 0.30151189, 0.12531399]), array([2.01      , 0.31041149, 0.12901283]), array([2.        , 0.31931109, 0.13271167]), array([2.01      , 0.32821069, 0.1364105 ]), array([2.00798944, 0.33      , 0.13715418]), array([2.        , 0.32288972, 0.14010934]), array([2.01      , 0.31399012, 0.14380818]), array([2.        , 0.30509052, 0.14750702]), array([2.01      , 0.29619092, 0.15120586]), array([2.        , 0.28729132, 0.1549047 ]), array([2.01      , 0.27839172, 0.15860354]), array([2.        , 0.26949213, 0.16230238]), array([2.01      , 0.26059253, 0.16600122]), array([2.        , 0.25169293, 0.16970006]), array([2.01      , 0.24279333, 0.1733989 ]), array([2.        , 0.23389373, 0.17709774]), array([2.01      , 0.22499413, 0.18079658]), array([2.        , 0.21609454, 0.18449542]), array([2.01      , 0.20719494, 0.18819426]), array([2.        , 0.19829534, 0.1918931 ]), array([2.01      , 0.18939574, 0.19559194]), array([2.        , 0.18049614, 0.19929078]), array([2.01      , 0.17159654, 0.20298962]), array([2.        , 0.16269694, 0.20668846]), array([2.01      , 0.15379735, 0.2103873 ]), array([2.        , 0.14489775, 0.21408614]), array([2.01      , 0.13599815, 0.21778498]), array([2.        , 0.12709855, 0.22148382]), array([2.01      , 0.11819895, 0.22518266]), array([2.        , 0.10929935, 0.2288815 ]), array([2.01      , 0.10039976, 0.23258034]), array([2.        , 0.09150016, 0.23627918]), array([2.01      , 0.08260056, 0.23997802]), array([2.        , 0.07370096, 0.24367686]), array([2.01      , 0.06480136, 0.2473757 ]), array([2.        , 0.05590176, 0.25107454]), array([2.01      , 0.04700217, 0.25477337]), array([2.        , 0.03810257, 0.25847221]), array([2.01      , 0.02920297, 0.26217105]), array([2.        , 0.02030337, 0.26586989]), array([2.01      , 0.01140377, 0.26956873]), array([2.        , 0.00250417, 0.27326757]), array([ 2.01      , -0.00639542,  0.27696641]), array([ 2.        , -0.01529502,  0.28066525]), array([ 2.01      , -0.02419462,  0.28436409]), array([ 2.        , -0.03309422,  0.28806293]), array([ 2.01      , -0.04199382,  0.29176177]), array([ 2.        , -0.05089342,  0.29546061]), array([ 2.01      , -0.05979301,  0.29915945]), array([ 2.        , -0.06869261,  0.30285829]), array([ 2.01      , -0.07759221,  0.30655713]), array([ 2.        , -0.08649181,  0.31025597]), array([ 2.01      , -0.09539141,  0.31395481]), array([ 2.        , -0.10429101,  0.31765365]), array([ 2.01      , -0.1131906 ,  0.32135249]), array([ 2.        , -0.1220902 ,  0.32505133]), array([ 2.01      , -0.1309898 ,  0.32875017]), array([ 2.        , -0.1398894 ,  0.33244901]), array([ 2.01      , -0.148789  ,  0.33614785]), array([ 2.        , -0.1576886 ,  0.33984669]), array([ 2.01      , -0.1665882 ,  0.34354553]), array([ 2.        , -0.17548779,  0.34724437]), array([ 2.01      , -0.18438739,  0.35094321]), array([ 2.        , -0.19328699,  0.35464205]), array([ 2.01      , -0.20218659,  0.35834089]), array([ 2.        , -0.21108619,  0.36203973]), array([ 2.01      , -0.21998579,  0.36573857]), array([ 2.        , -0.22888538,  0.3694374 ]), array([ 2.01      , -0.23778498,  0.37313624]), array([ 2.        , -0.24668458,  0.37683508]), array([ 2.01      , -0.25558418,  0.38053392]), array([ 2.        , -0.26448378,  0.38423276]), array([ 2.01      , -0.27338338,  0.3879316 ]), array([ 2.        , -0.28228297,  0.39163044]), array([ 2.01      , -0.29118257,  0.39532928]), array([ 2.        , -0.30008217,  0.39902812]), array([ 2.01      , -0.30898177,  0.40272696]), array([ 2.        , -0.31788137,  0.4064258 ]), array([ 2.01      , -0.32678097,  0.41012464]), array([ 2.00638294, -0.33      ,  0.41146253]), array([ 2.        , -0.32431944,  0.41382348]), array([ 2.01      , -0.31541984,  0.41752232]), array([ 2.        , -0.30652024,  0.42122116]), array([ 2.01      , -0.29762064,  0.42492   ]), array([ 2.        , -0.28872104,  0.42861884]), array([ 2.01      , -0.27982144,  0.43231768]), array([ 2.        , -0.27092185,  0.43601652]), array([ 2.01      , -0.26202225,  0.43971536]), array([ 2.        , -0.25312265,  0.4434142 ]), array([ 2.01      , -0.24422305,  0.44711304]), array([ 2.        , -0.23532345,  0.45081188]), array([ 2.01      , -0.22642385,  0.45451072]), array([ 2.        , -0.21752426,  0.45820956]), array([ 2.01      , -0.20862466,  0.4619084 ]), array([ 2.        , -0.19972506,  0.46560724]), array([ 2.01      , -0.19082546,  0.46930608]), array([ 2.        , -0.18192586,  0.47300492]), array([ 2.01      , -0.17302626,  0.47670376]), array([ 2.        , -0.16412666,  0.4804026 ]), array([ 2.01      , -0.15522707,  0.48410144]), array([ 2.        , -0.14632747,  0.48780027]), array([ 2.01      , -0.13742787,  0.49149911]), array([ 2.        , -0.12852827,  0.49519795]), array([ 2.01      , -0.11962867,  0.49889679]), array([ 2.        , -0.11072907,  0.50259563]), array([ 2.01      , -0.10182948,  0.50629447]), array([ 2.        , -0.09292988,  0.50999331]), array([ 2.01      , -0.08403028,  0.51369215]), array([ 2.        , -0.07513068,  0.51739099]), array([ 2.01      , -0.06623108,  0.52108983]), array([ 2.        , -0.05733148,  0.52478867]), array([ 2.01      , -0.04843189,  0.52848751]), array([ 2.        , -0.03953229,  0.53218635]), array([ 2.01      , -0.03063269,  0.53588519]), array([ 2.        , -0.02173309,  0.53958403]), array([ 2.01      , -0.01283349,  0.54328287]), array([ 2.        , -0.00393389,  0.54698171]), array([2.01      , 0.0049657 , 0.55068055]), array([2.        , 0.0138653 , 0.55437939]), array([2.01      , 0.0227649 , 0.55807823]), array([2.        , 0.0316645 , 0.56177707]), array([2.01      , 0.0405641 , 0.56547591]), array([2.        , 0.0494637 , 0.56917475]), array([2.01      , 0.05836329, 0.57287359]), array([2.        , 0.06726289, 0.57657243]), array([2.01      , 0.07616249, 0.58027127]), array([2.        , 0.08506209, 0.58397011]), array([2.01      , 0.09396169, 0.58766895]), array([2.        , 0.10286129, 0.59136779]), array([2.01      , 0.11176089, 0.59506663]), array([2.        , 0.12066048, 0.59876547]), array([2.01      , 0.12956008, 0.6024643 ]), array([2.        , 0.13845968, 0.60616314]), array([2.01      , 0.14735928, 0.60986198]), array([2.        , 0.15625888, 0.61356082]), array([2.01      , 0.16515848, 0.61725966]), array([2.        , 0.17405807, 0.6209585 ]), array([2.01      , 0.18295767, 0.62465734]), array([2.        , 0.19185727, 0.62835618]), array([2.01      , 0.20075687, 0.63205502]), array([2.        , 0.20965647, 0.63575386]), array([2.01      , 0.21855607, 0.6394527 ]), array([2.        , 0.22745566, 0.64315154]), array([2.01      , 0.23635526, 0.64685038]), array([2.        , 0.24525486, 0.65054922]), array([2.01      , 0.25415446, 0.65424806]), array([2.        , 0.26305406, 0.6579469 ]), array([2.01      , 0.27195366, 0.66164574]), array([2.        , 0.28085325, 0.66534458]), array([2.01      , 0.28975285, 0.66904342]), array([2.        , 0.29865245, 0.67274226]), array([2.01      , 0.30755205, 0.6764411 ]), array([2.        , 0.31645165, 0.68013994]), array([2.01      , 0.32535125, 0.68383878]), array([2.00477645, 0.33      , 0.68577089]), array([2.        , 0.32574916, 0.68753762]), array([2.01      , 0.31684956, 0.69123646]), array([2.        , 0.30794996, 0.6949353 ]), array([2.01      , 0.29905036, 0.69863414]), array([2.        , 0.29015076, 0.70233298]), array([2.01      , 0.28125116, 0.70603182]), array([2.        , 0.27235157, 0.70973066]), array([2.01      , 0.26345197, 0.7134295 ]), array([2.        , 0.25455237, 0.71712834]), array([2.01      , 0.24565277, 0.72082717]), array([2.        , 0.23675317, 0.72452601]), array([2.01      , 0.22785357, 0.72822485]), array([2.        , 0.21895397, 0.73192369]), array([2.01      , 0.21005438, 0.73562253]), array([2.        , 0.20115478, 0.73932137]), array([2.01      , 0.19225518, 0.74302021]), array([2.        , 0.18335558, 0.74671905]), array([2.01      , 0.17445598, 0.75041789]), array([2.        , 0.16555638, 0.75411673]), array([2.01      , 0.15665679, 0.75781557]), array([2.        , 0.14775719, 0.76151441]), array([2.01      , 0.13885759, 0.76521325]), array([2.        , 0.12995799, 0.76891209]), array([2.01      , 0.12105839, 0.77261093]), array([2.        , 0.11215879, 0.77630977]), array([2.01      , 0.1032592 , 0.78000861]), array([2.        , 0.0943596 , 0.78370745]), array([2.01      , 0.08546   , 0.78740629]), array([2.        , 0.0765604 , 0.79110513]), array([2.01      , 0.0676608 , 0.79480397]), array([2.        , 0.0587612 , 0.79850281]), array([2.01      , 0.04986161, 0.80220165]), array([2.        , 0.04096201, 0.80590049]), array([2.01      , 0.03206241, 0.80959933]), array([2.        , 0.02316281, 0.81329817]), array([2.01      , 0.01426321, 0.81699701]), array([2.        , 0.00536361, 0.82069585]), array([ 2.01      , -0.00353598,  0.82439469]), array([ 2.        , -0.01243558,  0.82809353]), array([ 2.01      , -0.02133518,  0.83179237]), array([ 2.        , -0.03023478,  0.8354912 ]), array([ 2.01      , -0.03913438,  0.83919004]), array([ 2.        , -0.04803398,  0.84288888]), array([ 2.01      , -0.05693357,  0.84658772]), array([ 2.        , -0.06583317,  0.85028656]), array([ 2.01      , -0.07473277,  0.8539854 ]), array([ 2.        , -0.08363237,  0.85768424]), array([ 2.01      , -0.09253197,  0.86138308]), array([ 2.        , -0.10143157,  0.86508192]), array([ 2.01      , -0.11033117,  0.86878076]), array([ 2.        , -0.11923076,  0.8724796 ]), array([ 2.01      , -0.12813036,  0.87617844]), array([ 2.        , -0.13702996,  0.87987728]), array([ 2.01      , -0.14592956,  0.88357612]), array([ 2.        , -0.15482916,  0.88727496]), array([ 2.01      , -0.16372876,  0.8909738 ]), array([ 2.        , -0.17262835,  0.89467264]), array([ 2.01      , -0.18152795,  0.89837148]), array([ 2.        , -0.19042755,  0.90207032]), array([ 2.01      , -0.19932715,  0.90576916]), array([ 2.        , -0.20822675,  0.909468  ]), array([ 2.01      , -0.21712635,  0.91316684]), array([ 2.        , -0.22602594,  0.91686568]), array([ 2.01      , -0.23492554,  0.92056452]), array([ 2.        , -0.24382514,  0.92426336]), array([ 2.01      , -0.25272474,  0.9279622 ]), array([ 2.        , -0.26162434,  0.93166104]), array([ 2.01      , -0.27052394,  0.93535988]), array([ 2.        , -0.27942353,  0.93905872]), array([ 2.01      , -0.28832313,  0.94275756]), array([ 2.        , -0.29722273,  0.9464564 ]), array([ 2.01      , -0.30612233,  0.95015524]), array([ 2.        , -0.31502193,  0.95385407]), array([ 2.01      , -0.32392153,  0.95755291]), array([ 2.00316995, -0.33      ,  0.96007924]), array([ 2.        , -0.32717888,  0.96125175]), array([ 2.01      , -0.31827928,  0.96495059]), array([ 2.        , -0.30937968,  0.96864943]), array([ 2.01      , -0.30048008,  0.97234827]), array([ 2.        , -0.29158048,  0.97604711]), array([ 2.01      , -0.28268088,  0.97974595]), array([ 2.        , -0.27378129,  0.98344479]), array([ 2.01      , -0.26488169,  0.98714363]), array([ 2.        , -0.25598209,  0.99084247]), array([ 2.01      , -0.24708249,  0.99454131]), array([ 2.        , -0.23818289,  0.99824015]), array([ 2.01      , -0.22928329,  1.00193899]), array([ 2.        , -0.22038369,  1.00563783]), array([ 2.01      , -0.2114841 ,  1.00933667]), array([ 2.        , -0.2025845 ,  1.01303551]), array([ 2.01      , -0.1936849 ,  1.01673435]), array([ 2.        , -0.1847853 ,  1.02043319]), array([ 2.01      , -0.1758857 ,  1.02413203]), array([ 2.        , -0.1669861 ,  1.02783087]), array([ 2.01      , -0.15808651,  1.03152971]), array([ 2.        , -0.14918691,  1.03522855]), array([ 2.01      , -0.14028731,  1.03892739]), array([ 2.        , -0.13138771,  1.04262623]), array([ 2.01      , -0.12248811,  1.04632507]), array([ 2.        , -0.11358851,  1.05002391]), array([ 2.01      , -0.10468892,  1.05372275]), array([ 2.        , -0.09578932,  1.05742159]), array([ 2.01      , -0.08688972,  1.06112043]), array([ 2.        , -0.07799012,  1.06481927]), array([ 2.01      , -0.06909052,  1.0685181 ]), array([ 2.        , -0.06019092,  1.07221694]), array([ 2.01      , -0.05129133,  1.07591578]), array([ 2.        , -0.04239173,  1.07961462]), array([ 2.01      , -0.03349213,  1.08331346]), array([ 2.        , -0.02459253,  1.0870123 ]), array([ 2.01      , -0.01569293,  1.09071114]), array([ 2.        , -0.00679333,  1.09440998]), array([2.01      , 0.00210626, 1.09810882]), array([2.        , 0.01100586, 1.10180766]), array([2.01      , 0.01990546, 1.1055065 ]), array([2.        , 0.02880506, 1.10920534]), array([2.01      , 0.03770466, 1.11290418]), array([2.        , 0.04660426, 1.11660302]), array([2.01      , 0.05550386, 1.12030186]), array([2.        , 0.06440345, 1.1240007 ]), array([2.01      , 0.07330305, 1.12769954]), array([2.        , 0.08220265, 1.13139838]), array([2.01      , 0.09110225, 1.13509722]), array([2.        , 0.10000185, 1.13879606]), array([2.01      , 0.10890145, 1.1424949 ]), array([2.        , 0.11780104, 1.14619374]), array([2.01      , 0.12670064, 1.14989258]), array([2.        , 0.13560024, 1.15359142]), array([2.01      , 0.14449984, 1.15729026]), array([2.        , 0.15339944, 1.1609891 ]), array([2.01      , 0.16229904, 1.16468794]), array([2.        , 0.17119863, 1.16838678]), array([2.01      , 0.18009823, 1.17208562]), array([2.        , 0.18899783, 1.17578446]), array([2.01      , 0.19789743, 1.1794833 ]), array([2.        , 0.20679703, 1.18318213]), array([2.01      , 0.21569663, 1.18688097]), array([2.        , 0.22459622, 1.19057981]), array([2.01      , 0.23349582, 1.19427865]), array([2.        , 0.24239542, 1.19797749]), array([2.01      , 0.25129502, 1.20167633]), array([2.        , 0.26019462, 1.20537517]), array([2.01      , 0.26909422, 1.20907401]), array([2.        , 0.27799381, 1.21277285]), array([2.01      , 0.28689341, 1.21647169]), array([2.        , 0.29579301, 1.22017053]), array([2.01      , 0.30469261, 1.22386937]), array([2.        , 0.31359221, 1.22756821]), array([2.01      , 0.32249181, 1.23126705]), array([2.00156345, 0.33      , 1.2343876 ]), array([2.        , 0.3286086 , 1.23496589]), array([2.01      , 0.319709  , 1.23866473]), array([2.        , 0.3108094 , 1.24236357]), array([2.01      , 0.3019098 , 1.24606241]), array([2.        , 0.2930102 , 1.24976125]), array([2.00064547, 0.29243576, 1.25      ]), array([2.        , 0.2930102 , 1.24976125])]</t>
  </si>
  <si>
    <t>[array([2.00693312, 0.        , 0.        ]), array([2.01000000e+00, 4.09547729e-06, 1.36631415e-03]), array([2.00000000e+00, 1.74493514e-05, 5.82137174e-03]), array([2.01000000e+00, 3.08032255e-05, 1.02764293e-02]), array([2.00000000e+00, 4.41570996e-05, 1.47314869e-02]), array([2.01000000e+00, 5.75109737e-05, 1.91865445e-02]), array([2.00000000e+00, 7.08648478e-05, 2.36416021e-02]), array([2.01000000e+00, 8.42187219e-05, 2.80966597e-02]), array([2.00000000e+00, 9.75725960e-05, 3.25517173e-02]), array([2.01000000e+00, 1.10926470e-04, 3.70067749e-02]), array([2.00000000e+00, 1.24280344e-04, 4.14618324e-02]), array([2.01000000e+00, 1.37634218e-04, 4.59168900e-02]), array([2.00000000e+00, 1.50988092e-04, 5.03719476e-02]), array([2.01000000e+00, 1.64341967e-04, 5.48270052e-02]), array([2.00000000e+00, 1.77695841e-04, 5.92820628e-02]), array([2.01000000e+00, 1.91049715e-04, 6.37371204e-02]), array([2.00000000e+00, 2.04403589e-04, 6.81921780e-02]), array([2.01000000e+00, 2.17757463e-04, 7.26472356e-02]), array([2.00000000e+00, 2.31111337e-04, 7.71022932e-02]), array([2.01000000e+00, 2.44465211e-04, 8.15573507e-02]), array([2.00000000e+00, 2.57819085e-04, 8.60124083e-02]), array([2.01000000e+00, 2.71172959e-04, 9.04674659e-02]), array([2.00000000e+00, 2.84526834e-04, 9.49225235e-02]), array([2.01000000e+00, 2.97880708e-04, 9.93775811e-02]), array([2.00000000e+00, 3.11234582e-04, 1.03832639e-01]), array([2.01000000e+00, 3.24588456e-04, 1.08287696e-01]), array([2.00000000e+00, 3.37942330e-04, 1.12742754e-01]), array([2.01000000e+00, 3.51296204e-04, 1.17197811e-01]), array([2.00000000e+00, 3.64650078e-04, 1.21652869e-01]), array([2.01000000e+00, 3.78003952e-04, 1.26107927e-01]), array([2.00000000e+00, 3.91357826e-04, 1.30562984e-01]), array([2.01000000e+00, 4.04711701e-04, 1.35018042e-01]), array([2.00000000e+00, 4.18065575e-04, 1.39473099e-01]), array([2.01000000e+00, 4.31419449e-04, 1.43928157e-01]), array([2.00000000e+00, 4.44773323e-04, 1.48383215e-01]), array([2.01000000e+00, 4.58127197e-04, 1.52838272e-01]), array([2.00000000e+00, 4.71481071e-04, 1.57293330e-01]), array([2.01000000e+00, 4.84834945e-04, 1.61748387e-01]), array([2.00000000e+00, 4.98188819e-04, 1.66203445e-01]), array([2.01000000e+00, 5.11542693e-04, 1.70658503e-01]), array([2.00000000e+00, 5.24896567e-04, 1.75113560e-01]), array([2.01000000e+00, 5.38250442e-04, 1.79568618e-01]), array([2.00000000e+00, 5.51604316e-04, 1.84023675e-01]), array([2.01000000e+00, 5.64958190e-04, 1.88478733e-01]), array([2.00000000e+00, 5.78312064e-04, 1.92933790e-01]), array([2.01000000e+00, 5.91665938e-04, 1.97388848e-01]), array([2.00000000e+00, 6.05019812e-04, 2.01843906e-01]), array([2.01000000e+00, 6.18373686e-04, 2.06298963e-01]), array([2.00000000e+00, 6.31727560e-04, 2.10754021e-01]), array([2.01000000e+00, 6.45081434e-04, 2.15209078e-01]), array([2.00000000e+00, 6.58435309e-04, 2.19664136e-01]), array([2.01000000e+00, 6.71789183e-04, 2.24119194e-01]), array([2.00000000e+00, 6.85143057e-04, 2.28574251e-01]), array([2.01000000e+00, 6.98496931e-04, 2.33029309e-01]), array([2.00000000e+00, 7.11850805e-04, 2.37484366e-01]), array([2.01000000e+00, 7.25204679e-04, 2.41939424e-01]), array([2.00000000e+00, 7.38558553e-04, 2.46394482e-01]), array([2.01000000e+00, 7.51912427e-04, 2.50849539e-01]), array([2.00000000e+00, 7.65266301e-04, 2.55304597e-01]), array([2.01000000e+00, 7.78620176e-04, 2.59759654e-01]), array([2.00000000e+00, 7.91974050e-04, 2.64214712e-01]), array([2.01000000e+00, 8.05327924e-04, 2.68669769e-01]), array([2.00000000e+00, 8.18681798e-04, 2.73124827e-01]), array([2.01000000e+00, 8.32035672e-04, 2.77579885e-01]), array([2.00000000e+00, 8.45389546e-04, 2.82034942e-01]), array([2.0100000e+00, 8.5874342e-04, 2.8649000e-01]), array([2.00000000e+00, 8.72097294e-04, 2.90945057e-01]), array([2.01000000e+00, 8.85451168e-04, 2.95400115e-01]), array([2.00000000e+00, 8.98805043e-04, 2.99855173e-01]), array([2.01000000e+00, 9.12158917e-04, 3.04310230e-01]), array([2.00000000e+00, 9.25512791e-04, 3.08765288e-01]), array([2.01000000e+00, 9.38866665e-04, 3.13220345e-01]), array([2.00000000e+00, 9.52220539e-04, 3.17675403e-01]), array([2.01000000e+00, 9.65574413e-04, 3.22130461e-01]), array([2.00000000e+00, 9.78928287e-04, 3.26585518e-01]), array([2.01000000e+00, 9.92282161e-04, 3.31040576e-01]), array([2.00000000e+00, 1.00563604e-03, 3.35495633e-01]), array([2.01000000e+00, 1.01898991e-03, 3.39950691e-01]), array([2.00000000e+00, 1.03234378e-03, 3.44405748e-01]), array([2.01000000e+00, 1.04569766e-03, 3.48860806e-01]), array([2.00000000e+00, 1.05905153e-03, 3.53315864e-01]), array([2.01000000e+00, 1.07240541e-03, 3.57770921e-01]), array([2.00000000e+00, 1.08575928e-03, 3.62225979e-01]), array([2.01000000e+00, 1.09911315e-03, 3.66681036e-01]), array([2.00000000e+00, 1.11246703e-03, 3.71136094e-01]), array([2.01000000e+00, 1.12582090e-03, 3.75591152e-01]), array([2.00000000e+00, 1.13917478e-03, 3.80046209e-01]), array([2.01000000e+00, 1.15252865e-03, 3.84501267e-01]), array([2.00000000e+00, 1.16588252e-03, 3.88956324e-01]), array([2.01000000e+00, 1.17923640e-03, 3.93411382e-01]), array([2.00000000e+00, 1.19259027e-03, 3.97866440e-01]), array([2.01000000e+00, 1.20594415e-03, 4.02321497e-01]), array([2.00000000e+00, 1.21929802e-03, 4.06776555e-01]), array([2.01000000e+00, 1.23265190e-03, 4.11231612e-01]), array([2.00000000e+00, 1.24600577e-03, 4.15686670e-01]), array([2.01000000e+00, 1.25935964e-03, 4.20141727e-01]), array([2.00000000e+00, 1.27271352e-03, 4.24596785e-01]), array([2.01000000e+00, 1.28606739e-03, 4.29051843e-01]), array([2.00000000e+00, 1.29942127e-03, 4.33506900e-01]), array([2.01000000e+00, 1.31277514e-03, 4.37961958e-01]), array([2.00000000e+00, 1.32612901e-03, 4.42417015e-01]), array([2.01000000e+00, 1.33948289e-03, 4.46872073e-01]), array([2.00000000e+00, 1.35283676e-03, 4.51327131e-01]), array([2.01000000e+00, 1.36619064e-03, 4.55782188e-01]), array([2.00000000e+00, 1.37954451e-03, 4.60237246e-01]), array([2.01000000e+00, 1.39289838e-03, 4.64692303e-01]), array([2.00000000e+00, 1.40625226e-03, 4.69147361e-01]), array([2.01000000e+00, 1.41960613e-03, 4.73602419e-01]), array([2.00000000e+00, 1.43296001e-03, 4.78057476e-01]), array([2.01000000e+00, 1.44631388e-03, 4.82512534e-01]), array([2.00000000e+00, 1.45966776e-03, 4.86967591e-01]), array([2.01000000e+00, 1.47302163e-03, 4.91422649e-01]), array([2.00000000e+00, 1.48637550e-03, 4.95877706e-01]), array([2.01000000e+00, 1.49972938e-03, 5.00332764e-01]), array([2.00000000e+00, 1.51308325e-03, 5.04787822e-01]), array([2.01000000e+00, 1.52643713e-03, 5.09242879e-01]), array([2.00000000e+00, 1.53979100e-03, 5.13697937e-01]), array([2.01000000e+00, 1.55314487e-03, 5.18152994e-01]), array([2.00000000e+00, 1.56649875e-03, 5.22608052e-01]), array([2.01000000e+00, 1.57985262e-03, 5.27063110e-01]), array([2.00000000e+00, 1.59320650e-03, 5.31518167e-01]), array([2.01000000e+00, 1.60656037e-03, 5.35973225e-01]), array([2.00000000e+00, 1.61991424e-03, 5.40428282e-01]), array([2.01000000e+00, 1.63326812e-03, 5.44883340e-01]), array([2.00000000e+00, 1.64662199e-03, 5.49338398e-01]), array([2.01000000e+00, 1.65997587e-03, 5.53793455e-01]), array([2.00000000e+00, 1.67332974e-03, 5.58248513e-01]), array([2.01000000e+00, 1.68668361e-03, 5.62703570e-01]), array([2.00000000e+00, 1.70003749e-03, 5.67158628e-01]), array([2.01000000e+00, 1.71339136e-03, 5.71613685e-01]), array([2.00000000e+00, 1.72674524e-03, 5.76068743e-01]), array([2.01000000e+00, 1.74009911e-03, 5.80523801e-01]), array([2.00000000e+00, 1.75345299e-03, 5.84978858e-01]), array([2.01000000e+00, 1.76680686e-03, 5.89433916e-01]), array([2.00000000e+00, 1.78016073e-03, 5.93888973e-01]), array([2.01000000e+00, 1.79351461e-03, 5.98344031e-01]), array([2.00000000e+00, 1.80686848e-03, 6.02799089e-01]), array([2.01000000e+00, 1.82022236e-03, 6.07254146e-01]), array([2.00000000e+00, 1.83357623e-03, 6.11709204e-01]), array([2.01000000e+00, 1.84693010e-03, 6.16164261e-01]), array([2.00000000e+00, 1.86028398e-03, 6.20619319e-01]), array([2.01000000e+00, 1.87363785e-03, 6.25074377e-01]), array([2.00000000e+00, 1.88699173e-03, 6.29529434e-01]), array([2.01000000e+00, 1.90034560e-03, 6.33984492e-01]), array([2.00000000e+00, 1.91369947e-03, 6.38439549e-01]), array([2.01000000e+00, 1.92705335e-03, 6.42894607e-01]), array([2.00000000e+00, 1.94040722e-03, 6.47349664e-01]), array([2.01000000e+00, 1.95376110e-03, 6.51804722e-01]), array([2.00000000e+00, 1.96711497e-03, 6.56259780e-01]), array([2.01000000e+00, 1.98046885e-03, 6.60714837e-01]), array([2.00000000e+00, 1.99382272e-03, 6.65169895e-01]), array([2.01000000e+00, 2.00717659e-03, 6.69624952e-01]), array([2.        , 0.00202053, 0.67408001]), array([2.01      , 0.00203388, 0.67853507]), array([2.        , 0.00204724, 0.68299013]), array([2.01      , 0.00206059, 0.68744518]), array([2.        , 0.00207395, 0.69190024]), array([2.01     , 0.0020873, 0.6963553]), array([2.        , 0.00210065, 0.70081036]), array([2.01      , 0.00211401, 0.70526541]), array([2.        , 0.00212736, 0.70972047]), array([2.01      , 0.00214072, 0.71417553]), array([2.        , 0.00215407, 0.71863059]), array([2.01      , 0.00216742, 0.72308564]), array([2.        , 0.00218078, 0.7275407 ]), array([2.01      , 0.00219413, 0.73199576]), array([2.        , 0.00220748, 0.73645082]), array([2.01      , 0.00222084, 0.74090587]), array([2.        , 0.00223419, 0.74536093]), array([2.01      , 0.00224755, 0.74981599]), array([2.        , 0.0022609 , 0.75427105]), array([2.01      , 0.00227425, 0.7587261 ]), array([2.        , 0.00228761, 0.76318116]), array([2.01      , 0.00230096, 0.76763622]), array([2.        , 0.00231432, 0.77209128]), array([2.01      , 0.00232767, 0.77654633]), array([2.        , 0.00234102, 0.78100139]), array([2.01      , 0.00235438, 0.78545645]), array([2.        , 0.00236773, 0.78991151]), array([2.01      , 0.00238109, 0.79436656]), array([2.        , 0.00239444, 0.79882162]), array([2.01      , 0.00240779, 0.80327668]), array([2.        , 0.00242115, 0.80773174]), array([2.01     , 0.0024345, 0.8121868]), array([2.        , 0.00244785, 0.81664185]), array([2.01      , 0.00246121, 0.82109691]), array([2.        , 0.00247456, 0.82555197]), array([2.01      , 0.00248792, 0.83000703]), array([2.        , 0.00250127, 0.83446208]), array([2.01      , 0.00251462, 0.83891714]), array([2.        , 0.00252798, 0.8433722 ]), array([2.01      , 0.00254133, 0.84782726]), array([2.        , 0.00255469, 0.85228231]), array([2.01      , 0.00256804, 0.85673737]), array([2.        , 0.00258139, 0.86119243]), array([2.01      , 0.00259475, 0.86564749]), array([2.        , 0.0026081 , 0.87010254]), array([2.01      , 0.00262145, 0.8745576 ]), array([2.        , 0.00263481, 0.87901266]), array([2.01      , 0.00264816, 0.88346772]), array([2.        , 0.00266152, 0.88792277]), array([2.01      , 0.00267487, 0.89237783]), array([2.        , 0.00268822, 0.89683289]), array([2.01      , 0.00270158, 0.90128795]), array([2.        , 0.00271493, 0.905743  ]), array([2.01      , 0.00272829, 0.91019806]), array([2.        , 0.00274164, 0.91465312]), array([2.01      , 0.00275499, 0.91910818]), array([2.        , 0.00276835, 0.92356323]), array([2.01      , 0.0027817 , 0.92801829]), array([2.        , 0.00279506, 0.93247335]), array([2.01      , 0.00280841, 0.93692841]), array([2.        , 0.00282176, 0.94138347]), array([2.01      , 0.00283512, 0.94583852]), array([2.        , 0.00284847, 0.95029358]), array([2.01      , 0.00286182, 0.95474864]), array([2.        , 0.00287518, 0.9592037 ]), array([2.01      , 0.00288853, 0.96365875]), array([2.        , 0.00290189, 0.96811381]), array([2.01      , 0.00291524, 0.97256887]), array([2.        , 0.00292859, 0.97702393]), array([2.01      , 0.00294195, 0.98147898]), array([2.        , 0.0029553 , 0.98593404]), array([2.01      , 0.00296866, 0.9903891 ]), array([2.        , 0.00298201, 0.99484416]), array([2.01      , 0.00299536, 0.99929921]), array([2.        , 0.00300872, 1.00375427]), array([2.01      , 0.00302207, 1.00820933]), array([2.        , 0.00303542, 1.01266439]), array([2.01      , 0.00304878, 1.01711944]), array([2.        , 0.00306213, 1.0215745 ]), array([2.01      , 0.00307549, 1.02602956]), array([2.        , 0.00308884, 1.03048462]), array([2.01      , 0.00310219, 1.03493967]), array([2.        , 0.00311555, 1.03939473]), array([2.01      , 0.0031289 , 1.04384979]), array([2.        , 0.00314226, 1.04830485]), array([2.01      , 0.00315561, 1.05275991]), array([2.        , 0.00316896, 1.05721496]), array([2.01      , 0.00318232, 1.06167002]), array([2.        , 0.00319567, 1.06612508]), array([2.01      , 0.00320903, 1.07058014]), array([2.        , 0.00322238, 1.07503519]), array([2.01      , 0.00323573, 1.07949025]), array([2.        , 0.00324909, 1.08394531]), array([2.01      , 0.00326244, 1.08840037]), array([2.        , 0.00327579, 1.09285542]), array([2.01      , 0.00328915, 1.09731048]), array([2.        , 0.0033025 , 1.10176554]), array([2.01      , 0.00331586, 1.1062206 ]), array([2.        , 0.00332921, 1.11067565]), array([2.01      , 0.00334256, 1.11513071]), array([2.        , 0.00335592, 1.11958577]), array([2.01      , 0.00336927, 1.12404083]), array([2.        , 0.00338263, 1.12849588]), array([2.01      , 0.00339598, 1.13295094]), array([2.        , 0.00340933, 1.137406  ]), array([2.01      , 0.00342269, 1.14186106]), array([2.        , 0.00343604, 1.14631611]), array([2.01      , 0.00344939, 1.15077117]), array([2.        , 0.00346275, 1.15522623]), array([2.01      , 0.0034761 , 1.15968129]), array([2.        , 0.00348946, 1.16413634]), array([2.01      , 0.00350281, 1.1685914 ]), array([2.        , 0.00351616, 1.17304646]), array([2.01      , 0.00352952, 1.17750152]), array([2.        , 0.00354287, 1.18195658]), array([2.01      , 0.00355623, 1.18641163]), array([2.        , 0.00356958, 1.19086669]), array([2.01      , 0.00358293, 1.19532175]), array([2.        , 0.00359629, 1.19977681]), array([2.01      , 0.00360964, 1.20423186]), array([2.        , 0.003623  , 1.20868692]), array([2.01      , 0.00363635, 1.21314198]), array([2.        , 0.0036497 , 1.21759704]), array([2.01      , 0.00366306, 1.22205209]), array([2.        , 0.00367641, 1.22650715]), array([2.01      , 0.00368976, 1.23096221]), array([2.        , 0.00370312, 1.23541727]), array([2.01      , 0.00371647, 1.23987232]), array([2.        , 0.00372983, 1.24432738]), array([2.01      , 0.00374318, 1.24878244]), array([2.00726701, 0.00374683, 1.25      ]), array([2.        , 0.00375653, 1.2532375 ]), array([2.00418984, 0.00376213, 1.2551041 ])]</t>
  </si>
  <si>
    <t>[array([2.00384062, 0.        , 0.        ]), array([2.01      , 0.00880735, 0.00311479]), array([2.        , 0.02310643, 0.00817177]), array([2.01      , 0.03740552, 0.01322876]), array([2.        , 0.05170461, 0.01828574]), array([2.01      , 0.06600369, 0.02334273]), array([2.        , 0.08030278, 0.02839971]), array([2.01      , 0.09460186, 0.0334567 ]), array([2.        , 0.10890095, 0.03851368]), array([2.01      , 0.12320004, 0.04357066]), array([2.        , 0.13749912, 0.04862765]), array([2.01      , 0.15179821, 0.05368463]), array([2.        , 0.16609729, 0.05874162]), array([2.01      , 0.18039638, 0.0637986 ]), array([2.        , 0.19469547, 0.06885559]), array([2.01      , 0.20899455, 0.07391257]), array([2.        , 0.22329364, 0.07896956]), array([2.01      , 0.23759272, 0.08402654]), array([2.        , 0.25189181, 0.08908353]), array([2.01      , 0.26619089, 0.09414051]), array([2.        , 0.28048998, 0.09919749]), array([2.01      , 0.29478907, 0.10425448]), array([2.        , 0.30908815, 0.10931146]), array([2.01      , 0.32338724, 0.11436845]), array([2.0053754, 0.33     , 0.1167071]), array([2.        , 0.32231368, 0.11942543]), array([2.01      , 0.30801459, 0.12448242]), array([2.       , 0.2937155, 0.1295394]), array([2.01      , 0.27941642, 0.13459639]), array([2.        , 0.26511733, 0.13965337]), array([2.01      , 0.25081825, 0.14471036]), array([2.        , 0.23651916, 0.14976734]), array([2.01      , 0.22222008, 0.15482432]), array([2.        , 0.20792099, 0.15988131]), array([2.01      , 0.1936219 , 0.16493829]), array([2.        , 0.17932282, 0.16999528]), array([2.01      , 0.16502373, 0.17505226]), array([2.        , 0.15072465, 0.18010925]), array([2.01      , 0.13642556, 0.18516623]), array([2.        , 0.12212647, 0.19022322]), array([2.01      , 0.10782739, 0.1952802 ]), array([2.        , 0.0935283 , 0.20033719]), array([2.01      , 0.07922922, 0.20539417]), array([2.        , 0.06493013, 0.21045115]), array([2.01      , 0.05063105, 0.21550814]), array([2.        , 0.03633196, 0.22056512]), array([2.01      , 0.02203287, 0.22562211]), array([2.        , 0.00773379, 0.23067909]), array([ 2.01      , -0.0065653 ,  0.23573608]), array([ 2.        , -0.02086438,  0.24079306]), array([ 2.01      , -0.03516347,  0.24585005]), array([ 2.        , -0.04946256,  0.25090703]), array([ 2.01      , -0.06376164,  0.25596402]), array([ 2.        , -0.07806073,  0.261021  ]), array([ 2.01      , -0.09235981,  0.26607798]), array([ 2.        , -0.1066589 ,  0.27113497]), array([ 2.01      , -0.12095798,  0.27619195]), array([ 2.        , -0.13525707,  0.28124894]), array([ 2.01      , -0.14955616,  0.28630592]), array([ 2.        , -0.16385524,  0.29136291]), array([ 2.01      , -0.17815433,  0.29641989]), array([ 2.        , -0.19245341,  0.30147688]), array([ 2.01      , -0.2067525 ,  0.30653386]), array([ 2.        , -0.22105159,  0.31159084]), array([ 2.01      , -0.23535067,  0.31664783]), array([ 2.        , -0.24964976,  0.32170481]), array([ 2.01      , -0.26394884,  0.3267618 ]), array([ 2.        , -0.27824793,  0.33181878]), array([ 2.01      , -0.29254701,  0.33687577]), array([ 2.        , -0.3068461 ,  0.34193275]), array([ 2.01      , -0.32114519,  0.34698974]), array([ 2.00380743, -0.33      ,  0.35012131]), array([ 2.        , -0.32455573,  0.35204672]), array([ 2.01      , -0.31025664,  0.35710371]), array([ 2.        , -0.29595756,  0.36216069]), array([ 2.01      , -0.28165847,  0.36721767]), array([ 2.        , -0.26735938,  0.37227466]), array([ 2.01      , -0.2530603 ,  0.37733164]), array([ 2.        , -0.23876121,  0.38238863]), array([ 2.01      , -0.22446213,  0.38744561]), array([ 2.        , -0.21016304,  0.3925026 ]), array([ 2.01      , -0.19586395,  0.39755958]), array([ 2.        , -0.18156487,  0.40261657]), array([ 2.01      , -0.16726578,  0.40767355]), array([ 2.        , -0.1529667 ,  0.41273054]), array([ 2.01      , -0.13866761,  0.41778752]), array([ 2.        , -0.12436853,  0.4228445 ]), array([ 2.01      , -0.11006944,  0.42790149]), array([ 2.        , -0.09577035,  0.43295847]), array([ 2.01      , -0.08147127,  0.43801546]), array([ 2.        , -0.06717218,  0.44307244]), array([ 2.01      , -0.0528731 ,  0.44812943]), array([ 2.        , -0.03857401,  0.45318641]), array([ 2.01      , -0.02427492,  0.4582434 ]), array([ 2.        , -0.00997584,  0.46330038]), array([2.01      , 0.00432325, 0.46835737]), array([2.        , 0.01862233, 0.47341435]), array([2.01      , 0.03292142, 0.47847133]), array([2.        , 0.0472205 , 0.48352832]), array([2.01      , 0.06151959, 0.4885853 ]), array([2.        , 0.07581868, 0.49364229]), array([2.01      , 0.09011776, 0.49869927]), array([2.        , 0.10441685, 0.50375626]), array([2.01      , 0.11871593, 0.50881324]), array([2.        , 0.13301502, 0.51387023]), array([2.01      , 0.14731411, 0.51892721]), array([2.        , 0.16161319, 0.5239842 ]), array([2.01      , 0.17591228, 0.52904118]), array([2.        , 0.19021136, 0.53409816]), array([2.01      , 0.20451045, 0.53915515]), array([2.        , 0.21880953, 0.54421213]), array([2.01      , 0.23310862, 0.54926912]), array([2.        , 0.24740771, 0.5543261 ]), array([2.01      , 0.26170679, 0.55938309]), array([2.        , 0.27600588, 0.56444007]), array([2.01      , 0.29030496, 0.56949706]), array([2.        , 0.30460405, 0.57455404]), array([2.01      , 0.31890314, 0.57961103]), array([2.00223946, 0.33      , 0.58353552]), array([2.        , 0.32679778, 0.58466801]), array([2.01      , 0.31249869, 0.58972499]), array([2.        , 0.29819961, 0.59478198]), array([2.01      , 0.28390052, 0.59983896]), array([2.        , 0.26960144, 0.60489595]), array([2.01      , 0.25530235, 0.60995293]), array([2.        , 0.24100326, 0.61500992]), array([2.01      , 0.22670418, 0.6200669 ]), array([2.        , 0.21240509, 0.62512389]), array([2.01      , 0.19810601, 0.63018087]), array([2.        , 0.18380692, 0.63523786]), array([2.01      , 0.16950783, 0.64029484]), array([2.        , 0.15520875, 0.64535182]), array([2.01      , 0.14090966, 0.65040881]), array([2.        , 0.12661058, 0.65546579]), array([2.01      , 0.11231149, 0.66052278]), array([2.        , 0.09801241, 0.66557976]), array([2.01      , 0.08371332, 0.67063675]), array([2.        , 0.06941423, 0.67569373]), array([2.01      , 0.05511515, 0.68075072]), array([2.        , 0.04081606, 0.6858077 ]), array([2.01      , 0.02651698, 0.69086468]), array([2.        , 0.01221789, 0.69592167]), array([ 2.01      , -0.0020812 ,  0.70097865]), array([ 2.        , -0.01638028,  0.70603564]), array([ 2.01      , -0.03067937,  0.71109262]), array([ 2.        , -0.04497845,  0.71614961]), array([ 2.01      , -0.05927754,  0.72120659]), array([ 2.        , -0.07357663,  0.72626358]), array([ 2.01      , -0.08787571,  0.73132056]), array([ 2.        , -0.1021748 ,  0.73637755]), array([ 2.01      , -0.11647388,  0.74143453]), array([ 2.        , -0.13077297,  0.74649151]), array([ 2.01      , -0.14507205,  0.7515485 ]), array([ 2.        , -0.15937114,  0.75660548]), array([ 2.01      , -0.17367023,  0.76166247]), array([ 2.        , -0.18796931,  0.76671945]), array([ 2.01      , -0.2022684 ,  0.77177644]), array([ 2.        , -0.21656748,  0.77683342]), array([ 2.01      , -0.23086657,  0.78189041]), array([ 2.        , -0.24516566,  0.78694739]), array([ 2.01      , -0.25946474,  0.79200438]), array([ 2.        , -0.27376383,  0.79706136]), array([ 2.01      , -0.28806291,  0.80211834]), array([ 2.        , -0.302362  ,  0.80717533]), array([ 2.01      , -0.31666108,  0.81223231]), array([ 2.00067149, -0.33      ,  0.81694973]), array([ 2.        , -0.32903983,  0.8172893 ]), array([ 2.01      , -0.31474074,  0.82234628]), array([ 2.        , -0.30044166,  0.82740327]), array([ 2.01      , -0.28614257,  0.83246025]), array([ 2.        , -0.27184349,  0.83751724]), array([ 2.01      , -0.2575444 ,  0.84257422]), array([ 2.        , -0.24324531,  0.84763121]), array([ 2.01      , -0.22894623,  0.85268819]), array([ 2.        , -0.21464714,  0.85774517]), array([ 2.01      , -0.20034806,  0.86280216]), array([ 2.        , -0.18604897,  0.86785914]), array([ 2.01      , -0.17174989,  0.87291613]), array([ 2.        , -0.1574508 ,  0.87797311]), array([ 2.01      , -0.14315171,  0.8830301 ]), array([ 2.        , -0.12885263,  0.88808708]), array([ 2.01      , -0.11455354,  0.89314407]), array([ 2.        , -0.10025446,  0.89820105]), array([ 2.01      , -0.08595537,  0.90325804]), array([ 2.        , -0.07165628,  0.90831502]), array([ 2.01     , -0.0573572,  0.913372 ]), array([ 2.        , -0.04305811,  0.91842899]), array([ 2.01      , -0.02875903,  0.92348597]), array([ 2.        , -0.01445994,  0.92854296]), array([ 2.01000000e+00, -1.60855106e-04,  9.33599942e-01]), array([2.        , 0.01413823, 0.93865693]), array([2.01      , 0.02843732, 0.94371391]), array([2.       , 0.0427364, 0.9487709]), array([2.01      , 0.05703549, 0.95382788]), array([2.        , 0.07133457, 0.95888487]), array([2.01      , 0.08563366, 0.96394185]), array([2.        , 0.09993275, 0.96899883]), array([2.01      , 0.11423183, 0.97405582]), array([2.        , 0.12853092, 0.9791128 ]), array([2.01      , 0.14283   , 0.98416979]), array([2.        , 0.15712909, 0.98922677]), array([2.01      , 0.17142818, 0.99428376]), array([2.        , 0.18572726, 0.99934074]), array([2.01      , 0.20002635, 1.00439773]), array([2.        , 0.21432543, 1.00945471]), array([2.01      , 0.22862452, 1.0145117 ]), array([2.        , 0.2429236 , 1.01956868]), array([2.01      , 0.25722269, 1.02462566]), array([2.        , 0.27152178, 1.02968265]), array([2.01      , 0.28582086, 1.03473963]), array([2.        , 0.30011995, 1.03979662]), array([2.01      , 0.31441903, 1.0448536 ]), array([2.        , 0.32871812, 1.04991059]), array([2.00089648, 0.33      , 1.05036393]), array([2.01      , 0.31698279, 1.05496757]), array([2.        , 0.30268371, 1.06002456]), array([2.01      , 0.28838462, 1.06508154]), array([2.        , 0.27408554, 1.07013852]), array([2.01      , 0.25978645, 1.07519551]), array([2.        , 0.24548737, 1.08025249]), array([2.01      , 0.23118828, 1.08530948]), array([2.        , 0.21688919, 1.09036646]), array([2.01      , 0.20259011, 1.09542345]), array([2.        , 0.18829102, 1.10048043]), array([2.01      , 0.17399194, 1.10553742]), array([2.        , 0.15969285, 1.1105944 ]), array([2.01      , 0.14539376, 1.11565139]), array([2.        , 0.13109468, 1.12070837]), array([2.01      , 0.11679559, 1.12576535]), array([2.        , 0.10249651, 1.13082234]), array([2.01      , 0.08819742, 1.13587932]), array([2.        , 0.07389834, 1.14093631]), array([2.01      , 0.05959925, 1.14599329]), array([2.        , 0.04530016, 1.15105028]), array([2.01      , 0.03100108, 1.15610726]), array([2.        , 0.01670199, 1.16116425]), array([2.01      , 0.00240291, 1.16622123]), array([ 2.        , -0.01189618,  1.17127822]), array([ 2.01      , -0.02619527,  1.1763352 ]), array([ 2.        , -0.04049435,  1.18139218]), array([ 2.01      , -0.05479344,  1.18644917]), array([ 2.        , -0.06909252,  1.19150615]), array([ 2.01      , -0.08339161,  1.19656314]), array([ 2.        , -0.09769069,  1.20162012]), array([ 2.01      , -0.11198978,  1.20667711]), array([ 2.        , -0.12628887,  1.21173409]), array([ 2.01      , -0.14058795,  1.21679108]), array([ 2.        , -0.15488704,  1.22184806]), array([ 2.01      , -0.16918612,  1.22690505]), array([ 2.        , -0.18348521,  1.23196203]), array([ 2.01      , -0.1977843 ,  1.23701901]), array([ 2.        , -0.21208338,  1.242076  ]), array([ 2.01      , -0.22638247,  1.24713298]), array([ 2.00433058, -0.23448922,  1.25      ]), array([ 2.        , -0.24068155,  1.25218997]), array([ 2.00476443, -0.24749425,  1.25459933])]</t>
  </si>
  <si>
    <t>[array([2.00288514, 0.        , 0.        ]), array([2.01      , 0.12682969, 0.23546935]), array([2.        , 0.30508985, 0.56642342]), array([2.0013974 , 0.33      , 0.61267109]), array([2.01      , 0.17665   , 0.89737749]), array([ 2.00000000e+00, -1.61015536e-03,  1.22833155e+00]), array([ 2.00065473, -0.01328132,  1.25      ]), array([ 2.00000000e+00, -1.61015536e-03,  1.22833155e+00])]</t>
  </si>
  <si>
    <t>[array([2.0054813, 0.       , 0.       ]), array([2.01      , 0.0121    , 0.00861489]), array([2.        , 0.03887761, 0.02767986]), array([2.01      , 0.06565522, 0.04674483]), array([2.        , 0.09243282, 0.0658098 ]), array([2.01      , 0.11921043, 0.08487477]), array([2.        , 0.14598803, 0.10393974]), array([2.01      , 0.17276564, 0.12300471]), array([2.        , 0.19954325, 0.14206968]), array([2.01      , 0.22632085, 0.16113465]), array([2.        , 0.25309846, 0.18019962]), array([2.01      , 0.27987606, 0.19926459]), array([2.        , 0.30665367, 0.21832955]), array([2.0087186 , 0.33      , 0.23495154]), array([2.01      , 0.32656872, 0.23739452]), array([2.        , 0.29979112, 0.25645949]), array([2.01      , 0.27301351, 0.27552446]), array([2.        , 0.24623591, 0.29458943]), array([2.01     , 0.2194583, 0.3136544]), array([2.        , 0.19268069, 0.33271937]), array([2.01      , 0.16590309, 0.35178434]), array([2.        , 0.13912548, 0.37084931]), array([2.01      , 0.11234788, 0.38991428]), array([2.        , 0.08557027, 0.40897925]), array([2.01      , 0.05879266, 0.42804422]), array([2.        , 0.03201506, 0.44710919]), array([2.01      , 0.00523745, 0.46617415]), array([ 2.        , -0.02154015,  0.48523912]), array([ 2.01      , -0.04831776,  0.50430409]), array([ 2.        , -0.07509536,  0.52336906]), array([ 2.01      , -0.10187297,  0.54243403]), array([ 2.        , -0.12865058,  0.561499  ]), array([ 2.01      , -0.15542818,  0.58056397]), array([ 2.        , -0.18220579,  0.59962894]), array([ 2.01      , -0.20898339,  0.61869391]), array([ 2.        , -0.235761  ,  0.63775888]), array([ 2.01      , -0.26253861,  0.65682385]), array([ 2.        , -0.28931621,  0.67588882]), array([ 2.01      , -0.31609382,  0.69495379]), array([ 2.00480679, -0.33      ,  0.70485463]), array([ 2.        , -0.31712858,  0.71401875]), array([ 2.01      , -0.29035097,  0.73308372]), array([ 2.        , -0.26357336,  0.75214869]), array([ 2.01      , -0.23679576,  0.77121366]), array([ 2.        , -0.21001815,  0.79027863]), array([ 2.01      , -0.18324055,  0.8093436 ]), array([ 2.        , -0.15646294,  0.82840857]), array([ 2.01      , -0.12968533,  0.84747354]), array([ 2.        , -0.10290773,  0.86653851]), array([ 2.01      , -0.07613012,  0.88560348]), array([ 2.        , -0.04935252,  0.90466845]), array([ 2.01      , -0.02257491,  0.92373342]), array([2.        , 0.0042027 , 0.94279838]), array([2.01      , 0.0309803 , 0.96186335]), array([2.        , 0.05775791, 0.98092832]), array([2.01      , 0.08453551, 0.99999329]), array([2.        , 0.11131312, 1.01905826]), array([2.01      , 0.13809073, 1.03812323]), array([2.        , 0.16486833, 1.0571882 ]), array([2.01      , 0.19164594, 1.07625317]), array([2.        , 0.21842354, 1.09531814]), array([2.01      , 0.24520115, 1.11438311]), array([2.        , 0.27197876, 1.13344808]), array([2.01      , 0.29875636, 1.15251305]), array([2.        , 0.32553397, 1.17157802]), array([2.00166782, 0.33      , 1.17475772]), array([2.01      , 0.30768843, 1.19064298]), array([2.        , 0.28091082, 1.20970795]), array([2.01      , 0.25413321, 1.22877292]), array([2.        , 0.22735561, 1.24783789]), array([2.00113407, 0.22431883, 1.25      ]), array([2.        , 0.22735561, 1.24783789])]</t>
  </si>
  <si>
    <t>[array([2.00482624, 0.        , 0.        ]), array([2.01      , 0.00256419, 0.00202322]), array([2.        , 0.00752032, 0.00593377]), array([2.01      , 0.01247646, 0.00984432]), array([2.        , 0.01743259, 0.01375487]), array([2.01      , 0.02238873, 0.01766542]), array([2.        , 0.02734487, 0.02157596]), array([2.01      , 0.032301  , 0.02548651]), array([2.        , 0.03725714, 0.02939706]), array([2.01      , 0.04221327, 0.03330761]), array([2.        , 0.04716941, 0.03721816]), array([2.01      , 0.05212555, 0.04112871]), array([2.        , 0.05708168, 0.04503925]), array([2.01      , 0.06203782, 0.0489498 ]), array([2.        , 0.06699395, 0.05286035]), array([2.01      , 0.07195009, 0.0567709 ]), array([2.        , 0.07690623, 0.06068145]), array([2.01      , 0.08186236, 0.06459199]), array([2.        , 0.0868185 , 0.06850254]), array([2.01      , 0.09177463, 0.07241309]), array([2.        , 0.09673077, 0.07632364]), array([2.01      , 0.1016869 , 0.08023419]), array([2.        , 0.10664304, 0.08414473]), array([2.01      , 0.11159918, 0.08805528]), array([2.        , 0.11655531, 0.09196583]), array([2.01      , 0.12151145, 0.09587638]), array([2.        , 0.12646758, 0.09978693]), array([2.01      , 0.13142372, 0.10369747]), array([2.        , 0.13637986, 0.10760802]), array([2.01      , 0.14133599, 0.11151857]), array([2.        , 0.14629213, 0.11542912]), array([2.01      , 0.15124826, 0.11933967]), array([2.        , 0.1562044 , 0.12325022]), array([2.01      , 0.16116054, 0.12716076]), array([2.        , 0.16611667, 0.13107131]), array([2.01      , 0.17107281, 0.13498186]), array([2.        , 0.17602894, 0.13889241]), array([2.01      , 0.18098508, 0.14280296]), array([2.        , 0.18594122, 0.1467135 ]), array([2.01      , 0.19089735, 0.15062405]), array([2.        , 0.19585349, 0.1545346 ]), array([2.01      , 0.20080962, 0.15844515]), array([2.        , 0.20576576, 0.1623557 ]), array([2.01      , 0.2107219 , 0.16626624]), array([2.        , 0.21567803, 0.17017679]), array([2.01      , 0.22063417, 0.17408734]), array([2.        , 0.2255903 , 0.17799789]), array([2.01      , 0.23054644, 0.18190844]), array([2.        , 0.23550258, 0.18581899]), array([2.01      , 0.24045871, 0.18972953]), array([2.        , 0.24541485, 0.19364008]), array([2.01      , 0.25037098, 0.19755063]), array([2.        , 0.25532712, 0.20146118]), array([2.01      , 0.26028325, 0.20537173]), array([2.        , 0.26523939, 0.20928227]), array([2.01      , 0.27019553, 0.21319282]), array([2.        , 0.27515166, 0.21710337]), array([2.01      , 0.2801078 , 0.22101392]), array([2.        , 0.28506393, 0.22492447]), array([2.01      , 0.29002007, 0.22883501]), array([2.        , 0.29497621, 0.23274556]), array([2.01      , 0.29993234, 0.23665611]), array([2.        , 0.30488848, 0.24056666]), array([2.01      , 0.30984461, 0.24447721]), array([2.        , 0.31480075, 0.24838775]), array([2.01      , 0.31975689, 0.2522983 ]), array([2.        , 0.32471302, 0.25620885]), array([2.01      , 0.32966916, 0.2601194 ]), array([2.00933246, 0.33      , 0.26038044]), array([2.        , 0.32537471, 0.26402995]), array([2.01      , 0.32041857, 0.2679405 ]), array([2.        , 0.31546243, 0.27185104]), array([2.01      , 0.3105063 , 0.27576159]), array([2.        , 0.30555016, 0.27967214]), array([2.01      , 0.30059403, 0.28358269]), array([2.        , 0.29563789, 0.28749324]), array([2.01      , 0.29068175, 0.29140378]), array([2.        , 0.28572562, 0.29531433]), array([2.01      , 0.28076948, 0.29922488]), array([2.        , 0.27581335, 0.30313543]), array([2.01      , 0.27085721, 0.30704598]), array([2.        , 0.26590108, 0.31095652]), array([2.01      , 0.26094494, 0.31486707]), array([2.        , 0.2559888 , 0.31877762]), array([2.01      , 0.25103267, 0.32268817]), array([2.        , 0.24607653, 0.32659872]), array([2.01      , 0.2411204 , 0.33050927]), array([2.        , 0.23616426, 0.33441981]), array([2.01      , 0.23120812, 0.33833036]), array([2.        , 0.22625199, 0.34224091]), array([2.01      , 0.22129585, 0.34615146]), array([2.        , 0.21633972, 0.35006201]), array([2.01      , 0.21138358, 0.35397255]), array([2.        , 0.20642744, 0.3578831 ]), array([2.01      , 0.20147131, 0.36179365]), array([2.        , 0.19651517, 0.3657042 ]), array([2.01      , 0.19155904, 0.36961475]), array([2.        , 0.1866029 , 0.37352529]), array([2.01      , 0.18164676, 0.37743584]), array([2.        , 0.17669063, 0.38134639]), array([2.01      , 0.17173449, 0.38525694]), array([2.        , 0.16677836, 0.38916749]), array([2.01      , 0.16182222, 0.39307803]), array([2.        , 0.15686608, 0.39698858]), array([2.01      , 0.15190995, 0.40089913]), array([2.        , 0.14695381, 0.40480968]), array([2.01      , 0.14199768, 0.40872023]), array([2.        , 0.13704154, 0.41263078]), array([2.01      , 0.1320854 , 0.41654132]), array([2.        , 0.12712927, 0.42045187]), array([2.01      , 0.12217313, 0.42436242]), array([2.        , 0.117217  , 0.42827297]), array([2.01      , 0.11226086, 0.43218352]), array([2.        , 0.10730473, 0.43609406]), array([2.01      , 0.10234859, 0.44000461]), array([2.        , 0.09739245, 0.44391516]), array([2.01      , 0.09243632, 0.44782571]), array([2.        , 0.08748018, 0.45173626]), array([2.01      , 0.08252405, 0.4556468 ]), array([2.        , 0.07756791, 0.45955735]), array([2.01      , 0.07261177, 0.4634679 ]), array([2.        , 0.06765564, 0.46737845]), array([2.01     , 0.0626995, 0.471289 ]), array([2.        , 0.05774337, 0.47519955]), array([2.01      , 0.05278723, 0.47911009]), array([2.        , 0.04783109, 0.48302064]), array([2.01      , 0.04287496, 0.48693119]), array([2.        , 0.03791882, 0.49084174]), array([2.01      , 0.03296269, 0.49475229]), array([2.        , 0.02800655, 0.49866283]), array([2.01      , 0.02305041, 0.50257338]), array([2.        , 0.01809428, 0.50648393]), array([2.01      , 0.01313814, 0.51039448]), array([2.        , 0.00818201, 0.51430503]), array([2.01      , 0.00322587, 0.51821557]), array([ 2.00000000e+00, -1.73026526e-03,  5.22126122e-01]), array([ 2.01      , -0.0066864 ,  0.52603667]), array([ 2.        , -0.01164254,  0.52994722]), array([ 2.01      , -0.01659867,  0.53385777]), array([ 2.        , -0.02155481,  0.53776831]), array([ 2.01      , -0.02651094,  0.54167886]), array([ 2.        , -0.03146708,  0.54558941]), array([ 2.01      , -0.03642322,  0.54949996]), array([ 2.        , -0.04137935,  0.55341051]), array([ 2.01      , -0.04633549,  0.55732106]), array([ 2.        , -0.05129162,  0.5612316 ]), array([ 2.01      , -0.05624776,  0.56514215]), array([ 2.       , -0.0612039,  0.5690527]), array([ 2.01      , -0.06616003,  0.57296325]), array([ 2.        , -0.07111617,  0.5768738 ]), array([ 2.01      , -0.0760723 ,  0.58078434]), array([ 2.        , -0.08102844,  0.58469489]), array([ 2.01      , -0.08598458,  0.58860544]), array([ 2.        , -0.09094071,  0.59251599]), array([ 2.01      , -0.09589685,  0.59642654]), array([ 2.        , -0.10085298,  0.60033708]), array([ 2.01      , -0.10580912,  0.60424763]), array([ 2.        , -0.11076526,  0.60815818]), array([ 2.01      , -0.11572139,  0.61206873]), array([ 2.        , -0.12067753,  0.61597928]), array([ 2.01      , -0.12563366,  0.61988983]), array([ 2.        , -0.1305898 ,  0.62380037]), array([ 2.01      , -0.13554594,  0.62771092]), array([ 2.        , -0.14050207,  0.63162147]), array([ 2.01      , -0.14545821,  0.63553202]), array([ 2.        , -0.15041434,  0.63944257]), array([ 2.01      , -0.15537048,  0.64335311]), array([ 2.        , -0.16032662,  0.64726366]), array([ 2.01      , -0.16528275,  0.65117421]), array([ 2.        , -0.17023889,  0.65508476]), array([ 2.01      , -0.17519502,  0.65899531]), array([ 2.        , -0.18015116,  0.66290585]), array([ 2.01      , -0.18510729,  0.6668164 ]), array([ 2.        , -0.19006343,  0.67072695]), array([ 2.01      , -0.19501957,  0.6746375 ]), array([ 2.        , -0.1999757 ,  0.67854805]), array([ 2.01      , -0.20493184,  0.68245859]), array([ 2.        , -0.20988797,  0.68636914]), array([ 2.01      , -0.21484411,  0.69027969]), array([ 2.        , -0.21980025,  0.69419024]), array([ 2.01      , -0.22475638,  0.69810079]), array([ 2.        , -0.22971252,  0.70201134]), array([ 2.01      , -0.23466865,  0.70592188]), array([ 2.        , -0.23962479,  0.70983243]), array([ 2.01      , -0.24458093,  0.71374298]), array([ 2.        , -0.24953706,  0.71765353]), array([ 2.01      , -0.2544932 ,  0.72156408]), array([ 2.        , -0.25944933,  0.72547462]), array([ 2.01      , -0.26440547,  0.72938517]), array([ 2.        , -0.26936161,  0.73329572]), array([ 2.01      , -0.27431774,  0.73720627]), array([ 2.        , -0.27927388,  0.74111682]), array([ 2.01      , -0.28423001,  0.74502736]), array([ 2.        , -0.28918615,  0.74893791]), array([ 2.01      , -0.29414229,  0.75284846]), array([ 2.        , -0.29909842,  0.75675901]), array([ 2.01      , -0.30405456,  0.76066956]), array([ 2.        , -0.30901069,  0.76458011]), array([ 2.01      , -0.31396683,  0.76849065]), array([ 2.        , -0.31892296,  0.7724012 ]), array([ 2.01      , -0.3238791 ,  0.77631175]), array([ 2.        , -0.32883524,  0.7802223 ]), array([ 2.00235014, -0.33      ,  0.78114133]), array([ 2.01      , -0.32620863,  0.78413285]), array([ 2.        , -0.32125249,  0.78804339]), array([ 2.01      , -0.31629636,  0.79195394]), array([ 2.        , -0.31134022,  0.79586449]), array([ 2.01      , -0.30638408,  0.79977504]), array([ 2.        , -0.30142795,  0.80368559]), array([ 2.01      , -0.29647181,  0.80759613]), array([ 2.        , -0.29151568,  0.81150668]), array([ 2.01      , -0.28655954,  0.81541723]), array([ 2.        , -0.2816034 ,  0.81932778]), array([ 2.01      , -0.27664727,  0.82323833]), array([ 2.        , -0.27169113,  0.82714887]), array([ 2.01      , -0.266735  ,  0.83105942]), array([ 2.        , -0.26177886,  0.83496997]), array([ 2.01      , -0.25682272,  0.83888052]), array([ 2.        , -0.25186659,  0.84279107]), array([ 2.01      , -0.24691045,  0.84670162]), array([ 2.        , -0.24195432,  0.85061216]), array([ 2.01      , -0.23699818,  0.85452271]), array([ 2.        , -0.23204204,  0.85843326]), array([ 2.01      , -0.22708591,  0.86234381]), array([ 2.        , -0.22212977,  0.86625436]), array([ 2.01      , -0.21717364,  0.8701649 ]), array([ 2.        , -0.2122175 ,  0.87407545]), array([ 2.01      , -0.20726136,  0.877986  ]), array([ 2.        , -0.20230523,  0.88189655]), array([ 2.01      , -0.19734909,  0.8858071 ]), array([ 2.        , -0.19239296,  0.88971764]), array([ 2.01      , -0.18743682,  0.89362819]), array([ 2.        , -0.18248069,  0.89753874]), array([ 2.01      , -0.17752455,  0.90144929]), array([ 2.        , -0.17256841,  0.90535984]), array([ 2.01      , -0.16761228,  0.90927039]), array([ 2.        , -0.16265614,  0.91318093]), array([ 2.01      , -0.15770001,  0.91709148]), array([ 2.        , -0.15274387,  0.92100203]), array([ 2.01      , -0.14778773,  0.92491258]), array([ 2.        , -0.1428316 ,  0.92882313]), array([ 2.01      , -0.13787546,  0.93273367]), array([ 2.        , -0.13291933,  0.93664422]), array([ 2.01      , -0.12796319,  0.94055477]), array([ 2.        , -0.12300705,  0.94446532]), array([ 2.01      , -0.11805092,  0.94837587]), array([ 2.        , -0.11309478,  0.95228641]), array([ 2.01      , -0.10813865,  0.95619696]), array([ 2.        , -0.10318251,  0.96010751]), array([ 2.01      , -0.09822637,  0.96401806]), array([ 2.        , -0.09327024,  0.96792861]), array([ 2.01      , -0.0883141 ,  0.97183915]), array([ 2.        , -0.08335797,  0.9757497 ]), array([ 2.01      , -0.07840183,  0.97966025]), array([ 2.        , -0.07344569,  0.9835708 ]), array([ 2.01      , -0.06848956,  0.98748135]), array([ 2.        , -0.06353342,  0.9913919 ]), array([ 2.01      , -0.05857729,  0.99530244]), array([ 2.        , -0.05362115,  0.99921299]), array([ 2.01      , -0.04866502,  1.00312354]), array([ 2.        , -0.04370888,  1.00703409]), array([ 2.01      , -0.03875274,  1.01094464]), array([ 2.        , -0.03379661,  1.01485518]), array([ 2.01      , -0.02884047,  1.01876573]), array([ 2.        , -0.02388434,  1.02267628]), array([ 2.01      , -0.0189282 ,  1.02658683]), array([ 2.        , -0.01397206,  1.03049738]), array([ 2.01      , -0.00901593,  1.03440792]), array([ 2.        , -0.00405979,  1.03831847]), array([2.01000000e+00, 8.96344252e-04, 1.04222902e+00]), array([2.        , 0.00585248, 1.04613957]), array([2.01      , 0.01080862, 1.05005012]), array([2.        , 0.01576475, 1.05396067]), array([2.01      , 0.02072089, 1.05787121]), array([2.        , 0.02567702, 1.06178176]), array([2.01      , 0.03063316, 1.06569231]), array([2.        , 0.0355893 , 1.06960286]), array([2.01      , 0.04054543, 1.07351341]), array([2.        , 0.04550157, 1.07742395]), array([2.01     , 0.0504577, 1.0813345]), array([2.        , 0.05541384, 1.08524505]), array([2.01      , 0.06036998, 1.0891556 ]), array([2.        , 0.06532611, 1.09306615]), array([2.01      , 0.07028225, 1.09697669]), array([2.        , 0.07523838, 1.10088724]), array([2.01      , 0.08019452, 1.10479779]), array([2.        , 0.08515066, 1.10870834]), array([2.01      , 0.09010679, 1.11261889]), array([2.        , 0.09506293, 1.11652943]), array([2.01      , 0.10001906, 1.12043998]), array([2.        , 0.1049752 , 1.12435053]), array([2.01      , 0.10993133, 1.12826108]), array([2.        , 0.11488747, 1.13217163]), array([2.01      , 0.11984361, 1.13608218]), array([2.        , 0.12479974, 1.13999272]), array([2.01      , 0.12975588, 1.14390327]), array([2.        , 0.13471201, 1.14781382]), array([2.01      , 0.13966815, 1.15172437]), array([2.        , 0.14462429, 1.15563492]), array([2.01      , 0.14958042, 1.15954546]), array([2.        , 0.15453656, 1.16345601]), array([2.01      , 0.15949269, 1.16736656]), array([2.        , 0.16444883, 1.17127711]), array([2.01      , 0.16940497, 1.17518766]), array([2.       , 0.1743611, 1.1790982]), array([2.01      , 0.17931724, 1.18300875]), array([2.        , 0.18427337, 1.1869193 ]), array([2.01      , 0.18922951, 1.19082985]), array([2.        , 0.19418565, 1.1947404 ]), array([2.01      , 0.19914178, 1.19865095]), array([2.        , 0.20409792, 1.20256149]), array([2.01      , 0.20905405, 1.20647204]), array([2.        , 0.21401019, 1.21038259]), array([2.01      , 0.21896633, 1.21429314]), array([2.        , 0.22392246, 1.21820369]), array([2.01      , 0.2288786 , 1.22211423]), array([2.        , 0.23383473, 1.22602478]), array([2.01      , 0.23879087, 1.22993533]), array([2.        , 0.243747  , 1.23384588]), array([2.01      , 0.24870314, 1.23775643]), array([2.        , 0.25365928, 1.24166697]), array([2.01      , 0.25861541, 1.24557752]), array([2.        , 0.26357155, 1.24948807]), array([2.0013091 , 0.26422036, 1.25      ]), array([2.        , 0.26357155, 1.24948807])]</t>
  </si>
  <si>
    <t>[array([2.00186035, 0.        , 0.        ]), array([2.01      , 0.00423507, 0.01319538]), array([2.        , 0.00943808, 0.02940663]), array([2.01      , 0.0146411 , 0.04561788]), array([2.        , 0.01984411, 0.06182913]), array([2.01      , 0.02504712, 0.07804037]), array([2.        , 0.03025014, 0.09425162]), array([2.01      , 0.03545315, 0.11046287]), array([2.        , 0.04065616, 0.12667412]), array([2.01      , 0.04585918, 0.14288536]), array([2.        , 0.05106219, 0.15909661]), array([2.01      , 0.0562652 , 0.17530786]), array([2.        , 0.06146822, 0.19151911]), array([2.01      , 0.06667123, 0.20773036]), array([2.        , 0.07187425, 0.2239416 ]), array([2.01      , 0.07707726, 0.24015285]), array([2.        , 0.08228027, 0.2563641 ]), array([2.01      , 0.08748329, 0.27257535]), array([2.        , 0.0926863 , 0.28878659]), array([2.01      , 0.09788931, 0.30499784]), array([2.        , 0.10309233, 0.32120909]), array([2.01      , 0.10829534, 0.33742034]), array([2.        , 0.11349835, 0.35363159]), array([2.01      , 0.11870137, 0.36984283]), array([2.        , 0.12390438, 0.38605408]), array([2.01      , 0.12910739, 0.40226533]), array([2.        , 0.13431041, 0.41847658]), array([2.01      , 0.13951342, 0.43468783]), array([2.        , 0.14471643, 0.45089907]), array([2.01      , 0.14991945, 0.46711032]), array([2.        , 0.15512246, 0.48332157]), array([2.01      , 0.16032548, 0.49953282]), array([2.        , 0.16552849, 0.51574406]), array([2.01      , 0.1707315 , 0.53195531]), array([2.        , 0.17593452, 0.54816656]), array([2.01      , 0.18113753, 0.56437781]), array([2.        , 0.18634054, 0.58058906]), array([2.01      , 0.19154356, 0.5968003 ]), array([2.        , 0.19674657, 0.61301155]), array([2.01      , 0.20194958, 0.6292228 ]), array([2.        , 0.2071526 , 0.64543405]), array([2.01      , 0.21235561, 0.66164529]), array([2.        , 0.21755862, 0.67785654]), array([2.01      , 0.22276164, 0.69406779]), array([2.        , 0.22796465, 0.71027904]), array([2.01      , 0.23316767, 0.72649029]), array([2.        , 0.23837068, 0.74270153]), array([2.01      , 0.24357369, 0.75891278]), array([2.        , 0.24877671, 0.77512403]), array([2.01      , 0.25397972, 0.79133528]), array([2.        , 0.25918273, 0.80754652]), array([2.01      , 0.26438575, 0.82375777]), array([2.        , 0.26958876, 0.83996902]), array([2.01      , 0.27479177, 0.85618027]), array([2.        , 0.27999479, 0.87239152]), array([2.01      , 0.2851978 , 0.88860276]), array([2.        , 0.29040081, 0.90481401]), array([2.01      , 0.29560383, 0.92102526]), array([2.        , 0.30080684, 0.93723651]), array([2.01      , 0.30600985, 0.95344775]), array([2.        , 0.31121287, 0.969659  ]), array([2.01      , 0.31641588, 0.98587025]), array([2.       , 0.3216189, 1.0020815]), array([2.01      , 0.32682191, 1.01829275]), array([2.00389183, 0.33      , 1.02819486]), array([2.        , 0.32797508, 1.03450399]), array([2.01      , 0.32277206, 1.05071524]), array([2.        , 0.31756905, 1.06692649]), array([2.01      , 0.31236604, 1.08313774]), array([2.        , 0.30716302, 1.09934898]), array([2.01      , 0.30196001, 1.11556023]), array([2.        , 0.296757  , 1.13177148]), array([2.01      , 0.29155398, 1.14798273]), array([2.        , 0.28635097, 1.16419398]), array([2.01      , 0.28114796, 1.18040522]), array([2.        , 0.27594494, 1.19661647]), array([2.01      , 0.27074193, 1.21282772]), array([2.        , 0.26553891, 1.22903897]), array([2.01      , 0.2603359 , 1.24525022]), array([2.00707007, 0.25881145, 1.25      ]), array([2.        , 0.25513289, 1.26146146])]</t>
  </si>
  <si>
    <t>[array([2.00599694, 0.        , 0.        ]), array([2.01000000e+00, 3.48260323e-03, 8.32437628e-04]), array([2.        , 0.01218246, 0.00291194]), array([2.01      , 0.02088231, 0.00499145]), array([2.        , 0.02958217, 0.00707095]), array([2.01      , 0.03828202, 0.00915045]), array([2.        , 0.04698188, 0.01122996]), array([2.01      , 0.05568173, 0.01330946]), array([2.        , 0.06438159, 0.01538896]), array([2.01      , 0.07308144, 0.01746847]), array([2.        , 0.0817813 , 0.01954797]), array([2.01      , 0.09048115, 0.02162747]), array([2.        , 0.099181  , 0.02370698]), array([2.01      , 0.10788086, 0.02578648]), array([2.        , 0.11658071, 0.02786599]), array([2.01      , 0.12528057, 0.02994549]), array([2.        , 0.13398042, 0.03202499]), array([2.01      , 0.14268028, 0.0341045 ]), array([2.        , 0.15138013, 0.036184  ]), array([2.01      , 0.16007999, 0.0382635 ]), array([2.        , 0.16877984, 0.04034301]), array([2.01      , 0.1774797 , 0.04242251]), array([2.        , 0.18617955, 0.04450202]), array([2.01      , 0.19487941, 0.04658152]), array([2.        , 0.20357926, 0.04866102]), array([2.01      , 0.21227912, 0.05074053]), array([2.        , 0.22097897, 0.05282003]), array([2.01      , 0.22967883, 0.05489953]), array([2.        , 0.23837868, 0.05697904]), array([2.01      , 0.24707853, 0.05905854]), array([2.        , 0.25577839, 0.06113805]), array([2.01      , 0.26447824, 0.06321755]), array([2.        , 0.2731781 , 0.06529705]), array([2.01      , 0.28187795, 0.06737656]), array([2.        , 0.29057781, 0.06945606]), array([2.01      , 0.29927766, 0.07153556]), array([2.        , 0.30797752, 0.07361507]), array([2.01      , 0.31667737, 0.07569457]), array([2.        , 0.32537723, 0.07777408]), array([2.00531362, 0.33      , 0.07887905]), array([2.01      , 0.32592292, 0.07985358]), array([2.        , 0.31722306, 0.08193308]), array([2.01      , 0.30852321, 0.08401259]), array([2.        , 0.29982335, 0.08609209]), array([2.01      , 0.2911235 , 0.08817159]), array([2.        , 0.28242364, 0.0902511 ]), array([2.01      , 0.27372379, 0.0923306 ]), array([2.        , 0.26502394, 0.09441011]), array([2.01      , 0.25632408, 0.09648961]), array([2.        , 0.24762423, 0.09856911]), array([2.01      , 0.23892437, 0.10064862]), array([2.        , 0.23022452, 0.10272812]), array([2.01      , 0.22152466, 0.10480762]), array([2.        , 0.21282481, 0.10688713]), array([2.01      , 0.20412495, 0.10896663]), array([2.        , 0.1954251 , 0.11104614]), array([2.01      , 0.18672524, 0.11312564]), array([2.        , 0.17802539, 0.11520514]), array([2.01      , 0.16932553, 0.11728465]), array([2.        , 0.16062568, 0.11936415]), array([2.01      , 0.15192582, 0.12144365]), array([2.        , 0.14322597, 0.12352316]), array([2.01      , 0.13452611, 0.12560266]), array([2.        , 0.12582626, 0.12768217]), array([2.01      , 0.11712641, 0.12976167]), array([2.        , 0.10842655, 0.13184117]), array([2.01      , 0.0997267 , 0.13392068]), array([2.        , 0.09102684, 0.13600018]), array([2.01      , 0.08232699, 0.13807968]), array([2.        , 0.07362713, 0.14015919]), array([2.01      , 0.06492728, 0.14223869]), array([2.        , 0.05622742, 0.1443182 ]), array([2.01      , 0.04752757, 0.1463977 ]), array([2.        , 0.03882771, 0.1484772 ]), array([2.01      , 0.03012786, 0.15055671]), array([2.        , 0.021428  , 0.15263621]), array([2.01      , 0.01272815, 0.15471571]), array([2.        , 0.00402829, 0.15679522]), array([ 2.01      , -0.00467156,  0.15887472]), array([ 2.        , -0.01337142,  0.16095423]), array([ 2.01      , -0.02207127,  0.16303373]), array([ 2.        , -0.03077112,  0.16511323]), array([ 2.01      , -0.03947098,  0.16719274]), array([ 2.        , -0.04817083,  0.16927224]), array([ 2.01      , -0.05687069,  0.17135174]), array([ 2.        , -0.06557054,  0.17343125]), array([ 2.01      , -0.0742704 ,  0.17551075]), array([ 2.        , -0.08297025,  0.17759025]), array([ 2.01      , -0.09167011,  0.17966976]), array([ 2.        , -0.10036996,  0.18174926]), array([ 2.01      , -0.10906982,  0.18382877]), array([ 2.        , -0.11776967,  0.18590827]), array([ 2.01      , -0.12646953,  0.18798777]), array([ 2.        , -0.13516938,  0.19006728]), array([ 2.01      , -0.14386924,  0.19214678]), array([ 2.        , -0.15256909,  0.19422628]), array([ 2.01      , -0.16126895,  0.19630579]), array([ 2.        , -0.1699688 ,  0.19838529]), array([ 2.01      , -0.17866865,  0.2004648 ]), array([ 2.        , -0.18736851,  0.2025443 ]), array([ 2.01      , -0.19606836,  0.2046238 ]), array([ 2.        , -0.20476822,  0.20670331]), array([ 2.01      , -0.21346807,  0.20878281]), array([ 2.        , -0.22216793,  0.21086231]), array([ 2.01      , -0.23086778,  0.21294182]), array([ 2.        , -0.23956764,  0.21502132]), array([ 2.01      , -0.24826749,  0.21710083]), array([ 2.        , -0.25696735,  0.21918033]), array([ 2.01      , -0.2656672 ,  0.22125983]), array([ 2.        , -0.27436706,  0.22333934]), array([ 2.01      , -0.28306691,  0.22541884]), array([ 2.        , -0.29176677,  0.22749834]), array([ 2.01      , -0.30046662,  0.22957785]), array([ 2.        , -0.30916647,  0.23165735]), array([ 2.01      , -0.31786633,  0.23373686]), array([ 2.        , -0.32656618,  0.23581636]), array([ 2.00394698, -0.33      ,  0.23663714]), array([ 2.01      , -0.32473396,  0.23789586]), array([ 2.        , -0.31603411,  0.23997537]), array([ 2.01      , -0.30733425,  0.24205487]), array([ 2.        , -0.2986344 ,  0.24413437]), array([ 2.01      , -0.28993454,  0.24621388]), array([ 2.        , -0.28123469,  0.24829338]), array([ 2.01      , -0.27253483,  0.25037289]), array([ 2.        , -0.26383498,  0.25245239]), array([ 2.01      , -0.25513512,  0.25453189]), array([ 2.        , -0.24643527,  0.2566114 ]), array([ 2.01      , -0.23773541,  0.2586909 ]), array([ 2.        , -0.22903556,  0.2607704 ]), array([ 2.01      , -0.2203357 ,  0.26284991]), array([ 2.        , -0.21163585,  0.26492941]), array([ 2.01      , -0.202936  ,  0.26700892]), array([ 2.        , -0.19423614,  0.26908842]), array([ 2.01      , -0.18553629,  0.27116792]), array([ 2.        , -0.17683643,  0.27324743]), array([ 2.01      , -0.16813658,  0.27532693]), array([ 2.        , -0.15943672,  0.27740643]), array([ 2.01      , -0.15073687,  0.27948594]), array([ 2.        , -0.14203701,  0.28156544]), array([ 2.01      , -0.13333716,  0.28364495]), array([ 2.        , -0.1246373 ,  0.28572445]), array([ 2.01      , -0.11593745,  0.28780395]), array([ 2.        , -0.10723759,  0.28988346]), array([ 2.01      , -0.09853774,  0.29196296]), array([ 2.        , -0.08983788,  0.29404246]), array([ 2.01      , -0.08113803,  0.29612197]), array([ 2.        , -0.07243817,  0.29820147]), array([ 2.01      , -0.06373832,  0.30028098]), array([ 2.        , -0.05503847,  0.30236048]), array([ 2.01      , -0.04633861,  0.30443998]), array([ 2.        , -0.03763876,  0.30651949]), array([ 2.01      , -0.0289389 ,  0.30859899]), array([ 2.        , -0.02023905,  0.31067849]), array([ 2.01      , -0.01153919,  0.312758  ]), array([ 2.        , -0.00283934,  0.3148375 ]), array([2.01      , 0.00586052, 0.316917  ]), array([2.        , 0.01456037, 0.31899651]), array([2.01      , 0.02326023, 0.32107601]), array([2.        , 0.03196008, 0.32315552]), array([2.01      , 0.04065994, 0.32523502]), array([2.        , 0.04935979, 0.32731452]), array([2.01      , 0.05805965, 0.32939403]), array([2.        , 0.0667595 , 0.33147353]), array([2.01      , 0.07545936, 0.33355303]), array([2.        , 0.08415921, 0.33563254]), array([2.01      , 0.09285906, 0.33771204]), array([2.        , 0.10155892, 0.33979155]), array([2.01      , 0.11025877, 0.34187105]), array([2.        , 0.11895863, 0.34395055]), array([2.01      , 0.12765848, 0.34603006]), array([2.        , 0.13635834, 0.34810956]), array([2.01      , 0.14505819, 0.35018906]), array([2.        , 0.15375805, 0.35226857]), array([2.01      , 0.1624579 , 0.35434807]), array([2.        , 0.17115776, 0.35642758]), array([2.01      , 0.17985761, 0.35850708]), array([2.        , 0.18855747, 0.36058658]), array([2.01      , 0.19725732, 0.36266609]), array([2.        , 0.20595718, 0.36474559]), array([2.01      , 0.21465703, 0.36682509]), array([2.        , 0.22335689, 0.3689046 ]), array([2.01      , 0.23205674, 0.3709841 ]), array([2.        , 0.24075659, 0.37306361]), array([2.01      , 0.24945645, 0.37514311]), array([2.        , 0.2581563 , 0.37722261]), array([2.01      , 0.26685616, 0.37930212]), array([2.        , 0.27555601, 0.38138162]), array([2.01      , 0.28425587, 0.38346112]), array([2.        , 0.29295572, 0.38554063]), array([2.01      , 0.30165558, 0.38762013]), array([2.        , 0.31035543, 0.38969964]), array([2.01      , 0.31905529, 0.39177914]), array([2.        , 0.32775514, 0.39385864]), array([2.00258034, 0.33      , 0.39439523]), array([2.01      , 0.323545  , 0.39593815]), array([2.        , 0.31484515, 0.39801765]), array([2.01      , 0.30614529, 0.40009715]), array([2.        , 0.29744544, 0.40217666]), array([2.01      , 0.28874558, 0.40425616]), array([2.        , 0.28004573, 0.40633567]), array([2.01      , 0.27134588, 0.40841517]), array([2.        , 0.26264602, 0.41049467]), array([2.01      , 0.25394617, 0.41257418]), array([2.        , 0.24524631, 0.41465368]), array([2.01      , 0.23654646, 0.41673318]), array([2.        , 0.2278466 , 0.41881269]), array([2.01      , 0.21914675, 0.42089219]), array([2.        , 0.21044689, 0.4229717 ]), array([2.01      , 0.20174704, 0.4250512 ]), array([2.        , 0.19304718, 0.4271307 ]), array([2.01      , 0.18434733, 0.42921021]), array([2.        , 0.17564747, 0.43128971]), array([2.01      , 0.16694762, 0.43336921]), array([2.        , 0.15824776, 0.43544872]), array([2.01      , 0.14954791, 0.43752822]), array([2.        , 0.14084806, 0.43960773]), array([2.01      , 0.1321482 , 0.44168723]), array([2.        , 0.12344835, 0.44376673]), array([2.01      , 0.11474849, 0.44584624]), array([2.        , 0.10604864, 0.44792574]), array([2.01      , 0.09734878, 0.45000524]), array([2.        , 0.08864893, 0.45208475]), array([2.01      , 0.07994907, 0.45416425]), array([2.        , 0.07124922, 0.45624376]), array([2.01      , 0.06254936, 0.45832326]), array([2.        , 0.05384951, 0.46040276]), array([2.01      , 0.04514965, 0.46248227]), array([2.        , 0.0364498 , 0.46456177]), array([2.01      , 0.02774994, 0.46664127]), array([2.        , 0.01905009, 0.46872078]), array([2.01      , 0.01035023, 0.47080028]), array([2.00000000e+00, 1.65037990e-03, 4.72879785e-01]), array([ 2.01      , -0.00704947,  0.47495929]), array([ 2.        , -0.01574933,  0.47703879]), array([ 2.01      , -0.02444918,  0.4791183 ]), array([ 2.        , -0.03314904,  0.4811978 ]), array([ 2.01      , -0.04184889,  0.4832773 ]), array([ 2.        , -0.05054875,  0.48535681]), array([ 2.01      , -0.0592486 ,  0.48743631]), array([ 2.        , -0.06794846,  0.48951581]), array([ 2.01      , -0.07664831,  0.49159532]), array([ 2.        , -0.08534817,  0.49367482]), array([ 2.01      , -0.09404802,  0.49575433]), array([ 2.        , -0.10274788,  0.49783383]), array([ 2.01      , -0.11144773,  0.49991333]), array([ 2.        , -0.12014759,  0.50199284]), array([ 2.01      , -0.12884744,  0.50407234]), array([ 2.        , -0.1375473 ,  0.50615184]), array([ 2.01      , -0.14624715,  0.50823135]), array([ 2.        , -0.154947  ,  0.51031085]), array([ 2.01      , -0.16364686,  0.51239036]), array([ 2.        , -0.17234671,  0.51446986]), array([ 2.01      , -0.18104657,  0.51654936]), array([ 2.        , -0.18974642,  0.51862887]), array([ 2.01      , -0.19844628,  0.52070837]), array([ 2.        , -0.20714613,  0.52278787]), array([ 2.01      , -0.21584599,  0.52486738]), array([ 2.        , -0.22454584,  0.52694688]), array([ 2.01      , -0.2332457 ,  0.52902639]), array([ 2.        , -0.24194555,  0.53110589]), array([ 2.01      , -0.25064541,  0.53318539]), array([ 2.        , -0.25934526,  0.5352649 ]), array([ 2.01      , -0.26804512,  0.5373444 ]), array([ 2.        , -0.27674497,  0.5394239 ]), array([ 2.01      , -0.28544483,  0.54150341]), array([ 2.        , -0.29414468,  0.54358291]), array([ 2.01      , -0.30284453,  0.54566242]), array([ 2.        , -0.31154439,  0.54774192]), array([ 2.01      , -0.32024424,  0.54982142]), array([ 2.        , -0.3289441 ,  0.55190093]), array([ 2.0012137 , -0.33      ,  0.55215332]), array([ 2.01      , -0.32235605,  0.55398043]), array([ 2.        , -0.31365619,  0.55605993]), array([ 2.01      , -0.30495634,  0.55813944]), array([ 2.        , -0.29625648,  0.56021894]), array([ 2.01      , -0.28755663,  0.56229845]), array([ 2.        , -0.27885677,  0.56437795]), array([ 2.01      , -0.27015692,  0.56645745]), array([ 2.        , -0.26145706,  0.56853696]), array([ 2.01      , -0.25275721,  0.57061646]), array([ 2.        , -0.24405735,  0.57269596]), array([ 2.01      , -0.2353575 ,  0.57477547]), array([ 2.        , -0.22665764,  0.57685497]), array([ 2.01      , -0.21795779,  0.57893448]), array([ 2.        , -0.20925794,  0.58101398]), array([ 2.01      , -0.20055808,  0.58309348]), array([ 2.        , -0.19185823,  0.58517299]), array([ 2.01      , -0.18315837,  0.58725249]), array([ 2.        , -0.17445852,  0.58933199]), array([ 2.01      , -0.16575866,  0.5914115 ]), array([ 2.        , -0.15705881,  0.593491  ]), array([ 2.01      , -0.14835895,  0.59557051]), array([ 2.        , -0.1396591 ,  0.59765001]), array([ 2.01      , -0.13095924,  0.59972951]), array([ 2.        , -0.12225939,  0.60180902]), array([ 2.01      , -0.11355953,  0.60388852]), array([ 2.        , -0.10485968,  0.60596802]), array([ 2.01      , -0.09615982,  0.60804753]), array([ 2.        , -0.08745997,  0.61012703]), array([ 2.01      , -0.07876012,  0.61220653]), array([ 2.        , -0.07006026,  0.61428604]), array([ 2.01      , -0.06136041,  0.61636554]), array([ 2.        , -0.05266055,  0.61844505]), array([ 2.01      , -0.0439607 ,  0.62052455]), array([ 2.        , -0.03526084,  0.62260405]), array([ 2.01      , -0.02656099,  0.62468356]), array([ 2.        , -0.01786113,  0.62676306]), array([ 2.01      , -0.00916128,  0.62884256]), array([ 2.00000000e+00, -4.61422704e-04,  6.30922069e-01]), array([2.01      , 0.00823843, 0.63300157]), array([2.        , 0.01693829, 0.63508108]), array([2.01      , 0.02563814, 0.63716058]), array([2.        , 0.034338  , 0.63924008]), array([2.01      , 0.04303785, 0.64131959]), array([2.        , 0.05173771, 0.64339909]), array([2.01      , 0.06043756, 0.64547859]), array([2.        , 0.06913741, 0.6475581 ]), array([2.01      , 0.07783727, 0.6496376 ]), array([2.        , 0.08653712, 0.65171711]), array([2.01      , 0.09523698, 0.65379661]), array([2.        , 0.10393683, 0.65587611]), array([2.01      , 0.11263669, 0.65795562]), array([2.        , 0.12133654, 0.66003512]), array([2.01      , 0.1300364 , 0.66211462]), array([2.        , 0.13873625, 0.66419413]), array([2.01      , 0.14743611, 0.66627363]), array([2.        , 0.15613596, 0.66835314]), array([2.01      , 0.16483582, 0.67043264]), array([2.        , 0.17353567, 0.67251214]), array([2.01      , 0.18223553, 0.67459165]), array([2.        , 0.19093538, 0.67667115]), array([2.01      , 0.19963524, 0.67875065]), array([2.        , 0.20833509, 0.68083016]), array([2.01      , 0.21703494, 0.68290966]), array([2.        , 0.2257348 , 0.68498917]), array([2.01      , 0.23443465, 0.68706867]), array([2.        , 0.24313451, 0.68914817]), array([2.01      , 0.25183436, 0.69122768]), array([2.        , 0.26053422, 0.69330718]), array([2.01      , 0.26923407, 0.69538668]), array([2.        , 0.27793393, 0.69746619]), array([2.01      , 0.28663378, 0.69954569]), array([2.        , 0.29533364, 0.7016252 ]), array([2.01      , 0.30403349, 0.7037047 ]), array([2.        , 0.31273335, 0.7057842 ]), array([2.01      , 0.3214332 , 0.70786371]), array([2.00015294, 0.33      , 0.70991141]), array([2.        , 0.32986694, 0.70994321]), array([2.01      , 0.32116709, 0.71202271]), array([2.        , 0.31246723, 0.71410222]), array([2.01      , 0.30376738, 0.71618172]), array([2.        , 0.29506753, 0.71826123]), array([2.01      , 0.28636767, 0.72034073]), array([2.        , 0.27766782, 0.72242023]), array([2.01      , 0.26896796, 0.72449974]), array([2.        , 0.26026811, 0.72657924]), array([2.01      , 0.25156825, 0.72865874]), array([2.        , 0.2428684 , 0.73073825]), array([2.01      , 0.23416854, 0.73281775]), array([2.        , 0.22546869, 0.73489726]), array([2.01      , 0.21676883, 0.73697676]), array([2.        , 0.20806898, 0.73905626]), array([2.01      , 0.19936912, 0.74113577]), array([2.        , 0.19066927, 0.74321527]), array([2.01      , 0.18196941, 0.74529477]), array([2.        , 0.17326956, 0.74737428]), array([2.01      , 0.1645697 , 0.74945378]), array([2.        , 0.15586985, 0.75153329]), array([2.01      , 0.14717   , 0.75361279]), array([2.        , 0.13847014, 0.75569229]), array([2.01      , 0.12977029, 0.7577718 ]), array([2.        , 0.12107043, 0.7598513 ]), array([2.01      , 0.11237058, 0.7619308 ]), array([2.        , 0.10367072, 0.76401031]), array([2.01      , 0.09497087, 0.76608981]), array([2.        , 0.08627101, 0.76816931]), array([2.01      , 0.07757116, 0.77024882]), array([2.        , 0.0688713 , 0.77232832]), array([2.01      , 0.06017145, 0.77440783]), array([2.        , 0.05147159, 0.77648733]), array([2.01      , 0.04277174, 0.77856683]), array([2.        , 0.03407188, 0.78064634]), array([2.01      , 0.02537203, 0.78272584]), array([2.        , 0.01667217, 0.78480534]), array([2.01      , 0.00797232, 0.78688485]), array([ 2.00000000e+00, -7.27534488e-04,  7.88964352e-01]), array([ 2.01      , -0.00942739,  0.79104386]), array([ 2.        , -0.01812724,  0.79312336]), array([ 2.01      , -0.0268271 ,  0.79520286]), array([ 2.        , -0.03552695,  0.79728237]), array([ 2.01      , -0.04422681,  0.79936187]), array([ 2.        , -0.05292666,  0.80144137]), array([ 2.01      , -0.06162652,  0.80352088]), array([ 2.        , -0.07032637,  0.80560038]), array([ 2.01      , -0.07902623,  0.80767989]), array([ 2.        , -0.08772608,  0.80975939]), array([ 2.01      , -0.09642594,  0.81183889]), array([ 2.        , -0.10512579,  0.8139184 ]), array([ 2.01      , -0.11382565,  0.8159979 ]), array([ 2.       , -0.1225255,  0.8180774]), array([ 2.01      , -0.13122535,  0.82015691]), array([ 2.        , -0.13992521,  0.82223641]), array([ 2.01      , -0.14862506,  0.82431592]), array([ 2.        , -0.15732492,  0.82639542]), array([ 2.01      , -0.16602477,  0.82847492]), array([ 2.        , -0.17472463,  0.83055443]), array([ 2.01      , -0.18342448,  0.83263393]), array([ 2.        , -0.19212434,  0.83471343]), array([ 2.01      , -0.20082419,  0.83679294]), array([ 2.        , -0.20952405,  0.83887244]), array([ 2.01      , -0.2182239 ,  0.84095195]), array([ 2.        , -0.22692376,  0.84303145]), array([ 2.01      , -0.23562361,  0.84511095]), array([ 2.        , -0.24432347,  0.84719046]), array([ 2.01      , -0.25302332,  0.84926996]), array([ 2.        , -0.26172318,  0.85134946]), array([ 2.01      , -0.27042303,  0.85342897]), array([ 2.        , -0.27912288,  0.85550847]), array([ 2.01      , -0.28782274,  0.85758798]), array([ 2.        , -0.29652259,  0.85966748]), array([ 2.01      , -0.30522245,  0.86174698]), array([ 2.        , -0.3139223 ,  0.86382649]), array([ 2.01      , -0.32262216,  0.86590599]), array([ 2.00151958, -0.33      ,  0.8676695 ]), array([ 2.        , -0.32867799,  0.86798549]), array([ 2.01      , -0.31997813,  0.870065  ]), array([ 2.        , -0.31127828,  0.8721445 ]), array([ 2.01      , -0.30257842,  0.87422401]), array([ 2.        , -0.29387857,  0.87630351]), array([ 2.01      , -0.28517871,  0.87838301]), array([ 2.        , -0.27647886,  0.88046252]), array([ 2.01      , -0.267779  ,  0.88254202]), array([ 2.        , -0.25907915,  0.88462152]), array([ 2.01      , -0.25037929,  0.88670103]), array([ 2.        , -0.24167944,  0.88878053]), array([ 2.01      , -0.23297959,  0.89086004]), array([ 2.        , -0.22427973,  0.89293954]), array([ 2.01      , -0.21557988,  0.89501904]), array([ 2.        , -0.20688002,  0.89709855]), array([ 2.01      , -0.19818017,  0.89917805]), array([ 2.        , -0.18948031,  0.90125755]), array([ 2.01      , -0.18078046,  0.90333706]), array([ 2.        , -0.1720806 ,  0.90541656]), array([ 2.01      , -0.16338075,  0.90749606]), array([ 2.        , -0.15468089,  0.90957557]), array([ 2.01      , -0.14598104,  0.91165507]), array([ 2.        , -0.13728118,  0.91373458]), array([ 2.01      , -0.12858133,  0.91581408]), array([ 2.        , -0.11988147,  0.91789358]), array([ 2.01      , -0.11118162,  0.91997309]), array([ 2.        , -0.10248176,  0.92205259]), array([ 2.01      , -0.09378191,  0.92413209]), array([ 2.        , -0.08508206,  0.9262116 ]), array([ 2.01     , -0.0763822,  0.9282911]), array([ 2.        , -0.06768235,  0.93037061]), array([ 2.01      , -0.05898249,  0.93245011]), array([ 2.        , -0.05028264,  0.93452961]), array([ 2.01      , -0.04158278,  0.93660912]), array([ 2.        , -0.03288293,  0.93868862]), array([ 2.01      , -0.02418307,  0.94076812]), array([ 2.        , -0.01548322,  0.94284763]), array([ 2.01      , -0.00678336,  0.94492713]), array([2.00000000e+00, 1.91649168e-03, 9.47006636e-01]), array([2.01      , 0.01061635, 0.94908614]), array([2.        , 0.0193162 , 0.95116564]), array([2.01      , 0.02801606, 0.95324515]), array([2.        , 0.03671591, 0.95532465]), array([2.01      , 0.04541577, 0.95740415]), array([2.        , 0.05411562, 0.95948366]), array([2.01      , 0.06281547, 0.96156316]), array([2.        , 0.07151533, 0.96364267]), array([2.01      , 0.08021518, 0.96572217]), array([2.        , 0.08891504, 0.96780167]), array([2.01      , 0.09761489, 0.96988118]), array([2.        , 0.10631475, 0.97196068]), array([2.01      , 0.1150146 , 0.97404018]), array([2.        , 0.12371446, 0.97611969]), array([2.01      , 0.13241431, 0.97819919]), array([2.        , 0.14111417, 0.9802787 ]), array([2.01      , 0.14981402, 0.9823582 ]), array([2.        , 0.15851388, 0.9844377 ]), array([2.01      , 0.16721373, 0.98651721]), array([2.        , 0.17591359, 0.98859671]), array([2.01      , 0.18461344, 0.99067621]), array([2.        , 0.1933133 , 0.99275572]), array([2.01      , 0.20201315, 0.99483522]), array([2.        , 0.210713  , 0.99691473]), array([2.01      , 0.21941286, 0.99899423]), array([2.        , 0.22811271, 1.00107373]), array([2.01      , 0.23681257, 1.00315324]), array([2.        , 0.24551242, 1.00523274]), array([2.01      , 0.25421228, 1.00731224]), array([2.        , 0.26291213, 1.00939175]), array([2.01      , 0.27161199, 1.01147125]), array([2.        , 0.28031184, 1.01355076]), array([2.01      , 0.2890117 , 1.01563026]), array([2.        , 0.29771155, 1.01770976]), array([2.01      , 0.30641141, 1.01978927]), array([2.        , 0.31511126, 1.02186877]), array([2.01      , 0.32381112, 1.02394827]), array([2.00288622, 0.33      , 1.02542759]), array([2.        , 0.32748903, 1.02602778]), array([2.01      , 0.31878918, 1.02810728]), array([2.        , 0.31008932, 1.03018679]), array([2.01      , 0.30138947, 1.03226629]), array([2.        , 0.29268961, 1.03434579]), array([2.01      , 0.28398976, 1.0364253 ]), array([2.       , 0.2752899, 1.0385048]), array([2.01      , 0.26659005, 1.0405843 ]), array([2.        , 0.25789019, 1.04266381]), array([2.01      , 0.24919034, 1.04474331]), array([2.        , 0.24049048, 1.04682282]), array([2.01      , 0.23179063, 1.04890232]), array([2.        , 0.22309077, 1.05098182]), array([2.01      , 0.21439092, 1.05306133]), array([2.        , 0.20569106, 1.05514083]), array([2.01      , 0.19699121, 1.05722033]), array([2.        , 0.18829135, 1.05929984]), array([2.01      , 0.1795915 , 1.06137934]), array([2.        , 0.17089165, 1.06345884]), array([2.01      , 0.16219179, 1.06553835]), array([2.        , 0.15349194, 1.06761785]), array([2.01      , 0.14479208, 1.06969736]), array([2.        , 0.13609223, 1.07177686]), array([2.01      , 0.12739237, 1.07385636]), array([2.        , 0.11869252, 1.07593587]), array([2.01      , 0.10999266, 1.07801537]), array([2.        , 0.10129281, 1.08009487]), array([2.01      , 0.09259295, 1.08217438]), array([2.        , 0.0838931 , 1.08425388]), array([2.01      , 0.07519324, 1.08633339]), array([2.        , 0.06649339, 1.08841289]), array([2.01      , 0.05779353, 1.09049239]), array([2.        , 0.04909368, 1.0925719 ]), array([2.01      , 0.04039382, 1.0946514 ]), array([2.        , 0.03169397, 1.0967309 ]), array([2.01      , 0.02299412, 1.09881041]), array([2.        , 0.01429426, 1.10088991]), array([2.01      , 0.00559441, 1.10296942]), array([ 2.        , -0.00310545,  1.10504892]), array([ 2.01      , -0.0118053 ,  1.10712842]), array([ 2.        , -0.02050516,  1.10920793]), array([ 2.01      , -0.02920501,  1.11128743]), array([ 2.        , -0.03790487,  1.11336693]), array([ 2.01      , -0.04660472,  1.11544644]), array([ 2.        , -0.05530458,  1.11752594]), array([ 2.01      , -0.06400443,  1.11960545]), array([ 2.        , -0.07270429,  1.12168495]), array([ 2.01      , -0.08140414,  1.12376445]), array([ 2.        , -0.090104  ,  1.12584396]), array([ 2.01      , -0.09880385,  1.12792346]), array([ 2.        , -0.10750371,  1.13000296]), array([ 2.01      , -0.11620356,  1.13208247]), array([ 2.        , -0.12490341,  1.13416197]), array([ 2.01      , -0.13360327,  1.13624148]), array([ 2.        , -0.14230312,  1.13832098]), array([ 2.01      , -0.15100298,  1.14040048]), array([ 2.        , -0.15970283,  1.14247999]), array([ 2.01      , -0.16840269,  1.14455949]), array([ 2.        , -0.17710254,  1.14663899]), array([ 2.01     , -0.1858024,  1.1487185]), array([ 2.        , -0.19450225,  1.150798  ]), array([ 2.01      , -0.20320211,  1.15287751]), array([ 2.        , -0.21190196,  1.15495701]), array([ 2.01      , -0.22060182,  1.15703651]), array([ 2.        , -0.22930167,  1.15911602]), array([ 2.01      , -0.23800153,  1.16119552]), array([ 2.        , -0.24670138,  1.16327502]), array([ 2.01      , -0.25540124,  1.16535453]), array([ 2.        , -0.26410109,  1.16743403]), array([ 2.01      , -0.27280094,  1.16951354]), array([ 2.        , -0.2815008 ,  1.17159304]), array([ 2.01      , -0.29020065,  1.17367254]), array([ 2.        , -0.29890051,  1.17575205]), array([ 2.01      , -0.30760036,  1.17783155]), array([ 2.        , -0.31630022,  1.17991105]), array([ 2.01      , -0.32500007,  1.18199056]), array([ 2.00425286, -0.33      ,  1.18318568]), array([ 2.        , -0.32630007,  1.18407006]), array([ 2.01      , -0.31760022,  1.18614957]), array([ 2.        , -0.30890036,  1.18822907]), array([ 2.01      , -0.30020051,  1.19030857]), array([ 2.        , -0.29150065,  1.19238808]), array([ 2.01      , -0.2828008 ,  1.19446758]), array([ 2.        , -0.27410094,  1.19654708]), array([ 2.01      , -0.26540109,  1.19862659]), array([ 2.        , -0.25670123,  1.20070609]), array([ 2.01      , -0.24800138,  1.20278559]), array([ 2.        , -0.23930153,  1.2048651 ]), array([ 2.01      , -0.23060167,  1.2069446 ]), array([ 2.        , -0.22190182,  1.20902411]), array([ 2.01      , -0.21320196,  1.21110361]), array([ 2.        , -0.20450211,  1.21318311]), array([ 2.01      , -0.19580225,  1.21526262]), array([ 2.        , -0.1871024 ,  1.21734212]), array([ 2.01      , -0.17840254,  1.21942162]), array([ 2.        , -0.16970269,  1.22150113]), array([ 2.01      , -0.16100283,  1.22358063]), array([ 2.        , -0.15230298,  1.22566014]), array([ 2.01      , -0.14360312,  1.22773964]), array([ 2.        , -0.13490327,  1.22981914]), array([ 2.01      , -0.12620341,  1.23189865]), array([ 2.        , -0.11750356,  1.23397815]), array([ 2.01      , -0.10880371,  1.23605765]), array([ 2.        , -0.10010385,  1.23813716]), array([ 2.01      , -0.091404  ,  1.24021666]), array([ 2.        , -0.08270414,  1.24229617]), array([ 2.01      , -0.07400429,  1.24437567]), array([ 2.        , -0.06530443,  1.24645517]), array([ 2.01      , -0.05660458,  1.24853468]), array([ 2.0029535 , -0.05047422,  1.25      ]), array([ 2.        , -0.04790472,  1.25061418]), array([ 2.00752061, -0.0413619 ,  1.25217809])]</t>
  </si>
  <si>
    <t>[array([2.00559966, 0.        , 0.        ]), array([2.01      , 0.00684743, 0.00260371]), array([2.        , 0.02240857, 0.00852077]), array([2.01      , 0.03796971, 0.01443784]), array([2.        , 0.05353084, 0.0203549 ]), array([2.01      , 0.06909198, 0.02627197]), array([2.        , 0.08465312, 0.03218903]), array([2.01      , 0.10021426, 0.03810609]), array([2.        , 0.11577539, 0.04402316]), array([2.01      , 0.13133653, 0.04994022]), array([2.        , 0.14689767, 0.05585729]), array([2.01      , 0.1624588 , 0.06177435]), array([2.        , 0.17801994, 0.06769141]), array([2.01      , 0.19358108, 0.07360848]), array([2.        , 0.20914222, 0.07952554]), array([2.01      , 0.22470335, 0.08544261]), array([2.        , 0.24026449, 0.09135967]), array([2.01      , 0.25582563, 0.09727673]), array([2.        , 0.27138676, 0.1031938 ]), array([2.01      , 0.2869479 , 0.10911086]), array([2.        , 0.30250904, 0.11502793]), array([2.01      , 0.31807018, 0.12094499]), array([2.00233358, 0.33      , 0.12548126]), array([2.        , 0.32636869, 0.12686205]), array([2.01      , 0.31080755, 0.13277912]), array([2.        , 0.29524641, 0.13869618]), array([2.01      , 0.27968527, 0.14461324]), array([2.        , 0.26412414, 0.15053031]), array([2.01      , 0.248563  , 0.15644737]), array([2.        , 0.23300186, 0.16236444]), array([2.01      , 0.21744073, 0.1682815 ]), array([2.        , 0.20187959, 0.17419856]), array([2.01      , 0.18631845, 0.18011563]), array([2.        , 0.17075731, 0.18603269]), array([2.01      , 0.15519618, 0.19194976]), array([2.        , 0.13963504, 0.19786682]), array([2.01      , 0.1240739 , 0.20378388]), array([2.        , 0.10851277, 0.20970095]), array([2.01      , 0.09295163, 0.21561801]), array([2.        , 0.07739049, 0.22153508]), array([2.01      , 0.06182935, 0.22745214]), array([2.        , 0.04626822, 0.2333692 ]), array([2.01      , 0.03070708, 0.23928627]), array([2.        , 0.01514594, 0.24520333]), array([ 2.01000000e+00, -4.15194059e-04,  2.51120396e-01]), array([ 2.        , -0.01597633,  0.25703746]), array([ 2.01      , -0.03153747,  0.26295452]), array([ 2.        , -0.04709861,  0.26887159]), array([ 2.01      , -0.06265974,  0.27478865]), array([ 2.        , -0.07822088,  0.28070572]), array([ 2.01      , -0.09378202,  0.28662278]), array([ 2.        , -0.10934315,  0.29253984]), array([ 2.01      , -0.12490429,  0.29845691]), array([ 2.        , -0.14046543,  0.30437397]), array([ 2.01      , -0.15602657,  0.31029104]), array([ 2.       , -0.1715877,  0.3162081]), array([ 2.01      , -0.18714884,  0.32212516]), array([ 2.        , -0.20270998,  0.32804223]), array([ 2.01      , -0.21827111,  0.33395929]), array([ 2.        , -0.23383225,  0.33987635]), array([ 2.01      , -0.24939339,  0.34579342]), array([ 2.        , -0.26495453,  0.35171048]), array([ 2.01      , -0.28051566,  0.35762755]), array([ 2.        , -0.2960768 ,  0.36354461]), array([ 2.01      , -0.31163794,  0.36946167]), array([ 2.        , -0.32719907,  0.37537874]), array([ 2.00179995, -0.33      ,  0.37644378]), array([ 2.01      , -0.31723979,  0.3812958 ]), array([ 2.        , -0.30167865,  0.38721287]), array([ 2.01      , -0.28611751,  0.39312993]), array([ 2.        , -0.27055638,  0.39904699]), array([ 2.01      , -0.25499524,  0.40496406]), array([ 2.        , -0.2394341 ,  0.41088112]), array([ 2.01      , -0.22387297,  0.41679819]), array([ 2.        , -0.20831183,  0.42271525]), array([ 2.01      , -0.19275069,  0.42863231]), array([ 2.        , -0.17718955,  0.43454938]), array([ 2.01      , -0.16162842,  0.44046644]), array([ 2.        , -0.14606728,  0.44638351]), array([ 2.01      , -0.13050614,  0.45230057]), array([ 2.        , -0.11494501,  0.45821763]), array([ 2.01      , -0.09938387,  0.4641347 ]), array([ 2.        , -0.08382273,  0.47005176]), array([ 2.01      , -0.06826159,  0.47596883]), array([ 2.        , -0.05270046,  0.48188589]), array([ 2.01      , -0.03713932,  0.48780295]), array([ 2.        , -0.02157818,  0.49372002]), array([ 2.01      , -0.00601704,  0.49963708]), array([2.        , 0.00954409, 0.50555414]), array([2.01      , 0.02510523, 0.51147121]), array([2.        , 0.04066637, 0.51738827]), array([2.01      , 0.0562275 , 0.52330534]), array([2.        , 0.07178864, 0.5292224 ]), array([2.01      , 0.08734978, 0.53513946]), array([2.        , 0.10291092, 0.54105653]), array([2.01      , 0.11847205, 0.54697359]), array([2.        , 0.13403319, 0.55289066]), array([2.01      , 0.14959433, 0.55880772]), array([2.        , 0.16515546, 0.56472478]), array([2.01      , 0.1807166 , 0.57064185]), array([2.        , 0.19627774, 0.57655891]), array([2.01      , 0.21183888, 0.58247598]), array([2.        , 0.22740001, 0.58839304]), array([2.01      , 0.24296115, 0.5943101 ]), array([2.        , 0.25852229, 0.60022717]), array([2.01      , 0.27408342, 0.60614423]), array([2.        , 0.28964456, 0.6120613 ]), array([2.01      , 0.3052057 , 0.61797836]), array([2.        , 0.32076684, 0.62389542]), array([2.00593348, 0.33      , 0.6274063 ]), array([2.01      , 0.32367203, 0.62981249]), array([2.        , 0.30811089, 0.63572955]), array([2.01      , 0.29254975, 0.64164662]), array([2.        , 0.27698862, 0.64756368]), array([2.01      , 0.26142748, 0.65348074]), array([2.        , 0.24586634, 0.65939781]), array([2.01      , 0.2303052 , 0.66531487]), array([2.        , 0.21474407, 0.67123193]), array([2.01      , 0.19918293, 0.677149  ]), array([2.        , 0.18362179, 0.68306606]), array([2.01      , 0.16806066, 0.68898313]), array([2.        , 0.15249952, 0.69490019]), array([2.01      , 0.13693838, 0.70081725]), array([2.        , 0.12137724, 0.70673432]), array([2.01      , 0.10581611, 0.71265138]), array([2.        , 0.09025497, 0.71856845]), array([2.01      , 0.07469383, 0.72448551]), array([2.        , 0.0591327 , 0.73040257]), array([2.01      , 0.04357156, 0.73631964]), array([2.        , 0.02801042, 0.7422367 ]), array([2.01      , 0.01244928, 0.74815377]), array([ 2.        , -0.00311185,  0.75407083]), array([ 2.01      , -0.01867299,  0.75998789]), array([ 2.        , -0.03423413,  0.76590496]), array([ 2.01      , -0.04979526,  0.77182202]), array([ 2.        , -0.0653564 ,  0.77773909]), array([ 2.01      , -0.08091754,  0.78365615]), array([ 2.        , -0.09647868,  0.78957321]), array([ 2.01      , -0.11203981,  0.79549028]), array([ 2.        , -0.12760095,  0.80140734]), array([ 2.01      , -0.14316209,  0.80732441]), array([ 2.        , -0.15872323,  0.81324147]), array([ 2.01      , -0.17428436,  0.81915853]), array([ 2.       , -0.1898455,  0.8250756]), array([ 2.01      , -0.20540664,  0.83099266]), array([ 2.        , -0.22096777,  0.83690972]), array([ 2.01      , -0.23652891,  0.84282679]), array([ 2.        , -0.25209005,  0.84874385]), array([ 2.01      , -0.26765119,  0.85466092]), array([ 2.        , -0.28321232,  0.86057798]), array([ 2.01      , -0.29877346,  0.86649504]), array([ 2.        , -0.3143346 ,  0.87241211]), array([ 2.01      , -0.32989573,  0.87832917]), array([ 2.009933  , -0.33      ,  0.87836882]), array([ 2.        , -0.31454313,  0.88424624]), array([ 2.01      , -0.29898199,  0.8901633 ]), array([ 2.        , -0.28342085,  0.89608036]), array([ 2.01      , -0.26785972,  0.90199743]), array([ 2.        , -0.25229858,  0.90791449]), array([ 2.01      , -0.23673744,  0.91383156]), array([ 2.        , -0.22117631,  0.91974862]), array([ 2.01      , -0.20561517,  0.92566568]), array([ 2.        , -0.19005403,  0.93158275]), array([ 2.01      , -0.17449289,  0.93749981]), array([ 2.        , -0.15893176,  0.94341688]), array([ 2.01      , -0.14337062,  0.94933394]), array([ 2.        , -0.12780948,  0.955251  ]), array([ 2.01      , -0.11224835,  0.96116807]), array([ 2.        , -0.09668721,  0.96708513]), array([ 2.01      , -0.08112607,  0.9730022 ]), array([ 2.        , -0.06556493,  0.97891926]), array([ 2.01      , -0.0500038 ,  0.98483632]), array([ 2.        , -0.03444266,  0.99075339]), array([ 2.01      , -0.01888152,  0.99667045]), array([ 2.        , -0.00332039,  1.00258751]), array([2.01      , 0.01224075, 1.00850458]), array([2.        , 0.02780189, 1.01442164]), array([2.01      , 0.04336303, 1.02033871]), array([2.        , 0.05892416, 1.02625577]), array([2.01      , 0.0744853 , 1.03217283]), array([2.        , 0.09004644, 1.0380899 ]), array([2.01      , 0.10560757, 1.04400696]), array([2.        , 0.12116871, 1.04992403]), array([2.01      , 0.13672985, 1.05584109]), array([2.        , 0.15229099, 1.06175815]), array([2.01      , 0.16785212, 1.06767522]), array([2.        , 0.18341326, 1.07359228]), array([2.01      , 0.1989744 , 1.07950935]), array([2.        , 0.21453553, 1.08542641]), array([2.01      , 0.23009667, 1.09134347]), array([2.        , 0.24565781, 1.09726054]), array([2.01      , 0.26121895, 1.1031776 ]), array([2.        , 0.27678008, 1.10909467]), array([2.01      , 0.29234122, 1.11501173]), array([2.        , 0.30790236, 1.12092879]), array([2.01      , 0.3234635 , 1.12684586]), array([2.00579947, 0.33      , 1.12933134]), array([2.        , 0.32097537, 1.13276292]), array([2.01      , 0.30541423, 1.13867999]), array([2.        , 0.28985309, 1.14459705]), array([2.01      , 0.27429196, 1.15051411]), array([2.        , 0.25873082, 1.15643118]), array([2.01      , 0.24316968, 1.16234824]), array([2.        , 0.22760854, 1.1682653 ]), array([2.01      , 0.21204741, 1.17418237]), array([2.        , 0.19648627, 1.18009943]), array([2.01      , 0.18092513, 1.1860165 ]), array([2.        , 0.165364  , 1.19193356]), array([2.01      , 0.14980286, 1.19785062]), array([2.        , 0.13424172, 1.20376769]), array([2.01      , 0.11868058, 1.20968475]), array([2.        , 0.10311945, 1.21560182]), array([2.01      , 0.08755831, 1.22151888]), array([2.        , 0.07199717, 1.22743594]), array([2.01      , 0.05643604, 1.23335301]), array([2.        , 0.0408749 , 1.23927007]), array([2.01      , 0.02531376, 1.24518714]), array([2.00186613, 0.01265653, 1.25      ]), array([2.        , 0.00975262, 1.2511042 ]), array([2.00522423e+00, 1.62312995e-03, 1.25419541e+00])]</t>
  </si>
  <si>
    <t>[array([2.00197459, 0.        , 0.        ]), array([2.01      , 0.0327005 , 0.06072303]), array([2.        , 0.07344671, 0.13638652]), array([2.01      , 0.11419292, 0.21205001]), array([2.        , 0.15493914, 0.2877135 ]), array([2.01      , 0.19568535, 0.36337698]), array([2.        , 0.23643156, 0.43904047]), array([2.01      , 0.27717777, 0.51470396]), array([2.        , 0.31792399, 0.59036745]), array([2.00296371, 0.33      , 0.61279194]), array([2.01      , 0.3013298 , 0.66603093]), array([2.        , 0.26058359, 0.74169442]), array([2.01      , 0.21983737, 0.81735791]), array([2.        , 0.17909116, 0.8930214 ]), array([2.01      , 0.13834495, 0.96868489]), array([2.        , 0.09759873, 1.04434837]), array([2.01      , 0.05685252, 1.12001186]), array([2.        , 0.01610631, 1.19567535]), array([ 2.00717977, -0.01314854,  1.25      ]), array([2.        , 0.01610631, 1.19567535])]</t>
  </si>
  <si>
    <t>[array([2.00533612, 0.        , 0.        ]), array([2.01      , 0.00318547, 0.00525375]), array([2.        , 0.01001554, 0.0165185 ]), array([2.01      , 0.01684561, 0.02778325]), array([2.        , 0.02367569, 0.039048  ]), array([2.01      , 0.03050576, 0.05031275]), array([2.        , 0.03733584, 0.0615775 ]), array([2.01      , 0.04416591, 0.07284225]), array([2.        , 0.05099598, 0.084107  ]), array([2.01      , 0.05782606, 0.09537176]), array([2.        , 0.06465613, 0.10663651]), array([2.01      , 0.0714862 , 0.11790126]), array([2.        , 0.07831628, 0.12916601]), array([2.01      , 0.08514635, 0.14043076]), array([2.        , 0.09197643, 0.15169551]), array([2.01      , 0.0988065 , 0.16296026]), array([2.        , 0.10563657, 0.17422501]), array([2.01      , 0.11246665, 0.18548976]), array([2.        , 0.11929672, 0.19675451]), array([2.01      , 0.12612679, 0.20801926]), array([2.        , 0.13295687, 0.21928401]), array([2.01      , 0.13978694, 0.23054876]), array([2.        , 0.14661701, 0.24181351]), array([2.01      , 0.15344709, 0.25307827]), array([2.        , 0.16027716, 0.26434302]), array([2.01      , 0.16710724, 0.27560777]), array([2.        , 0.17393731, 0.28687252]), array([2.01      , 0.18076738, 0.29813727]), array([2.        , 0.18759746, 0.30940202]), array([2.01      , 0.19442753, 0.32066677]), array([2.        , 0.2012576 , 0.33193152]), array([2.01      , 0.20808768, 0.34319627]), array([2.        , 0.21491775, 0.35446102]), array([2.01      , 0.22174783, 0.36572577]), array([2.        , 0.2285779 , 0.37699052]), array([2.01      , 0.23540797, 0.38825527]), array([2.        , 0.24223805, 0.39952003]), array([2.01      , 0.24906812, 0.41078478]), array([2.        , 0.25589819, 0.42204953]), array([2.01      , 0.26272827, 0.43331428]), array([2.        , 0.26955834, 0.44457903]), array([2.01      , 0.27638842, 0.45584378]), array([2.        , 0.28321849, 0.46710853]), array([2.01      , 0.29004856, 0.47837328]), array([2.        , 0.29687864, 0.48963803]), array([2.01      , 0.30370871, 0.50090278]), array([2.        , 0.31053878, 0.51216753]), array([2.01      , 0.31736886, 0.52343228]), array([2.        , 0.32419893, 0.53469703]), array([2.00849342, 0.33      , 0.54426466]), array([2.01      , 0.328971  , 0.54596179]), array([2.        , 0.32214092, 0.55722654]), array([2.01      , 0.31531085, 0.56849129]), array([2.        , 0.30848077, 0.57975604]), array([2.01      , 0.3016507 , 0.59102079]), array([2.        , 0.29482063, 0.60228554]), array([2.01      , 0.28799055, 0.61355029]), array([2.        , 0.28116048, 0.62481504]), array([2.01      , 0.27433041, 0.63607979]), array([2.        , 0.26750033, 0.64734454]), array([2.01      , 0.26067026, 0.65860929]), array([2.        , 0.25384018, 0.66987404]), array([2.01      , 0.24701011, 0.68113879]), array([2.        , 0.24018004, 0.69240355]), array([2.01      , 0.23334996, 0.7036683 ]), array([2.        , 0.22651989, 0.71493305]), array([2.01      , 0.21968982, 0.7261978 ]), array([2.        , 0.21285974, 0.73746255]), array([2.01      , 0.20602967, 0.7487273 ]), array([2.        , 0.19919959, 0.75999205]), array([2.01      , 0.19236952, 0.7712568 ]), array([2.        , 0.18553945, 0.78252155]), array([2.01      , 0.17870937, 0.7937863 ]), array([2.        , 0.1718793 , 0.80505105]), array([2.01      , 0.16504923, 0.8163158 ]), array([2.        , 0.15821915, 0.82758055]), array([2.01      , 0.15138908, 0.83884531]), array([2.        , 0.14455901, 0.85011006]), array([2.01      , 0.13772893, 0.86137481]), array([2.        , 0.13089886, 0.87263956]), array([2.01      , 0.12406878, 0.88390431]), array([2.        , 0.11723871, 0.89516906]), array([2.01      , 0.11040864, 0.90643381]), array([2.        , 0.10357856, 0.91769856]), array([2.01      , 0.09674849, 0.92896331]), array([2.        , 0.08991842, 0.94022806]), array([2.01      , 0.08308834, 0.95149281]), array([2.        , 0.07625827, 0.96275756]), array([2.01      , 0.06942819, 0.97402231]), array([2.        , 0.06259812, 0.98528706]), array([2.01      , 0.05576805, 0.99655182]), array([2.        , 0.04893797, 1.00781657]), array([2.01      , 0.0421079 , 1.01908132]), array([2.        , 0.03527783, 1.03034607]), array([2.01      , 0.02844775, 1.04161082]), array([2.        , 0.02161768, 1.05287557]), array([2.01      , 0.0147876 , 1.06414032]), array([2.        , 0.00795753, 1.07540507]), array([2.01000000e+00, 1.12745747e-03, 1.08666982e+00]), array([ 2.        , -0.00570262,  1.09793457]), array([ 2.01      , -0.01253269,  1.10919932]), array([ 2.        , -0.01936276,  1.12046407]), array([ 2.01      , -0.02619284,  1.13172882]), array([ 2.        , -0.03302291,  1.14299358]), array([ 2.01      , -0.03985298,  1.15425833]), array([ 2.        , -0.04668306,  1.16552308]), array([ 2.01      , -0.05351313,  1.17678783]), array([ 2.        , -0.06034321,  1.18805258]), array([ 2.01      , -0.06717328,  1.19931733]), array([ 2.        , -0.07400335,  1.21058208]), array([ 2.01      , -0.08083343,  1.22184683]), array([ 2.        , -0.0876635 ,  1.23311158]), array([ 2.01      , -0.09449357,  1.24437633]), array([ 2.00500773, -0.09790333,  1.25      ]), array([ 2.        , -0.10132365,  1.25564108]), array([ 2.00156797, -0.10239458,  1.25740736]), array([ 2.08966607, -0.16256624,  1.35664768])]</t>
  </si>
  <si>
    <t>[array([2.00673497, 0.        , 0.        ]), array([2.01000000e+00, 8.00929416e-04, 3.13547332e-03]), array([2.        , 0.00325398, 0.01273868]), array([2.01      , 0.00570704, 0.02234188]), array([2.        , 0.00816009, 0.03194509]), array([2.01      , 0.01061315, 0.04154829]), array([2.        , 0.0130662 , 0.05115149]), array([2.01      , 0.01551926, 0.0607547 ]), array([2.        , 0.01797231, 0.0703579 ]), array([2.01      , 0.02042537, 0.07996111]), array([2.        , 0.02287842, 0.08956431]), array([2.01      , 0.02533148, 0.09916751]), array([2.        , 0.02778453, 0.10877072]), array([2.01      , 0.03023759, 0.11837392]), array([2.        , 0.03269064, 0.12797713]), array([2.01      , 0.0351437 , 0.13758033]), array([2.        , 0.03759675, 0.14718353]), array([2.01      , 0.04004981, 0.15678674]), array([2.        , 0.04250287, 0.16638994]), array([2.01      , 0.04495592, 0.17599315]), array([2.        , 0.04740898, 0.18559635]), array([2.01      , 0.04986203, 0.19519955]), array([2.        , 0.05231509, 0.20480276]), array([2.01      , 0.05476814, 0.21440596]), array([2.        , 0.0572212 , 0.22400917]), array([2.01      , 0.05967425, 0.23361237]), array([2.        , 0.06212731, 0.24321557]), array([2.01      , 0.06458036, 0.25281878]), array([2.        , 0.06703342, 0.26242198]), array([2.01      , 0.06948647, 0.27202519]), array([2.        , 0.07193953, 0.28162839]), array([2.01      , 0.07439258, 0.2912316 ]), array([2.        , 0.07684564, 0.3008348 ]), array([2.01      , 0.07929869, 0.310438  ]), array([2.        , 0.08175175, 0.32004121]), array([2.01      , 0.0842048 , 0.32964441]), array([2.        , 0.08665786, 0.33924762]), array([2.01      , 0.08911091, 0.34885082]), array([2.        , 0.09156397, 0.35845402]), array([2.01      , 0.09401702, 0.36805723]), array([2.        , 0.09647008, 0.37766043]), array([2.01      , 0.09892313, 0.38726364]), array([2.        , 0.10137619, 0.39686684]), array([2.01      , 0.10382924, 0.40647004]), array([2.        , 0.1062823 , 0.41607325]), array([2.01      , 0.10873535, 0.42567645]), array([2.        , 0.11118841, 0.43527966]), array([2.01      , 0.11364146, 0.44488286]), array([2.        , 0.11609452, 0.45448606]), array([2.01      , 0.11854757, 0.46408927]), array([2.        , 0.12100063, 0.47369247]), array([2.01      , 0.12345368, 0.48329568]), array([2.        , 0.12590674, 0.49289888]), array([2.01      , 0.12835979, 0.50250208]), array([2.        , 0.13081285, 0.51210529]), array([2.01      , 0.1332659 , 0.52170849]), array([2.        , 0.13571896, 0.5313117 ]), array([2.01      , 0.13817201, 0.5409149 ]), array([2.        , 0.14062507, 0.5505181 ]), array([2.01      , 0.14307812, 0.56012131]), array([2.        , 0.14553118, 0.56972451]), array([2.01      , 0.14798423, 0.57932772]), array([2.        , 0.15043729, 0.58893092]), array([2.01      , 0.15289034, 0.59853412]), array([2.        , 0.1553434 , 0.60813733]), array([2.01      , 0.15779645, 0.61774053]), array([2.        , 0.16024951, 0.62734374]), array([2.01      , 0.16270256, 0.63694694]), array([2.        , 0.16515562, 0.64655015]), array([2.01      , 0.16760867, 0.65615335]), array([2.        , 0.17006173, 0.66575655]), array([2.01      , 0.17251478, 0.67535976]), array([2.        , 0.17496784, 0.68496296]), array([2.01      , 0.17742089, 0.69456617]), array([2.        , 0.17987395, 0.70416937]), array([2.01      , 0.182327  , 0.71377257]), array([2.        , 0.18478006, 0.72337578]), array([2.01      , 0.18723311, 0.73297898]), array([2.        , 0.18968617, 0.74258219]), array([2.01      , 0.19213922, 0.75218539]), array([2.        , 0.19459228, 0.76178859]), array([2.01      , 0.19704533, 0.7713918 ]), array([2.        , 0.19949839, 0.780995  ]), array([2.01      , 0.20195144, 0.79059821]), array([2.        , 0.2044045 , 0.80020141]), array([2.01      , 0.20685755, 0.80980461]), array([2.        , 0.20931061, 0.81940782]), array([2.01      , 0.21176366, 0.82901102]), array([2.        , 0.21421672, 0.83861423]), array([2.01      , 0.21666977, 0.84821743]), array([2.        , 0.21912283, 0.85782063]), array([2.01      , 0.22157588, 0.86742384]), array([2.        , 0.22402894, 0.87702704]), array([2.01      , 0.22648199, 0.88663025]), array([2.        , 0.22893505, 0.89623345]), array([2.01      , 0.2313881 , 0.90583665]), array([2.        , 0.23384116, 0.91543986]), array([2.01      , 0.23629421, 0.92504306]), array([2.        , 0.23874727, 0.93464627]), array([2.01      , 0.24120032, 0.94424947]), array([2.        , 0.24365338, 0.95385268]), array([2.01      , 0.24610643, 0.96345588]), array([2.        , 0.24855949, 0.97305908]), array([2.01      , 0.25101254, 0.98266229]), array([2.        , 0.2534656 , 0.99226549]), array([2.01      , 0.25591865, 1.0018687 ]), array([2.        , 0.25837171, 1.0114719 ]), array([2.01      , 0.26082476, 1.0210751 ]), array([2.        , 0.26327782, 1.03067831]), array([2.01      , 0.26573087, 1.04028151]), array([2.        , 0.26818393, 1.04988472]), array([2.01      , 0.27063698, 1.05948792]), array([2.        , 0.27309004, 1.06909112]), array([2.01      , 0.27554309, 1.07869433]), array([2.        , 0.27799615, 1.08829753]), array([2.01      , 0.2804492 , 1.09790074]), array([2.        , 0.28290226, 1.10750394]), array([2.01      , 0.28535531, 1.11710714]), array([2.        , 0.28780837, 1.12671035]), array([2.01      , 0.29026142, 1.13631355]), array([2.        , 0.29271448, 1.14591676]), array([2.01      , 0.29516753, 1.15551996]), array([2.        , 0.29762059, 1.16512316]), array([2.01      , 0.30007364, 1.17472637]), array([2.        , 0.3025267 , 1.18432957]), array([2.01      , 0.30497975, 1.19393278]), array([2.        , 0.30743281, 1.20353598]), array([2.01      , 0.30988586, 1.21313918]), array([2.        , 0.31233892, 1.22274239]), array([2.01      , 0.31479197, 1.23234559]), array([2.        , 0.31724503, 1.2419488 ]), array([2.00838387, 0.31930164, 1.25      ]), array([2.        , 0.31724503, 1.2419488 ])]</t>
  </si>
  <si>
    <t>[array([2.00911683, 0.        , 0.        ]), array([2.01000000e+00, 1.17570305e-05, 1.84098301e-03]), array([2.00000000e+00, 1.44879923e-04, 2.26861260e-02]), array([2.01000000e+00, 2.78002816e-04, 4.35312691e-02]), array([2.00000000e+00, 4.11125708e-04, 6.43764121e-02]), array([2.01000000e+00, 5.44248601e-04, 8.52215552e-02]), array([2.00000000e+00, 6.77371493e-04, 1.06066698e-01]), array([2.01000000e+00, 8.10494386e-04, 1.26911841e-01]), array([2.00000000e+00, 9.43617279e-04, 1.47756984e-01]), array([2.01000000e+00, 1.07674017e-03, 1.68602127e-01]), array([2.00000000e+00, 1.20986306e-03, 1.89447270e-01]), array([2.01000000e+00, 1.34298596e-03, 2.10292413e-01]), array([2.00000000e+00, 1.47610885e-03, 2.31137556e-01]), array([2.01000000e+00, 1.60923174e-03, 2.51982699e-01]), array([2.00000000e+00, 1.74235463e-03, 2.72827843e-01]), array([2.01000000e+00, 1.87547753e-03, 2.93672986e-01]), array([2.        , 0.0020086 , 0.31451813]), array([2.01      , 0.00214172, 0.33536327]), array([2.        , 0.00227485, 0.35620841]), array([2.01      , 0.00240797, 0.37705356]), array([2.        , 0.00254109, 0.3978987 ]), array([2.01      , 0.00267421, 0.41874384]), array([2.        , 0.00280734, 0.43958899]), array([2.01      , 0.00294046, 0.46043413]), array([2.        , 0.00307358, 0.48127927]), array([2.01      , 0.00320671, 0.50212442]), array([2.        , 0.00333983, 0.52296956]), array([2.01      , 0.00347295, 0.5438147 ]), array([2.        , 0.00360608, 0.56465985]), array([2.01      , 0.0037392 , 0.58550499]), array([2.        , 0.00387232, 0.60635013]), array([2.01      , 0.00400544, 0.62719527]), array([2.        , 0.00413857, 0.64804042]), array([2.01      , 0.00427169, 0.66888556]), array([2.        , 0.00440481, 0.6897307 ]), array([2.01      , 0.00453794, 0.71057585]), array([2.        , 0.00467106, 0.73142099]), array([2.01      , 0.00480418, 0.75226613]), array([2.        , 0.0049373 , 0.77311128]), array([2.01      , 0.00507043, 0.79395642]), array([2.        , 0.00520355, 0.81480156]), array([2.01      , 0.00533667, 0.8356467 ]), array([2.        , 0.0054698 , 0.85649185]), array([2.01      , 0.00560292, 0.87733699]), array([2.        , 0.00573604, 0.89818213]), array([2.01      , 0.00586916, 0.91902728]), array([2.        , 0.00600229, 0.93987242]), array([2.01      , 0.00613541, 0.96071756]), array([2.        , 0.00626853, 0.98156271]), array([2.01      , 0.00640166, 1.00240785]), array([2.        , 0.00653478, 1.02325299]), array([2.01      , 0.0066679 , 1.04409813]), array([2.        , 0.00680102, 1.06494328]), array([2.01      , 0.00693415, 1.08578842]), array([2.        , 0.00706727, 1.10663356]), array([2.01      , 0.00720039, 1.12747871]), array([2.        , 0.00733352, 1.14832385]), array([2.01      , 0.00746664, 1.16916899]), array([2.        , 0.00759976, 1.19001414]), array([2.01      , 0.00773288, 1.21085928]), array([2.        , 0.00786601, 1.23170442]), array([2.0087769 , 0.00798285, 1.25      ]), array([2.        , 0.00786601, 1.23170442])]</t>
  </si>
  <si>
    <t>[array([2.00483327, 0.        , 0.        ]), array([2.01000000e+00, 4.31247266e-03, 3.63316269e-04]), array([2.00000000e+00, 1.26590846e-02, 1.06649983e-03]), array([2.01000000e+00, 2.10056965e-02, 1.76968340e-03]), array([2.        , 0.02935231, 0.00247287]), array([2.01      , 0.03769892, 0.00317605]), array([2.        , 0.04604553, 0.00387923]), array([2.01      , 0.05439214, 0.00458242]), array([2.        , 0.06273876, 0.0052856 ]), array([2.01      , 0.07108537, 0.00598878]), array([2.        , 0.07943198, 0.00669197]), array([2.01      , 0.08777859, 0.00739515]), array([2.        , 0.0961252 , 0.00809834]), array([2.01      , 0.10447182, 0.00880152]), array([2.        , 0.11281843, 0.0095047 ]), array([2.01      , 0.12116504, 0.01020789]), array([2.        , 0.12951165, 0.01091107]), array([2.01      , 0.13785826, 0.01161425]), array([2.        , 0.14620488, 0.01231744]), array([2.01      , 0.15455149, 0.01302062]), array([2.       , 0.1628981, 0.0137238]), array([2.01      , 0.17124471, 0.01442699]), array([2.        , 0.17959132, 0.01513017]), array([2.01      , 0.18793793, 0.01583335]), array([2.        , 0.19628455, 0.01653654]), array([2.01      , 0.20463116, 0.01723972]), array([2.        , 0.21297777, 0.01794291]), array([2.01      , 0.22132438, 0.01864609]), array([2.        , 0.22967099, 0.01934927]), array([2.01      , 0.23801761, 0.02005246]), array([2.        , 0.24636422, 0.02075564]), array([2.01      , 0.25471083, 0.02145882]), array([2.        , 0.26305744, 0.02216201]), array([2.01      , 0.27140405, 0.02286519]), array([2.        , 0.27975067, 0.02356837]), array([2.01      , 0.28809728, 0.02427156]), array([2.        , 0.29644389, 0.02497474]), array([2.01      , 0.3047905 , 0.02567792]), array([2.        , 0.31313711, 0.02638111]), array([2.01      , 0.32148373, 0.02708429]), array([2.        , 0.32983034, 0.02778748]), array([2.00020327, 0.33      , 0.02780177]), array([2.01      , 0.32182305, 0.02849066]), array([2.        , 0.31347644, 0.02919384]), array([2.01      , 0.30512983, 0.02989703]), array([2.        , 0.29678322, 0.03060021]), array([2.01      , 0.2884366 , 0.03130339]), array([2.        , 0.28008999, 0.03200658]), array([2.01      , 0.27174338, 0.03270976]), array([2.        , 0.26339677, 0.03341294]), array([2.01      , 0.25505016, 0.03411613]), array([2.        , 0.24670354, 0.03481931]), array([2.01      , 0.23835693, 0.03552249]), array([2.        , 0.23001032, 0.03622568]), array([2.01      , 0.22166371, 0.03692886]), array([2.        , 0.2133171 , 0.03763205]), array([2.01      , 0.20497048, 0.03833523]), array([2.        , 0.19662387, 0.03903841]), array([2.01      , 0.18827726, 0.0397416 ]), array([2.        , 0.17993065, 0.04044478]), array([2.01      , 0.17158404, 0.04114796]), array([2.        , 0.16323742, 0.04185115]), array([2.01      , 0.15489081, 0.04255433]), array([2.        , 0.1465442 , 0.04325751]), array([2.01      , 0.13819759, 0.0439607 ]), array([2.        , 0.12985098, 0.04466388]), array([2.01      , 0.12150436, 0.04536706]), array([2.        , 0.11315775, 0.04607025]), array([2.01      , 0.10481114, 0.04677343]), array([2.        , 0.09646453, 0.04747662]), array([2.01      , 0.08811792, 0.0481798 ]), array([2.        , 0.07977131, 0.04888298]), array([2.01      , 0.07142469, 0.04958617]), array([2.        , 0.06307808, 0.05028935]), array([2.01      , 0.05473147, 0.05099253]), array([2.        , 0.04638486, 0.05169572]), array([2.01      , 0.03803825, 0.0523989 ]), array([2.        , 0.02969163, 0.05310208]), array([2.01      , 0.02134502, 0.05380527]), array([2.        , 0.01299841, 0.05450845]), array([2.01      , 0.0046518 , 0.05521163]), array([ 2.        , -0.00369481,  0.05591482]), array([ 2.01      , -0.01204143,  0.056618  ]), array([ 2.        , -0.02038804,  0.05732118]), array([ 2.01      , -0.02873465,  0.05802437]), array([ 2.        , -0.03708126,  0.05872755]), array([ 2.01      , -0.04542787,  0.05943074]), array([ 2.        , -0.05377449,  0.06013392]), array([ 2.01     , -0.0621211,  0.0608371]), array([ 2.        , -0.07046771,  0.06154029]), array([ 2.01      , -0.07881432,  0.06224347]), array([ 2.        , -0.08716093,  0.06294665]), array([ 2.01      , -0.09550754,  0.06364984]), array([ 2.        , -0.10385416,  0.06435302]), array([ 2.01      , -0.11220077,  0.0650562 ]), array([ 2.        , -0.12054738,  0.06575939]), array([ 2.01      , -0.12889399,  0.06646257]), array([ 2.        , -0.1372406 ,  0.06716575]), array([ 2.01      , -0.14558722,  0.06786894]), array([ 2.        , -0.15393383,  0.06857212]), array([ 2.01      , -0.16228044,  0.06927531]), array([ 2.        , -0.17062705,  0.06997849]), array([ 2.01      , -0.17897366,  0.07068167]), array([ 2.        , -0.18732028,  0.07138486]), array([ 2.01      , -0.19566689,  0.07208804]), array([ 2.        , -0.2040135 ,  0.07279122]), array([ 2.01      , -0.21236011,  0.07349441]), array([ 2.        , -0.22070672,  0.07419759]), array([ 2.01      , -0.22905334,  0.07490077]), array([ 2.        , -0.23739995,  0.07560396]), array([ 2.01      , -0.24574656,  0.07630714]), array([ 2.        , -0.25409317,  0.07701032]), array([ 2.01      , -0.26243978,  0.07771351]), array([ 2.        , -0.2707864 ,  0.07841669]), array([ 2.01      , -0.27913301,  0.07911988]), array([ 2.        , -0.28747962,  0.07982306]), array([ 2.01      , -0.29582623,  0.08052624]), array([ 2.        , -0.30417284,  0.08122943]), array([ 2.01      , -0.31251945,  0.08193261]), array([ 2.        , -0.32086607,  0.08263579]), array([ 2.01      , -0.32921268,  0.08333898]), array([ 2.00905672, -0.33      ,  0.08340531]), array([ 2.        , -0.32244071,  0.08404216]), array([ 2.01      , -0.3140941 ,  0.08474534]), array([ 2.        , -0.30574749,  0.08544853]), array([ 2.01      , -0.29740087,  0.08615171]), array([ 2.        , -0.28905426,  0.08685489]), array([ 2.01      , -0.28070765,  0.08755808]), array([ 2.        , -0.27236104,  0.08826126]), array([ 2.01      , -0.26401443,  0.08896445]), array([ 2.        , -0.25566781,  0.08966763]), array([ 2.01      , -0.2473212 ,  0.09037081]), array([ 2.        , -0.23897459,  0.091074  ]), array([ 2.01      , -0.23062798,  0.09177718]), array([ 2.        , -0.22228137,  0.09248036]), array([ 2.01      , -0.21393475,  0.09318355]), array([ 2.        , -0.20558814,  0.09388673]), array([ 2.01      , -0.19724153,  0.09458991]), array([ 2.        , -0.18889492,  0.0952931 ]), array([ 2.01      , -0.18054831,  0.09599628]), array([ 2.        , -0.1722017 ,  0.09669946]), array([ 2.01      , -0.16385508,  0.09740265]), array([ 2.        , -0.15550847,  0.09810583]), array([ 2.01      , -0.14716186,  0.09880902]), array([ 2.        , -0.13881525,  0.0995122 ]), array([ 2.01      , -0.13046864,  0.10021538]), array([ 2.        , -0.12212202,  0.10091857]), array([ 2.01      , -0.11377541,  0.10162175]), array([ 2.        , -0.1054288 ,  0.10232493]), array([ 2.01      , -0.09708219,  0.10302812]), array([ 2.        , -0.08873558,  0.1037313 ]), array([ 2.01      , -0.08038896,  0.10443448]), array([ 2.        , -0.07204235,  0.10513767]), array([ 2.01      , -0.06369574,  0.10584085]), array([ 2.        , -0.05534913,  0.10654403]), array([ 2.01      , -0.04700252,  0.10724722]), array([ 2.       , -0.0386559,  0.1079504]), array([ 2.01      , -0.03030929,  0.10865359]), array([ 2.        , -0.02196268,  0.10935677]), array([ 2.01      , -0.01361607,  0.11005995]), array([ 2.        , -0.00526946,  0.11076314]), array([2.01      , 0.00307716, 0.11146632]), array([2.        , 0.01142377, 0.1121695 ]), array([2.01      , 0.01977038, 0.11287269]), array([2.        , 0.02811699, 0.11357587]), array([2.01      , 0.0364636 , 0.11427905]), array([2.        , 0.04481021, 0.11498224]), array([2.01      , 0.05315683, 0.11568542]), array([2.        , 0.06150344, 0.1163886 ]), array([2.01      , 0.06985005, 0.11709179]), array([2.        , 0.07819666, 0.11779497]), array([2.01      , 0.08654327, 0.11849816]), array([2.        , 0.09488989, 0.11920134]), array([2.01      , 0.1032365 , 0.11990452]), array([2.        , 0.11158311, 0.12060771]), array([2.01      , 0.11992972, 0.12131089]), array([2.        , 0.12827633, 0.12201407]), array([2.01      , 0.13662295, 0.12271726]), array([2.        , 0.14496956, 0.12342044]), array([2.01      , 0.15331617, 0.12412362]), array([2.        , 0.16166278, 0.12482681]), array([2.01      , 0.17000939, 0.12552999]), array([2.        , 0.17835601, 0.12623317]), array([2.01      , 0.18670262, 0.12693636]), array([2.        , 0.19504923, 0.12763954]), array([2.01      , 0.20339584, 0.12834272]), array([2.        , 0.21174245, 0.12904591]), array([2.01      , 0.22008906, 0.12974909]), array([2.        , 0.22843568, 0.13045228]), array([2.01      , 0.23678229, 0.13115546]), array([2.        , 0.2451289 , 0.13185864]), array([2.01      , 0.25347551, 0.13256183]), array([2.        , 0.26182212, 0.13326501]), array([2.01      , 0.27016874, 0.13396819]), array([2.        , 0.27851535, 0.13467138]), array([2.01      , 0.28686196, 0.13537456]), array([2.        , 0.29520857, 0.13607774]), array([2.01      , 0.30355518, 0.13678093]), array([2.        , 0.3119018 , 0.13748411]), array([2.01      , 0.32024841, 0.13818729]), array([2.        , 0.32859502, 0.13889048]), array([2.00168329, 0.33      , 0.13900884]), array([2.01      , 0.32305837, 0.13959366]), array([2.        , 0.31471176, 0.14029685]), array([2.01      , 0.30636514, 0.14100003]), array([2.        , 0.29801853, 0.14170321]), array([2.01      , 0.28967192, 0.1424064 ]), array([2.        , 0.28132531, 0.14310958]), array([2.01      , 0.2729787 , 0.14381276]), array([2.        , 0.26463208, 0.14451595]), array([2.01      , 0.25628547, 0.14521913]), array([2.        , 0.24793886, 0.14592231]), array([2.01      , 0.23959225, 0.1466255 ]), array([2.        , 0.23124564, 0.14732868]), array([2.01      , 0.22289903, 0.14803186]), array([2.        , 0.21455241, 0.14873505]), array([2.01      , 0.2062058 , 0.14943823]), array([2.        , 0.19785919, 0.15014142]), array([2.01      , 0.18951258, 0.1508446 ]), array([2.        , 0.18116597, 0.15154778]), array([2.01      , 0.17281935, 0.15225097]), array([2.        , 0.16447274, 0.15295415]), array([2.01      , 0.15612613, 0.15365733]), array([2.        , 0.14777952, 0.15436052]), array([2.01      , 0.13943291, 0.1550637 ]), array([2.        , 0.13108629, 0.15576688]), array([2.01      , 0.12273968, 0.15647007]), array([2.        , 0.11439307, 0.15717325]), array([2.01      , 0.10604646, 0.15787643]), array([2.        , 0.09769985, 0.15857962]), array([2.01      , 0.08935323, 0.1592828 ]), array([2.        , 0.08100662, 0.15998599]), array([2.01      , 0.07266001, 0.16068917]), array([2.        , 0.0643134 , 0.16139235]), array([2.01      , 0.05596679, 0.16209554]), array([2.        , 0.04762018, 0.16279872]), array([2.01      , 0.03927356, 0.1635019 ]), array([2.        , 0.03092695, 0.16420509]), array([2.01      , 0.02258034, 0.16490827]), array([2.        , 0.01423373, 0.16561145]), array([2.01      , 0.00588712, 0.16631464]), array([ 2.        , -0.0024595 ,  0.16701782]), array([ 2.01      , -0.01080611,  0.167721  ]), array([ 2.        , -0.01915272,  0.16842419]), array([ 2.01      , -0.02749933,  0.16912737]), array([ 2.        , -0.03584594,  0.16983056]), array([ 2.01      , -0.04419256,  0.17053374]), array([ 2.        , -0.05253917,  0.17123692]), array([ 2.01      , -0.06088578,  0.17194011]), array([ 2.        , -0.06923239,  0.17264329]), array([ 2.01      , -0.077579  ,  0.17334647]), array([ 2.        , -0.08592562,  0.17404966]), array([ 2.01      , -0.09427223,  0.17475284]), array([ 2.        , -0.10261884,  0.17545602]), array([ 2.01      , -0.11096545,  0.17615921]), array([ 2.        , -0.11931206,  0.17686239]), array([ 2.01      , -0.12765868,  0.17756557]), array([ 2.        , -0.13600529,  0.17826876]), array([ 2.01      , -0.1443519 ,  0.17897194]), array([ 2.        , -0.15269851,  0.17967513]), array([ 2.01      , -0.16104512,  0.18037831]), array([ 2.        , -0.16939173,  0.18108149]), array([ 2.01      , -0.17773835,  0.18178468]), array([ 2.        , -0.18608496,  0.18248786]), array([ 2.01      , -0.19443157,  0.18319104]), array([ 2.        , -0.20277818,  0.18389423]), array([ 2.01      , -0.21112479,  0.18459741]), array([ 2.        , -0.21947141,  0.18530059]), array([ 2.01      , -0.22781802,  0.18600378]), array([ 2.        , -0.23616463,  0.18670696]), array([ 2.01      , -0.24451124,  0.18741014]), array([ 2.        , -0.25285785,  0.18811333]), array([ 2.01      , -0.26120447,  0.18881651]), array([ 2.        , -0.26955108,  0.1895197 ]), array([ 2.01      , -0.27789769,  0.19022288]), array([ 2.        , -0.2862443 ,  0.19092606]), array([ 2.01      , -0.29459091,  0.19162925]), array([ 2.        , -0.30293753,  0.19233243]), array([ 2.01      , -0.31128414,  0.19303561]), array([ 2.        , -0.31963075,  0.1937388 ]), array([ 2.01      , -0.32797736,  0.19444198]), array([ 2.00757669, -0.33      ,  0.19461238]), array([ 2.        , -0.32367603,  0.19514516]), array([ 2.01      , -0.31532942,  0.19584835]), array([ 2.        , -0.3069828 ,  0.19655153]), array([ 2.01      , -0.29863619,  0.19725471]), array([ 2.        , -0.29028958,  0.1979579 ]), array([ 2.01      , -0.28194297,  0.19866108]), array([ 2.        , -0.27359636,  0.19936427]), array([ 2.01      , -0.26524974,  0.20006745]), array([ 2.        , -0.25690313,  0.20077063]), array([ 2.01      , -0.24855652,  0.20147382]), array([ 2.        , -0.24020991,  0.202177  ]), array([ 2.01      , -0.2318633 ,  0.20288018]), array([ 2.        , -0.22351668,  0.20358337]), array([ 2.01      , -0.21517007,  0.20428655]), array([ 2.        , -0.20682346,  0.20498973]), array([ 2.01      , -0.19847685,  0.20569292]), array([ 2.        , -0.19013024,  0.2063961 ]), array([ 2.01      , -0.18178362,  0.20709928]), array([ 2.        , -0.17343701,  0.20780247]), array([ 2.01      , -0.1650904 ,  0.20850565]), array([ 2.        , -0.15674379,  0.20920883]), array([ 2.01      , -0.14839718,  0.20991202]), array([ 2.        , -0.14005056,  0.2106152 ]), array([ 2.01      , -0.13170395,  0.21131839]), array([ 2.        , -0.12335734,  0.21202157]), array([ 2.01      , -0.11501073,  0.21272475]), array([ 2.        , -0.10666412,  0.21342794]), array([ 2.01      , -0.09831751,  0.21413112]), array([ 2.        , -0.08997089,  0.2148343 ]), array([ 2.01      , -0.08162428,  0.21553749]), array([ 2.        , -0.07327767,  0.21624067]), array([ 2.01      , -0.06493106,  0.21694385]), array([ 2.        , -0.05658445,  0.21764704]), array([ 2.01      , -0.04823783,  0.21835022]), array([ 2.        , -0.03989122,  0.2190534 ]), array([ 2.01      , -0.03154461,  0.21975659]), array([ 2.        , -0.023198  ,  0.22045977]), array([ 2.01      , -0.01485139,  0.22116296]), array([ 2.        , -0.00650477,  0.22186614]), array([2.01000000e+00, 1.84183757e-03, 2.22569323e-01]), array([2.        , 0.01018845, 0.22327251]), array([2.01      , 0.01853506, 0.22397569]), array([2.        , 0.02688167, 0.22467887]), array([2.01      , 0.03522829, 0.22538206]), array([2.        , 0.0435749 , 0.22608524]), array([2.01      , 0.05192151, 0.22678842]), array([2.        , 0.06026812, 0.22749161]), array([2.01      , 0.06861473, 0.22819479]), array([2.        , 0.07696134, 0.22889797]), array([2.01      , 0.08530796, 0.22960116]), array([2.        , 0.09365457, 0.23030434]), array([2.01      , 0.10200118, 0.23100753]), array([2.        , 0.11034779, 0.23171071]), array([2.01      , 0.1186944 , 0.23241389]), array([2.        , 0.12704102, 0.23311708]), array([2.01      , 0.13538763, 0.23382026]), array([2.        , 0.14373424, 0.23452344]), array([2.01      , 0.15208085, 0.23522663]), array([2.        , 0.16042746, 0.23592981]), array([2.01      , 0.16877408, 0.23663299]), array([2.        , 0.17712069, 0.23733618]), array([2.01      , 0.1854673 , 0.23803936]), array([2.        , 0.19381391, 0.23874254]), array([2.01      , 0.20216052, 0.23944573]), array([2.        , 0.21050714, 0.24014891]), array([2.01      , 0.21885375, 0.2408521 ]), array([2.        , 0.22720036, 0.24155528]), array([2.01      , 0.23554697, 0.24225846]), array([2.        , 0.24389358, 0.24296165]), array([2.01      , 0.2522402 , 0.24366483]), array([2.        , 0.26058681, 0.24436801]), array([2.01      , 0.26893342, 0.2450712 ]), array([2.        , 0.27728003, 0.24577438]), array([2.01      , 0.28562664, 0.24647756]), array([2.        , 0.29397325, 0.24718075]), array([2.01      , 0.30231987, 0.24788393]), array([2.        , 0.31066648, 0.24858711]), array([2.01      , 0.31901309, 0.2492903 ]), array([2.        , 0.3273597 , 0.24999348]), array([2.00316332, 0.33      , 0.25021592]), array([2.01      , 0.32429369, 0.25069667]), array([2.        , 0.31594707, 0.25139985]), array([2.01      , 0.30760046, 0.25210303]), array([2.        , 0.29925385, 0.25280622]), array([2.01      , 0.29090724, 0.2535094 ]), array([2.        , 0.28256063, 0.25421258]), array([2.01      , 0.27421401, 0.25491577]), array([2.        , 0.2658674 , 0.25561895]), array([2.01      , 0.25752079, 0.25632213]), array([2.        , 0.24917418, 0.25702532]), array([2.01      , 0.24082757, 0.2577285 ]), array([2.        , 0.23248095, 0.25843168]), array([2.01      , 0.22413434, 0.25913487]), array([2.        , 0.21578773, 0.25983805]), array([2.01      , 0.20744112, 0.26054124]), array([2.        , 0.19909451, 0.26124442]), array([2.01     , 0.1907479, 0.2619476]), array([2.        , 0.18240128, 0.26265079]), array([2.01      , 0.17405467, 0.26335397]), array([2.        , 0.16570806, 0.26405715]), array([2.01      , 0.15736145, 0.26476034]), array([2.        , 0.14901484, 0.26546352]), array([2.01      , 0.14066822, 0.2661667 ]), array([2.        , 0.13232161, 0.26686989]), array([2.01      , 0.123975  , 0.26757307]), array([2.        , 0.11562839, 0.26827625]), array([2.01      , 0.10728178, 0.26897944]), array([2.        , 0.09893516, 0.26968262]), array([2.01      , 0.09058855, 0.27038581]), array([2.        , 0.08224194, 0.27108899]), array([2.01      , 0.07389533, 0.27179217]), array([2.        , 0.06554872, 0.27249536]), array([2.01      , 0.0572021 , 0.27319854]), array([2.        , 0.04885549, 0.27390172]), array([2.01      , 0.04050888, 0.27460491]), array([2.        , 0.03216227, 0.27530809]), array([2.01      , 0.02381566, 0.27601127]), array([2.        , 0.01546905, 0.27671446]), array([2.01      , 0.00712243, 0.27741764]), array([ 2.00000000e+00, -1.22417880e-03,  2.78120824e-01]), array([ 2.01      , -0.00957079,  0.27882401]), array([ 2.        , -0.0179174 ,  0.27952719]), array([ 2.01      , -0.02626401,  0.28023037]), array([ 2.        , -0.03461063,  0.28093356]), array([ 2.01      , -0.04295724,  0.28163674]), array([ 2.        , -0.05130385,  0.28233993]), array([ 2.01      , -0.05965046,  0.28304311]), array([ 2.        , -0.06799707,  0.28374629]), array([ 2.01      , -0.07634369,  0.28444948]), array([ 2.        , -0.0846903 ,  0.28515266]), array([ 2.01      , -0.09303691,  0.28585584]), array([ 2.        , -0.10138352,  0.28655903]), array([ 2.01      , -0.10973013,  0.28726221]), array([ 2.        , -0.11807675,  0.28796539]), array([ 2.01      , -0.12642336,  0.28866858]), array([ 2.        , -0.13476997,  0.28937176]), array([ 2.01      , -0.14311658,  0.29007494]), array([ 2.        , -0.15146319,  0.29077813]), array([ 2.01      , -0.15980981,  0.29148131]), array([ 2.        , -0.16815642,  0.2921845 ]), array([ 2.01      , -0.17650303,  0.29288768]), array([ 2.        , -0.18484964,  0.29359086]), array([ 2.01      , -0.19319625,  0.29429405]), array([ 2.        , -0.20154286,  0.29499723]), array([ 2.01      , -0.20988948,  0.29570041]), array([ 2.        , -0.21823609,  0.2964036 ]), array([ 2.01      , -0.2265827 ,  0.29710678]), array([ 2.        , -0.23492931,  0.29780996]), array([ 2.01      , -0.24327592,  0.29851315]), array([ 2.        , -0.25162254,  0.29921633]), array([ 2.01      , -0.25996915,  0.29991951]), array([ 2.        , -0.26831576,  0.3006227 ]), array([ 2.01      , -0.27666237,  0.30132588]), array([ 2.        , -0.28500898,  0.30202907]), array([ 2.01      , -0.2933556 ,  0.30273225]), array([ 2.        , -0.30170221,  0.30343543]), array([ 2.01      , -0.31004882,  0.30413862]), array([ 2.        , -0.31839543,  0.3048418 ]), array([ 2.01      , -0.32674204,  0.30554498]), array([ 2.00609667, -0.33      ,  0.30581946]), array([ 2.        , -0.32491134,  0.30624817]), array([ 2.01      , -0.31656473,  0.30695135]), array([ 2.        , -0.30821812,  0.30765453]), array([ 2.01      , -0.29987151,  0.30835772]), array([ 2.       , -0.2915249,  0.3090609]), array([ 2.01      , -0.28317829,  0.30976408]), array([ 2.        , -0.27483167,  0.31046727]), array([ 2.01      , -0.26648506,  0.31117045]), array([ 2.        , -0.25813845,  0.31187364]), array([ 2.01      , -0.24979184,  0.31257682]), array([ 2.        , -0.24144523,  0.31328   ]), array([ 2.01      , -0.23309861,  0.31398319]), array([ 2.        , -0.224752  ,  0.31468637]), array([ 2.01      , -0.21640539,  0.31538955]), array([ 2.        , -0.20805878,  0.31609274]), array([ 2.01      , -0.19971217,  0.31679592]), array([ 2.        , -0.19136555,  0.3174991 ]), array([ 2.01      , -0.18301894,  0.31820229]), array([ 2.        , -0.17467233,  0.31890547]), array([ 2.01      , -0.16632572,  0.31960865]), array([ 2.        , -0.15797911,  0.32031184]), array([ 2.01      , -0.14963249,  0.32101502]), array([ 2.        , -0.14128588,  0.32171821]), array([ 2.01      , -0.13293927,  0.32242139]), array([ 2.        , -0.12459266,  0.32312457]), array([ 2.01      , -0.11624605,  0.32382776]), array([ 2.        , -0.10789943,  0.32453094]), array([ 2.01      , -0.09955282,  0.32523412]), array([ 2.        , -0.09120621,  0.32593731]), array([ 2.01      , -0.0828596 ,  0.32664049]), array([ 2.        , -0.07451299,  0.32734367]), array([ 2.01      , -0.06616638,  0.32804686]), array([ 2.        , -0.05781976,  0.32875004]), array([ 2.01      , -0.04947315,  0.32945322]), array([ 2.        , -0.04112654,  0.33015641]), array([ 2.01      , -0.03277993,  0.33085959]), array([ 2.        , -0.02443332,  0.33156278]), array([ 2.01      , -0.0160867 ,  0.33226596]), array([ 2.        , -0.00774009,  0.33296914]), array([2.01000000e+00, 6.06520029e-04, 3.33672326e-01]), array([2.        , 0.00895313, 0.33437551]), array([2.01      , 0.01729974, 0.33507869]), array([2.        , 0.02564636, 0.33578188]), array([2.01      , 0.03399297, 0.33648506]), array([2.        , 0.04233958, 0.33718824]), array([2.01      , 0.05068619, 0.33789143]), array([2.        , 0.0590328 , 0.33859461]), array([2.01      , 0.06737942, 0.33929779]), array([2.        , 0.07572603, 0.34000098]), array([2.01      , 0.08407264, 0.34070416]), array([2.        , 0.09241925, 0.34140735]), array([2.01      , 0.10076586, 0.34211053]), array([2.        , 0.10911247, 0.34281371]), array([2.01      , 0.11745909, 0.3435169 ]), array([2.        , 0.1258057 , 0.34422008]), array([2.01      , 0.13415231, 0.34492326]), array([2.        , 0.14249892, 0.34562645]), array([2.01      , 0.15084553, 0.34632963]), array([2.        , 0.15919215, 0.34703281]), array([2.01      , 0.16753876, 0.347736  ]), array([2.        , 0.17588537, 0.34843918]), array([2.01      , 0.18423198, 0.34914236]), array([2.        , 0.19257859, 0.34984555]), array([2.01      , 0.20092521, 0.35054873]), array([2.        , 0.20927182, 0.35125191]), array([2.01      , 0.21761843, 0.3519551 ]), array([2.        , 0.22596504, 0.35265828]), array([2.01      , 0.23431165, 0.35336147]), array([2.        , 0.24265827, 0.35406465]), array([2.01      , 0.25100488, 0.35476783]), array([2.        , 0.25935149, 0.35547102]), array([2.01     , 0.2676981, 0.3561742]), array([2.        , 0.27604471, 0.35687738]), array([2.01      , 0.28439133, 0.35758057]), array([2.        , 0.29273794, 0.35828375]), array([2.01      , 0.30108455, 0.35898693]), array([2.        , 0.30943116, 0.35969012]), array([2.01      , 0.31777777, 0.3603933 ]), array([2.        , 0.32612438, 0.36109648]), array([2.00464334, 0.33      , 0.361423  ]), array([2.01      , 0.325529  , 0.36179967]), array([2.        , 0.31718239, 0.36250285]), array([2.01      , 0.30883578, 0.36320604]), array([2.        , 0.30048917, 0.36390922]), array([2.01      , 0.29214256, 0.3646124 ]), array([2.        , 0.28379594, 0.36531559]), array([2.01      , 0.27544933, 0.36601877]), array([2.        , 0.26710272, 0.36672195]), array([2.01      , 0.25875611, 0.36742514]), array([2.        , 0.2504095 , 0.36812832]), array([2.01      , 0.24206288, 0.3688315 ]), array([2.        , 0.23371627, 0.36953469]), array([2.01      , 0.22536966, 0.37023787]), array([2.        , 0.21702305, 0.37094105]), array([2.01      , 0.20867644, 0.37164424]), array([2.        , 0.20032982, 0.37234742]), array([2.01      , 0.19198321, 0.37305061]), array([2.        , 0.1836366 , 0.37375379]), array([2.01      , 0.17528999, 0.37445697]), array([2.        , 0.16694338, 0.37516016]), array([2.01      , 0.15859677, 0.37586334]), array([2.        , 0.15025015, 0.37656652]), array([2.01      , 0.14190354, 0.37726971]), array([2.        , 0.13355693, 0.37797289]), array([2.01      , 0.12521032, 0.37867607]), array([2.        , 0.11686371, 0.37937926]), array([2.01      , 0.10851709, 0.38008244]), array([2.        , 0.10017048, 0.38078562]), array([2.01      , 0.09182387, 0.38148881]), array([2.        , 0.08347726, 0.38219199]), array([2.01      , 0.07513065, 0.38289518]), array([2.        , 0.06678403, 0.38359836]), array([2.01      , 0.05843742, 0.38430154]), array([2.        , 0.05009081, 0.38500473]), array([2.01      , 0.0417442 , 0.38570791]), array([2.        , 0.03339759, 0.38641109]), array([2.01      , 0.02505097, 0.38711428]), array([2.        , 0.01670436, 0.38781746]), array([2.01      , 0.00835775, 0.38852064]), array([2.00000000e+00, 1.11387429e-05, 3.89223827e-01]), array([ 2.01      , -0.00833547,  0.38992701]), array([ 2.        , -0.01668209,  0.39063019]), array([ 2.01      , -0.0250287 ,  0.39133338]), array([ 2.        , -0.03337531,  0.39203656]), array([ 2.01      , -0.04172192,  0.39273975]), array([ 2.        , -0.05006853,  0.39344293]), array([ 2.01      , -0.05841514,  0.39414611]), array([ 2.        , -0.06676176,  0.3948493 ]), array([ 2.01      , -0.07510837,  0.39555248]), array([ 2.        , -0.08345498,  0.39625566]), array([ 2.01      , -0.09180159,  0.39695885]), array([ 2.        , -0.1001482 ,  0.39766203]), array([ 2.01      , -0.10849482,  0.39836521]), array([ 2.        , -0.11684143,  0.3990684 ]), array([ 2.01      , -0.12518804,  0.39977158]), array([ 2.        , -0.13353465,  0.40047476]), array([ 2.01      , -0.14188126,  0.40117795]), array([ 2.        , -0.15022788,  0.40188113]), array([ 2.01      , -0.15857449,  0.40258432]), array([ 2.       , -0.1669211,  0.4032875]), array([ 2.01      , -0.17526771,  0.40399068]), array([ 2.        , -0.18361432,  0.40469387]), array([ 2.01      , -0.19196094,  0.40539705]), array([ 2.        , -0.20030755,  0.40610023]), array([ 2.01      , -0.20865416,  0.40680342]), array([ 2.        , -0.21700077,  0.4075066 ]), array([ 2.01      , -0.22534738,  0.40820978]), array([ 2.        , -0.23369399,  0.40891297]), array([ 2.01      , -0.24204061,  0.40961615]), array([ 2.        , -0.25038722,  0.41031933]), array([ 2.01      , -0.25873383,  0.41102252]), array([ 2.        , -0.26708044,  0.4117257 ]), array([ 2.01      , -0.27542705,  0.41242889]), array([ 2.        , -0.28377367,  0.41313207]), array([ 2.01      , -0.29212028,  0.41383525]), array([ 2.        , -0.30046689,  0.41453844]), array([ 2.01      , -0.3088135 ,  0.41524162]), array([ 2.        , -0.31716011,  0.4159448 ]), array([ 2.01      , -0.32550673,  0.41664799]), array([ 2.00461665, -0.33      ,  0.41702653]), array([ 2.        , -0.32614666,  0.41735117]), array([ 2.01      , -0.31780005,  0.41805435]), array([ 2.        , -0.30945344,  0.41875754]), array([ 2.01      , -0.30110683,  0.41946072]), array([ 2.        , -0.29276021,  0.4201639 ]), array([ 2.01      , -0.2844136 ,  0.42086709]), array([ 2.        , -0.27606699,  0.42157027]), array([ 2.01      , -0.26772038,  0.42227345]), array([ 2.        , -0.25937377,  0.42297664]), array([ 2.01      , -0.25102715,  0.42367982]), array([ 2.        , -0.24268054,  0.42438301]), array([ 2.01      , -0.23433393,  0.42508619]), array([ 2.        , -0.22598732,  0.42578937]), array([ 2.01      , -0.21764071,  0.42649256]), array([ 2.        , -0.2092941 ,  0.42719574]), array([ 2.01      , -0.20094748,  0.42789892]), array([ 2.        , -0.19260087,  0.42860211]), array([ 2.01      , -0.18425426,  0.42930529]), array([ 2.        , -0.17590765,  0.43000847]), array([ 2.01      , -0.16756104,  0.43071166]), array([ 2.        , -0.15921442,  0.43141484]), array([ 2.01      , -0.15086781,  0.43211802]), array([ 2.        , -0.1425212 ,  0.43282121]), array([ 2.01      , -0.13417459,  0.43352439]), array([ 2.        , -0.12582798,  0.43422758]), array([ 2.01      , -0.11748136,  0.43493076]), array([ 2.        , -0.10913475,  0.43563394]), array([ 2.01      , -0.10078814,  0.43633713]), array([ 2.        , -0.09244153,  0.43704031]), array([ 2.01      , -0.08409492,  0.43774349]), array([ 2.        , -0.0757483 ,  0.43844668]), array([ 2.01      , -0.06740169,  0.43914986]), array([ 2.        , -0.05905508,  0.43985304]), array([ 2.01      , -0.05070847,  0.44055623]), array([ 2.        , -0.04236186,  0.44125941]), array([ 2.01      , -0.03401525,  0.44196259]), array([ 2.        , -0.02566863,  0.44266578]), array([ 2.01      , -0.01732202,  0.44336896]), array([ 2.        , -0.00897541,  0.44407215]), array([ 2.01000000e+00, -6.28797515e-04,  4.44775329e-01]), array([2.        , 0.00771781, 0.44547851]), array([2.01      , 0.01606443, 0.4461817 ]), array([2.        , 0.02441104, 0.44688488]), array([2.01      , 0.03275765, 0.44758806]), array([2.        , 0.04110426, 0.44829125]), array([2.01      , 0.04945087, 0.44899443]), array([2.        , 0.05779749, 0.44969761]), array([2.01     , 0.0661441, 0.4504008]), array([2.        , 0.07449071, 0.45110398]), array([2.01      , 0.08283732, 0.45180716]), array([2.        , 0.09118393, 0.45251035]), array([2.01      , 0.09953055, 0.45321353]), array([2.        , 0.10787716, 0.45391672]), array([2.01      , 0.11622377, 0.4546199 ]), array([2.        , 0.12457038, 0.45532308]), array([2.01      , 0.13291699, 0.45602627]), array([2.        , 0.14126361, 0.45672945]), array([2.01      , 0.14961022, 0.45743263]), array([2.        , 0.15795683, 0.45813582]), array([2.01      , 0.16630344, 0.458839  ]), array([2.        , 0.17465005, 0.45954218]), array([2.01      , 0.18299666, 0.46024537]), array([2.        , 0.19134328, 0.46094855]), array([2.01      , 0.19968989, 0.46165173]), array([2.        , 0.2080365 , 0.46235492]), array([2.01      , 0.21638311, 0.4630581 ]), array([2.        , 0.22472972, 0.46376129]), array([2.01      , 0.23307634, 0.46446447]), array([2.        , 0.24142295, 0.46516765]), array([2.01      , 0.24976956, 0.46587084]), array([2.        , 0.25811617, 0.46657402]), array([2.01      , 0.26646278, 0.4672772 ]), array([2.        , 0.2748094 , 0.46798039]), array([2.01      , 0.28315601, 0.46868357]), array([2.        , 0.29150262, 0.46938675]), array([2.01      , 0.29984923, 0.47008994]), array([2.        , 0.30819584, 0.47079312]), array([2.01      , 0.31654246, 0.4714963 ]), array([2.        , 0.32488907, 0.47219949]), array([2.00612336, 0.33      , 0.47263007]), array([2.01      , 0.32676432, 0.47290267]), array([2.        , 0.31841771, 0.47360586]), array([2.01      , 0.3100711 , 0.47430904]), array([2.        , 0.30172449, 0.47501222]), array([2.01      , 0.29337787, 0.47571541]), array([2.        , 0.28503126, 0.47641859]), array([2.01      , 0.27668465, 0.47712177]), array([2.        , 0.26833804, 0.47782496]), array([2.01      , 0.25999143, 0.47852814]), array([2.        , 0.25164481, 0.47923132]), array([2.01      , 0.2432982 , 0.47993451]), array([2.        , 0.23495159, 0.48063769]), array([2.01      , 0.22660498, 0.48134087]), array([2.        , 0.21825837, 0.48204406]), array([2.01      , 0.20991175, 0.48274724]), array([2.        , 0.20156514, 0.48345043]), array([2.01      , 0.19321853, 0.48415361]), array([2.        , 0.18487192, 0.48485679]), array([2.01      , 0.17652531, 0.48555998]), array([2.        , 0.16817869, 0.48626316]), array([2.01      , 0.15983208, 0.48696634]), array([2.        , 0.15148547, 0.48766953]), array([2.01      , 0.14313886, 0.48837271]), array([2.</t>
  </si>
  <si>
    <t>[array([2.00765063, 0.        , 0.        ]), array([2.01000000e+00, 2.24636344e-03, 1.83273151e-03]), array([2.        , 0.0118079 , 0.00963367]), array([2.01      , 0.02136945, 0.0174346 ]), array([2.        , 0.03093099, 0.02523554]), array([2.01      , 0.04049253, 0.03303648]), array([2.        , 0.05005407, 0.04083741]), array([2.01      , 0.05961561, 0.04863835]), array([2.        , 0.06917715, 0.05643929]), array([2.01      , 0.0787387 , 0.06424022]), array([2.        , 0.08830024, 0.07204116]), array([2.01      , 0.09786178, 0.0798421 ]), array([2.        , 0.10742332, 0.08764303]), array([2.01      , 0.11698486, 0.09544397]), array([2.        , 0.1265464 , 0.10324491]), array([2.01      , 0.13610794, 0.11104584]), array([2.        , 0.14566949, 0.11884678]), array([2.01      , 0.15523103, 0.12664771]), array([2.        , 0.16479257, 0.13444865]), array([2.01      , 0.17435411, 0.14224959]), array([2.        , 0.18391565, 0.15005052]), array([2.01      , 0.19347719, 0.15785146]), array([2.        , 0.20303873, 0.1656524 ]), array([2.01      , 0.21260028, 0.17345333]), array([2.        , 0.22216182, 0.18125427]), array([2.01      , 0.23172336, 0.18905521]), array([2.        , 0.2412849 , 0.19685614]), array([2.01      , 0.25084644, 0.20465708]), array([2.        , 0.26040798, 0.21245802]), array([2.01      , 0.26996953, 0.22025895]), array([2.        , 0.27953107, 0.22805989]), array([2.01      , 0.28909261, 0.23586082]), array([2.        , 0.29865415, 0.24366176]), array([2.01      , 0.30821569, 0.2514627 ]), array([2.        , 0.31777723, 0.25926363]), array([2.01      , 0.32733877, 0.26706457]), array([2.00721674, 0.33      , 0.26923577]), array([2.        , 0.32309968, 0.27486551]), array([2.01      , 0.31353814, 0.28266644]), array([2.        , 0.3039766 , 0.29046738]), array([2.01      , 0.29441506, 0.29826832]), array([2.        , 0.28485352, 0.30606925]), array([2.01      , 0.27529198, 0.31387019]), array([2.        , 0.26573044, 0.32167113]), array([2.01      , 0.25616889, 0.32947206]), array([2.        , 0.24660735, 0.337273  ]), array([2.01      , 0.23704581, 0.34507393]), array([2.        , 0.22748427, 0.35287487]), array([2.01      , 0.21792273, 0.36067581]), array([2.        , 0.20836119, 0.36847674]), array([2.01      , 0.19879965, 0.37627768]), array([2.        , 0.1892381 , 0.38407862]), array([2.01      , 0.17967656, 0.39187955]), array([2.        , 0.17011502, 0.39968049]), array([2.01      , 0.16055348, 0.40748143]), array([2.        , 0.15099194, 0.41528236]), array([2.01     , 0.1414304, 0.4230833]), array([2.        , 0.13186885, 0.43088424]), array([2.01      , 0.12230731, 0.43868517]), array([2.        , 0.11274577, 0.44648611]), array([2.01      , 0.10318423, 0.45428705]), array([2.        , 0.09362269, 0.46208798]), array([2.01      , 0.08406115, 0.46988892]), array([2.        , 0.07449961, 0.47768985]), array([2.01      , 0.06493806, 0.48549079]), array([2.        , 0.05537652, 0.49329173]), array([2.01      , 0.04581498, 0.50109266]), array([2.        , 0.03625344, 0.5088936 ]), array([2.01      , 0.0266919 , 0.51669454]), array([2.        , 0.01713036, 0.52449547]), array([2.01      , 0.00756882, 0.53229641]), array([ 2.00000000e+00, -1.99272612e-03,  5.40097346e-01]), array([ 2.01      , -0.01155427,  0.54789828]), array([ 2.        , -0.02111581,  0.55569922]), array([ 2.01      , -0.03067735,  0.56350016]), array([ 2.        , -0.04023889,  0.57130109]), array([ 2.01      , -0.04980043,  0.57910203]), array([ 2.        , -0.05936198,  0.58690296]), array([ 2.01      , -0.06892352,  0.5947039 ]), array([ 2.        , -0.07848506,  0.60250484]), array([ 2.01      , -0.0880466 ,  0.61030577]), array([ 2.        , -0.09760814,  0.61810671]), array([ 2.01      , -0.10716968,  0.62590765]), array([ 2.        , -0.11673122,  0.63370858]), array([ 2.01      , -0.12629277,  0.64150952]), array([ 2.        , -0.13585431,  0.64931046]), array([ 2.01      , -0.14541585,  0.65711139]), array([ 2.        , -0.15497739,  0.66491233]), array([ 2.01      , -0.16453893,  0.67271327]), array([ 2.        , -0.17410047,  0.6805142 ]), array([ 2.01      , -0.18366201,  0.68831514]), array([ 2.        , -0.19322356,  0.69611607]), array([ 2.01      , -0.2027851 ,  0.70391701]), array([ 2.        , -0.21234664,  0.71171795]), array([ 2.01      , -0.22190818,  0.71951888]), array([ 2.        , -0.23146972,  0.72731982]), array([ 2.01      , -0.24103126,  0.73512076]), array([ 2.        , -0.2505928 ,  0.74292169]), array([ 2.01      , -0.26015435,  0.75072263]), array([ 2.        , -0.26971589,  0.75852357]), array([ 2.01      , -0.27927743,  0.7663245 ]), array([ 2.        , -0.28883897,  0.77412544]), array([ 2.01      , -0.29840051,  0.78192638]), array([ 2.        , -0.30796205,  0.78972731]), array([ 2.01      , -0.3175236 ,  0.79752825]), array([ 2.        , -0.32708514,  0.80532918]), array([ 2.00304853, -0.33      ,  0.80770732]), array([ 2.01      , -0.32335332,  0.81313012]), array([ 2.        , -0.31379178,  0.82093106]), array([ 2.01      , -0.30423024,  0.82873199]), array([ 2.        , -0.2946687 ,  0.83653293]), array([ 2.01      , -0.28510716,  0.84433387]), array([ 2.        , -0.27554561,  0.8521348 ]), array([ 2.01      , -0.26598407,  0.85993574]), array([ 2.        , -0.25642253,  0.86773668]), array([ 2.01      , -0.24686099,  0.87553761]), array([ 2.        , -0.23729945,  0.88333855]), array([ 2.01      , -0.22773791,  0.89113949]), array([ 2.        , -0.21817637,  0.89894042]), array([ 2.01      , -0.20861482,  0.90674136]), array([ 2.        , -0.19905328,  0.9145423 ]), array([ 2.01      , -0.18949174,  0.92234323]), array([ 2.        , -0.1799302 ,  0.93014417]), array([ 2.01      , -0.17036866,  0.9379451 ]), array([ 2.        , -0.16080712,  0.94574604]), array([ 2.01      , -0.15124558,  0.95354698]), array([ 2.        , -0.14168403,  0.96134791]), array([ 2.01      , -0.13212249,  0.96914885]), array([ 2.        , -0.12256095,  0.97694979]), array([ 2.01      , -0.11299941,  0.98475072]), array([ 2.        , -0.10343787,  0.99255166]), array([ 2.01      , -0.09387633,  1.0003526 ]), array([ 2.        , -0.08431478,  1.00815353]), array([ 2.01      , -0.07475324,  1.01595447]), array([ 2.        , -0.0651917 ,  1.02375541]), array([ 2.01      , -0.05563016,  1.03155634]), array([ 2.        , -0.04606862,  1.03935728]), array([ 2.01      , -0.03650708,  1.04715821]), array([ 2.        , -0.02694554,  1.05495915]), array([ 2.01      , -0.01738399,  1.06276009]), array([ 2.        , -0.00782245,  1.07056102]), array([2.01000000e+00, 1.73908880e-03, 1.07836196e+00]), array([2.        , 0.01130063, 1.0861629 ]), array([2.01      , 0.02086217, 1.09396383]), array([2.        , 0.03042371, 1.10176477]), array([2.01      , 0.03998525, 1.10956571]), array([2.        , 0.0495468 , 1.11736664]), array([2.01      , 0.05910834, 1.12516758]), array([2.        , 0.06866988, 1.13296852]), array([2.01      , 0.07823142, 1.14076945]), array([2.        , 0.08779296, 1.14857039]), array([2.01      , 0.0973545 , 1.15637132]), array([2.        , 0.10691605, 1.16417226]), array([2.01      , 0.11647759, 1.1719732 ]), array([2.        , 0.12603913, 1.17977413]), array([2.01      , 0.13560067, 1.18757507]), array([2.        , 0.14516221, 1.19537601]), array([2.01      , 0.15472375, 1.20317694]), array([2.        , 0.16428529, 1.21097788]), array([2.01      , 0.17384684, 1.21877882]), array([2.        , 0.18340838, 1.22657975]), array([2.01      , 0.19296992, 1.23438069]), array([2.        , 0.20253146, 1.24218163]), array([2.01      , 0.212093  , 1.24998256]), array([2.00997765, 0.21211438, 1.25      ]), array([2.        , 0.22165454, 1.2577835 ]), array([2.0006037 , 0.22223177, 1.25825444]), array([2.1071005 , 0.32405913, 1.34133192])]</t>
  </si>
  <si>
    <t>[array([2.00334914, 0.        , 0.        ]), array([2.01      , 0.02607542, 0.0282013 ]), array([2.        , 0.06528149, 0.07060377]), array([2.01      , 0.10448756, 0.11300624]), array([2.        , 0.14369364, 0.15540871]), array([2.01      , 0.18289971, 0.19781119]), array([2.        , 0.22210578, 0.24021366]), array([2.01      , 0.26131185, 0.28261613]), array([2.        , 0.30051792, 0.3250186 ]), array([2.00751977, 0.33      , 0.3569043 ]), array([2.01      , 0.320276  , 0.36742107]), array([2.        , 0.28106993, 0.40982354]), array([2.01      , 0.24186386, 0.45222601]), array([2.        , 0.20265779, 0.49462849]), array([2.01      , 0.16345172, 0.53703096]), array([2.        , 0.12424564, 0.57943343]), array([2.01      , 0.08503957, 0.6218359 ]), array([2.        , 0.0458335 , 0.66423837]), array([2.01      , 0.00662743, 0.70664084]), array([ 2.        , -0.03257865,  0.74904331]), array([ 2.01      , -0.07178472,  0.79144579]), array([ 2.        , -0.11099079,  0.83384826]), array([ 2.01      , -0.15019686,  0.87625073]), array([ 2.        , -0.18940293,  0.9186532 ]), array([ 2.01      , -0.22860901,  0.96105567]), array([ 2.        , -0.26781508,  1.00345814]), array([ 2.01      , -0.30702115,  1.04586061]), array([ 2.00413896, -0.33      ,  1.07071289]), array([ 2.        , -0.31377278,  1.08826309]), array([ 2.01      , -0.27456671,  1.13066556]), array([ 2.        , -0.23536063,  1.17306803]), array([ 2.01      , -0.19615456,  1.2154705 ]), array([ 2.00185672, -0.16422798,  1.25      ]), array([ 2.        , -0.15694849,  1.25787297]), array([ 2.00017813, -0.1562501 ,  1.25862829])]</t>
  </si>
  <si>
    <t>[array([2.00551338, 0.        , 0.        ]), array([2.01000000e+00, 5.35144355e-04, 3.87330653e-03]), array([2.00000000e+00, 1.72790178e-03, 1.25063325e-02]), array([2.01      , 0.00292066, 0.02113936]), array([2.        , 0.00411342, 0.02977238]), array([2.01      , 0.00530617, 0.03840541]), array([2.        , 0.00649893, 0.04703844]), array([2.01      , 0.00769169, 0.05567146]), array([2.        , 0.00888445, 0.06430449]), array([2.01      , 0.0100772 , 0.07293751]), array([2.        , 0.01126996, 0.08157054]), array([2.01      , 0.01246272, 0.09020357]), array([2.        , 0.01365548, 0.09883659]), array([2.01      , 0.01484823, 0.10746962]), array([2.        , 0.01604099, 0.11610264]), array([2.01      , 0.01723375, 0.12473567]), array([2.        , 0.01842651, 0.1333687 ]), array([2.01      , 0.01961926, 0.14200172]), array([2.        , 0.02081202, 0.15063475]), array([2.01      , 0.02200478, 0.15926777]), array([2.        , 0.02319754, 0.1679008 ]), array([2.01      , 0.02439029, 0.17653383]), array([2.        , 0.02558305, 0.18516685]), array([2.01      , 0.02677581, 0.19379988]), array([2.        , 0.02796857, 0.2024329 ]), array([2.01      , 0.02916132, 0.21106593]), array([2.        , 0.03035408, 0.21969896]), array([2.01      , 0.03154684, 0.22833198]), array([2.        , 0.03273959, 0.23696501]), array([2.01      , 0.03393235, 0.24559803]), array([2.        , 0.03512511, 0.25423106]), array([2.01      , 0.03631787, 0.26286409]), array([2.        , 0.03751062, 0.27149711]), array([2.01      , 0.03870338, 0.28013014]), array([2.        , 0.03989614, 0.28876316]), array([2.01      , 0.0410889 , 0.29739619]), array([2.        , 0.04228165, 0.30602922]), array([2.01      , 0.04347441, 0.31466224]), array([2.        , 0.04466717, 0.32329527]), array([2.01      , 0.04585993, 0.33192829]), array([2.        , 0.04705268, 0.34056132]), array([2.01      , 0.04824544, 0.34919435]), array([2.        , 0.0494382 , 0.35782737]), array([2.01      , 0.05063096, 0.3664604 ]), array([2.        , 0.05182371, 0.37509342]), array([2.01      , 0.05301647, 0.38372645]), array([2.        , 0.05420923, 0.39235948]), array([2.01      , 0.05540199, 0.4009925 ]), array([2.        , 0.05659474, 0.40962553]), array([2.01      , 0.0577875 , 0.41825855]), array([2.        , 0.05898026, 0.42689158]), array([2.01      , 0.06017302, 0.43552461]), array([2.        , 0.06136577, 0.44415763]), array([2.01      , 0.06255853, 0.45279066]), array([2.        , 0.06375129, 0.46142368]), array([2.01      , 0.06494405, 0.47005671]), array([2.        , 0.0661368 , 0.47868974]), array([2.01      , 0.06732956, 0.48732276]), array([2.        , 0.06852232, 0.49595579]), array([2.01      , 0.06971507, 0.50458881]), array([2.        , 0.07090783, 0.51322184]), array([2.01      , 0.07210059, 0.52185487]), array([2.        , 0.07329335, 0.53048789]), array([2.01      , 0.0744861 , 0.53912092]), array([2.        , 0.07567886, 0.54775394]), array([2.01      , 0.07687162, 0.55638697]), array([2.        , 0.07806438, 0.56502   ]), array([2.01      , 0.07925713, 0.57365302]), array([2.        , 0.08044989, 0.58228605]), array([2.01      , 0.08164265, 0.59091907]), array([2.        , 0.08283541, 0.5995521 ]), array([2.01      , 0.08402816, 0.60818513]), array([2.        , 0.08522092, 0.61681815]), array([2.01      , 0.08641368, 0.62545118]), array([2.        , 0.08760644, 0.6340842 ]), array([2.01      , 0.08879919, 0.64271723]), array([2.        , 0.08999195, 0.65135026]), array([2.01      , 0.09118471, 0.65998328]), array([2.        , 0.09237747, 0.66861631]), array([2.01      , 0.09357022, 0.67724933]), array([2.        , 0.09476298, 0.68588236]), array([2.01      , 0.09595574, 0.69451539]), array([2.        , 0.0971485 , 0.70314841]), array([2.01      , 0.09834125, 0.71178144]), array([2.        , 0.09953401, 0.72041446]), array([2.01      , 0.10072677, 0.72904749]), array([2.        , 0.10191953, 0.73768052]), array([2.01      , 0.10311228, 0.74631354]), array([2.        , 0.10430504, 0.75494657]), array([2.01      , 0.1054978 , 0.76357959]), array([2.        , 0.10669056, 0.77221262]), array([2.01      , 0.10788331, 0.78084565]), array([2.        , 0.10907607, 0.78947867]), array([2.01      , 0.11026883, 0.7981117 ]), array([2.        , 0.11146158, 0.80674472]), array([2.01      , 0.11265434, 0.81537775]), array([2.        , 0.1138471 , 0.82401078]), array([2.01      , 0.11503986, 0.8326438 ]), array([2.        , 0.11623261, 0.84127683]), array([2.01      , 0.11742537, 0.84990985]), array([2.        , 0.11861813, 0.85854288]), array([2.01      , 0.11981089, 0.86717591]), array([2.        , 0.12100364, 0.87580893]), array([2.01      , 0.1221964 , 0.88444196]), array([2.        , 0.12338916, 0.89307498]), array([2.01      , 0.12458192, 0.90170801]), array([2.        , 0.12577467, 0.91034104]), array([2.01      , 0.12696743, 0.91897406]), array([2.        , 0.12816019, 0.92760709]), array([2.01      , 0.12935295, 0.93624011]), array([2.        , 0.1305457 , 0.94487314]), array([2.01      , 0.13173846, 0.95350617]), array([2.        , 0.13293122, 0.96213919]), array([2.01      , 0.13412398, 0.97077222]), array([2.        , 0.13531673, 0.97940524]), array([2.01      , 0.13650949, 0.98803827]), array([2.        , 0.13770225, 0.9966713 ]), array([2.01      , 0.13889501, 1.00530432]), array([2.        , 0.14008776, 1.01393735]), array([2.01      , 0.14128052, 1.02257037]), array([2.        , 0.14247328, 1.0312034 ]), array([2.01      , 0.14366604, 1.03983643]), array([2.        , 0.14485879, 1.04846945]), array([2.01      , 0.14605155, 1.05710248]), array([2.        , 0.14724431, 1.0657355 ]), array([2.01      , 0.14843706, 1.07436853]), array([2.        , 0.14962982, 1.08300156]), array([2.01      , 0.15082258, 1.09163458]), array([2.        , 0.15201534, 1.10026761]), array([2.01      , 0.15320809, 1.10890063]), array([2.        , 0.15440085, 1.11753366]), array([2.01      , 0.15559361, 1.12616669]), array([2.        , 0.15678637, 1.13479971]), array([2.01      , 0.15797912, 1.14343274]), array([2.        , 0.15917188, 1.15206576]), array([2.01      , 0.16036464, 1.16069879]), array([2.        , 0.1615574 , 1.16933182]), array([2.01      , 0.16275015, 1.17796484]), array([2.        , 0.16394291, 1.18659787]), array([2.01      , 0.16513567, 1.19523089]), array([2.        , 0.16632843, 1.20386392]), array([2.01      , 0.16752118, 1.21249695]), array([2.        , 0.16871394, 1.22112997]), array([2.01     , 0.1699067, 1.229763 ]), array([2.        , 0.17109946, 1.23839602]), array([2.01      , 0.17229221, 1.24702905]), array([2.00655862, 0.17270269, 1.25      ]), array([2.        , 0.17348497, 1.25566208]), array([2.00179282, 0.17369881, 1.25720982]), array([2.10320202, 0.18579447, 1.34475665])]</t>
  </si>
  <si>
    <t>[array([2.00646232, 0.        , 0.        ]), array([2.01      , 0.00541879, 0.00800741]), array([2.        , 0.02073616, 0.03064207]), array([2.01      , 0.03605354, 0.05327673]), array([2.        , 0.05137091, 0.07591138]), array([2.01      , 0.06668828, 0.09854604]), array([2.        , 0.08200565, 0.12118069]), array([2.01      , 0.09732302, 0.14381535]), array([2.        , 0.11264039, 0.16645001]), array([2.01      , 0.12795777, 0.18908466]), array([2.        , 0.14327514, 0.21171932]), array([2.01      , 0.15859251, 0.23435398]), array([2.        , 0.17390988, 0.25698863]), array([2.01      , 0.18922725, 0.27962329]), array([2.        , 0.20454462, 0.30225794]), array([2.01     , 0.219862 , 0.3248926]), array([2.        , 0.23517937, 0.34752726]), array([2.01      , 0.25049674, 0.37016191]), array([2.        , 0.26581411, 0.39279657]), array([2.01      , 0.28113148, 0.41543123]), array([2.        , 0.29644885, 0.43806588]), array([2.01      , 0.31176623, 0.46070054]), array([2.       , 0.3270836, 0.4833352]), array([2.00190398, 0.33      , 0.4876448 ]), array([2.01      , 0.31759903, 0.50596985]), array([2.        , 0.30228166, 0.52860451]), array([2.01      , 0.28696429, 0.55123916]), array([2.        , 0.27164692, 0.57387382]), array([2.01      , 0.25632954, 0.59650848]), array([2.        , 0.24101217, 0.61914313]), array([2.01      , 0.2256948 , 0.64177779]), array([2.        , 0.21037743, 0.66441245]), array([2.01      , 0.19506006, 0.6870471 ]), array([2.        , 0.17974269, 0.70968176]), array([2.01      , 0.16442531, 0.73231641]), array([2.        , 0.14910794, 0.75495107]), array([2.01      , 0.13379057, 0.77758573]), array([2.        , 0.1184732 , 0.80022038]), array([2.01      , 0.10315583, 0.82285504]), array([2.        , 0.08783846, 0.8454897 ]), array([2.01      , 0.07252108, 0.86812435]), array([2.        , 0.05720371, 0.89075901]), array([2.01      , 0.04188634, 0.91339366]), array([2.        , 0.02656897, 0.93602832]), array([2.01      , 0.0112516 , 0.95866298]), array([ 2.        , -0.00406577,  0.98129763]), array([ 2.01      , -0.01938314,  1.00393229]), array([ 2.        , -0.03470052,  1.02656695]), array([ 2.01      , -0.05001789,  1.0492016 ]), array([ 2.        , -0.06533526,  1.07183626]), array([ 2.01      , -0.08065263,  1.09447091]), array([ 2.        , -0.09597   ,  1.11710557]), array([ 2.01      , -0.11128737,  1.13974023]), array([ 2.        , -0.12660475,  1.16237488]), array([ 2.01      , -0.14192212,  1.18500954]), array([ 2.        , -0.15723949,  1.2076442 ]), array([ 2.01      , -0.17255686,  1.23027885]), array([ 2.00128719, -0.1859026 ,  1.25      ]), array([ 2.        , -0.18787423,  1.25291351]), array([ 2.00186867, -0.19073655,  1.25714319]), array([ 2.05808629, -0.27684715,  1.38438982])]</t>
  </si>
  <si>
    <t>[array([2.00168652, 0.        , 0.        ]), array([2.01      , 0.0162602 , 0.00741832]), array([2.        , 0.03581904, 0.01634156]), array([2.01      , 0.05537787, 0.0252648 ]), array([2.        , 0.07493671, 0.03418804]), array([2.01      , 0.09449554, 0.04311128]), array([2.        , 0.11405438, 0.05203452]), array([2.01      , 0.13361322, 0.06095777]), array([2.        , 0.15317205, 0.06988101]), array([2.01      , 0.17273089, 0.07880425]), array([2.        , 0.19228973, 0.08772749]), array([2.01      , 0.21184856, 0.09665073]), array([2.        , 0.2314074 , 0.10557397]), array([2.01      , 0.25096624, 0.11449721]), array([2.        , 0.27052507, 0.12342045]), array([2.01      , 0.29008391, 0.13234369]), array([2.        , 0.30964274, 0.14126694]), array([2.01      , 0.32920158, 0.15019018]), array([2.00959179, 0.33      , 0.15055444]), array([2.        , 0.31123958, 0.15911342]), array([2.01      , 0.29168075, 0.16803666]), array([2.        , 0.27212191, 0.1769599 ]), array([2.01      , 0.25256307, 0.18588314]), array([2.        , 0.23300424, 0.19480638]), array([2.01      , 0.2134454 , 0.20372962]), array([2.        , 0.19388656, 0.21265287]), array([2.01      , 0.17432773, 0.22157611]), array([2.        , 0.15476889, 0.23049935]), array([2.01      , 0.13521006, 0.23942259]), array([2.        , 0.11565122, 0.24834583]), array([2.01      , 0.09609238, 0.25726907]), array([2.        , 0.07653355, 0.26619231]), array([2.01      , 0.05697471, 0.27511555]), array([2.        , 0.03741587, 0.28403879]), array([2.01      , 0.01785704, 0.29296204]), array([ 2.00000000e+00, -1.70179933e-03,  3.01885277e-01]), array([ 2.01      , -0.02126064,  0.31080852]), array([ 2.        , -0.04081947,  0.31973176]), array([ 2.01      , -0.06037831,  0.328655  ]), array([ 2.        , -0.07993714,  0.33757824]), array([ 2.01      , -0.09949598,  0.34650148]), array([ 2.        , -0.11905482,  0.35542472]), array([ 2.01      , -0.13861365,  0.36434797]), array([ 2.        , -0.15817249,  0.37327121]), array([ 2.01      , -0.17773133,  0.38219445]), array([ 2.        , -0.19729016,  0.39111769]), array([ 2.01      , -0.216849  ,  0.40004093]), array([ 2.        , -0.23640784,  0.40896417]), array([ 2.01      , -0.25596667,  0.41788741]), array([ 2.        , -0.27552551,  0.42681065]), array([ 2.01      , -0.29508434,  0.43573389]), array([ 2.        , -0.31464318,  0.44465714]), array([ 2.0078516 , -0.33      ,  0.45166331]), array([ 2.01      , -0.32579798,  0.45358038]), array([ 2.        , -0.30623915,  0.46250362]), array([ 2.01      , -0.28668031,  0.47142686]), array([ 2.        , -0.26712147,  0.4803501 ]), array([ 2.01      , -0.24756264,  0.48927334]), array([ 2.        , -0.2280038 ,  0.49819658]), array([ 2.01      , -0.20844496,  0.50711982]), array([ 2.        , -0.18888613,  0.51604307]), array([ 2.01      , -0.16932729,  0.52496631]), array([ 2.        , -0.14976846,  0.53388955]), array([ 2.01      , -0.13020962,  0.54281279]), array([ 2.        , -0.11065078,  0.55173603]), array([ 2.01      , -0.09109195,  0.56065927]), array([ 2.        , -0.07153311,  0.56958251]), array([ 2.01      , -0.05197427,  0.57850575]), array([ 2.        , -0.03241544,  0.58742899]), array([ 2.01      , -0.0128566 ,  0.59635224]), array([2.        , 0.00670224, 0.60527548]), array([2.01      , 0.02626107, 0.61419872]), array([2.        , 0.04581991, 0.62312196]), array([2.01      , 0.06537874, 0.6320452 ]), array([2.        , 0.08493758, 0.64096844]), array([2.01      , 0.10449642, 0.64989168]), array([2.        , 0.12405525, 0.65881492]), array([2.01      , 0.14361409, 0.66773816]), array([2.        , 0.16317293, 0.67666141]), array([2.01      , 0.18273176, 0.68558465]), array([2.        , 0.2022906 , 0.69450789]), array([2.01      , 0.22184944, 0.70343113]), array([2.        , 0.24140827, 0.71235437]), array([2.01      , 0.26096711, 0.72127761]), array([2.        , 0.28052594, 0.73020085]), array([2.01      , 0.30008478, 0.73912409]), array([2.        , 0.31964362, 0.74804734]), array([2.00529499, 0.33      , 0.75277218]), array([2.01      , 0.32079755, 0.75697058]), array([2.        , 0.30123871, 0.76589382]), array([2.01      , 0.28167987, 0.77481706]), array([2.        , 0.26212104, 0.7837403 ]), array([2.01      , 0.2425622 , 0.79266354]), array([2.        , 0.22300336, 0.80158678]), array([2.01      , 0.20344453, 0.81051002]), array([2.        , 0.18388569, 0.81943326]), array([2.01      , 0.16432686, 0.82835651]), array([2.        , 0.14476802, 0.83727975]), array([2.01      , 0.12520918, 0.84620299]), array([2.        , 0.10565035, 0.85512623]), array([2.01      , 0.08609151, 0.86404947]), array([2.        , 0.06653267, 0.87297271]), array([2.01      , 0.04697384, 0.88189595]), array([2.        , 0.027415  , 0.89081919]), array([2.01      , 0.00785616, 0.89974244]), array([ 2.        , -0.01170267,  0.90866568]), array([ 2.01      , -0.03126151,  0.91758892]), array([ 2.        , -0.05082034,  0.92651216]), array([ 2.01      , -0.07037918,  0.9354354 ]), array([ 2.        , -0.08993802,  0.94435864]), array([ 2.01      , -0.10949685,  0.95328188]), array([ 2.        , -0.12905569,  0.96220512]), array([ 2.01      , -0.14861453,  0.97112836]), array([ 2.        , -0.16817336,  0.98005161]), array([ 2.01      , -0.1877322 ,  0.98897485]), array([ 2.        , -0.20729104,  0.99789809]), array([ 2.01      , -0.22684987,  1.00682133]), array([ 2.        , -0.24640871,  1.01574457]), array([ 2.01      , -0.26596754,  1.02466781]), array([ 2.        , -0.28552638,  1.03359105]), array([ 2.01      , -0.30508522,  1.04251429]), array([ 2.        , -0.32464405,  1.05143753]), array([ 2.00273838, -0.33      ,  1.05388105]), array([ 2.01      , -0.31579711,  1.06036078]), array([ 2.        , -0.29623827,  1.06928402]), array([ 2.01      , -0.27667944,  1.07820726]), array([ 2.       , -0.2571206,  1.0871305]), array([ 2.01      , -0.23756176,  1.09605374]), array([ 2.        , -0.21800293,  1.10497698]), array([ 2.01      , -0.19844409,  1.11390022]), array([ 2.        , -0.17888526,  1.12282346]), array([ 2.01      , -0.15932642,  1.13174671]), array([ 2.        , -0.13976758,  1.14066995]), array([ 2.01      , -0.12020875,  1.14959319]), array([ 2.        , -0.10064991,  1.15851643]), array([ 2.01      , -0.08109107,  1.16743967]), array([ 2.        , -0.06153224,  1.17636291]), array([ 2.01      , -0.0419734 ,  1.18528615]), array([ 2.        , -0.02241456,  1.19420939]), array([ 2.01      , -0.00285573,  1.20313263]), array([2.        , 0.01670311, 1.21205588]), array([2.01      , 0.03626194, 1.22097912]), array([2.        , 0.05582078, 1.22990236]), array([2.01      , 0.07537962, 1.2388256 ]), array([2.        , 0.09493845, 1.24774884]), array([2.0025228 , 0.09987277, 1.25      ]), array([2.        , 0.09493845, 1.24774884])]</t>
  </si>
  <si>
    <t>[array([2.00027131, 0.        , 0.        ]), array([2.01      , 0.03358239, 0.02557142]), array([2.        , 0.06810134, 0.05185597]), array([2.01      , 0.10262028, 0.07814052]), array([2.        , 0.13713923, 0.10442508]), array([2.01      , 0.17165817, 0.13070963]), array([2.        , 0.20617712, 0.15699419]), array([2.01      , 0.24069606, 0.18327874]), array([2.        , 0.27521501, 0.20956329]), array([2.01      , 0.30973395, 0.23584785]), array([2.00412901, 0.33      , 0.25127949]), array([2.        , 0.31574711, 0.2621324 ]), array([2.01      , 0.28122816, 0.28841696]), array([2.        , 0.24670922, 0.31470151]), array([2.01      , 0.21219027, 0.34098606]), array([2.        , 0.17767133, 0.36727062]), array([2.01      , 0.14315238, 0.39355517]), array([2.        , 0.10863344, 0.41983973]), array([2.01      , 0.07411449, 0.44612428]), array([2.        , 0.03959555, 0.47240884]), array([2.01      , 0.0050766 , 0.49869339]), array([ 2.        , -0.02944234,  0.52497794]), array([ 2.01      , -0.06396128,  0.5512625 ]), array([ 2.        , -0.09848023,  0.57754705]), array([ 2.01      , -0.13299917,  0.60383161]), array([ 2.        , -0.16751812,  0.63011616]), array([ 2.01      , -0.20203706,  0.65640071]), array([ 2.        , -0.23655601,  0.68268527]), array([ 2.01      , -0.27107495,  0.70896982]), array([ 2.        , -0.3055939 ,  0.73525438]), array([ 2.00707035, -0.33      ,  0.75383848]), array([ 2.01      , -0.31988716,  0.76153893]), array([ 2.        , -0.28536821,  0.78782349]), array([ 2.01      , -0.25084927,  0.81410804]), array([ 2.        , -0.21633033,  0.84039259]), array([ 2.01      , -0.18181138,  0.86667715]), array([ 2.        , -0.14729244,  0.8929617 ]), array([ 2.01      , -0.11277349,  0.91924626]), array([ 2.        , -0.07825455,  0.94553081]), array([ 2.01      , -0.0437356 ,  0.97181536]), array([ 2.        , -0.00921666,  0.99809992]), array([2.01      , 0.02530229, 1.02438447]), array([2.        , 0.05982123, 1.05066903]), array([2.01      , 0.09434017, 1.07695358]), array([2.        , 0.12885912, 1.10323813]), array([2.01      , 0.16337806, 1.12952269]), array([2.        , 0.19789701, 1.15580724]), array([2.01      , 0.23241595, 1.1820918 ]), array([2.        , 0.2669349 , 1.20837635]), array([2.01      , 0.30145384, 1.23466091]), array([2.00416422, 0.32159835, 1.25      ]), array([2.00173029, 0.33      , 1.25639746])]</t>
  </si>
  <si>
    <t>[array([2.00780684, 0.        , 0.        ]), array([2.01      , 0.00550601, 0.00410402]), array([2.        , 0.03061131, 0.02281682]), array([2.01      , 0.05571661, 0.04152962]), array([2.        , 0.08082192, 0.06024241]), array([2.01      , 0.10592722, 0.07895521]), array([2.        , 0.13103253, 0.097668  ]), array([2.01      , 0.15613783, 0.1163808 ]), array([2.        , 0.18124314, 0.1350936 ]), array([2.01      , 0.20634844, 0.15380639]), array([2.        , 0.23145374, 0.17251919]), array([2.01      , 0.25655905, 0.19123198]), array([2.        , 0.28166435, 0.20994478]), array([2.01      , 0.30676966, 0.22865758]), array([2.00074684, 0.33      , 0.24597283]), array([2.        , 0.32812504, 0.24737037]), array([2.01      , 0.30301974, 0.26608317]), array([2.        , 0.27791443, 0.28479596]), array([2.01      , 0.25280913, 0.30350876]), array([2.        , 0.22770382, 0.32222156]), array([2.01      , 0.20259852, 0.34093435]), array([2.        , 0.17749321, 0.35964715]), array([2.01      , 0.15238791, 0.37835995]), array([2.        , 0.12728261, 0.39707274]), array([2.01      , 0.1021773 , 0.41578554]), array([2.        , 0.077072  , 0.43449833]), array([2.01      , 0.05196669, 0.45321113]), array([2.        , 0.02686139, 0.47192393]), array([2.01000000e+00, 1.75608504e-03, 4.90636721e-01]), array([ 2.        , -0.02334922,  0.50934952]), array([ 2.01      , -0.04845452,  0.52806231]), array([ 2.        , -0.07355983,  0.54677511]), array([ 2.01      , -0.09866513,  0.56548791]), array([ 2.        , -0.12377044,  0.5842007 ]), array([ 2.01      , -0.14887574,  0.6029135 ]), array([ 2.        , -0.17398104,  0.62162629]), array([ 2.01      , -0.19908635,  0.64033909]), array([ 2.        , -0.22419165,  0.65905189]), array([ 2.01      , -0.24929696,  0.67776468]), array([ 2.        , -0.27440226,  0.69647748]), array([ 2.01      , -0.29950757,  0.71519027]), array([ 2.        , -0.32461287,  0.73390307]), array([ 2.00214581, -0.33      ,  0.73791849]), array([ 2.01      , -0.31028183,  0.75261587]), array([ 2.        , -0.28517652,  0.77132866]), array([ 2.01      , -0.26007122,  0.79004146]), array([ 2.        , -0.23496591,  0.80875425]), array([ 2.01      , -0.20986061,  0.82746705]), array([ 2.        , -0.18475531,  0.84617985]), array([ 2.01      , -0.15965   ,  0.86489264]), array([ 2.        , -0.1345447 ,  0.88360544]), array([ 2.01      , -0.10943939,  0.90231823]), array([ 2.        , -0.08433409,  0.92103103]), array([ 2.01      , -0.05922878,  0.93974383]), array([ 2.        , -0.03412348,  0.95845662]), array([ 2.01      , -0.00901818,  0.97716942]), array([2.        , 0.01608713, 0.99588222]), array([2.01      , 0.04119243, 1.01459501]), array([2.        , 0.06629774, 1.03330781]), array([2.01      , 0.09140304, 1.0520206 ]), array([2.        , 0.11650835, 1.0707334 ]), array([2.01      , 0.14161365, 1.0894462 ]), array([2.        , 0.16671895, 1.10815899]), array([2.01      , 0.19182426, 1.12687179]), array([2.        , 0.21692956, 1.14558458]), array([2.01      , 0.24203487, 1.16429738]), array([2.        , 0.26714017, 1.18301018]), array([2.01      , 0.29224547, 1.20172297]), array([2.        , 0.31735078, 1.22043577]), array([2.00503847, 0.33      , 1.22986415]), array([2.01      , 0.31754392, 1.23914856]), array([2.00420106, 0.3029855 , 1.25      ]), array([2.        , 0.29243861, 1.25786136]), array([2.00033582, 0.29159553, 1.25848977]), array([2.0645715 , 0.13032989, 1.3786927 ])]</t>
  </si>
  <si>
    <t>[array([2.0001665, 0.       , 0.       ]), array([2.01000000e+00, 1.51777119e-03, 1.16032826e-02]), array([2.        , 0.00306124, 0.02340303]), array([2.01      , 0.00460471, 0.03520277]), array([2.        , 0.00614818, 0.04700252]), array([2.01      , 0.00769165, 0.05880227]), array([2.        , 0.00923512, 0.07060201]), array([2.01      , 0.01077859, 0.08240176]), array([2.        , 0.01232206, 0.0942015 ]), array([2.01      , 0.01386553, 0.10600125]), array([2.      , 0.015409, 0.117801]), array([2.01      , 0.01695247, 0.12960074]), array([2.        , 0.01849594, 0.14140049]), array([2.01      , 0.02003941, 0.15320023]), array([2.        , 0.02158288, 0.16499998]), array([2.01      , 0.02312635, 0.17679972]), array([2.        , 0.02466982, 0.18859947]), array([2.01      , 0.02621329, 0.20039922]), array([2.        , 0.02775676, 0.21219896]), array([2.01      , 0.02930022, 0.22399871]), array([2.        , 0.03084369, 0.23579845]), array([2.01      , 0.03238716, 0.2475982 ]), array([2.        , 0.03393063, 0.25939795]), array([2.01      , 0.0354741 , 0.27119769]), array([2.        , 0.03701757, 0.28299744]), array([2.01      , 0.03856104, 0.29479718]), array([2.        , 0.04010451, 0.30659693]), array([2.01      , 0.04164798, 0.31839668]), array([2.        , 0.04319145, 0.33019642]), array([2.01      , 0.04473492, 0.34199617]), array([2.        , 0.04627839, 0.35379591]), array([2.01      , 0.04782186, 0.36559566]), array([2.        , 0.04936533, 0.3773954 ]), array([2.01      , 0.0509088 , 0.38919515]), array([2.        , 0.05245227, 0.4009949 ]), array([2.01      , 0.05399574, 0.41279464]), array([2.        , 0.05553921, 0.42459439]), array([2.01      , 0.05708268, 0.43639413]), array([2.        , 0.05862615, 0.44819388]), array([2.01      , 0.06016962, 0.45999363]), array([2.        , 0.06171309, 0.47179337]), array([2.01      , 0.06325656, 0.48359312]), array([2.        , 0.06480003, 0.49539286]), array([2.01      , 0.0663435 , 0.50719261]), array([2.        , 0.06788697, 0.51899236]), array([2.01      , 0.06943044, 0.5307921 ]), array([2.        , 0.0709739 , 0.54259185]), array([2.01      , 0.07251737, 0.55439159]), array([2.        , 0.07406084, 0.56619134]), array([2.01      , 0.07560431, 0.57799108]), array([2.        , 0.07714778, 0.58979083]), array([2.01      , 0.07869125, 0.60159058]), array([2.        , 0.08023472, 0.61339032]), array([2.01      , 0.08177819, 0.62519007]), array([2.        , 0.08332166, 0.63698981]), array([2.01      , 0.08486513, 0.64878956]), array([2.        , 0.0864086 , 0.66058931]), array([2.01      , 0.08795207, 0.67238905]), array([2.        , 0.08949554, 0.6841888 ]), array([2.01      , 0.09103901, 0.69598854]), array([2.        , 0.09258248, 0.70778829]), array([2.01      , 0.09412595, 0.71958804]), array([2.        , 0.09566942, 0.73138778]), array([2.01      , 0.09721289, 0.74318753]), array([2.        , 0.09875636, 0.75498727]), array([2.01      , 0.10029983, 0.76678702]), array([2.        , 0.1018433 , 0.77858676]), array([2.01      , 0.10338677, 0.79038651]), array([2.        , 0.10493024, 0.80218626]), array([2.01      , 0.10647371, 0.813986  ]), array([2.        , 0.10801718, 0.82578575]), array([2.01      , 0.10956065, 0.83758549]), array([2.        , 0.11110412, 0.84938524]), array([2.01      , 0.11264759, 0.86118499]), array([2.        , 0.11419105, 0.87298473]), array([2.01      , 0.11573452, 0.88478448]), array([2.        , 0.11727799, 0.89658422]), array([2.01      , 0.11882146, 0.90838397]), array([2.        , 0.12036493, 0.92018372]), array([2.01      , 0.1219084 , 0.93198346]), array([2.        , 0.12345187, 0.94378321]), array([2.01      , 0.12499534, 0.95558295]), array([2.        , 0.12653881, 0.9673827 ]), array([2.01      , 0.12808228, 0.97918244]), array([2.        , 0.12962575, 0.99098219]), array([2.01      , 0.13116922, 1.00278194]), array([2.        , 0.13271269, 1.01458168]), array([2.01      , 0.13425616, 1.02638143]), array([2.        , 0.13579963, 1.03818117]), array([2.01      , 0.1373431 , 1.04998092]), array([2.        , 0.13888657, 1.06178067]), array([2.01      , 0.14043004, 1.07358041]), array([2.        , 0.14197351, 1.08538016]), array([2.01      , 0.14351698, 1.0971799 ]), array([2.        , 0.14506045, 1.10897965]), array([2.01      , 0.14660392, 1.12077939]), array([2.        , 0.14814739, 1.13257914]), array([2.01      , 0.14969086, 1.14437889]), array([2.        , 0.15123433, 1.15617863]), array([2.01      , 0.1527778 , 1.16797838]), array([2.        , 0.15432127, 1.17977812]), array([2.01      , 0.15586473, 1.19157787]), array([2.        , 0.1574082 , 1.20337762]), array([2.01      , 0.15895167, 1.21517736]), array([2.        , 0.16049514, 1.22697711]), array([2.01      , 0.16203861, 1.23877685]), array([2.00048865, 0.16350666, 1.25      ]), array([2.        , 0.16358208, 1.2505766 ]), array([2.00398755, 0.16419755, 1.25528181]), array([2.08979597, 0.17744182, 1.35653357])]</t>
  </si>
  <si>
    <t>[array([2.00645475, 0.        , 0.        ]), array([2.01      , 0.00553865, 0.00495807]), array([2.        , 0.02116138, 0.01894318]), array([2.01      , 0.03678411, 0.03292829]), array([2.        , 0.05240685, 0.0469134 ]), array([2.01      , 0.06802958, 0.06089851]), array([2.        , 0.08365231, 0.07488362]), array([2.01      , 0.09927505, 0.08886873]), array([2.        , 0.11489778, 0.10285384]), array([2.01      , 0.13052052, 0.11683895]), array([2.        , 0.14614325, 0.13082406]), array([2.01      , 0.16176598, 0.14480916]), array([2.        , 0.17738872, 0.15879427]), array([2.01      , 0.19301145, 0.17277938]), array([2.        , 0.20863419, 0.18676449]), array([2.01      , 0.22425692, 0.2007496 ]), array([2.        , 0.23987965, 0.21473471]), array([2.01      , 0.25550239, 0.22871982]), array([2.        , 0.27112512, 0.24270493]), array([2.01      , 0.28674785, 0.25669004]), array([2.        , 0.30237059, 0.27067515]), array([2.01      , 0.31799332, 0.28466026]), array([2.00231461, 0.33      , 0.29540836]), array([2.        , 0.32638394, 0.29864537]), array([2.01      , 0.31076121, 0.31263048]), array([2.        , 0.29513848, 0.32661559]), array([2.01      , 0.27951574, 0.3406007 ]), array([2.        , 0.26389301, 0.35458581]), array([2.01      , 0.24827027, 0.36857092]), array([2.        , 0.23264754, 0.38255603]), array([2.01      , 0.21702481, 0.39654114]), array([2.        , 0.20140207, 0.41052625]), array([2.01      , 0.18577934, 0.42451136]), array([2.        , 0.17015661, 0.43849647]), array([2.01      , 0.15453387, 0.45248158]), array([2.        , 0.13891114, 0.46646669]), array([2.01     , 0.1232884, 0.4804518]), array([2.        , 0.10766567, 0.49443691]), array([2.01      , 0.09204294, 0.50842202]), array([2.        , 0.0764202 , 0.52240713]), array([2.01      , 0.06079747, 0.53639224]), array([2.        , 0.04517473, 0.55037735]), array([2.01      , 0.029552  , 0.56436246]), array([2.        , 0.01392927, 0.57834757]), array([ 2.01000000e+00, -1.69346700e-03,  5.92332678e-01]), array([ 2.        , -0.0173162 ,  0.60631779]), array([ 2.01      , -0.03293893,  0.6203029 ]), array([ 2.        , -0.04856167,  0.63428801]), array([ 2.01      , -0.0641844 ,  0.64827312]), array([ 2.        , -0.07980714,  0.66225823]), array([ 2.01      , -0.09542987,  0.67624334]), array([ 2.        , -0.1110526 ,  0.69022845]), array([ 2.01      , -0.12667534,  0.70421356]), array([ 2.        , -0.14229807,  0.71819867]), array([ 2.01      , -0.15792081,  0.73218378]), array([ 2.        , -0.17354354,  0.74616889]), array([ 2.01      , -0.18916627,  0.760154  ]), array([ 2.        , -0.20478901,  0.77413911]), array([ 2.01      , -0.22041174,  0.78812421]), array([ 2.        , -0.23603447,  0.80210932]), array([ 2.01      , -0.25165721,  0.81609443]), array([ 2.        , -0.26727994,  0.83007954]), array([ 2.01      , -0.28290268,  0.84406465]), array([ 2.        , -0.29852541,  0.85804976]), array([ 2.01      , -0.31414814,  0.87203487]), array([ 2.        , -0.32977088,  0.88601998]), array([ 2.00014666, -0.33      ,  0.88622509]), array([ 2.01      , -0.31460639,  0.90000509]), array([ 2.        , -0.29898365,  0.9139902 ]), array([ 2.01      , -0.28336092,  0.92797531]), array([ 2.        , -0.26773819,  0.94196042]), array([ 2.01      , -0.25211545,  0.95594553]), array([ 2.        , -0.23649272,  0.96993064]), array([ 2.01      , -0.22086999,  0.98391575]), array([ 2.        , -0.20524725,  0.99790086]), array([ 2.01      , -0.18962452,  1.01188597]), array([ 2.        , -0.17400178,  1.02587108]), array([ 2.01      , -0.15837905,  1.03985619]), array([ 2.        , -0.14275632,  1.0538413 ]), array([ 2.01      , -0.12713358,  1.06782641]), array([ 2.        , -0.11151085,  1.08181152]), array([ 2.01      , -0.09588811,  1.09579663]), array([ 2.        , -0.08026538,  1.10978174]), array([ 2.01      , -0.06464265,  1.12376685]), array([ 2.        , -0.04901991,  1.13775196]), array([ 2.01      , -0.03339718,  1.15173707]), array([ 2.        , -0.01777445,  1.16572218]), array([ 2.01      , -0.00215171,  1.17970729]), array([2.        , 0.01347102, 1.1936924 ]), array([2.01      , 0.02909376, 1.20767751]), array([2.        , 0.04471649, 1.22166262]), array([2.01      , 0.06033922, 1.23564773]), array([2.        , 0.07596196, 1.24963284]), array([2.00026254, 0.07637211, 1.25      ]), array([2.        , 0.07596196, 1.24963284])]</t>
  </si>
  <si>
    <t>[array([2.0037857, 0.       , 0.       ]), array([2.01000000e+00, 3.82519166e-03, 1.51362763e-03]), array([2.        , 0.00998066, 0.00394935]), array([2.01      , 0.01613613, 0.00638506]), array([2.        , 0.0222916 , 0.00882078]), array([2.01      , 0.02844706, 0.0112565 ]), array([2.        , 0.03460253, 0.01369222]), array([2.01      , 0.040758  , 0.01612793]), array([2.        , 0.04691347, 0.01856365]), array([2.01      , 0.05306893, 0.02099937]), array([2.        , 0.0592244 , 0.02343509]), array([2.01      , 0.06537987, 0.0258708 ]), array([2.        , 0.07153534, 0.02830652]), array([2.01      , 0.07769081, 0.03074224]), array([2.        , 0.08384627, 0.03317795]), array([2.01      , 0.09000174, 0.03561367]), array([2.        , 0.09615721, 0.03804939]), array([2.01      , 0.10231268, 0.04048511]), array([2.        , 0.10846814, 0.04292082]), array([2.01      , 0.11462361, 0.04535654]), array([2.        , 0.12077908, 0.04779226]), array([2.01      , 0.12693455, 0.05022798]), array([2.        , 0.13309002, 0.05266369]), array([2.01      , 0.13924548, 0.05509941]), array([2.        , 0.14540095, 0.05753513]), array([2.01      , 0.15155642, 0.05997085]), array([2.        , 0.15771189, 0.06240656]), array([2.01      , 0.16386736, 0.06484228]), array([2.        , 0.17002282, 0.067278  ]), array([2.01      , 0.17617829, 0.06971372]), array([2.        , 0.18233376, 0.07214943]), array([2.01      , 0.18848923, 0.07458515]), array([2.        , 0.19464469, 0.07702087]), array([2.01      , 0.20080016, 0.07945659]), array([2.        , 0.20695563, 0.0818923 ]), array([2.01      , 0.2131111 , 0.08432802]), array([2.        , 0.21926657, 0.08676374]), array([2.01      , 0.22542203, 0.08919946]), array([2.        , 0.2315775 , 0.09163517]), array([2.01      , 0.23773297, 0.09407089]), array([2.        , 0.24388844, 0.09650661]), array([2.01      , 0.2500439 , 0.09894233]), array([2.        , 0.25619937, 0.10137804]), array([2.01      , 0.26235484, 0.10381376]), array([2.        , 0.26851031, 0.10624948]), array([2.01      , 0.27466578, 0.1086852 ]), array([2.        , 0.28082124, 0.11112091]), array([2.01      , 0.28697671, 0.11355663]), array([2.        , 0.29313218, 0.11599235]), array([2.01      , 0.29928765, 0.11842807]), array([2.        , 0.30544312, 0.12086378]), array([2.01      , 0.31159858, 0.1232995 ]), array([2.        , 0.31775405, 0.12573522]), array([2.01      , 0.32390952, 0.12817094]), array([2.00010558, 0.33      , 0.13058094]), array([2.        , 0.32993501, 0.13060665]), array([2.01      , 0.32377955, 0.13304237]), array([2.        , 0.31762408, 0.13547809]), array([2.01      , 0.31146861, 0.13791381]), array([2.        , 0.30531314, 0.14034952]), array([2.01      , 0.29915767, 0.14278524]), array([2.        , 0.29300221, 0.14522096]), array([2.01      , 0.28684674, 0.14765668]), array([2.        , 0.28069127, 0.15009239]), array([2.01      , 0.2745358 , 0.15252811]), array([2.        , 0.26838033, 0.15496383]), array([2.01      , 0.26222487, 0.15739955]), array([2.        , 0.2560694 , 0.15983526]), array([2.01      , 0.24991393, 0.16227098]), array([2.        , 0.24375846, 0.1647067 ]), array([2.01      , 0.237603  , 0.16714242]), array([2.        , 0.23144753, 0.16957813]), array([2.01      , 0.22529206, 0.17201385]), array([2.        , 0.21913659, 0.17444957]), array([2.01      , 0.21298112, 0.17688529]), array([2.        , 0.20682566, 0.179321  ]), array([2.01      , 0.20067019, 0.18175672]), array([2.        , 0.19451472, 0.18419244]), array([2.01      , 0.18835925, 0.18662816]), array([2.        , 0.18220379, 0.18906387]), array([2.01      , 0.17604832, 0.19149959]), array([2.        , 0.16989285, 0.19393531]), array([2.01      , 0.16373738, 0.19637103]), array([2.        , 0.15758191, 0.19880674]), array([2.01      , 0.15142645, 0.20124246]), array([2.        , 0.14527098, 0.20367818]), array([2.01      , 0.13911551, 0.2061139 ]), array([2.        , 0.13296004, 0.20854961]), array([2.01      , 0.12680457, 0.21098533]), array([2.        , 0.12064911, 0.21342105]), array([2.01      , 0.11449364, 0.21585677]), array([2.        , 0.10833817, 0.21829248]), array([2.01     , 0.1021827, 0.2207282]), array([2.        , 0.09602724, 0.22316392]), array([2.01      , 0.08987177, 0.22559964]), array([2.        , 0.0837163 , 0.22803535]), array([2.01      , 0.07756083, 0.23047107]), array([2.        , 0.07140536, 0.23290679]), array([2.01      , 0.0652499 , 0.23534251]), array([2.        , 0.05909443, 0.23777822]), array([2.01      , 0.05293896, 0.24021394]), array([2.        , 0.04678349, 0.24264966]), array([2.01      , 0.04062803, 0.24508538]), array([2.        , 0.03447256, 0.24752109]), array([2.01      , 0.02831709, 0.24995681]), array([2.        , 0.02216162, 0.25239253]), array([2.01      , 0.01600615, 0.25482825]), array([2.        , 0.00985069, 0.25726396]), array([2.01      , 0.00369522, 0.25969968]), array([ 2.        , -0.00246025,  0.2621354 ]), array([ 2.01      , -0.00861572,  0.26457112]), array([ 2.        , -0.01477119,  0.26700683]), array([ 2.01      , -0.02092665,  0.26944255]), array([ 2.        , -0.02708212,  0.27187827]), array([ 2.01      , -0.03323759,  0.27431399]), array([ 2.        , -0.03939306,  0.2767497 ]), array([ 2.01      , -0.04554852,  0.27918542]), array([ 2.        , -0.05170399,  0.28162114]), array([ 2.01      , -0.05785946,  0.28405686]), array([ 2.        , -0.06401493,  0.28649257]), array([ 2.01      , -0.0701704 ,  0.28892829]), array([ 2.        , -0.07632586,  0.29136401]), array([ 2.01      , -0.08248133,  0.29379973]), array([ 2.        , -0.0886368 ,  0.29623544]), array([ 2.01      , -0.09479227,  0.29867116]), array([ 2.        , -0.10094774,  0.30110688]), array([ 2.01     , -0.1071032,  0.3035426]), array([ 2.        , -0.11325867,  0.30597831]), array([ 2.01      , -0.11941414,  0.30841403]), array([ 2.        , -0.12556961,  0.31084975]), array([ 2.01      , -0.13172507,  0.31328547]), array([ 2.        , -0.13788054,  0.31572118]), array([ 2.01      , -0.14403601,  0.3181569 ]), array([ 2.        , -0.15019148,  0.32059262]), array([ 2.01      , -0.15634695,  0.32302834]), array([ 2.        , -0.16250241,  0.32546405]), array([ 2.01      , -0.16865788,  0.32789977]), array([ 2.        , -0.17481335,  0.33033549]), array([ 2.01      , -0.18096882,  0.33277121]), array([ 2.        , -0.18712428,  0.33520692]), array([ 2.01      , -0.19327975,  0.33764264]), array([ 2.        , -0.19943522,  0.34007836]), array([ 2.01      , -0.20559069,  0.34251408]), array([ 2.        , -0.21174616,  0.34494979]), array([ 2.01      , -0.21790162,  0.34738551]), array([ 2.        , -0.22405709,  0.34982123]), array([ 2.01      , -0.23021256,  0.35225695]), array([ 2.        , -0.23636803,  0.35469266]), array([ 2.01      , -0.2425235 ,  0.35712838]), array([ 2.        , -0.24867896,  0.3595641 ]), array([ 2.01      , -0.25483443,  0.36199982]), array([ 2.        , -0.2609899 ,  0.36443553]), array([ 2.01      , -0.26714537,  0.36687125]), array([ 2.        , -0.27330083,  0.36930697]), array([ 2.01      , -0.2794563 ,  0.37174269]), array([ 2.        , -0.28561177,  0.3741784 ]), array([ 2.01      , -0.29176724,  0.37661412]), array([ 2.        , -0.29792271,  0.37904984]), array([ 2.01      , -0.30407817,  0.38148556]), array([ 2.        , -0.31023364,  0.38392127]), array([ 2.01      , -0.31638911,  0.38635699]), array([ 2.        , -0.32254458,  0.38879271]), array([ 2.01      , -0.32870004,  0.39122843]), array([ 2.00788813, -0.33      ,  0.39174282]), array([ 2.        , -0.32514449,  0.39366414]), array([ 2.01      , -0.31898902,  0.39609986]), array([ 2.        , -0.31283355,  0.39853558]), array([ 2.01      , -0.30667808,  0.4009713 ]), array([ 2.        , -0.30052262,  0.40340701]), array([ 2.01      , -0.29436715,  0.40584273]), array([ 2.        , -0.28821168,  0.40827845]), array([ 2.01      , -0.28205621,  0.41071417]), array([ 2.        , -0.27590074,  0.41314988]), array([ 2.01      , -0.26974528,  0.4155856 ]), array([ 2.        , -0.26358981,  0.41802132]), array([ 2.01      , -0.25743434,  0.42045704]), array([ 2.        , -0.25127887,  0.42289275]), array([ 2.01      , -0.24512341,  0.42532847]), array([ 2.        , -0.23896794,  0.42776419]), array([ 2.01      , -0.23281247,  0.43019991]), array([ 2.        , -0.226657  ,  0.43263562]), array([ 2.01      , -0.22050153,  0.43507134]), array([ 2.        , -0.21434607,  0.43750706]), array([ 2.01      , -0.2081906 ,  0.43994278]), array([ 2.        , -0.20203513,  0.44237849]), array([ 2.01      , -0.19587966,  0.44481421]), array([ 2.        , -0.18972419,  0.44724993]), array([ 2.01      , -0.18356873,  0.44968565]), array([ 2.        , -0.17741326,  0.45212136]), array([ 2.01      , -0.17125779,  0.45455708]), array([ 2.        , -0.16510232,  0.4569928 ]), array([ 2.01      , -0.15894686,  0.45942852]), array([ 2.        , -0.15279139,  0.46186423]), array([ 2.01      , -0.14663592,  0.46429995]), array([ 2.        , -0.14048045,  0.46673567]), array([ 2.01      , -0.13432498,  0.46917139]), array([ 2.        , -0.12816952,  0.4716071 ]), array([ 2.01      , -0.12201405,  0.47404282]), array([ 2.        , -0.11585858,  0.47647854]), array([ 2.01      , -0.10970311,  0.47891426]), array([ 2.        , -0.10354765,  0.48134997]), array([ 2.01      , -0.09739218,  0.48378569]), array([ 2.        , -0.09123671,  0.48622141]), array([ 2.01      , -0.08508124,  0.48865713]), array([ 2.        , -0.07892577,  0.49109284]), array([ 2.01      , -0.07277031,  0.49352856]), array([ 2.        , -0.06661484,  0.49596428]), array([ 2.01      , -0.06045937,  0.4984    ]), array([ 2.        , -0.0543039 ,  0.50083571]), array([ 2.01      , -0.04814843,  0.50327143]), array([ 2.        , -0.04199297,  0.50570715]), array([ 2.01      , -0.0358375 ,  0.50814287]), array([ 2.        , -0.02968203,  0.51057858]), array([ 2.01      , -0.02352656,  0.5130143 ]), array([ 2.        , -0.0173711 ,  0.51545002]), array([ 2.01      , -0.01121563,  0.51788574]), array([ 2.        , -0.00506016,  0.52032145]), array([2.01000000e+00, 1.09530796e-03, 5.22757170e-01]), array([2.        , 0.00725078, 0.52519289]), array([2.01      , 0.01340624, 0.5276286 ]), array([2.        , 0.01956171, 0.53006432]), array([2.01      , 0.02571718, 0.53250004]), array([2.        , 0.03187265, 0.53493576]), array([2.01      , 0.03802811, 0.53737147]), array([2.        , 0.04418358, 0.53980719]), array([2.01      , 0.05033905, 0.54224291]), array([2.        , 0.05649452, 0.54467863]), array([2.01      , 0.06264999, 0.54711434]), array([2.        , 0.06880545, 0.54955006]), array([2.01      , 0.07496092, 0.55198578]), array([2.        , 0.08111639, 0.5544215 ]), array([2.01      , 0.08727186, 0.55685721]), array([2.        , 0.09342733, 0.55929293]), array([2.01      , 0.09958279, 0.56172865]), array([2.        , 0.10573826, 0.56416437]), array([2.01      , 0.11189373, 0.56660008]), array([2.       , 0.1180492, 0.5690358]), array([2.01      , 0.12420466, 0.57147152]), array([2.        , 0.13036013, 0.57390724]), array([2.01      , 0.1365156 , 0.57634295]), array([2.        , 0.14267107, 0.57877867]), array([2.01      , 0.14882654, 0.58121439]), array([2.        , 0.154982  , 0.58365011]), array([2.01      , 0.16113747, 0.58608582]), array([2.        , 0.16729294, 0.58852154]), array([2.01      , 0.17344841, 0.59095726]), array([2.        , 0.17960388, 0.59339298]), array([2.01      , 0.18575934, 0.59582869]), array([2.        , 0.19191481, 0.59826441]), array([2.01      , 0.19807028, 0.60070013]), array([2.        , 0.20422575, 0.60313585]), array([2.01      , 0.21038121, 0.60557156]), array([2.        , 0.21653668, 0.60800728]), array([2.01      , 0.22269215, 0.610443  ]), array([2.        , 0.22884762, 0.61287872]), array([2.01      , 0.23500309, 0.61531443]), array([2.        , 0.24115855, 0.61775015]), array([2.01      , 0.24731402, 0.62018587]), array([2.        , 0.25346949, 0.62262159]), array([2.01      , 0.25962496, 0.6250573 ]), array([2.        , 0.26578042, 0.62749302]), array([2.01      , 0.27193589, 0.62992874]), array([2.        , 0.27809136, 0.63236446]), array([2.01      , 0.28424683, 0.63480017]), array([2.        , 0.2904023 , 0.63723589]), array([2.01      , 0.29655776, 0.63967161]), array([2.        , 0.30271323, 0.64210733]), array([2.01      , 0.3088687 , 0.64454304]), array([2.        , 0.31502417, 0.64697876]), array([2.01      , 0.32117964, 0.64941448]), array([2.       , 0.3273351, 0.6518502]), array([2.00432932, 0.33      , 0.6529047 ]), array([2.01      , 0.32650943, 0.65428591]), array([2.        , 0.32035396, 0.65672163]), array([2.01      , 0.31419849, 0.65915735]), array([2.        , 0.30804303, 0.66159307]), array([2.01      , 0.30188756, 0.66402878]), array([2.        , 0.29573209, 0.6664645 ]), array([2.01      , 0.28957662, 0.66890022]), array([2.        , 0.28342115, 0.67133594]), array([2.01      , 0.27726569, 0.67377165]), array([2.        , 0.27111022, 0.67620737]), array([2.01      , 0.26495475, 0.67864309]), array([2.        , 0.25879928, 0.68107881]), array([2.01      , 0.25264382, 0.68351452]), array([2.        , 0.24648835, 0.68595024]), array([2.01      , 0.24033288, 0.68838596]), array([2.        , 0.23417741, 0.69082168]), array([2.01      , 0.22802194, 0.69325739]), array([2.        , 0.22186648, 0.69569311]), array([2.01      , 0.21571101, 0.69812883]), array([2.        , 0.20955554, 0.70056455]), array([2.01      , 0.20340007, 0.70300026]), array([2.        , 0.1972446 , 0.70543598]), array([2.01      , 0.19108914, 0.7078717 ]), array([2.        , 0.18493367, 0.71030742]), array([2.01      , 0.1787782 , 0.71274313]), array([2.        , 0.17262273, 0.71517885]), array([2.01      , 0.16646727, 0.71761457]), array([2.        , 0.1603118 , 0.72005029]), array([2.01      , 0.15415633, 0.722486  ]), array([2.        , 0.14800086, 0.72492172]), array([2.01      , 0.14184539, 0.72735744]), array([2.        , 0.13568993, 0.72979316]), array([2.01      , 0.12953446, 0.73222887]), array([2.        , 0.12337899, 0.73466459]), array([2.01      , 0.11722352, 0.73710031]), array([2.        , 0.11106805, 0.73953603]), array([2.01      , 0.10491259, 0.74197174]), array([2.        , 0.09875712, 0.74440746]), array([2.01      , 0.09260165, 0.74684318]), array([2.        , 0.08644618, 0.7492789 ]), array([2.01      , 0.08029072, 0.75171461]), array([2.        , 0.07413525, 0.75415033]), array([2.01      , 0.06797978, 0.75658605]), array([2.        , 0.06182431, 0.75902177]), array([2.01      , 0.05566884, 0.76145748]), array([2.        , 0.04951338, 0.7638932 ]), array([2.01      , 0.04335791, 0.76632892]), array([2.        , 0.03720244, 0.76876464]), array([2.01      , 0.03104697, 0.77120035]), array([2.        , 0.02489151, 0.77363607]), array([2.01      , 0.01873604, 0.77607179]), array([2.        , 0.01258057, 0.77850751]), array([2.01      , 0.0064251 , 0.78094322]), array([2.00000000e+00, 2.69633883e-04, 7.83378941e-01]), array([ 2.01      , -0.00588583,  0.78581466]), array([ 2.        , -0.0120413 ,  0.78825038]), array([ 2.01      , -0.01819677,  0.79068609]), array([ 2.        , -0.02435224,  0.79312181]), array([ 2.01      , -0.03050771,  0.79555753]), array([ 2.        , -0.03666317,  0.79799325]), array([ 2.01      , -0.04281864,  0.80042896]), array([ 2.        , -0.04897411,  0.80286468]), array([ 2.01      , -0.05512958,  0.8053004 ]), array([ 2.        , -0.06128504,  0.80773612]), array([ 2.01      , -0.06744051,  0.81017183]), array([ 2.        , -0.07359598,  0.81260755]), array([ 2.01      , -0.07975145,  0.81504327]), array([ 2.        , -0.08590692,  0.81747899]), array([ 2.01      , -0.09206238,  0.8199147 ]), array([ 2.        , -0.09821785,  0.82235042]), array([ 2.01      , -0.10437332,  0.82478614]), array([ 2.        , -0.11052879,  0.82722186]), array([ 2.01      , -0.11668425,  0.82965757]), array([ 2.        , -0.12283972,  0.83209329]), array([ 2.01      , -0.12899519,  0.83452901]), array([ 2.        , -0.13515066,  0.83696473]), array([ 2.01      , -0.14130613,  0.83940044]), array([ 2.        , -0.14746159,  0.84183616]), array([ 2.01      , -0.15361706,  0.84427188]), array([ 2.        , -0.15977253,  0.8467076 ]), array([ 2.01      , -0.165928  ,  0.84914331]), array([ 2.        , -0.17208347,  0.85157903]), array([ 2.01      , -0.17823893,  0.85401475]), array([ 2.        , -0.1843944 ,  0.85645047]), array([ 2.01      , -0.19054987,  0.85888618]), array([ 2.        , -0.19670534,  0.8613219 ]), array([ 2.01      , -0.2028608 ,  0.86375762]), array([ 2.        , -0.20901627,  0.86619334]), array([ 2.01      , -0.21517174,  0.86862905]), array([ 2.        , -0.22132721,  0.87106477]), array([ 2.01      , -0.22748268,  0.87350049]), array([ 2.        , -0.23363814,  0.87593621]), array([ 2.01      , -0.23979361,  0.87837192]), array([ 2.        , -0.24594908,  0.88080764]), array([ 2.01      , -0.25210455,  0.88324336]), array([ 2.        , -0.25826002,  0.88567908]), array([ 2.01      , -0.26441548,  0.88811479]), array([ 2.        , -0.27057095,  0.89055051]), array([ 2.01      , -0.27672642,  0.89298623]), array([ 2.        , -0.28288189,  0.89542195]), array([ 2.01      , -0.28903735,  0.89785766]), array([ 2.        , -0.29519282,  0.90029338]), array([ 2.01      , -0.30134829,  0.9027291 ]), array([ 2.        , -0.30750376,  0.90516482]), array([ 2.01      , -0.31365923,  0.90760053]), array([ 2.        , -0.31981469,  0.91003625]), array([ 2.01      , -0.32597016,  0.91247197]), array([ 2.00345324, -0.33      ,  0.91406657]), array([ 2.        , -0.32787437,  0.91490769]), array([ 2.01     , -0.3217189,  0.9173434]), array([ 2.        , -0.31556344,  0.91977912]), array([ 2.01      , -0.30940797,  0.92221484]), array([ 2.        , -0.3032525 ,  0.92465056]), array([ 2.01      , -0.29709703,  0.92708627]), array([ 2.        , -0.29094156,  0.92952199]), array([ 2.01      , -0.2847861 ,  0.93195771]), array([ 2.        , -0.27863063,  0.93439343]), array([ 2.01      , -0.27247516,  0.93682914]), array([ 2.        , -0.26631969,  0.93926486]), array([ 2.01      , -0.26016422,  0.94170058]), array([ 2.        , -0.25400876,  0.9441363 ]), array([ 2.01      , -0.24785329,  0.94657201]), array([ 2.        , -0.24169782,  0.94900773]), array([ 2.01      , -0.23554235,  0.95144345]), array([ 2.        , -0.22938689,  0.95387917]), array([ 2.01      , -0.22323142,  0.95631488]), array([ 2.        , -0.21707595,  0.9587506 ]), array([ 2.01      , -0.21092048,  0.96118632]), array([ 2.        , -0.20476501,  0.96362204]), array([ 2.01      , -0.19860955,  0.96605775]), array([ 2.        , -0.19245408,  0.96849347]), array([ 2.01      , -0.18629861,  0.97092919]), array([ 2.        , -0.18014314,  0.97336491]), array([ 2.01      , -0.17398768,  0.97580062]), array([ 2.        , -0.16783221,  0.97823634]), array([ 2.01      , -0.16167674,  0.98067206]), array([ 2.        , -0.15552127,  0.98310778]), array([ 2.01      , -0.1493658 ,  0.98554349]), array([ 2.        , -0.14321034,  0.98797921]), array([ 2.01      , -0.13705487,  0.99041493]), array([ 2.        , -0.1308994 ,  0.99285065]), array([ 2.01      , -0.12474393,  0.99528636]), array([ 2.        , -0.11858846,  0.99772208]), array([ 2.01     , -0.112433 ,  1.0001578]), array([ 2.        , -0.10627753,  1.00259352]), array([ 2.01      , -0.10012206,  1.00502923]), array([ 2.        , -0.09396659,  1.00746495]), array([ 2.01      , -0.08781113,  1.00990067]), array([ 2.        , -0.08165566,  1.01233639]), array([ 2.01      , -0.07550019,  1.0147721 ]), array([ 2.        , -0.06934472,  1.01720782]), array([ 2.01      , -0.06318925,  1.01964354]), array([ 2.        , -0.05703379,  1.02207926]), array([ 2.01      , -0.05087832,  1.02451497]), array([ 2.        , -0.04472285,  1.02695069]), array([ 2.01      , -0.03856738,  1.02938641]), array([ 2.        , -0.03241191,  1.03182212]), array([ 2.01      , -0.02625645,  1.03425784]), array([ 2.        , -0.02010098,  1.03669356]), array([ 2.01      , -0.01394551,  1.03912928]), array([ 2.        , -0.00779004,  1.04156499]), array([ 2.01000000e+00, -1.63457573e-03,  1.04400071e+00]), array([2.        , 0.00452089, 1.04643643]), array([2.01      , 0.01067636, 1.04887215]), array([2.        , 0.01683183, 1.05130786]), array([2.01      , 0.0229873 , 1.05374358]), array([2.        , 0.02914276, 1.0561793 ]), array([2.01      , 0.03529823, 1.05861502]), array([2.        , 0.0414537 , 1.06105073]), array([2.01      , 0.04760917, 1.06348645]), array([2.        , 0.05376463, 1.06592217]), array([2.01      , 0.0599201 , 1.06835789]), array([2.        , 0.06607557, 1.0707936 ]), array([2.01      , 0.07223104, 1.07322932]), array([2.        , 0.07838651, 1.07566504]), array([2.01      , 0.08454197, 1.07810076]), array([2.        , 0.09069744, 1.08053647]), array([2.01      , 0.09685291, 1.08297219]), array([2.        , 0.10300838, 1.08540791]), array([2.01      , 0.10916385, 1.08784363]), array([2.        , 0.11531931, 1.09027934]), array([2.01      , 0.12147478, 1.09271506]), array([2.        , 0.12763025, 1.09515078]), array([2.01      , 0.13378572, 1.0975865 ]), array([2.        , 0.13994118, 1.10002221]), array([2.01      , 0.14609665, 1.10245793]), array([2.        , 0.15225212, 1.10489365]), array([2.01      , 0.15840759, 1.10732937]), array([2.        , 0.16456306, 1.10976508]), array([2.01      , 0.17071852, 1.1122008 ]), array([2.        , 0.17687399, 1.11463652]), array([2.01      , 0.18302946, 1.11707224]), array([2.        , 0.18918493, 1.11950795]), array([2.01      , 0.19534039, 1.12194367]), array([2.        , 0.20149586, 1.12437939]), array([2.01      , 0.20765133, 1.12681511]), array([2.        , 0.2138068 , 1.12925082]), array([2.01      , 0.21996227, 1.13168654]), array([2.        , 0.22611773, 1.13412226]), array([2.01      , 0.2322732 , 1.13655798]), array([2.        , 0.23842867, 1.13899369]), array([2.01      , 0.24458414, 1.14142941]), array([2.        , 0.25073961, 1.14386513]), array([2.01      , 0.25689507, 1.14630085]), array([2.        , 0.26305054, 1.14873656]), array([2.01      , 0.26920601, 1.15117228]), array([2.        , 0.27536148, 1.153608  ]), array([2.01      , 0.28151694, 1.15604372]), array([2.        , 0.28767241, 1.15847943]), array([2.01      , 0.29382788, 1.16091515]), array([2.        , 0.29998335, 1.16335087]), array([2.01      , 0.30613882, 1.16578659]), array([2.        , 0.31229428, 1.1682223 ]), array([2.01      , 0.31844975, 1.17065802]), array([2.        , 0.32460522, 1.17309374]), array([2.00876421, 0.33      , 1.17522845]), array([2.01      , 0.32923931, 1.17552946]), array([2.        , 0.32308384, 1.17796517]), array([2.01      , 0.31692838, 1.18040089]), array([2.        , 0.31077291, 1.18283661]), array([2.01      , 0.30461744, 1.18527233]), array([2.        , 0.29846197, 1.18770804]), array([2.01      , 0.29230651, 1.19014376]), array([2.        , 0.28615104, 1.19257948]), array([2.01      , 0.27999557, 1.1950152 ]), array([2.        , 0.2738401 , 1.19745091]), array([2.01      , 0.26768463, 1.19988663]), array([2.        , 0.26152917, 1.20232235]), array([2.01      , 0.2553737 , 1.20475807]), array([2.        , 0.24921823, 1.20719378]), array([2.01      , 0.24306276, 1.2096295 ]), array([2.        , 0.2369073 , 1.21206522]), array([2.01      , 0.23075183, 1.21450094]), array([2.        , 0.22459636, 1.21693665]), array([2.01      , 0.21844089, 1.21937237]), array([2.        , 0.21228542, 1.22180809]), array([2.01      , 0.20612996, 1.22424381]), array([2.        , 0.19997449, 1.22667952]), array([2.01      , 0.19381902, 1.22911524]), array([2.        , 0.18766355, 1.23155096]), array([2.01      , 0.18150808, 1.23398668]), array([2.        , 0.17535262, 1.23642239]), array([2.01      , 0.16919715, 1.23885811]), array([2.        , 0.16304168, 1.24129383]), array([2.01      , 0.15688621, 1.24372955]), array([2.        , 0.15073075, 1.24616526]), array([2.01      , 0.14457528, 1.24860098]), array([2.00425624, 0.14103972, 1.25      ]), array([2.        , 0.13841981, 1.2510367 ]), array([2.00690529, 0.13416928, 1.25271863])]</t>
  </si>
  <si>
    <t>[array([2.00893942, 0.        , 0.        ]), array([2.01000000e+00, 3.89372921e-04, 9.96738243e-04]), array([2.        , 0.00406071, 0.01039483]), array([2.01      , 0.00773205, 0.01979292]), array([2.        , 0.01140339, 0.02919101]), array([2.01      , 0.01507472, 0.03858911]), array([2.        , 0.01874606, 0.0479872 ]), array([2.01      , 0.0224174 , 0.05738529]), array([2.        , 0.02608874, 0.06678338]), array([2.01      , 0.02976007, 0.07618148]), array([2.        , 0.03343141, 0.08557957]), array([2.01      , 0.03710275, 0.09497766]), array([2.        , 0.04077409, 0.10437575]), array([2.01      , 0.04444542, 0.11377384]), array([2.        , 0.04811676, 0.12317194]), array([2.01      , 0.0517881 , 0.13257003]), array([2.        , 0.05545944, 0.14196812]), array([2.01      , 0.05913077, 0.15136621]), array([2.        , 0.06280211, 0.1607643 ]), array([2.01      , 0.06647345, 0.1701624 ]), array([2.        , 0.07014479, 0.17956049]), array([2.01      , 0.07381612, 0.18895858]), array([2.        , 0.07748746, 0.19835667]), array([2.01      , 0.0811588 , 0.20775477]), array([2.        , 0.08483014, 0.21715286]), array([2.01      , 0.08850148, 0.22655095]), array([2.        , 0.09217281, 0.23594904]), array([2.01      , 0.09584415, 0.24534713]), array([2.        , 0.09951549, 0.25474523]), array([2.01      , 0.10318683, 0.26414332]), array([2.        , 0.10685816, 0.27354141]), array([2.01     , 0.1105295, 0.2829395]), array([2.        , 0.11420084, 0.29233759]), array([2.01      , 0.11787218, 0.30173569]), array([2.        , 0.12154351, 0.31113378]), array([2.01      , 0.12521485, 0.32053187]), array([2.        , 0.12888619, 0.32992996]), array([2.01      , 0.13255753, 0.33932806]), array([2.        , 0.13622886, 0.34872615]), array([2.01      , 0.1399002 , 0.35812424]), array([2.        , 0.14357154, 0.36752233]), array([2.01      , 0.14724288, 0.37692042]), array([2.        , 0.15091421, 0.38631852]), array([2.01      , 0.15458555, 0.39571661]), array([2.        , 0.15825689, 0.4051147 ]), array([2.01      , 0.16192823, 0.41451279]), array([2.        , 0.16559956, 0.42391088]), array([2.01      , 0.1692709 , 0.43330898]), array([2.        , 0.17294224, 0.44270707]), array([2.01      , 0.17661358, 0.45210516]), array([2.        , 0.18028491, 0.46150325]), array([2.01      , 0.18395625, 0.47090135]), array([2.        , 0.18762759, 0.48029944]), array([2.01      , 0.19129893, 0.48969753]), array([2.        , 0.19497027, 0.49909562]), array([2.01      , 0.1986416 , 0.50849371]), array([2.        , 0.20231294, 0.51789181]), array([2.01      , 0.20598428, 0.5272899 ]), array([2.        , 0.20965562, 0.53668799]), array([2.01      , 0.21332695, 0.54608608]), array([2.        , 0.21699829, 0.55548417]), array([2.01      , 0.22066963, 0.56488227]), array([2.        , 0.22434097, 0.57428036]), array([2.01      , 0.2280123 , 0.58367845]), array([2.        , 0.23168364, 0.59307654]), array([2.01      , 0.23535498, 0.60247464]), array([2.        , 0.23902632, 0.61187273]), array([2.01      , 0.24269765, 0.62127082]), array([2.        , 0.24636899, 0.63066891]), array([2.01      , 0.25004033, 0.640067  ]), array([2.        , 0.25371167, 0.6494651 ]), array([2.01      , 0.257383  , 0.65886319]), array([2.        , 0.26105434, 0.66826128]), array([2.01      , 0.26472568, 0.67765937]), array([2.        , 0.26839702, 0.68705746]), array([2.01      , 0.27206835, 0.69645556]), array([2.        , 0.27573969, 0.70585365]), array([2.01      , 0.27941103, 0.71525174]), array([2.        , 0.28308237, 0.72464983]), array([2.01      , 0.28675371, 0.73404792]), array([2.        , 0.29042504, 0.74344602]), array([2.01      , 0.29409638, 0.75284411]), array([2.        , 0.29776772, 0.7622422 ]), array([2.01      , 0.30143906, 0.77164029]), array([2.        , 0.30511039, 0.78103839]), array([2.01      , 0.30878173, 0.79043648]), array([2.        , 0.31245307, 0.79983457]), array([2.01      , 0.31612441, 0.80923266]), array([2.        , 0.31979574, 0.81863075]), array([2.01      , 0.32346708, 0.82802885]), array([2.        , 0.32713842, 0.83742694]), array([2.00779438, 0.33      , 0.84475217]), array([2.01      , 0.32919024, 0.84682503]), array([2.        , 0.32551891, 0.85622312]), array([2.01      , 0.32184757, 0.86562121]), array([2.        , 0.31817623, 0.87501931]), array([2.01      , 0.31450489, 0.8844174 ]), array([2.        , 0.31083356, 0.89381549]), array([2.01      , 0.30716222, 0.90321358]), array([2.        , 0.30349088, 0.91261168]), array([2.01      , 0.29981954, 0.92200977]), array([2.        , 0.29614821, 0.93140786]), array([2.01      , 0.29247687, 0.94080595]), array([2.        , 0.28880553, 0.95020404]), array([2.01      , 0.28513419, 0.95960214]), array([2.        , 0.28146285, 0.96900023]), array([2.01      , 0.27779152, 0.97839832]), array([2.        , 0.27412018, 0.98779641]), array([2.01      , 0.27044884, 0.9971945 ]), array([2.       , 0.2667775, 1.0065926]), array([2.01      , 0.26310617, 1.01599069]), array([2.        , 0.25943483, 1.02538878]), array([2.01      , 0.25576349, 1.03478687]), array([2.        , 0.25209215, 1.04418497]), array([2.01      , 0.24842082, 1.05358306]), array([2.        , 0.24474948, 1.06298115]), array([2.01      , 0.24107814, 1.07237924]), array([2.        , 0.2374068 , 1.08177733]), array([2.01      , 0.23373547, 1.09117543]), array([2.        , 0.23006413, 1.10057352]), array([2.01      , 0.22639279, 1.10997161]), array([2.        , 0.22272145, 1.1193697 ]), array([2.01      , 0.21905012, 1.12876779]), array([2.        , 0.21537878, 1.13816589]), array([2.01      , 0.21170744, 1.14756398]), array([2.        , 0.2080361 , 1.15696207]), array([2.01      , 0.20436477, 1.16636016]), array([2.        , 0.20069343, 1.17575826]), array([2.01      , 0.19702209, 1.18515635]), array([2.        , 0.19335075, 1.19455444]), array([2.01      , 0.18967942, 1.20395253]), array([2.        , 0.18600808, 1.21335062]), array([2.01      , 0.18233674, 1.22274872]), array([2.        , 0.1786654 , 1.23214681]), array([2.01      , 0.17499406, 1.2415449 ]), array([2.00100339, 0.1716911 , 1.25      ]), array([2.        , 0.17132273, 1.25094299]), array([2.00431273, 0.16973938, 1.25499614]), array([2.10145502, 0.13407516, 1.34629135])]</t>
  </si>
  <si>
    <t>[array([2.00406691, 0.        , 0.        ]), array([2.01      , 0.03997564, 0.03647023]), array([2.        , 0.10735302, 0.09793938]), array([2.01      , 0.1747304 , 0.15940854]), array([2.        , 0.24210778, 0.22087769]), array([2.01      , 0.30948516, 0.28234684]), array([2.00695523, 0.33      , 0.30106276]), array([2.        , 0.28313745, 0.343816  ]), array([2.01      , 0.21576007, 0.40528515]), array([2.        , 0.14838269, 0.4667543 ]), array([2.01      , 0.08100531, 0.52822346]), array([2.        , 0.01362793, 0.58969261]), array([ 2.01      , -0.05374945,  0.65116177]), array([ 2.        , -0.12112684,  0.71263092]), array([ 2.01      , -0.18850422,  0.77410007]), array([ 2.        , -0.2558816 ,  0.83556923]), array([ 2.01      , -0.32325898,  0.89703838]), array([ 2.00899951, -0.33      ,  0.90318829]), array([ 2.        , -0.26936364,  0.95850753]), array([ 2.01      , -0.20198626,  1.01997669]), array([ 2.        , -0.13460887,  1.08144584]), array([ 2.01      , -0.06723149,  1.142915  ]), array([2.00000000e+00, 1.45888737e-04, 1.20438415e+00]), array([2.00742093, 0.0501462 , 1.25      ]), array([2.00000000e+00, 1.45888737e-04, 1.20438415e+00])]</t>
  </si>
  <si>
    <t>[array([2.00411916, 0.        , 0.        ]), array([2.01000000e+00, 3.61809505e-04, 2.96925450e-03]), array([2.00000000e+00, 9.77043406e-04, 8.01828169e-03]), array([2.01000000e+00, 1.59227731e-03, 1.30673089e-02]), array([2.        , 0.00220751, 0.01811634]), array([2.01      , 0.00282275, 0.02316536]), array([2.        , 0.00343798, 0.02821439]), array([2.01      , 0.00405321, 0.03326342]), array([2.        , 0.00466845, 0.03831244]), array([2.01      , 0.00528368, 0.04336147]), array([2.        , 0.00589891, 0.0484105 ]), array([2.01      , 0.00651415, 0.05345953]), array([2.        , 0.00712938, 0.05850855]), array([2.01      , 0.00774462, 0.06355758]), array([2.        , 0.00835985, 0.06860661]), array([2.01      , 0.00897508, 0.07365564]), array([2.        , 0.00959032, 0.07870466]), array([2.01      , 0.01020555, 0.08375369]), array([2.        , 0.01082079, 0.08880272]), array([2.01      , 0.01143602, 0.09385174]), array([2.        , 0.01205125, 0.09890077]), array([2.01      , 0.01266649, 0.1039498 ]), array([2.        , 0.01328172, 0.10899883]), array([2.01      , 0.01389696, 0.11404785]), array([2.        , 0.01451219, 0.11909688]), array([2.01      , 0.01512742, 0.12414591]), array([2.        , 0.01574266, 0.12919493]), array([2.01      , 0.01635789, 0.13424396]), array([2.        , 0.01697312, 0.13929299]), array([2.01      , 0.01758836, 0.14434202]), array([2.        , 0.01820359, 0.14939104]), array([2.01      , 0.01881883, 0.15444007]), array([2.        , 0.01943406, 0.1594891 ]), array([2.01      , 0.02004929, 0.16453812]), array([2.        , 0.02066453, 0.16958715]), array([2.01      , 0.02127976, 0.17463618]), array([2.        , 0.021895  , 0.17968521]), array([2.01      , 0.02251023, 0.18473423]), array([2.        , 0.02312546, 0.18978326]), array([2.01      , 0.0237407 , 0.19483229]), array([2.        , 0.02435593, 0.19988131]), array([2.01      , 0.02497117, 0.20493034]), array([2.        , 0.0255864 , 0.20997937]), array([2.01      , 0.02620163, 0.2150284 ]), array([2.        , 0.02681687, 0.22007742]), array([2.01      , 0.0274321 , 0.22512645]), array([2.        , 0.02804734, 0.23017548]), array([2.01      , 0.02866257, 0.23522451]), array([2.        , 0.0292778 , 0.24027353]), array([2.01      , 0.02989304, 0.24532256]), array([2.        , 0.03050827, 0.25037159]), array([2.01      , 0.0311235 , 0.25542061]), array([2.        , 0.03173874, 0.26046964]), array([2.01      , 0.03235397, 0.26551867]), array([2.        , 0.03296921, 0.2705677 ]), array([2.01      , 0.03358444, 0.27561672]), array([2.        , 0.03419967, 0.28066575]), array([2.01      , 0.03481491, 0.28571478]), array([2.        , 0.03543014, 0.2907638 ]), array([2.01      , 0.03604538, 0.29581283]), array([2.        , 0.03666061, 0.30086186]), array([2.01      , 0.03727584, 0.30591089]), array([2.        , 0.03789108, 0.31095991]), array([2.01      , 0.03850631, 0.31600894]), array([2.        , 0.03912155, 0.32105797]), array([2.01      , 0.03973678, 0.32610699]), array([2.        , 0.04035201, 0.33115602]), array([2.01      , 0.04096725, 0.33620505]), array([2.        , 0.04158248, 0.34125408]), array([2.01      , 0.04219771, 0.3463031 ]), array([2.        , 0.04281295, 0.35135213]), array([2.01      , 0.04342818, 0.35640116]), array([2.        , 0.04404342, 0.36145018]), array([2.01      , 0.04465865, 0.36649921]), array([2.        , 0.04527388, 0.37154824]), array([2.01      , 0.04588912, 0.37659727]), array([2.        , 0.04650435, 0.38164629]), array([2.01      , 0.04711959, 0.38669532]), array([2.        , 0.04773482, 0.39174435]), array([2.01      , 0.04835005, 0.39679338]), array([2.        , 0.04896529, 0.4018424 ]), array([2.01      , 0.04958052, 0.40689143]), array([2.        , 0.05019576, 0.41194046]), array([2.01      , 0.05081099, 0.41698948]), array([2.        , 0.05142622, 0.42203851]), array([2.01      , 0.05204146, 0.42708754]), array([2.        , 0.05265669, 0.43213657]), array([2.01      , 0.05327192, 0.43718559]), array([2.        , 0.05388716, 0.44223462]), array([2.01      , 0.05450239, 0.44728365]), array([2.        , 0.05511763, 0.45233267]), array([2.01      , 0.05573286, 0.4573817 ]), array([2.        , 0.05634809, 0.46243073]), array([2.01      , 0.05696333, 0.46747976]), array([2.        , 0.05757856, 0.47252878]), array([2.01      , 0.0581938 , 0.47757781]), array([2.        , 0.05880903, 0.48262684]), array([2.01      , 0.05942426, 0.48767586]), array([2.        , 0.0600395 , 0.49272489]), array([2.01      , 0.06065473, 0.49777392]), array([2.        , 0.06126997, 0.50282295]), array([2.01      , 0.0618852 , 0.50787197]), array([2.        , 0.06250043, 0.512921  ]), array([2.01      , 0.06311567, 0.51797003]), array([2.        , 0.0637309 , 0.52301905]), array([2.01      , 0.06434614, 0.52806808]), array([2.        , 0.06496137, 0.53311711]), array([2.01      , 0.0655766 , 0.53816614]), array([2.        , 0.06619184, 0.54321516]), array([2.01      , 0.06680707, 0.54826419]), array([2.        , 0.0674223 , 0.55331322]), array([2.01      , 0.06803754, 0.55836225]), array([2.        , 0.06865277, 0.56341127]), array([2.01      , 0.06926801, 0.5684603 ]), array([2.        , 0.06988324, 0.57350933]), array([2.01      , 0.07049847, 0.57855835]), array([2.        , 0.07111371, 0.58360738]), array([2.01      , 0.07172894, 0.58865641]), array([2.        , 0.07234418, 0.59370544]), array([2.01      , 0.07295941, 0.59875446]), array([2.        , 0.07357464, 0.60380349]), array([2.01      , 0.07418988, 0.60885252]), array([2.        , 0.07480511, 0.61390154]), array([2.01      , 0.07542035, 0.61895057]), array([2.        , 0.07603558, 0.6239996 ]), array([2.01      , 0.07665081, 0.62904863]), array([2.        , 0.07726605, 0.63409765]), array([2.01      , 0.07788128, 0.63914668]), array([2.        , 0.07849651, 0.64419571]), array([2.01      , 0.07911175, 0.64924473]), array([2.        , 0.07972698, 0.65429376]), array([2.01      , 0.08034222, 0.65934279]), array([2.        , 0.08095745, 0.66439182]), array([2.01      , 0.08157268, 0.66944084]), array([2.        , 0.08218792, 0.67448987]), array([2.01      , 0.08280315, 0.6795389 ]), array([2.        , 0.08341839, 0.68458793]), array([2.01      , 0.08403362, 0.68963695]), array([2.        , 0.08464885, 0.69468598]), array([2.01      , 0.08526409, 0.69973501]), array([2.        , 0.08587932, 0.70478403]), array([2.01      , 0.08649456, 0.70983306]), array([2.        , 0.08710979, 0.71488209]), array([2.01      , 0.08772502, 0.71993112]), array([2.        , 0.08834026, 0.72498014]), array([2.01      , 0.08895549, 0.73002917]), array([2.        , 0.08957073, 0.7350782 ]), array([2.01      , 0.09018596, 0.74012722]), array([2.        , 0.09080119, 0.74517625]), array([2.01      , 0.09141643, 0.75022528]), array([2.        , 0.09203166, 0.75527431]), array([2.01      , 0.09264689, 0.76032333]), array([2.        , 0.09326213, 0.76537236]), array([2.01      , 0.09387736, 0.77042139]), array([2.        , 0.0944926 , 0.77547041]), array([2.01      , 0.09510783, 0.78051944]), array([2.        , 0.09572306, 0.78556847]), array([2.01     , 0.0963383, 0.7906175]), array([2.        , 0.09695353, 0.79566652]), array([2.01      , 0.09756877, 0.80071555]), array([2.        , 0.098184  , 0.80576458]), array([2.01      , 0.09879923, 0.8108136 ]), array([2.        , 0.09941447, 0.81586263]), array([2.01      , 0.1000297 , 0.82091166]), array([2.        , 0.10064494, 0.82596069]), array([2.01      , 0.10126017, 0.83100971]), array([2.        , 0.1018754 , 0.83605874]), array([2.01      , 0.10249064, 0.84110777]), array([2.        , 0.10310587, 0.8461568 ]), array([2.01      , 0.1037211 , 0.85120582]), array([2.        , 0.10433634, 0.85625485]), array([2.01      , 0.10495157, 0.86130388]), array([2.        , 0.10556681, 0.8663529 ]), array([2.01      , 0.10618204, 0.87140193]), array([2.        , 0.10679727, 0.87645096]), array([2.01      , 0.10741251, 0.88149999]), array([2.        , 0.10802774, 0.88654901]), array([2.01      , 0.10864298, 0.89159804]), array([2.        , 0.10925821, 0.89664707]), array([2.01      , 0.10987344, 0.90169609]), array([2.        , 0.11048868, 0.90674512]), array([2.01      , 0.11110391, 0.91179415]), array([2.        , 0.11171915, 0.91684318]), array([2.01      , 0.11233438, 0.9218922 ]), array([2.        , 0.11294961, 0.92694123]), array([2.01      , 0.11356485, 0.93199026]), array([2.        , 0.11418008, 0.93703928]), array([2.01      , 0.11479532, 0.94208831]), array([2.        , 0.11541055, 0.94713734]), array([2.01      , 0.11602578, 0.95218637]), array([2.        , 0.11664102, 0.95723539]), array([2.01      , 0.11725625, 0.96228442]), array([2.        , 0.11787148, 0.96733345]), array([2.01      , 0.11848672, 0.97238247]), array([2.        , 0.11910195, 0.9774315 ]), array([2.01      , 0.11971719, 0.98248053]), array([2.        , 0.12033242, 0.98752956]), array([2.01      , 0.12094765, 0.99257858]), array([2.        , 0.12156289, 0.99762761]), array([2.01      , 0.12217812, 1.00267664]), array([2.        , 0.12279336, 1.00772567]), array([2.01      , 0.12340859, 1.01277469]), array([2.        , 0.12402382, 1.01782372]), array([2.01      , 0.12463906, 1.02287275]), array([2.        , 0.12525429, 1.02792177]), array([2.01      , 0.12586953, 1.0329708 ]), array([2.        , 0.12648476, 1.03801983]), array([2.01      , 0.12709999, 1.04306886]), array([2.        , 0.12771523, 1.04811788]), array([2.01      , 0.12833046, 1.05316691]), array([2.        , 0.12894569, 1.05821594]), array([2.01      , 0.12956093, 1.06326496]), array([2.        , 0.13017616, 1.06831399]), array([2.01      , 0.1307914 , 1.07336302]), array([2.        , 0.13140663, 1.07841205]), array([2.01      , 0.13202186, 1.08346107]), array([2.       , 0.1326371, 1.0885101]), array([2.01      , 0.13325233, 1.09355913]), array([2.        , 0.13386757, 1.09860815]), array([2.01      , 0.1344828 , 1.10365718]), array([2.        , 0.13509803, 1.10870621]), array([2.01      , 0.13571327, 1.11375524]), array([2.        , 0.1363285 , 1.11880426]), array([2.01      , 0.13694374, 1.12385329]), array([2.        , 0.13755897, 1.12890232]), array([2.01      , 0.1381742 , 1.13395134]), array([2.        , 0.13878944, 1.13900037]), array([2.01      , 0.13940467, 1.1440494 ]), array([2.        , 0.14001991, 1.14909843]), array([2.01      , 0.14063514, 1.15414745]), array([2.        , 0.14125037, 1.15919648]), array([2.01      , 0.14186561, 1.16424551]), array([2.        , 0.14248084, 1.16929454]), array([2.01      , 0.14309607, 1.17434356]), array([2.        , 0.14371131, 1.17939259]), array([2.01      , 0.14432654, 1.18444162]), array([2.        , 0.14494178, 1.18949064]), array([2.01      , 0.14555701, 1.19453967]), array([2.        , 0.14617224, 1.1995887 ]), array([2.01      , 0.14678748, 1.20463773]), array([2.        , 0.14740271, 1.20968675]), array([2.01      , 0.14801795, 1.21473578]), array([2.        , 0.14863318, 1.21978481]), array([2.01      , 0.14924841, 1.22483383]), array([2.        , 0.14986365, 1.22988286]), array([2.01      , 0.15047888, 1.23493189]), array([2.        , 0.15109412, 1.23998092]), array([2.01      , 0.15170935, 1.24502994]), array([2.00015641, 0.15231496, 1.25      ]), array([2.        , 0.15232458, 1.25007897]), array([2.00629314, 0.15271176, 1.25325639])]</t>
  </si>
  <si>
    <t>[array([2.00042824, 0.        , 0.        ]), array([2.01      , 0.00220062, 0.01657881]), array([2.        , 0.0044997 , 0.03389936]), array([2.01      , 0.00679877, 0.0512199 ]), array([2.        , 0.00909785, 0.06854044]), array([2.01      , 0.01139692, 0.08586098]), array([2.        , 0.013696  , 0.10318152]), array([2.01      , 0.01599508, 0.12050207]), array([2.        , 0.01829415, 0.13782261]), array([2.01      , 0.02059323, 0.15514315]), array([2.        , 0.0228923 , 0.17246369]), array([2.01      , 0.02519138, 0.18978423]), array([2.        , 0.02749045, 0.20710478]), array([2.01      , 0.02978953, 0.22442532]), array([2.        , 0.03208861, 0.24174586]), array([2.01      , 0.03438768, 0.2590664 ]), array([2.        , 0.03668676, 0.27638695]), array([2.01      , 0.03898583, 0.29370749]), array([2.        , 0.04128491, 0.31102803]), array([2.01      , 0.04358399, 0.32834857]), array([2.        , 0.04588306, 0.34566911]), array([2.01      , 0.04818214, 0.36298966]), array([2.        , 0.05048121, 0.3803102 ]), array([2.01      , 0.05278029, 0.39763074]), array([2.        , 0.05507936, 0.41495128]), array([2.01      , 0.05737844, 0.43227182]), array([2.        , 0.05967752, 0.44959237]), array([2.01      , 0.06197659, 0.46691291]), array([2.        , 0.06427567, 0.48423345]), array([2.01      , 0.06657474, 0.50155399]), array([2.        , 0.06887382, 0.51887454]), array([2.01      , 0.0711729 , 0.53619508]), array([2.        , 0.07347197, 0.55351562]), array([2.01      , 0.07577105, 0.57083616]), array([2.        , 0.07807012, 0.5881567 ]), array([2.01      , 0.0803692 , 0.60547725]), array([2.        , 0.08266827, 0.62279779]), array([2.01      , 0.08496735, 0.64011833]), array([2.        , 0.08726643, 0.65743887]), array([2.01      , 0.0895655 , 0.67475941]), array([2.        , 0.09186458, 0.69207996]), array([2.01      , 0.09416365, 0.7094005 ]), array([2.        , 0.09646273, 0.72672104]), array([2.01      , 0.0987618 , 0.74404158]), array([2.        , 0.10106088, 0.76136213]), array([2.01      , 0.10335996, 0.77868267]), array([2.        , 0.10565903, 0.79600321]), array([2.01      , 0.10795811, 0.81332375]), array([2.        , 0.11025718, 0.83064429]), array([2.01      , 0.11255626, 0.84796484]), array([2.        , 0.11485534, 0.86528538]), array([2.01      , 0.11715441, 0.88260592]), array([2.        , 0.11945349, 0.89992646]), array([2.01      , 0.12175256, 0.917247  ]), array([2.        , 0.12405164, 0.93456755]), array([2.01      , 0.12635071, 0.95188809]), array([2.        , 0.12864979, 0.96920863]), array([2.01      , 0.13094887, 0.98652917]), array([2.        , 0.13324794, 1.00384972]), array([2.01      , 0.13554702, 1.02117026]), array([2.        , 0.13784609, 1.0384908 ]), array([2.01      , 0.14014517, 1.05581134]), array([2.        , 0.14244425, 1.07313188]), array([2.01      , 0.14474332, 1.09045243]), array([2.        , 0.1470424 , 1.10777297]), array([2.01      , 0.14934147, 1.12509351]), array([2.        , 0.15164055, 1.14241405]), array([2.01      , 0.15393962, 1.15973459]), array([2.        , 0.1562387 , 1.17705514]), array([2.01      , 0.15853778, 1.19437568]), array([2.        , 0.16083685, 1.21169622]), array([2.01      , 0.16313593, 1.22901676]), array([2.        , 0.165435  , 1.24633731]), array([2.00211465, 0.16592118, 1.25      ]), array([2.        , 0.165435  , 1.24633731])]</t>
  </si>
  <si>
    <t>[array([2.00544822, 0.        , 0.        ]), array([2.0100000e+00, 9.7014467e-04, 2.2341226e-03]), array([2.        , 0.0031015 , 0.00714236]), array([2.01      , 0.00523285, 0.01205061]), array([2.        , 0.0073642 , 0.01695885]), array([2.01      , 0.00949556, 0.02186709]), array([2.        , 0.01162691, 0.02677533]), array([2.01      , 0.01375827, 0.03168358]), array([2.        , 0.01588962, 0.03659182]), array([2.01      , 0.01802097, 0.04150006]), array([2.        , 0.02015233, 0.0464083 ]), array([2.01      , 0.02228368, 0.05131654]), array([2.        , 0.02441503, 0.05622479]), array([2.01      , 0.02654639, 0.06113303]), array([2.        , 0.02867774, 0.06604127]), array([2.01      , 0.03080909, 0.07094951]), array([2.        , 0.03294045, 0.07585775]), array([2.01     , 0.0350718, 0.080766 ]), array([2.        , 0.03720315, 0.08567424]), array([2.01      , 0.03933451, 0.09058248]), array([2.        , 0.04146586, 0.09549072]), array([2.01      , 0.04359721, 0.10039896]), array([2.        , 0.04572857, 0.10530721]), array([2.01      , 0.04785992, 0.11021545]), array([2.        , 0.04999127, 0.11512369]), array([2.01      , 0.05212263, 0.12003193]), array([2.        , 0.05425398, 0.12494017]), array([2.01      , 0.05638533, 0.12984842]), array([2.        , 0.05851669, 0.13475666]), array([2.01      , 0.06064804, 0.1396649 ]), array([2.        , 0.06277939, 0.14457314]), array([2.01      , 0.06491075, 0.14948138]), array([2.        , 0.0670421 , 0.15438963]), array([2.01      , 0.06917345, 0.15929787]), array([2.        , 0.07130481, 0.16420611]), array([2.01      , 0.07343616, 0.16911435]), array([2.        , 0.07556752, 0.1740226 ]), array([2.01      , 0.07769887, 0.17893084]), array([2.        , 0.07983022, 0.18383908]), array([2.01      , 0.08196158, 0.18874732]), array([2.        , 0.08409293, 0.19365556]), array([2.01      , 0.08622428, 0.19856381]), array([2.        , 0.08835564, 0.20347205]), array([2.01      , 0.09048699, 0.20838029]), array([2.        , 0.09261834, 0.21328853]), array([2.01      , 0.0947497 , 0.21819677]), array([2.        , 0.09688105, 0.22310502]), array([2.01      , 0.0990124 , 0.22801326]), array([2.        , 0.10114376, 0.2329215 ]), array([2.01      , 0.10327511, 0.23782974]), array([2.        , 0.10540646, 0.24273798]), array([2.01      , 0.10753782, 0.24764623]), array([2.        , 0.10966917, 0.25255447]), array([2.01      , 0.11180052, 0.25746271]), array([2.        , 0.11393188, 0.26237095]), array([2.01      , 0.11606323, 0.26727919]), array([2.        , 0.11819458, 0.27218744]), array([2.01      , 0.12032594, 0.27709568]), array([2.        , 0.12245729, 0.28200392]), array([2.01      , 0.12458864, 0.28691216]), array([2.        , 0.12672   , 0.29182041]), array([2.01      , 0.12885135, 0.29672865]), array([2.        , 0.1309827 , 0.30163689]), array([2.01      , 0.13311406, 0.30654513]), array([2.        , 0.13524541, 0.31145337]), array([2.01      , 0.13737676, 0.31636162]), array([2.        , 0.13950812, 0.32126986]), array([2.01      , 0.14163947, 0.3261781 ]), array([2.        , 0.14377083, 0.33108634]), array([2.01      , 0.14590218, 0.33599458]), array([2.        , 0.14803353, 0.34090283]), array([2.01      , 0.15016489, 0.34581107]), array([2.        , 0.15229624, 0.35071931]), array([2.01      , 0.15442759, 0.35562755]), array([2.        , 0.15655895, 0.36053579]), array([2.01      , 0.1586903 , 0.36544404]), array([2.        , 0.16082165, 0.37035228]), array([2.01      , 0.16295301, 0.37526052]), array([2.        , 0.16508436, 0.38016876]), array([2.01      , 0.16721571, 0.385077  ]), array([2.        , 0.16934707, 0.38998525]), array([2.01      , 0.17147842, 0.39489349]), array([2.        , 0.17360977, 0.39980173]), array([2.01      , 0.17574113, 0.40470997]), array([2.        , 0.17787248, 0.40961822]), array([2.01      , 0.18000383, 0.41452646]), array([2.        , 0.18213519, 0.4194347 ]), array([2.01      , 0.18426654, 0.42434294]), array([2.        , 0.18639789, 0.42925118]), array([2.01      , 0.18852925, 0.43415943]), array([2.        , 0.1906606 , 0.43906767]), array([2.01      , 0.19279195, 0.44397591]), array([2.        , 0.19492331, 0.44888415]), array([2.01      , 0.19705466, 0.45379239]), array([2.        , 0.19918601, 0.45870064]), array([2.01      , 0.20131737, 0.46360888]), array([2.        , 0.20344872, 0.46851712]), array([2.01      , 0.20558008, 0.47342536]), array([2.        , 0.20771143, 0.4783336 ]), array([2.01      , 0.20984278, 0.48324185]), array([2.        , 0.21197414, 0.48815009]), array([2.01      , 0.21410549, 0.49305833]), array([2.        , 0.21623684, 0.49796657]), array([2.01      , 0.2183682 , 0.50287481]), array([2.        , 0.22049955, 0.50778306]), array([2.01     , 0.2226309, 0.5126913]), array([2.        , 0.22476226, 0.51759954]), array([2.01      , 0.22689361, 0.52250778]), array([2.        , 0.22902496, 0.52741603]), array([2.01      , 0.23115632, 0.53232427]), array([2.        , 0.23328767, 0.53723251]), array([2.01      , 0.23541902, 0.54214075]), array([2.        , 0.23755038, 0.54704899]), array([2.01      , 0.23968173, 0.55195724]), array([2.        , 0.24181308, 0.55686548]), array([2.01      , 0.24394444, 0.56177372]), array([2.        , 0.24607579, 0.56668196]), array([2.01      , 0.24820714, 0.5715902 ]), array([2.        , 0.2503385 , 0.57649845]), array([2.01      , 0.25246985, 0.58140669]), array([2.        , 0.2546012 , 0.58631493]), array([2.01      , 0.25673256, 0.59122317]), array([2.        , 0.25886391, 0.59613141]), array([2.01      , 0.26099526, 0.60103966]), array([2.        , 0.26312662, 0.6059479 ]), array([2.01      , 0.26525797, 0.61085614]), array([2.        , 0.26738932, 0.61576438]), array([2.01      , 0.26952068, 0.62067262]), array([2.        , 0.27165203, 0.62558087]), array([2.01      , 0.27378339, 0.63048911]), array([2.        , 0.27591474, 0.63539735]), array([2.01      , 0.27804609, 0.64030559]), array([2.        , 0.28017745, 0.64521384]), array([2.01      , 0.2823088 , 0.65012208]), array([2.        , 0.28444015, 0.65503032]), array([2.01      , 0.28657151, 0.65993856]), array([2.        , 0.28870286, 0.6648468 ]), array([2.01      , 0.29083421, 0.66975505]), array([2.        , 0.29296557, 0.67466329]), array([2.01      , 0.29509692, 0.67957153]), array([2.        , 0.29722827, 0.68447977]), array([2.01      , 0.29935963, 0.68938801]), array([2.        , 0.30149098, 0.69429626]), array([2.01      , 0.30362233, 0.6992045 ]), array([2.        , 0.30575369, 0.70411274]), array([2.01      , 0.30788504, 0.70902098]), array([2.        , 0.31001639, 0.71392922]), array([2.01      , 0.31214775, 0.71883747]), array([2.        , 0.3142791 , 0.72374571]), array([2.01      , 0.31641045, 0.72865395]), array([2.        , 0.31854181, 0.73356219]), array([2.01      , 0.32067316, 0.73847043]), array([2.        , 0.32280451, 0.74337868]), array([2.01      , 0.32493587, 0.74828692]), array([2.        , 0.32706722, 0.75319516]), array([2.01      , 0.32919857, 0.7581034 ]), array([2.00623983, 0.33      , 0.75994899]), array([2.        , 0.32867007, 0.76301164]), array([2.01      , 0.32653872, 0.76791989]), array([2.        , 0.32440736, 0.77282813]), array([2.01      , 0.32227601, 0.77773637]), array([2.        , 0.32014466, 0.78264461]), array([2.01      , 0.3180133 , 0.78755286]), array([2.        , 0.31588195, 0.7924611 ]), array([2.01      , 0.3137506 , 0.79736934]), array([2.        , 0.31161924, 0.80227758]), array([2.01      , 0.30948789, 0.80718582]), array([2.        , 0.30735654, 0.81209407]), array([2.01      , 0.30522518, 0.81700231]), array([2.        , 0.30309383, 0.82191055]), array([2.01      , 0.30096248, 0.82681879]), array([2.        , 0.29883112, 0.83172703]), array([2.01      , 0.29669977, 0.83663528]), array([2.        , 0.29456842, 0.84154352]), array([2.01      , 0.29243706, 0.84645176]), array([2.        , 0.29030571, 0.85136   ]), array([2.01      , 0.28817436, 0.85626824]), array([2.        , 0.286043  , 0.86117649]), array([2.01      , 0.28391165, 0.86608473]), array([2.        , 0.2817803 , 0.87099297]), array([2.01      , 0.27964894, 0.87590121]), array([2.        , 0.27751759, 0.88080945]), array([2.01      , 0.27538624, 0.8857177 ]), array([2.        , 0.27325488, 0.89062594]), array([2.01      , 0.27112353, 0.89553418]), array([2.        , 0.26899218, 0.90044242]), array([2.01      , 0.26686082, 0.90535067]), array([2.        , 0.26472947, 0.91025891]), array([2.01      , 0.26259812, 0.91516715]), array([2.        , 0.26046676, 0.92007539]), array([2.01      , 0.25833541, 0.92498363]), array([2.        , 0.25620405, 0.92989188]), array([2.01      , 0.2540727 , 0.93480012]), array([2.        , 0.25194135, 0.93970836]), array([2.01      , 0.24980999, 0.9446166 ]), array([2.        , 0.24767864, 0.94952484]), array([2.01      , 0.24554729, 0.95443309]), array([2.        , 0.24341593, 0.95934133]), array([2.01      , 0.24128458, 0.96424957]), array([2.        , 0.23915323, 0.96915781]), array([2.01      , 0.23702187, 0.97406605]), array([2.        , 0.23489052, 0.9789743 ]), array([2.01      , 0.23275917, 0.98388254]), array([2.        , 0.23062781, 0.98879078]), array([2.01      , 0.22849646, 0.99369902]), array([2.        , 0.22636511, 0.99860726]), array([2.01      , 0.22423375, 1.00351551]), array([2.        , 0.2221024 , 1.00842375]), array([2.01      , 0.21997105, 1.01333199]), array([2.        , 0.21783969, 1.01824023]), array([2.01      , 0.21570834, 1.02314848]), array([2.        , 0.21357699, 1.02805672]), array([2.01      , 0.21144563, 1.03296496]), array([2.        , 0.20931428, 1.0378732 ]), array([2.01      , 0.20718293, 1.04278144]), array([2.        , 0.20505157, 1.04768969]), array([2.01      , 0.20292022, 1.05259793]), array([2.        , 0.20078887, 1.05750617]), array([2.01      , 0.19865751, 1.06241441]), array([2.        , 0.19652616, 1.06732265]), array([2.01     , 0.1943948, 1.0722309]), array([2.        , 0.19226345, 1.07713914]), array([2.01      , 0.1901321 , 1.08204738]), array([2.        , 0.18800074, 1.08695562]), array([2.01      , 0.18586939, 1.09186386]), array([2.        , 0.18373804, 1.09677211]), array([2.01      , 0.18160668, 1.10168035]), array([2.        , 0.17947533, 1.10658859]), array([2.01      , 0.17734398, 1.11149683]), array([2.        , 0.17521262, 1.11640507]), array([2.01      , 0.17308127, 1.12131332]), array([2.        , 0.17094992, 1.12622156]), array([2.01      , 0.16881856, 1.1311298 ]), array([2.        , 0.16668721, 1.13603804]), array([2.01      , 0.16455586, 1.14094629]), array([2.        , 0.1624245 , 1.14585453]), array([2.01      , 0.16029315, 1.15076277]), array([2.        , 0.1581618 , 1.15567101]), array([2.01      , 0.15603044, 1.16057925]), array([2.        , 0.15389909, 1.1654875 ]), array([2.01      , 0.15176774, 1.17039574]), array([2.        , 0.14963638, 1.17530398]), array([2.01      , 0.14750503, 1.18021222]), array([2.        , 0.14537368, 1.18512046]), array([2.01      , 0.14324232, 1.19002871]), array([2.        , 0.14111097, 1.19493695]), array([2.01      , 0.13897962, 1.19984519]), array([2.        , 0.13684826, 1.20475343]), array([2.01      , 0.13471691, 1.20966167]), array([2.        , 0.13258556, 1.21456992]), array([2.01      , 0.1304542 , 1.21947816]), array([2.        , 0.12832285, 1.2243864 ]), array([2.01      , 0.12619149, 1.22929464]), array([2.        , 0.12406014, 1.23420288]), array([2.01      , 0.12192879, 1.23911113]), array([2.        , 0.11979743, 1.24401937]), array([2.01      , 0.11766608, 1.24892761]), array([2.00781513, 0.11720041, 1.25      ]), array([2.        , 0.11553473, 1.25383585]), array([2.0036142 , 0.11476441, 1.25560979])]</t>
  </si>
  <si>
    <t>[array([2.00075036, 0.        , 0.        ]), array([2.01      , 0.01388766, 0.01312505]), array([2.        , 0.02890194, 0.02731484]), array([2.01      , 0.04391621, 0.04150463]), array([2.        , 0.05893049, 0.05569442]), array([2.01      , 0.07394476, 0.06988421]), array([2.        , 0.08895904, 0.08407401]), array([2.01      , 0.10397332, 0.0982638 ]), array([2.        , 0.11898759, 0.11245359]), array([2.01      , 0.13400187, 0.12664338]), array([2.        , 0.14901614, 0.14083318]), array([2.01      , 0.16403042, 0.15502297]), array([2.        , 0.17904469, 0.16921276]), array([2.01      , 0.19405897, 0.18340255]), array([2.        , 0.20907324, 0.19759235]), array([2.01      , 0.22408752, 0.21178214]), array([2.        , 0.23910179, 0.22597193]), array([2.01      , 0.25411607, 0.24016172]), array([2.        , 0.26913035, 0.25435151]), array([2.01      , 0.28414462, 0.26854131]), array([2.       , 0.2991589, 0.2827311]), array([2.01      , 0.31417317, 0.29692089]), array([2.        , 0.32918745, 0.31111068]), array([2.00054119, 0.33      , 0.31187862]), array([2.01      , 0.31579828, 0.32530048]), array([2.        , 0.300784  , 0.33949027]), array([2.01      , 0.28576973, 0.35368006]), array([2.        , 0.27075545, 0.36786985]), array([2.01      , 0.25574117, 0.38205965]), array([2.        , 0.2407269 , 0.39624944]), array([2.01      , 0.22571262, 0.41043923]), array([2.        , 0.21069835, 0.42462902]), array([2.01      , 0.19568407, 0.43881881]), array([2.        , 0.1806698 , 0.45300861]), array([2.01      , 0.16565552, 0.4671984 ]), array([2.        , 0.15064125, 0.48138819]), array([2.01      , 0.13562697, 0.49557798]), array([2.        , 0.1206127 , 0.50976778]), array([2.01      , 0.10559842, 0.52395757]), array([2.        , 0.09058414, 0.53814736]), array([2.01      , 0.07556987, 0.55233715]), array([2.        , 0.06055559, 0.56652695]), array([2.01      , 0.04554132, 0.58071674]), array([2.        , 0.03052704, 0.59490653]), array([2.01      , 0.01551277, 0.60909632]), array([2.00000000e+00, 4.98491341e-04, 6.23286115e-01]), array([ 2.01      , -0.01451578,  0.63747591]), array([ 2.        , -0.02953006,  0.6516657 ]), array([ 2.01      , -0.04454434,  0.66585549]), array([ 2.        , -0.05955861,  0.68004528]), array([ 2.01      , -0.07457289,  0.69423508]), array([ 2.        , -0.08958716,  0.70842487]), array([ 2.01      , -0.10460144,  0.72261466]), array([ 2.        , -0.11961571,  0.73680445]), array([ 2.01      , -0.13462999,  0.75099425]), array([ 2.        , -0.14964426,  0.76518404]), array([ 2.01      , -0.16465854,  0.77937383]), array([ 2.        , -0.17967281,  0.79356362]), array([ 2.01      , -0.19468709,  0.80775341]), array([ 2.        , -0.20970137,  0.82194321]), array([ 2.01      , -0.22471564,  0.836133  ]), array([ 2.        , -0.23972992,  0.85032279]), array([ 2.01      , -0.25474419,  0.86451258]), array([ 2.        , -0.26975847,  0.87870238]), array([ 2.01      , -0.28477274,  0.89289217]), array([ 2.        , -0.29978702,  0.90708196]), array([ 2.01      , -0.31480129,  0.92127175]), array([ 2.        , -0.32981557,  0.93546155]), array([ 2.00012284, -0.33      ,  0.93563585]), array([ 2.01      , -0.31517015,  0.94965134]), array([ 2.        , -0.30015588,  0.96384113]), array([ 2.01      , -0.2851416 ,  0.97803092]), array([ 2.        , -0.27012733,  0.99222072]), array([ 2.01      , -0.25511305,  1.00641051]), array([ 2.        , -0.24009878,  1.0206003 ]), array([ 2.01      , -0.2250845 ,  1.03479009]), array([ 2.        , -0.21007023,  1.04897988]), array([ 2.01      , -0.19505595,  1.06316968]), array([ 2.        , -0.18004168,  1.07735947]), array([ 2.01      , -0.1650274 ,  1.09154926]), array([ 2.        , -0.15001312,  1.10573905]), array([ 2.01      , -0.13499885,  1.11992885]), array([ 2.        , -0.11998457,  1.13411864]), array([ 2.01      , -0.1049703 ,  1.14830843]), array([ 2.        , -0.08995602,  1.16249822]), array([ 2.01      , -0.07494175,  1.17668802]), array([ 2.        , -0.05992747,  1.19087781]), array([ 2.01     , -0.0449132,  1.2050676]), array([ 2.        , -0.02989892,  1.21925739]), array([ 2.01      , -0.01488464,  1.23344718]), array([2.00000000e+00, 1.29630610e-04, 1.24763698e+00]), array([2.0016653 , 0.00262995, 1.25      ]), array([2.00000000e+00, 1.29630610e-04, 1.24763698e+00])]</t>
  </si>
  <si>
    <t>[array([2.00975486, 0.        , 0.        ]), array([2.01000000e+00, 6.85082666e-05, 1.13262392e-04]), array([2.        , 0.00286322, 0.00473367]), array([2.01      , 0.00565794, 0.00935408]), array([2.        , 0.00845265, 0.01397448]), array([2.01      , 0.01124737, 0.01859489]), array([2.        , 0.01404208, 0.0232153 ]), array([2.01     , 0.0168368, 0.0278357]), array([2.        , 0.01963151, 0.03245611]), array([2.01      , 0.02242623, 0.03707652]), array([2.        , 0.02522094, 0.04169693]), array([2.01      , 0.02801566, 0.04631733]), array([2.        , 0.03081037, 0.05093774]), array([2.01      , 0.03360509, 0.05555815]), array([2.        , 0.0363998 , 0.06017855]), array([2.01      , 0.03919451, 0.06479896]), array([2.        , 0.04198923, 0.06941937]), array([2.01      , 0.04478394, 0.07403978]), array([2.        , 0.04757866, 0.07866018]), array([2.01      , 0.05037337, 0.08328059]), array([2.        , 0.05316809, 0.087901  ]), array([2.01     , 0.0559628, 0.0925214]), array([2.        , 0.05875752, 0.09714181]), array([2.01      , 0.06155223, 0.10176222]), array([2.        , 0.06434695, 0.10638263]), array([2.01      , 0.06714166, 0.11100303]), array([2.        , 0.06993638, 0.11562344]), array([2.01      , 0.07273109, 0.12024385]), array([2.        , 0.07552581, 0.12486425]), array([2.01      , 0.07832052, 0.12948466]), array([2.        , 0.08111524, 0.13410507]), array([2.01      , 0.08390995, 0.13872547]), array([2.        , 0.08670467, 0.14334588]), array([2.01      , 0.08949938, 0.14796629]), array([2.       , 0.0922941, 0.1525867]), array([2.01      , 0.09508881, 0.1572071 ]), array([2.        , 0.09788352, 0.16182751]), array([2.01      , 0.10067824, 0.16644792]), array([2.        , 0.10347295, 0.17106832]), array([2.01      , 0.10626767, 0.17568873]), array([2.        , 0.10906238, 0.18030914]), array([2.01      , 0.1118571 , 0.18492955]), array([2.        , 0.11465181, 0.18954995]), array([2.01      , 0.11744653, 0.19417036]), array([2.        , 0.12024124, 0.19879077]), array([2.01      , 0.12303596, 0.20341117]), array([2.        , 0.12583067, 0.20803158]), array([2.01      , 0.12862539, 0.21265199]), array([2.        , 0.1314201 , 0.21727239]), array([2.01      , 0.13421482, 0.2218928 ]), array([2.        , 0.13700953, 0.22651321]), array([2.01      , 0.13980425, 0.23113362]), array([2.        , 0.14259896, 0.23575402]), array([2.01      , 0.14539368, 0.24037443]), array([2.        , 0.14818839, 0.24499484]), array([2.01      , 0.15098311, 0.24961524]), array([2.        , 0.15377782, 0.25423565]), array([2.01      , 0.15657253, 0.25885606]), array([2.        , 0.15936725, 0.26347647]), array([2.01      , 0.16216196, 0.26809687]), array([2.        , 0.16495668, 0.27271728]), array([2.01      , 0.16775139, 0.27733769]), array([2.        , 0.17054611, 0.28195809]), array([2.01      , 0.17334082, 0.2865785 ]), array([2.        , 0.17613554, 0.29119891]), array([2.01      , 0.17893025, 0.29581932]), array([2.        , 0.18172497, 0.30043972]), array([2.01      , 0.18451968, 0.30506013]), array([2.        , 0.1873144 , 0.30968054]), array([2.01      , 0.19010911, 0.31430094]), array([2.        , 0.19290383, 0.31892135]), array([2.01      , 0.19569854, 0.32354176]), array([2.        , 0.19849326, 0.32816216]), array([2.01      , 0.20128797, 0.33278257]), array([2.        , 0.20408269, 0.33740298]), array([2.01      , 0.2068774 , 0.34202339]), array([2.        , 0.20967212, 0.34664379]), array([2.01      , 0.21246683, 0.3512642 ]), array([2.        , 0.21526154, 0.35588461]), array([2.01      , 0.21805626, 0.36050501]), array([2.        , 0.22085097, 0.36512542]), array([2.01      , 0.22364569, 0.36974583]), array([2.        , 0.2264404 , 0.37436624]), array([2.01      , 0.22923512, 0.37898664]), array([2.        , 0.23202983, 0.38360705]), array([2.01      , 0.23482455, 0.38822746]), array([2.        , 0.23761926, 0.39284786]), array([2.01      , 0.24041398, 0.39746827]), array([2.        , 0.24320869, 0.40208868]), array([2.01      , 0.24600341, 0.40670909]), array([2.        , 0.24879812, 0.41132949]), array([2.01      , 0.25159284, 0.4159499 ]), array([2.        , 0.25438755, 0.42057031]), array([2.01      , 0.25718227, 0.42519071]), array([2.        , 0.25997698, 0.42981112]), array([2.01      , 0.2627717 , 0.43443153]), array([2.        , 0.26556641, 0.43905193]), array([2.01      , 0.26836113, 0.44367234]), array([2.        , 0.27115584, 0.44829275]), array([2.01      , 0.27395055, 0.45291316]), array([2.        , 0.27674527, 0.45753356]), array([2.01      , 0.27953998, 0.46215397]), array([2.        , 0.2823347 , 0.46677438]), array([2.01      , 0.28512941, 0.47139478]), array([2.        , 0.28792413, 0.47601519]), array([2.01      , 0.29071884, 0.4806356 ]), array([2.        , 0.29351356, 0.48525601]), array([2.01      , 0.29630827, 0.48987641]), array([2.        , 0.29910299, 0.49449682]), array([2.01      , 0.3018977 , 0.49911723]), array([2.        , 0.30469242, 0.50373763]), array([2.01      , 0.30748713, 0.50835804]), array([2.        , 0.31028185, 0.51297845]), array([2.01      , 0.31307656, 0.51759885]), array([2.        , 0.31587128, 0.52221926]), array([2.01      , 0.31866599, 0.52683967]), array([2.        , 0.32146071, 0.53146008]), array([2.01      , 0.32425542, 0.53608048]), array([2.        , 0.32705014, 0.54070089]), array([2.01      , 0.32984485, 0.5453213 ]), array([2.00944485, 0.33      , 0.5455778 ]), array([2.        , 0.32736044, 0.5499417 ]), array([2.01      , 0.32456572, 0.55456211]), array([2.        , 0.32177101, 0.55918252]), array([2.01      , 0.31897629, 0.56380293]), array([2.        , 0.31618158, 0.56842333]), array([2.01      , 0.31338686, 0.57304374]), array([2.        , 0.31059215, 0.57766415]), array([2.01      , 0.30779743, 0.58228455]), array([2.        , 0.30500272, 0.58690496]), array([2.01      , 0.302208  , 0.59152537]), array([2.        , 0.29941329, 0.59614578]), array([2.01      , 0.29661857, 0.60076618]), array([2.        , 0.29382386, 0.60538659]), array([2.01      , 0.29102914, 0.610007  ]), array([2.        , 0.28823443, 0.6146274 ]), array([2.01      , 0.28543971, 0.61924781]), array([2.        , 0.282645  , 0.62386822]), array([2.01      , 0.27985028, 0.62848862]), array([2.        , 0.27705557, 0.63310903]), array([2.01      , 0.27426085, 0.63772944]), array([2.        , 0.27146614, 0.64234985]), array([2.01      , 0.26867143, 0.64697025]), array([2.        , 0.26587671, 0.65159066]), array([2.01      , 0.263082  , 0.65621107]), array([2.        , 0.26028728, 0.66083147]), array([2.01      , 0.25749257, 0.66545188]), array([2.        , 0.25469785, 0.67007229]), array([2.01      , 0.25190314, 0.6746927 ]), array([2.        , 0.24910842, 0.6793131 ]), array([2.01      , 0.24631371, 0.68393351]), array([2.        , 0.24351899, 0.68855392]), array([2.01      , 0.24072428, 0.69317432]), array([2.        , 0.23792956, 0.69779473]), array([2.01      , 0.23513485, 0.70241514]), array([2.        , 0.23234013, 0.70703555]), array([2.01      , 0.22954542, 0.71165595]), array([2.        , 0.2267507 , 0.71627636]), array([2.01      , 0.22395599, 0.72089677]), array([2.        , 0.22116127, 0.72551717]), array([2.01      , 0.21836656, 0.73013758]), array([2.        , 0.21557184, 0.73475799]), array([2.01      , 0.21277713, 0.73937839]), array([2.        , 0.20998242, 0.7439988 ]), array([2.01      , 0.2071877 , 0.74861921]), array([2.        , 0.20439299, 0.75323962]), array([2.01      , 0.20159827, 0.75786002]), array([2.        , 0.19880356, 0.76248043]), array([2.01      , 0.19600884, 0.76710084]), array([2.        , 0.19321413, 0.77172124]), array([2.01      , 0.19041941, 0.77634165]), array([2.        , 0.1876247 , 0.78096206]), array([2.01      , 0.18482998, 0.78558247]), array([2.        , 0.18203527, 0.79020287]), array([2.01      , 0.17924055, 0.79482328]), array([2.        , 0.17644584, 0.79944369]), array([2.01      , 0.17365112, 0.80406409]), array([2.        , 0.17085641, 0.8086845 ]), array([2.01      , 0.16806169, 0.81330491]), array([2.        , 0.16526698, 0.81792531]), array([2.01      , 0.16247226, 0.82254572]), array([2.        , 0.15967755, 0.82716613]), array([2.01      , 0.15688283, 0.83178654]), array([2.        , 0.15408812, 0.83640694]), array([2.01      , 0.15129341, 0.84102735]), array([2.        , 0.14849869, 0.84564776]), array([2.01      , 0.14570398, 0.85026816]), array([2.        , 0.14290926, 0.85488857]), array([2.01      , 0.14011455, 0.85950898]), array([2.        , 0.13731983, 0.86412939]), array([2.01      , 0.13452512, 0.86874979]), array([2.       , 0.1317304, 0.8733702]), array([2.01      , 0.12893569, 0.87799061]), array([2.        , 0.12614097, 0.88261101]), array([2.01      , 0.12334626, 0.88723142]), array([2.        , 0.12055154, 0.89185183]), array([2.01      , 0.11775683, 0.89647224]), array([2.        , 0.11496211, 0.90109264]), array([2.01      , 0.1121674 , 0.90571305]), array([2.        , 0.10937268, 0.91033346]), array([2.01      , 0.10657797, 0.91495386]), array([2.        , 0.10378325, 0.91957427]), array([2.01      , 0.10098854, 0.92419468]), array([2.        , 0.09819382, 0.92881508]), array([2.01      , 0.09539911, 0.93343549]), array([2.       , 0.0926044, 0.9380559]), array([2.01      , 0.08980968, 0.94267631]), array([2.        , 0.08701497, 0.94729671]), array([2.01      , 0.08422025, 0.95191712]), array([2.        , 0.08142554, 0.95653753]), array([2.01      , 0.07863082, 0.96115793]), array([2.        , 0.07583611, 0.96577834]), array([2.01      , 0.07304139, 0.97039875]), array([2.        , 0.07024668, 0.97501916]), array([2.01      , 0.06745196, 0.97963956]), array([2.        , 0.06465725, 0.98425997]), array([2.01      , 0.06186253, 0.98888038]), array([2.        , 0.05906782, 0.99350078]), array([2.01      , 0.0562731 , 0.99812119]), array([2.        , 0.05347839, 1.0027416 ]), array([2.01      , 0.05068367, 1.007362  ]), array([2.        , 0.04788896, 1.01198241]), array([2.01      , 0.04509424, 1.01660282]), array([2.        , 0.04229953, 1.02122323]), array([2.01      , 0.03950481, 1.02584363]), array([2.        , 0.0367101 , 1.03046404]), array([2.01      , 0.03391539, 1.03508445]), array([2.        , 0.03112067, 1.03970485]), array([2.01      , 0.02832596, 1.04432526]), array([2.        , 0.02553124, 1.04894567]), array([2.01      , 0.02273653, 1.05356608]), array([2.        , 0.01994181, 1.05818648]), array([2.01      , 0.0171471 , 1.06280689]), array([2.        , 0.01435238, 1.0674273 ]), array([2.01      , 0.01155767, 1.0720477 ]), array([2.        , 0.00876295, 1.07666811]), array([2.01      , 0.00596824, 1.08128852]), array([2.        , 0.00317352, 1.08590893]), array([2.01000000e+00, 3.78807886e-04, 1.09052933e+00]), array([ 2.        , -0.00241591,  1.09514974]), array([ 2.01      , -0.00521062,  1.09977015]), array([ 2.        , -0.00800534,  1.10439055]), array([ 2.01      , -0.01080005,  1.10901096]), array([ 2.        , -0.01359477,  1.11363137]), array([ 2.01      , -0.01638948,  1.11825177]), array([ 2.        , -0.0191842 ,  1.12287218]), array([ 2.01      , -0.02197891,  1.12749259]), array([ 2.        , -0.02477362,  1.132113  ]), array([ 2.01      , -0.02756834,  1.1367334 ]), array([ 2.        , -0.03036305,  1.14135381]), array([ 2.01      , -0.03315777,  1.14597422]), array([ 2.        , -0.03595248,  1.15059462]), array([ 2.01      , -0.0387472 ,  1.15521503]), array([ 2.        , -0.04154191,  1.15983544]), array([ 2.01      , -0.04433663,  1.16445585]), array([ 2.        , -0.04713134,  1.16907625]), array([ 2.01      , -0.04992606,  1.17369666]), array([ 2.        , -0.05272077,  1.17831707]), array([ 2.01      , -0.05551549,  1.18293747]), array([ 2.        , -0.0583102 ,  1.18755788]), array([ 2.01      , -0.06110492,  1.19217829]), array([ 2.        , -0.06389963,  1.1967987 ]), array([ 2.01      , -0.06669435,  1.2014191 ]), array([ 2.        , -0.06948906,  1.20603951]), array([ 2.01      , -0.07228378,  1.21065992]), array([ 2.        , -0.07507849,  1.21528032]), array([ 2.01      , -0.07787321,  1.21990073]), array([ 2.        , -0.08066792,  1.22452114]), array([ 2.01      , -0.08346263,  1.22914154]), array([ 2.        , -0.08625735,  1.23376195]), array([ 2.01      , -0.08905206,  1.23838236]), array([ 2.        , -0.09184678,  1.24300277]), array([ 2.01      , -0.09464149,  1.24762317]), array([ 2.00485581, -0.09607915,  1.25      ]), array([ 2.        , -0.09743621,  1.25224358]), array([ 2.0048796 , -0.09879992,  1.25449816])]</t>
  </si>
  <si>
    <t>[array([2.0046261, 0.       , 0.       ]), array([2.01      , 0.00532507, 0.00864884]), array([2.        , 0.0152342 , 0.02474298]), array([2.01      , 0.02514333, 0.04083712]), array([2.        , 0.03505246, 0.05693126]), array([2.01      , 0.04496159, 0.07302541]), array([2.        , 0.05487072, 0.08911955]), array([2.01      , 0.06477985, 0.10521369]), array([2.        , 0.07468898, 0.12130783]), array([2.01      , 0.08459811, 0.13740197]), array([2.        , 0.09450724, 0.15349611]), array([2.01      , 0.10441637, 0.16959026]), array([2.       , 0.1143255, 0.1856844]), array([2.01      , 0.12423463, 0.20177854]), array([2.        , 0.13414376, 0.21787268]), array([2.01      , 0.14405289, 0.23396682]), array([2.        , 0.15396202, 0.25006096]), array([2.01      , 0.16387115, 0.26615511]), array([2.        , 0.17378028, 0.28224925]), array([2.01      , 0.18368941, 0.29834339]), array([2.        , 0.19359854, 0.31443753]), array([2.01      , 0.20350767, 0.33053167]), array([2.        , 0.2134168 , 0.34662581]), array([2.01      , 0.22332593, 0.36271996]), array([2.        , 0.23323506, 0.3788141 ]), array([2.01      , 0.24314419, 0.39490824]), array([2.        , 0.25305332, 0.41100238]), array([2.01      , 0.26296245, 0.42709652]), array([2.        , 0.27287158, 0.44319066]), array([2.01      , 0.28278071, 0.45928481]), array([2.        , 0.29268984, 0.47537895]), array([2.01      , 0.30259897, 0.49147309]), array([2.        , 0.3125081 , 0.50756723]), array([2.01      , 0.32241723, 0.52366137]), array([2.00234769, 0.33      , 0.53597711]), array([2.        , 0.32767364, 0.53975551]), array([2.01      , 0.31776451, 0.55584966]), array([2.        , 0.30785539, 0.5719438 ]), array([2.01      , 0.29794626, 0.58803794]), array([2.        , 0.28803713, 0.60413208]), array([2.01      , 0.278128  , 0.62022622]), array([2.        , 0.26821887, 0.63632036]), array([2.01      , 0.25830974, 0.65241451]), array([2.        , 0.24840061, 0.66850865]), array([2.01      , 0.23849148, 0.68460279]), array([2.        , 0.22858235, 0.70069693]), array([2.01      , 0.21867322, 0.71679107]), array([2.        , 0.20876409, 0.73288521]), array([2.01      , 0.19885496, 0.74897936]), array([2.        , 0.18894583, 0.7650735 ]), array([2.01      , 0.1790367 , 0.78116764]), array([2.        , 0.16912757, 0.79726178]), array([2.01      , 0.15921844, 0.81335592]), array([2.        , 0.14930931, 0.82945007]), array([2.01      , 0.13940018, 0.84554421]), array([2.        , 0.12949105, 0.86163835]), array([2.01      , 0.11958192, 0.87773249]), array([2.        , 0.10967279, 0.89382663]), array([2.01      , 0.09976366, 0.90992077]), array([2.        , 0.08985453, 0.92601492]), array([2.01      , 0.0799454 , 0.94210906]), array([2.        , 0.07003627, 0.9582032 ]), array([2.01      , 0.06012714, 0.97429734]), array([2.        , 0.05021801, 0.99039148]), array([2.01      , 0.04030888, 1.00648562]), array([2.        , 0.03039975, 1.02257977]), array([2.01      , 0.02049062, 1.03867391]), array([2.        , 0.01058149, 1.05476805]), array([2.01000000e+00, 6.72361383e-04, 1.07086219e+00]), array([ 2.        , -0.00923677,  1.08695633]), array([ 2.01      , -0.0191459 ,  1.10305047]), array([ 2.        , -0.02905503,  1.11914462]), array([ 2.01      , -0.03896416,  1.13523876]), array([ 2.        , -0.04887329,  1.1513329 ]), array([ 2.01      , -0.05878242,  1.16742704]), array([ 2.        , -0.06869155,  1.18352118]), array([ 2.01      , -0.07860068,  1.19961532]), array([ 2.        , -0.08850981,  1.21570947]), array([ 2.01      , -0.09841894,  1.23180361]), array([ 2.        , -0.10832807,  1.24789775]), array([ 2.00130622, -0.10962242,  1.25      ]), array([ 2.        , -0.10832807,  1.24789775])]</t>
  </si>
  <si>
    <t>[array([2.00351691, 0.        , 0.        ]), array([2.01      , 0.00264995, 0.00366807]), array([2.        , 0.00673744, 0.00932599]), array([2.01      , 0.01082492, 0.0149839 ]), array([2.        , 0.01491241, 0.02064182]), array([2.01      , 0.01899989, 0.02629973]), array([2.        , 0.02308738, 0.03195764]), array([2.01      , 0.02717486, 0.03761556]), array([2.        , 0.03126234, 0.04327347]), array([2.01      , 0.03534983, 0.04893139]), array([2.        , 0.03943731, 0.0545893 ]), array([2.01      , 0.0435248 , 0.06024721]), array([2.        , 0.04761228, 0.06590513]), array([2.01      , 0.05169977, 0.07156304]), array([2.        , 0.05578725, 0.07722096]), array([2.01      , 0.05987474, 0.08287887]), array([2.        , 0.06396222, 0.08853678]), array([2.01      , 0.06804971, 0.0941947 ]), array([2.        , 0.07213719, 0.09985261]), array([2.01      , 0.07622468, 0.10551053]), array([2.        , 0.08031216, 0.11116844]), array([2.01      , 0.08439965, 0.11682635]), array([2.        , 0.08848713, 0.12248427]), array([2.01      , 0.09257461, 0.12814218]), array([2.       , 0.0966621, 0.1338001]), array([2.01      , 0.10074958, 0.13945801]), array([2.        , 0.10483707, 0.14511593]), array([2.01      , 0.10892455, 0.15077384]), array([2.        , 0.11301204, 0.15643175]), array([2.01      , 0.11709952, 0.16208967]), array([2.        , 0.12118701, 0.16774758]), array([2.01      , 0.12527449, 0.1734055 ]), array([2.        , 0.12936198, 0.17906341]), array([2.01      , 0.13344946, 0.18472132]), array([2.        , 0.13753695, 0.19037924]), array([2.01      , 0.14162443, 0.19603715]), array([2.        , 0.14571192, 0.20169507]), array([2.01      , 0.1497994 , 0.20735298]), array([2.        , 0.15388688, 0.21301089]), array([2.01      , 0.15797437, 0.21866881]), array([2.        , 0.16206185, 0.22432672]), array([2.01      , 0.16614934, 0.22998464]), array([2.        , 0.17023682, 0.23564255]), array([2.01      , 0.17432431, 0.24130046]), array([2.        , 0.17841179, 0.24695838]), array([2.01      , 0.18249928, 0.25261629]), array([2.        , 0.18658676, 0.25827421]), array([2.01      , 0.19067425, 0.26393212]), array([2.        , 0.19476173, 0.26959003]), array([2.01      , 0.19884922, 0.27524795]), array([2.        , 0.2029367 , 0.28090586]), array([2.01      , 0.20702419, 0.28656378]), array([2.        , 0.21111167, 0.29222169]), array([2.01      , 0.21519916, 0.2978796 ]), array([2.        , 0.21928664, 0.30353752]), array([2.01      , 0.22337412, 0.30919543]), array([2.        , 0.22746161, 0.31485335]), array([2.01      , 0.23154909, 0.32051126]), array([2.        , 0.23563658, 0.32616917]), array([2.01      , 0.23972406, 0.33182709]), array([2.        , 0.24381155, 0.337485  ]), array([2.01      , 0.24789903, 0.34314292]), array([2.        , 0.25198652, 0.34880083]), array([2.01      , 0.256074  , 0.35445874]), array([2.        , 0.26016149, 0.36011666]), array([2.01      , 0.26424897, 0.36577457]), array([2.        , 0.26833646, 0.37143249]), array([2.01      , 0.27242394, 0.3770904 ]), array([2.        , 0.27651143, 0.38274831]), array([2.01      , 0.28059891, 0.38840623]), array([2.        , 0.28468639, 0.39406414]), array([2.01      , 0.28877388, 0.39972206]), array([2.        , 0.29286136, 0.40537997]), array([2.01      , 0.29694885, 0.41103788]), array([2.        , 0.30103633, 0.4166958 ]), array([2.01      , 0.30512382, 0.42235371]), array([2.        , 0.3092113 , 0.42801163]), array([2.01      , 0.31329879, 0.43366954]), array([2.        , 0.31738627, 0.43932745]), array([2.01      , 0.32147376, 0.44498537]), array([2.        , 0.32556124, 0.45064328]), array([2.01      , 0.32964873, 0.4563012 ]), array([2.00914061, 0.33      , 0.45678743]), array([2.        , 0.32626379, 0.46195911]), array([2.01      , 0.3221763 , 0.46761702]), array([2.        , 0.31808882, 0.47327494]), array([2.01      , 0.31400134, 0.47893285]), array([2.        , 0.30991385, 0.48459077]), array([2.01      , 0.30582637, 0.49024868]), array([2.        , 0.30173888, 0.49590659]), array([2.01      , 0.2976514 , 0.50156451]), array([2.        , 0.29356391, 0.50722242]), array([2.01      , 0.28947643, 0.51288034]), array([2.        , 0.28538894, 0.51853825]), array([2.01      , 0.28130146, 0.52419616]), array([2.        , 0.27721397, 0.52985408]), array([2.01      , 0.27312649, 0.53551199]), array([2.        , 0.269039  , 0.54116991]), array([2.01      , 0.26495152, 0.54682782]), array([2.        , 0.26086403, 0.55248573]), array([2.01      , 0.25677655, 0.55814365]), array([2.        , 0.25268906, 0.56380156]), array([2.01      , 0.24860158, 0.56945948]), array([2.        , 0.2445141 , 0.57511739]), array([2.01      , 0.24042661, 0.5807753 ]), array([2.        , 0.23633913, 0.58643322]), array([2.01      , 0.23225164, 0.59209113]), array([2.        , 0.22816416, 0.59774905]), array([2.01      , 0.22407667, 0.60340696]), array([2.        , 0.21998919, 0.60906487]), array([2.01      , 0.2159017 , 0.61472279]), array([2.        , 0.21181422, 0.6203807 ]), array([2.01      , 0.20772673, 0.62603862]), array([2.        , 0.20363925, 0.63169653]), array([2.01      , 0.19955176, 0.63735444]), array([2.        , 0.19546428, 0.64301236]), array([2.01      , 0.19137679, 0.64867027]), array([2.        , 0.18728931, 0.65432819]), array([2.01      , 0.18320183, 0.6599861 ]), array([2.        , 0.17911434, 0.66564401]), array([2.01      , 0.17502686, 0.67130193]), array([2.        , 0.17093937, 0.67695984]), array([2.01      , 0.16685189, 0.68261776]), array([2.        , 0.1627644 , 0.68827567]), array([2.01      , 0.15867692, 0.69393358]), array([2.        , 0.15458943, 0.6995915 ]), array([2.01      , 0.15050195, 0.70524941]), array([2.        , 0.14641446, 0.71090733]), array([2.01      , 0.14232698, 0.71656524]), array([2.        , 0.13823949, 0.72222315]), array([2.01      , 0.13415201, 0.72788107]), array([2.        , 0.13006452, 0.73353898]), array([2.01      , 0.12597704, 0.7391969 ]), array([2.        , 0.12188956, 0.74485481]), array([2.01      , 0.11780207, 0.75051272]), array([2.        , 0.11371459, 0.75617064]), array([2.01      , 0.1096271 , 0.76182855]), array([2.        , 0.10553962, 0.76748647]), array([2.01      , 0.10145213, 0.77314438]), array([2.        , 0.09736465, 0.7788023 ]), array([2.01      , 0.09327716, 0.78446021]), array([2.        , 0.08918968, 0.79011812]), array([2.01      , 0.08510219, 0.79577604]), array([2.        , 0.08101471, 0.80143395]), array([2.01      , 0.07692722, 0.80709187]), array([2.        , 0.07283974, 0.81274978]), array([2.01      , 0.06875225, 0.81840769]), array([2.        , 0.06466477, 0.82406561]), array([2.01      , 0.06057728, 0.82972352]), array([2.        , 0.0564898 , 0.83538144]), array([2.01      , 0.05240232, 0.84103935]), array([2.        , 0.04831483, 0.84669726]), array([2.01      , 0.04422735, 0.85235518]), array([2.        , 0.04013986, 0.85801309]), array([2.01      , 0.03605238, 0.86367101]), array([2.        , 0.03196489, 0.86932892]), array([2.01      , 0.02787741, 0.87498683]), array([2.        , 0.02378992, 0.88064475]), array([2.01      , 0.01970244, 0.88630266]), array([2.        , 0.01561495, 0.89196058]), array([2.01      , 0.01152747, 0.89761849]), array([2.        , 0.00743998, 0.9032764 ]), array([2.01      , 0.0033525 , 0.90893432]), array([ 2.00000000e+00, -7.34985406e-04,  9.14592231e-01]), array([ 2.01      , -0.00482247,  0.92025015]), array([ 2.        , -0.00890995,  0.92590806]), array([ 2.01      , -0.01299744,  0.93156597]), array([ 2.        , -0.01708492,  0.93722389]), array([ 2.01      , -0.02117241,  0.9428818 ]), array([ 2.        , -0.02525989,  0.94853972]), array([ 2.01      , -0.02934738,  0.95419763]), array([ 2.        , -0.03343486,  0.95985554]), array([ 2.01      , -0.03752235,  0.96551346]), array([ 2.        , -0.04160983,  0.97117137]), array([ 2.01      , -0.04569732,  0.97682929]), array([ 2.       , -0.0497848,  0.9824872]), array([ 2.01      , -0.05387229,  0.98814511]), array([ 2.        , -0.05795977,  0.99380303]), array([ 2.01      , -0.06204726,  0.99946094]), array([ 2.        , -0.06613474,  1.00511886]), array([ 2.01      , -0.07022222,  1.01077677]), array([ 2.        , -0.07430971,  1.01643468]), array([ 2.01      , -0.07839719,  1.0220926 ]), array([ 2.        , -0.08248468,  1.02775051]), array([ 2.01      , -0.08657216,  1.03340843]), array([ 2.        , -0.09065965,  1.03906634]), array([ 2.01      , -0.09474713,  1.04472425]), array([ 2.        , -0.09883462,  1.05038217]), array([ 2.01      , -0.1029221 ,  1.05604008]), array([ 2.        , -0.10700959,  1.061698  ]), array([ 2.01      , -0.11109707,  1.06735591]), array([ 2.        , -0.11518456,  1.07301382]), array([ 2.01      , -0.11927204,  1.07867174]), array([ 2.        , -0.12335953,  1.08432965]), array([ 2.01      , -0.12744701,  1.08998757]), array([ 2.        , -0.1315345 ,  1.09564548]), array([ 2.01      , -0.13562198,  1.10130339]), array([ 2.        , -0.13970946,  1.10696131]), array([ 2.01      , -0.14379695,  1.11261922]), array([ 2.        , -0.14788443,  1.11827714]), array([ 2.01      , -0.15197192,  1.12393505]), array([ 2.        , -0.1560594 ,  1.12959296]), array([ 2.01      , -0.16014689,  1.13525088]), array([ 2.        , -0.16423437,  1.14090879]), array([ 2.01      , -0.16832186,  1.14656671]), array([ 2.        , -0.17240934,  1.15222462]), array([ 2.01      , -0.17649683,  1.15788253]), array([ 2.        , -0.18058431,  1.16354045]), array([ 2.01      , -0.1846718 ,  1.16919836]), array([ 2.        , -0.18875928,  1.17485628]), array([ 2.01      , -0.19284677,  1.18051419]), array([ 2.        , -0.19693425,  1.1861721 ]), array([ 2.01      , -0.20102173,  1.19183002]), array([ 2.        , -0.20510922,  1.19748793]), array([ 2.01      , -0.2091967 ,  1.20314585]), array([ 2.        , -0.21328419,  1.20880376]), array([ 2.01      , -0.21737167,  1.21446167]), array([ 2.        , -0.22145916,  1.22011959]), array([ 2.01      , -0.22554664,  1.2257775 ]), array([ 2.        , -0.22963413,  1.23143542]), array([ 2.01      , -0.23372161,  1.23709333]), array([ 2.        , -0.2378091 ,  1.24275124]), array([ 2.01      , -0.24189658,  1.24840916]), array([ 2.00718829, -0.24304586,  1.25      ]), array([ 2.        , -0.24598407,  1.25406707]), array([ 2.0032665 , -0.24731924,  1.25591523])]</t>
  </si>
  <si>
    <t>[array([2.00210545, 0.        , 0.        ]), array([2.01000000e+00, 2.33468223e-03, 1.46862535e-04]), array([2.00000000e+00, 5.29201685e-03, 3.32892846e-04]), array([2.01000000e+00, 8.24935146e-03, 5.18923156e-04]), array([2.00000000e+00, 1.12066861e-02, 7.04953466e-04]), array([2.01000000e+00, 1.41640207e-02, 8.90983776e-04]), array([2.00000000e+00, 1.71213553e-02, 1.07701409e-03]), array([2.01000000e+00, 2.00786899e-02, 1.26304440e-03]), array([2.00000000e+00, 2.30360245e-02, 1.44907471e-03]), array([2.01000000e+00, 2.59933591e-02, 1.63510502e-03]), array([2.00000000e+00, 2.89506938e-02, 1.82113533e-03]), array([2.01000000e+00, 3.19080284e-02, 2.00716564e-03]), array([2.        , 0.03486536, 0.0021932 ]), array([2.01      , 0.0378227 , 0.00237923]), array([2.        , 0.04078003, 0.00256526]), array([2.01      , 0.04373737, 0.00275129]), array([2.        , 0.0466947 , 0.00293732]), array([2.01      , 0.04965204, 0.00312335]), array([2.        , 0.05260937, 0.00330938]), array([2.01      , 0.05556671, 0.00349541]), array([2.        , 0.05852404, 0.00368144]), array([2.01      , 0.06148137, 0.00386747]), array([2.        , 0.06443871, 0.0040535 ]), array([2.01      , 0.06739604, 0.00423953]), array([2.        , 0.07035338, 0.00442556]), array([2.01      , 0.07331071, 0.00461159]), array([2.        , 0.07626805, 0.00479762]), array([2.01      , 0.07922538, 0.00498365]), array([2.        , 0.08218272, 0.00516968]), array([2.01      , 0.08514005, 0.00535571]), array([2.        , 0.08809739, 0.00554174]), array([2.01      , 0.09105472, 0.00572777]), array([2.        , 0.09401206, 0.0059138 ]), array([2.01      , 0.09696939, 0.00609983]), array([2.        , 0.09992672, 0.00628586]), array([2.01      , 0.10288406, 0.00647189]), array([2.        , 0.10584139, 0.00665792]), array([2.01      , 0.10879873, 0.00684395]), array([2.        , 0.11175606, 0.00702998]), array([2.01      , 0.1147134 , 0.00721601]), array([2.        , 0.11767073, 0.00740204]), array([2.01      , 0.12062807, 0.00758807]), array([2.        , 0.1235854 , 0.00777411]), array([2.01      , 0.12654274, 0.00796014]), array([2.        , 0.12950007, 0.00814617]), array([2.01      , 0.13245741, 0.0083322 ]), array([2.        , 0.13541474, 0.00851823]), array([2.01      , 0.13837207, 0.00870426]), array([2.        , 0.14132941, 0.00889029]), array([2.01      , 0.14428674, 0.00907632]), array([2.        , 0.14724408, 0.00926235]), array([2.01      , 0.15020141, 0.00944838]), array([2.        , 0.15315875, 0.00963441]), array([2.01      , 0.15611608, 0.00982044]), array([2.        , 0.15907342, 0.01000647]), array([2.01      , 0.16203075, 0.0101925 ]), array([2.        , 0.16498809, 0.01037853]), array([2.01      , 0.16794542, 0.01056456]), array([2.        , 0.17090276, 0.01075059]), array([2.01      , 0.17386009, 0.01093662]), array([2.        , 0.17681742, 0.01112265]), array([2.01      , 0.17977476, 0.01130868]), array([2.        , 0.18273209, 0.01149471]), array([2.01      , 0.18568943, 0.01168074]), array([2.        , 0.18864676, 0.01186677]), array([2.01     , 0.1916041, 0.0120528]), array([2.        , 0.19456143, 0.01223883]), array([2.01      , 0.19751877, 0.01242486]), array([2.        , 0.2004761 , 0.01261089]), array([2.01      , 0.20343344, 0.01279692]), array([2.        , 0.20639077, 0.01298295]), array([2.01      , 0.20934811, 0.01316898]), array([2.        , 0.21230544, 0.01335501]), array([2.01      , 0.21526277, 0.01354104]), array([2.        , 0.21822011, 0.01372708]), array([2.01      , 0.22117744, 0.01391311]), array([2.        , 0.22413478, 0.01409914]), array([2.01      , 0.22709211, 0.01428517]), array([2.        , 0.23004945, 0.0144712 ]), array([2.01      , 0.23300678, 0.01465723]), array([2.        , 0.23596412, 0.01484326]), array([2.01      , 0.23892145, 0.01502929]), array([2.        , 0.24187879, 0.01521532]), array([2.01      , 0.24483612, 0.01540135]), array([2.        , 0.24779346, 0.01558738]), array([2.01      , 0.25075079, 0.01577341]), array([2.        , 0.25370812, 0.01595944]), array([2.01      , 0.25666546, 0.01614547]), array([2.        , 0.25962279, 0.0163315 ]), array([2.01      , 0.26258013, 0.01651753]), array([2.        , 0.26553746, 0.01670356]), array([2.01      , 0.2684948 , 0.01688959]), array([2.        , 0.27145213, 0.01707562]), array([2.01      , 0.27440947, 0.01726165]), array([2.        , 0.2773668 , 0.01744768]), array([2.01      , 0.28032414, 0.01763371]), array([2.        , 0.28328147, 0.01781974]), array([2.01      , 0.28623881, 0.01800577]), array([2.        , 0.28919614, 0.0181918 ]), array([2.01      , 0.29215347, 0.01837783]), array([2.        , 0.29511081, 0.01856386]), array([2.01      , 0.29806814, 0.01874989]), array([2.        , 0.30102548, 0.01893592]), array([2.01      , 0.30398281, 0.01912195]), array([2.        , 0.30694015, 0.01930798]), array([2.01      , 0.30989748, 0.01949401]), array([2.        , 0.31285482, 0.01968005]), array([2.01      , 0.31581215, 0.01986608]), array([2.        , 0.31876949, 0.02005211]), array([2.01      , 0.32172682, 0.02023814]), array([2.        , 0.32468416, 0.02042417]), array([2.01      , 0.32764149, 0.0206102 ]), array([2.00202488, 0.33      , 0.02075856]), array([2.        , 0.32940118, 0.02079623]), array([2.01      , 0.32644384, 0.02098226]), array([2.        , 0.32348651, 0.02116829]), array([2.01      , 0.32052917, 0.02135432]), array([2.        , 0.31757184, 0.02154035]), array([2.01      , 0.3146145 , 0.02172638]), array([2.        , 0.31165717, 0.02191241]), array([2.01      , 0.30869983, 0.02209844]), array([2.        , 0.3057425 , 0.02228447]), array([2.01      , 0.30278516, 0.0224705 ]), array([2.        , 0.29982783, 0.02265653]), array([2.01      , 0.29687049, 0.02284256]), array([2.        , 0.29391316, 0.02302859]), array([2.01      , 0.29095583, 0.02321462]), array([2.        , 0.28799849, 0.02340065]), array([2.01      , 0.28504116, 0.02358668]), array([2.        , 0.28208382, 0.02377271]), array([2.01      , 0.27912649, 0.02395874]), array([2.        , 0.27616915, 0.02414477]), array([2.01      , 0.27321182, 0.0243308 ]), array([2.        , 0.27025448, 0.02451683]), array([2.01      , 0.26729715, 0.02470286]), array([2.        , 0.26433981, 0.02488889]), array([2.01      , 0.26138248, 0.02507492]), array([2.        , 0.25842514, 0.02526095]), array([2.01      , 0.25546781, 0.02544698]), array([2.        , 0.25251048, 0.02563302]), array([2.01      , 0.24955314, 0.02581905]), array([2.        , 0.24659581, 0.02600508]), array([2.01      , 0.24363847, 0.02619111]), array([2.        , 0.24068114, 0.02637714]), array([2.01      , 0.2377238 , 0.02656317]), array([2.        , 0.23476647, 0.0267492 ]), array([2.01      , 0.23180913, 0.02693523]), array([2.        , 0.2288518 , 0.02712126]), array([2.01      , 0.22589446, 0.02730729]), array([2.        , 0.22293713, 0.02749332]), array([2.01      , 0.21997979, 0.02767935]), array([2.        , 0.21702246, 0.02786538]), array([2.01      , 0.21406513, 0.02805141]), array([2.        , 0.21110779, 0.02823744]), array([2.01      , 0.20815046, 0.02842347]), array([2.        , 0.20519312, 0.0286095 ]), array([2.01      , 0.20223579, 0.02879553]), array([2.        , 0.19927845, 0.02898156]), array([2.01      , 0.19632112, 0.02916759]), array([2.        , 0.19336378, 0.02935362]), array([2.01      , 0.19040645, 0.02953965]), array([2.        , 0.18744911, 0.02972568]), array([2.01      , 0.18449178, 0.02991171]), array([2.        , 0.18153445, 0.03009774]), array([2.01      , 0.17857711, 0.03028377]), array([2.        , 0.17561978, 0.0304698 ]), array([2.01      , 0.17266244, 0.03065583]), array([2.        , 0.16970511, 0.03084186]), array([2.01      , 0.16674777, 0.03102789]), array([2.        , 0.16379044, 0.03121392]), array([2.01      , 0.1608331 , 0.03139995]), array([2.        , 0.15787577, 0.03158598]), array([2.01      , 0.15491843, 0.03177202]), array([2.        , 0.1519611 , 0.03195805]), array([2.01      , 0.14900376, 0.03214408]), array([2.        , 0.14604643, 0.03233011]), array([2.01      , 0.1430891 , 0.03251614]), array([2.        , 0.14013176, 0.03270217]), array([2.01      , 0.13717443, 0.0328882 ]), array([2.        , 0.13421709, 0.03307423]), array([2.01      , 0.13125976, 0.03326026]), array([2.        , 0.12830242, 0.03344629]), array([2.01      , 0.12534509, 0.03363232]), array([2.        , 0.12238775, 0.03381835]), array([2.01      , 0.11943042, 0.03400438]), array([2.        , 0.11647308, 0.03419041]), array([2.01      , 0.11351575, 0.03437644]), array([2.        , 0.11055841, 0.03456247]), array([2.01      , 0.10760108, 0.0347485 ]), array([2.        , 0.10464375, 0.03493453]), array([2.01      , 0.10168641, 0.03512056]), array([2.        , 0.09872908, 0.03530659]), array([2.01      , 0.09577174, 0.03549262]), array([2.        , 0.09281441, 0.03567865]), array([2.01      , 0.08985707, 0.03586468]), array([2.        , 0.08689974, 0.03605071]), array([2.01      , 0.0839424 , 0.03623674]), array([2.        , 0.08098507, 0.03642277]), array([2.01      , 0.07802773, 0.0366088 ]), array([2.        , 0.0750704 , 0.03679483]), array([2.01      , 0.07211306, 0.03698086]), array([2.        , 0.06915573, 0.03716689]), array([2.01      , 0.0661984 , 0.03735292]), array([2.        , 0.06324106, 0.03753895]), array([2.01      , 0.06028373, 0.03772499]), array([2.        , 0.05732639, 0.03791102]), array([2.01      , 0.05436906, 0.03809705]), array([2.        , 0.05141172, 0.03828308]), array([2.01      , 0.04845439, 0.03846911]), array([2.        , 0.04549705, 0.03865514]), array([2.01      , 0.04253972, 0.03884117]), array([2.        , 0.03958238, 0.0390272 ]), array([2.01      , 0.03662505, 0.03921323]), array([2.        , 0.03366771, 0.03939926]), array([2.01      , 0.03071038, 0.03958529]), array([2.        , 0.02775305, 0.03977132]), array([2.01      , 0.02479571, 0.03995735]), array([2.        , 0.02183838, 0.04014338]), array([2.01      , 0.01888104, 0.04032941]), array([2.        , 0.01592371, 0.04051544]), array([2.01      , 0.01296637, 0.04070147]), array([2.        , 0.01000904, 0.0408875 ]), array([2.01      , 0.0070517 , 0.04107353]), array([2.        , 0.00409437, 0.04125956]), array([2.01000000e+00, 1.13703358e-03, 4.14455914e-02]), array([ 2.00000000e+00, -1.82030103e-03,  4.16316217e-02]), array([ 2.01      , -0.00477764,  0.04181765]), array([ 2.        , -0.00773497,  0.04200368]), array([ 2.01      , -0.0106923 ,  0.04218971]), array([ 2.        , -0.01364964,  0.04237574]), array([ 2.01      , -0.01660697,  0.04256177]), array([ 2.        , -0.01956431,  0.0427478 ]), array([ 2.01      , -0.02252164,  0.04293383]), array([ 2.        , -0.02547898,  0.04311986]), array([ 2.01      , -0.02843631,  0.04330589]), array([ 2.        , -0.03139365,  0.04349192]), array([ 2.01      , -0.03435098,  0.04367796]), array([ 2.        , -0.03730832,  0.04386399]), array([ 2.01      , -0.04026565,  0.04405002]), array([ 2.        , -0.04322299,  0.04423605]), array([ 2.01      , -0.04618032,  0.04442208]), array([ 2.        , -0.04913765,  0.04460811]), array([ 2.01      , -0.05209499,  0.04479414]), array([ 2.        , -0.05505232,  0.04498017]), array([ 2.01      , -0.05800966,  0.0451662 ]), array([ 2.        , -0.06096699,  0.04535223]), array([ 2.01      , -0.06392433,  0.04553826]), array([ 2.        , -0.06688166,  0.04572429]), array([ 2.01      , -0.069839  ,  0.04591032]), array([ 2.        , -0.07279633,  0.04609635]), array([ 2.01      , -0.07575367,  0.04628238]), array([ 2.        , -0.078711  ,  0.04646841]), array([ 2.01      , -0.08166834,  0.04665444]), array([ 2.        , -0.08462567,  0.04684047]), array([ 2.01     , -0.087583 ,  0.0470265]), array([ 2.        , -0.09054034,  0.04721253]), array([ 2.01      , -0.09349767,  0.04739856]), array([ 2.        , -0.09645501,  0.04758459]), array([ 2.01      , -0.09941234,  0.04777062]), array([ 2.        , -0.10236968,  0.04795665]), array([ 2.01      , -0.10532701,  0.04814268]), array([ 2.        , -0.10828435,  0.04832871]), array([ 2.01      , -0.11124168,  0.04851474]), array([ 2.        , -0.11419902,  0.04870077]), array([ 2.01      , -0.11715635,  0.0488868 ]), array([ 2.        , -0.12011369,  0.04907283]), array([ 2.01      , -0.12307102,  0.04925886]), array([ 2.        , -0.12602835,  0.04944489]), array([ 2.01      , -0.12898569,  0.04963093]), array([ 2.        , -0.13194302,  0.04981696]), array([ 2.01      , -0.13490036,  0.05000299]), array([ 2.        , -0.13785769,  0.05018902]), array([ 2.01      , -0.14081503,  0.05037505]), array([ 2.        , -0.14377236,  0.05056108]), array([ 2.01      , -0.1467297 ,  0.05074711]), array([ 2.        , -0.14968703,  0.05093314]), array([ 2.01      , -0.15264437,  0.05111917]), array([ 2.       , -0.1556017,  0.0513052]), array([ 2.01      , -0.15855904,  0.05149123]), array([ 2.        , -0.16151637,  0.05167726]), array([ 2.01      , -0.1644737 ,  0.05186329]), array([ 2.        , -0.16743104,  0.05204932]), array([ 2.01      , -0.17038837,  0.05223535]), array([ 2.        , -0.17334571,  0.05242138]), array([ 2.01      , -0.17630304,  0.05260741]), array([ 2.        , -0.17926038,  0.05279344]), array([ 2.01      , -0.18221771,  0.05297947]), array([ 2.        , -0.18517505,  0.0531655 ]), array([ 2.01      , -0.18813238,  0.05335153]), array([ 2.        , -0.19108972,  0.05353756]), array([ 2.01      , -0.19404705,  0.05372359]), array([ 2.        , -0.19700439,  0.05390962]), array([ 2.01      , -0.19996172,  0.05409565]), array([ 2.        , -0.20291905,  0.05428168]), array([ 2.01      , -0.20587639,  0.05446771]), array([ 2.        , -0.20883372,  0.05465374]), array([ 2.01      , -0.21179106,  0.05483977]), array([ 2.        , -0.21474839,  0.0550258 ]), array([ 2.01      , -0.21770573,  0.05521183]), array([ 2.        , -0.22066306,  0.05539786]), array([ 2.01      , -0.2236204 ,  0.05558389]), array([ 2.        , -0.22657773,  0.05576993]), array([ 2.01      , -0.22953507,  0.05595596]), array([ 2.        , -0.2324924 ,  0.05614199]), array([ 2.01      , -0.23544974,  0.05632802]), array([ 2.        , -0.23840707,  0.05651405]), array([ 2.01      , -0.2413644 ,  0.05670008]), array([ 2.        , -0.24432174,  0.05688611]), array([ 2.01      , -0.24727907,  0.05707214]), array([ 2.        , -0.25023641,  0.05725817]), array([ 2.01      , -0.25319374,  0.0574442 ]), array([ 2.        , -0.25615108,  0.05763023]), array([ 2.01      , -0.25910841,  0.05781626]), array([ 2.        , -0.26206575,  0.05800229]), array([ 2.01      , -0.26502308,  0.05818832]), array([ 2.        , -0.26798042,  0.05837435]), array([ 2.01      , -0.27093775,  0.05856038]), array([ 2.        , -0.27389509,  0.05874641]), array([ 2.01      , -0.27685242,  0.05893244]), array([ 2.        , -0.27980975,  0.05911847]), array([ 2.01      , -0.28276709,  0.0593045 ]), array([ 2.        , -0.28572442,  0.05949053]), array([ 2.01      , -0.28868176,  0.05967656]), array([ 2.        , -0.29163909,  0.05986259]), array([ 2.01      , -0.29459643,  0.06004862]), array([ 2.        , -0.29755376,  0.06023465]), array([ 2.01      , -0.3005111 ,  0.06042068]), array([ 2.        , -0.30346843,  0.06060671]), array([ 2.01      , -0.30642577,  0.06079274]), array([ 2.        , -0.3093831 ,  0.06097877]), array([ 2.01      , -0.31234044,  0.0611648 ]), array([ 2.        , -0.31529777,  0.06135083]), array([ 2.01      , -0.3182551 ,  0.06153686]), array([ 2.        , -0.32121244,  0.0617229 ]), array([ 2.01      , -0.32416977,  0.06190893]), array([ 2.        , -0.32712711,  0.06209496]), array([ 2.00971446, -0.33      ,  0.06227567]), array([ 2.01      , -0.32991556,  0.06228099]), array([ 2.        , -0.32695822,  0.06246702]), array([ 2.01      , -0.32400089,  0.06265305]), array([ 2.        , -0.32104355,  0.06283908]), array([ 2.01      , -0.31808622,  0.06302511]), array([ 2.        , -0.31512888,  0.06321114]), array([ 2.01      , -0.31217155,  0.06339717]), array([ 2.        , -0.30921421,  0.0635832 ]), array([ 2.01      , -0.30625688,  0.06376923]), array([ 2.        , -0.30329955,  0.06395526]), array([ 2.01      , -0.30034221,  0.06414129]), array([ 2.        , -0.29738488,  0.06432732]), array([ 2.01      , -0.29442754,  0.06451335]), array([ 2.        , -0.29147021,  0.06469938]), array([ 2.01      , -0.28851287,  0.06488541]), array([ 2.        , -0.28555554,  0.06507144]), array([ 2.01      , -0.2825982 ,  0.06525747]), array([ 2.        , -0.27964087,  0.0654435 ]), array([ 2.01      , -0.27668353,  0.06562953]), array([ 2.        , -0.2737262 ,  0.06581556]), array([ 2.01      , -0.27076886,  0.06600159]), array([ 2.        , -0.26781153,  0.06618762]), array([ 2.01      , -0.2648542 ,  0.06637365]), array([ 2.        , -0.26189686,  0.06655968]), array([ 2.01      , -0.25893953,  0.06674571]), array([ 2.        , -0.25598219,  0.06693174]), array([ 2.01      , -0.25302486,  0.06711777]), array([ 2.        , -0.25006752,  0.0673038 ]), array([ 2.01      , -0.24711019,  0.06748983]), array([ 2.        , -0.24415285,  0.06767587]), array([ 2.01      , -0.24119552,  0.0678619 ]), array([ 2.        , -0.23823818,  0.06804793]), array([ 2.01      , -0.23528085,  0.06823396]), array([ 2.        , -0.23232351,  0.06841999]), array([ 2.01      , -0.22936618,  0.06860602]), array([ 2.        , -0.22640885,  0.06879205]), array([ 2.01      , -0.22345151,  0.06897808]), array([ 2.        , -0.22049418,  0.06916411]), array([ 2.01      , -0.21753684,  0.06935014]), array([ 2.        , -0.21457951,  0.06953617]), array([ 2.01      , -0.21162217,  0.0697222 ]), array([ 2.        , -0.20866484,  0.06990823]), array([ 2.01      , -0.2057075 ,  0.07009426]), array([ 2.        , -0.20275017,  0.07028029]), array([ 2.01      , -0.19979283,  0.07046632]), array([ 2.        , -0.1968355 ,  0.07065235]), array([ 2.01      , -0.19387816,  0.07083838]), array([ 2.        , -0.19092083,  0.07102441]), array([ 2.01      , -0.1879635 ,  0.07121044]), array([ 2.        , -0.18500616,  0.07139647]), array([ 2.01      , -0.18204883,  0.0715825 ]), array([ 2.        , -0.17909149,  0.07176853]), array([ 2.01      , -0.17613416,  0.07195456]), array([ 2.        , -0.17317682,  0.07214059]), array([ 2.01      , -0.17021949,  0.07232662]), array([ 2.        , -0.16726215,  0.07251265]), array([ 2.01      , -0.16430482,  0.07269868]), array([ 2.        , -0.16134748,  0.07288471]), array([ 2.01      , -0.15839015,  0.07307074]), array([ 2.        , -0.15543281,  0.07325677]), array([ 2.01      , -0.15247548,  0.0734428 ]), array([ 2.        , -0.14951815,  0.07362884]), array([ 2.01      , -0.14656081,  0.07381487]), array([ 2.        , -0.14360348,  0.0740009 ]), array([ 2.01      , -0.14064614,  0.07418693]), array([ 2.        , -0.13768881,  0.07437296]), array([ 2.01      , -0.13473147,  0.07455899]), array([ 2.        , -0.13177414,  0.07474502]), array([ 2.01      , -0.1288168 ,  0.07493105]), array([ 2.        , -0.12585947,  0.07511708]), array([ 2.01      , -0.12290213,  0.07530311]), array([ 2.        , -0.1199448 ,  0.07548914]), array([ 2.01      , -0.11698746,  0.07567517]), array([ 2.        , -0.11403013,  0.0758612 ]), array([ 2.01      , -0.1110728 ,  0.07604723]), array([ 2.        , -0.10811546,  0.07623326]), array([ 2.01      , -0.10515813,  0.07641929]), array([ 2.        , -0.10220079,  0.07660532]), array([ 2.01      , -0.09924346,  0.07679135]), array([ 2.        , -0.09628612,  0.07697738]), array([ 2.01      , -0.09332879,  0.07716341]), array([ 2.        , -0.09037145,  0.07734944]), array([ 2.01      , -0.08741412,  0.07753547]), array([ 2.        , -0.08445678,  0.0777215 ]), array([ 2.01      , -0.08149945,  0.07790753]), array([ 2.        , -0.07854211,  0.07809356]), array([ 2.01      , -0.07558478,  0.07827959]), array([ 2.        , -0.07262745,  0.07846562]), array([ 2.01      , -0.06967011,  0.07865165]), array([ 2.        , -0.06671278,  0.07883768]), array([ 2.01      , -0.06375544,  0.07902371]), array([ 2.        , -0.06079811,  0.07920974]), array([ 2.01      , -0.05784077,  0.07939577]), array([ 2.        , -0.05488344,  0.0795818 ]), array([ 2.01      , -0.0519261 ,  0.07976784]), array([ 2.        , -0.04896877,  0.07995387]), array([ 2.01      , -0.04601143,  0.0801399 ]), array([ 2.        , -0.0430541 ,  0.08032593]), array([ 2.01      , -0.04009676,  0.08051196]), array([ 2.        , -0.03713943,  0.08069799]), array([ 2.01      , -0.0341821 ,  0.08088402]), array([ 2.        , -0.03122476,  0.08107005]), array([ 2.01      , -0.02826743,  0.08125608]), array([ 2.        , -0.02531009,  0.08144211]), array([ 2.01      , -0.02235276,  0.08162814]), array([ 2.        , -0.01939542,  0.08181417]), array([ 2.01      , -0.01643809,  0.0820002 ]), array([ 2.        , -0.01348075,  0.08218623]), array([ 2.01      , -0.01052342,  0.08237226]), array([ 2.        , -0.00756608,  0.08255829]), array([ 2.01      , -0.00460875,  0.08274432]), array([ 2.00000000e+00, -1.65141478e-03,  8.29303505e-02]), array([2.01000000e+00, 1.30591983e-03, 8.31163808e-02]), array([2.        , 0.00426325, 0.08330241]), array([2.01      , 0.00722059, 0.08348844]), array([2.        , 0.01017792, 0.08367447]), array([2.01      , 0.01313526, 0.0838605 ]), array([2.        , 0.01609259, 0.08404653]), array([2.01      , 0.01904993, 0.08423256]), array([2.        , 0.02200726, 0.08441859]), array([2.01      , 0.0249646 , 0.08460462]), array([2.        , 0.02792193, 0.08479065]), array([2.01      , 0.03087927, 0.08497668]), array([2.        , 0.0338366 , 0.08516271]), array([2.01      , 0.03679394, 0.08534874]), array([2.        , 0.03975127, 0.08553477]), array([2.01      , 0.0427086 , 0.08572081]), array([2.        , 0.04566594, 0.08590684]), array([2.01      , 0.04862327, 0.08609287]), array([2.        , 0.05158061, 0.0862789 ]), array([2.01      , 0.05453794, 0.08646493]), array([2.        , 0.05749528, 0.08665096]), array([2.01      , 0.06045261, 0.08683699]), array([2.        , 0.06340995, 0.08702302]), array([2.01      , 0.06636728, 0.08720905]), array([2.        , 0.06932462, 0.08739508]), array([2.01      , 0.07228195, 0.08758111]), array([2.        , 0.07523929, 0.08776714]), array([2.01      , 0.07819662, 0.08795317]), array([2.        , 0.08115395, 0.0881392 ]), array([2.01      , 0.08411129, 0.08832523]), array([2.        , 0.08706862, 0.08851126]), array([2.01      , 0.09002596, 0.08869729]), array([2.        , 0.09298329, 0.08888332]), array([2.01      , 0.09594063, 0.08906935]), array([2.        , 0.09889796, 0.08925538]), array([2.01      , 0.1018553 , 0.08944141]), array([2.        , 0.10481263, 0.08962744]), array([2.01      , 0.10776997, 0.08981347]), array([2.       , 0.1107273, 0.0899995]), array([2.01      , 0.11368464, 0.09018553]), array([2.        , 0.11664197, 0.09037156]), array([2.01      , 0.1195993 , 0.09055759]), array([2.        , 0.12255664, 0.09074362]), array([2.01      , 0.12551397, 0.09092965]), array([2.        , 0.12847131, 0.09111568]), array([2.01      , 0.13142864, 0.09130171]), array([2.        , 0.13438598, 0.09148774]), array([2.01      , 0.13734331, 0.09167378]), array([2.        , 0.14030065, 0.09185981]), array([2.01      , 0.14325798, 0.09204584]), array([2.        , 0.14621532, 0.09223187]), array([2.01      , 0.14917265, 0.0924179 ]), array([2.        , 0.15212999, 0.09260393]), array([2.01      , 0.15508732, 0.09278996]), array([2.        , 0.15804465, 0.09297599]), array([2.01      , 0.16100199, 0.09316202]), array([2.        , 0.16395932, 0.09334805]), array([2.01      , 0.16691666, 0.09353408]), array([2.        , 0.16987399, 0.09372011]), array([2.01      , 0.17283133, 0.09390614]), array([2.        , 0.17578866, 0.09409217]), array([2.01     , 0.178746 , 0.0942782]), array([2.        , 0.18170333, 0.09446423]), array([2.01      , 0.18466067, 0.09465026]), array([2.        , 0.187618  , 0.09483629]), array([2.01      , 0.19057534, 0.09502232]), array([2.        , 0.19353267, 0.09520835]), array([2.01      , 0.19649   , 0.09539438]), array([2.        , 0.19944734, 0.09558041]), array([2.01      , 0.20240467, 0.09576644]), array([2.        , 0.20536201, 0.09595247]), array([2.01      , 0.20831934, 0.0961385 ]), array([2.        , 0.21127668, 0.09632453]), array([2.01      , 0.21423401, 0.09651056]), array([2.        , 0.21719135, 0.09669659]), array([2.01      , 0.22014868, 0.09688262]), array([2.        , 0.22310602, 0.09706865]), array([2.01      , 0.22606335, 0.09725468]), array([2.        , 0.22902069, 0.09744071]), array([2.01      , 0.23197802, 0.09762675]), array([2.        , 0.23493535, 0.09781278]), array([2.01      , 0.23789269, 0.09799881]), array([2.        , 0.24085002, 0.09818484]), array([2.01      , 0.24380736, 0.09837087]), array([2.        , 0.24676469, 0.0985569 ]), array([2.01      , 0.24972203, 0.09874293]), array([2.        , 0.25267936, 0.09892896]), array([2.01      , 0.2556367 , 0.09911499]), array([2.        , 0.25859403, 0.09930102]), array([2.01      , 0.26155137, 0.09948705]), array([2.        , 0.2645087 , 0.09967308]), array([2.01      , 0.26746604, 0.09985911]), array([2.        , 0.27042337, 0.10004514]), array([2.01      , 0.2733807 , 0.10023117]), array([2.        , 0.27633804, 0.1004172 ]), array([2.01      , 0.27929537, 0.10060323]), array([2.        , 0.28225271, 0.10078926]), array([2.01      , 0.28521004, 0.10097529]), array([2.        , 0.28816738, 0.10116132]), array([2.01      , 0.29112471, 0.10134735]), array([2.        , 0.29408205, 0.10153338]), array([2.01      , 0.29703938, 0.10171941]), array([2.        , 0.29999672, 0.10190544]), array([2.01      , 0.30295405, 0.10209147]), array([2.        , 0.30591139, 0.1022775 ]), array([2.01      , 0.30886872, 0.10246353]), array([2.        , 0.31182605, 0.10264956]), array([2.01      , 0.31478339, 0.10283559]), array([2.        , 0.31774072, 0.10302162]), array([2.01      , 0.32069806, 0.10320765]), array([2.        , 0.32365539, 0.10339368]), array([2.01      , 0.32661273, 0.10357971]), array([2.        , 0.32957006, 0.10376575]), array([2.0014538 , 0.33      , 0.10379279]), array([2.01      , 0.3274726 , 0.10395178]), array([2.        , 0.32451527, 0.10413781]), array([2.01      , 0.32155793, 0.10432384]), array([2.        , 0.3186006 , 0.10450987]), array([2.01      , 0.31564327, 0.1046959 ]), array([2.        , 0.31268593, 0.10488193]), array([2.01      , 0.3097286 , 0.10506796]), array([2.        , 0.30677126, 0.10525399]), array([2.01      , 0.30381393, 0.10544002]), array([2.        , 0.30085659, 0.10562605]), array([2.01      , 0.29789926, 0.10581208]), array([2.        , 0.29494192, 0.10599811]), array([2.01      , 0.29198459, 0.10618414]), array([2.        , 0.28902725, 0.10637017]), array([2.01      , 0.28606992, 0.1065562 ]), array([2.        , 0.28311258, 0.10674223]), array([2.01      , 0.28015525, 0.10692826]), array([2.        , 0.27719792, 0.10711429]), array([2.01      , 0.27424058, 0.10730032]), array([2.        , 0.27128325, 0.10748635]), array([2.01      , 0.26832591, 0.10767238]), array([2.        , 0.26536858, 0.10785841]), array([2.01      , 0.26241124, 0.10804444]), array([2.        , 0.25945391, 0.10823047]), array([2.01      , 0.25649657, 0.1084165 ]), array([2.        , 0.25353924, 0.10860253]), array([2.01      , 0.2505819 , 0.10878856]), array([2.        , 0.24762457, 0.10897459]), array([2.01      , 0.24466723, 0.10916062]), array([2.        , 0.2417099 , 0.10934665]), array([2.01      , 0.23875257, 0.10953268]), array([2.        , 0.23579523, 0.10971872]), array([2.01      , 0.2328379 , 0.10990475]), array([2.        , 0.22988056, 0.11009078]), array([2.01      , 0.22692323, 0.11027681]), array([2.        , 0.22396589, 0.11046284]), array([2.01      , 0.22100856, 0.11064887]), array([2.        , 0.21805122, 0.1108349 ]), array([2.01      , 0.21509389, 0.11102093]), array([2.        , 0.21213655, 0.11120696]), array([2.01      , 0.20917922, 0.11139299]), array([2.        , 0.20622188, 0.11157902]), array([2.01      , 0.20326455, 0.11176505]), array([2.        , 0.20030722, 0.11195108]), array([2.01      , 0.19734988, 0.11213711]), array([2.        , 0.19439255, 0.11232314]), array([2.01      , 0.19143521, 0.11250917]), array([2.        , 0.18847788, 0.1126952 ]), array([2.01      , 0.18552054, 0.11288123]), array([2.        , 0.18256321, 0.11306726]), array([2.01      , 0.17960587, 0.11325329]), array([2.        , 0.17664854, 0.11343932]), array([2.01      , 0.1736912 , 0.11362535]), array([2.        , 0.17073387, 0.11381138]), array([2.01      , 0.16777653, 0.11399741]), array([2.        , 0.1648192 , 0.11418344]), array([2.01      , 0.16186187, 0.11436947]), array([2.        , 0.15890453, 0.1145555 ]), array([2.01      , 0.1559472 , 0.11474153]), array([2.        , 0.15298986, 0.11492756]), array([2.01      , 0.15003253, 0.11511359]), array([2.        , 0.14707519, 0.11529962]), array([2.01      , 0.14411786, 0.11548565]), array([2.        , 0.14116052, 0.11567169]), array([2.01      , 0.13820319, 0.11585772]), array([2.        , 0.13524585, 0.11604375]), array([2.01      , 0.13228852, 0.11622978]), array([2.        , 0.12933118, 0.11641581]), array([2.01      , 0.12637385, 0.11660184]), array([2.        , 0.12341652, 0.11678787]), array([2.01      , 0.12045918, 0.1169739 ]), array([2.        , 0.11750185, 0.11715993]), array([2.01      , 0.11454451, 0.11734596]), array([2.        , 0.11158718, 0.11753199]), array([2.01      , 0.10862984, 0.11771802]), array([2.        , 0.10567251, 0.11790405]), array([2.01      , 0.10271517, 0.11809008]), array([2.        , 0.09975784, 0.11827611]), array([2.01      , 0.0968005 , 0.11846214]), array([2.        , 0.09384317, 0.11864817]), array([2.01      , 0.09088583, 0.1188342 ]), array([2.        , 0.0879285 , 0.11902023]), array([2.01      , 0.08497117, 0.11920626]), array([2.        , 0.08201383, 0.11939229]), array([2.01      , 0.0790565 , 0.11957832]), array([2.        , 0.07609916, 0.11976435]), array([2.01      , 0.07314183, 0.11995038]), array([2.        , 0.07018449, 0.12013641]), array([2.01      , 0.06722716, 0.12032244]), array([2.        , 0.06426982, 0.12050847]), array([2.01      , 0.06131249, 0.1206945 ]), array([2.        , 0.05835515, 0.12088053]), array([2.01      , 0.05539782, 0.12106656]), array([2.        , 0.05244048, 0.12125259]), array([2.01      , 0.04948315, 0.12143862]), array([2.        , 0.04652582, 0.12162466]), array([2.01      , 0.04356848, 0.12181069]), array([2.        , 0.04061115, 0.12199672]), array([2.01      , 0.03765381, 0.12218275]), array([2.        , 0.03469648, 0.12236878]), array([2.01      , 0.03173914, 0.12255481]), array([2.        , 0.02878181, 0.12274084]), array([2.01      , 0.02582447, 0.12292687]), array([2.        , 0.02286714, 0.1231129 ]), array([2.01      , 0.0199098 , 0.12329893]), array([2.        , 0.01695247, 0.12348496]), array([2.01      , 0.01399513, 0.12367099]), array([2.        , 0.0110378 , 0.12385702]), array([2.01      , 0.00808047, 0.12404305]), array([2.        , 0.00512313, 0.12422908]), array([2.01      , 0.0021658 , 0.12441511]), array([ 2.00000000e+00, -7.91538636e-04,  1.24601140e-01]), array([ 2.01      , -0.00374887,  0.12478717]), array([ 2.        , -0.00670621,  0.1249732 ]), array([ 2.01      , -0.00966354,  0.12515923]), array([ 2.        , -0.01262088,  0.12534526]), array([ 2.01      , -0.01557821,  0.12553129]), array([ 2.        , -0.01853555,  0.12571732]), array([ 2.01      , -0.02149288,  0.12590335]), array([ 2.        , -0.02445022,  0.12608938]), array([ 2.01      , -0.02740755,  0.12627541]), array([ 2.        , -0.03036488,  0.12646144]), array([ 2.01      , -0.03332222,  0.12664747]), array([ 2.        , -0.03627955,  0.1268335 ]), array([ 2.01      , -0.03923689,  0.12701953]), array([ 2.        , -0.04219422,  0.12720556]), array([ 2.01      , -0.04515156,  0.12739159]), array([ 2.        , -0.04810889,  0.12757762]), array([ 2.01      , -0.05106623,  0.12776366]), array([ 2.        , -0.05402356,  0.12794969]), array([ 2.01      , -0.0569809 ,  0.12813572]), array([ 2.        , -0.05993823,  0.12832175]), array([ 2.01      , -0.06289557,  0.12850778]), array([ 2.        , -0.0658529 ,  0.12869381]), array([ 2.01      , -0.06881023,  0.12887984]), array([ 2.        , -0.07176757,  0.12906587]), array([ 2.01     , -0.0747249,  0.1292519]), array([ 2.        , -0.07768224,  0.12943793]), array([ 2.01      , -0.08063957,  0.12962396]), array([ 2.        , -0.08359691,  0.12980999]), array([ 2.01      , -0.08655424,  0.12999602]), array([ 2.        , -0.08951158,  0.13018205]), array([ 2.01      , -0.09246891,  0.13036808]), array([ 2.        , -0.09542625,  0.13055411]), array([ 2.01      , -0.09838358,  0.13074014]), arr</t>
  </si>
  <si>
    <t>[array([2.00321729, 0.        , 0.        ]), array([2.01      , 0.00992365, 0.00473482]), array([2.        , 0.02455447, 0.01171554]), array([2.01      , 0.03918528, 0.01869626]), array([2.        , 0.05381609, 0.02567697]), array([2.01      , 0.06844691, 0.03265769]), array([2.        , 0.08307772, 0.03963841]), array([2.01      , 0.09770853, 0.04661913]), array([2.        , 0.11233935, 0.05359985]), array([2.01      , 0.12697016, 0.06058057]), array([2.        , 0.14160097, 0.06756129]), array([2.01      , 0.15623179, 0.07454201]), array([2.        , 0.1708626 , 0.08152272]), array([2.01      , 0.18549341, 0.08850344]), array([2.        , 0.20012423, 0.09548416]), array([2.01      , 0.21475504, 0.10246488]), array([2.        , 0.22938585, 0.1094456 ]), array([2.01      , 0.24401667, 0.11642632]), array([2.        , 0.25864748, 0.12340704]), array([2.01      , 0.27327829, 0.13038776]), array([2.        , 0.28790911, 0.13736847]), array([2.01      , 0.30253992, 0.14434919]), array([2.        , 0.31717073, 0.15132991]), array([2.00876866, 0.33      , 0.15745107]), array([2.01      , 0.32819845, 0.15831063]), array([2.        , 0.31356764, 0.16529135]), array([2.01      , 0.29893683, 0.17227207]), array([2.        , 0.28430601, 0.17925279]), array([2.01     , 0.2696752, 0.1862335]), array([2.        , 0.25504439, 0.19321422]), array([2.01      , 0.24041357, 0.20019494]), array([2.        , 0.22578276, 0.20717566]), array([2.01      , 0.21115195, 0.21415638]), array([2.        , 0.19652113, 0.2211371 ]), array([2.01      , 0.18189032, 0.22811782]), array([2.        , 0.16725951, 0.23509854]), array([2.01      , 0.15262869, 0.24207925]), array([2.        , 0.13799788, 0.24905997]), array([2.01      , 0.12336707, 0.25604069]), array([2.        , 0.10873625, 0.26302141]), array([2.01      , 0.09410544, 0.27000213]), array([2.        , 0.07947463, 0.27698285]), array([2.01      , 0.06484381, 0.28396357]), array([2.        , 0.050213  , 0.29094429]), array([2.01      , 0.03558219, 0.297925  ]), array([2.        , 0.02095137, 0.30490572]), array([2.01      , 0.00632056, 0.31188644]), array([ 2.        , -0.00831025,  0.31886716]), array([ 2.01      , -0.02294107,  0.32584788]), array([ 2.        , -0.03757188,  0.3328286 ]), array([ 2.01      , -0.05220269,  0.33980932]), array([ 2.        , -0.06683351,  0.34679003]), array([ 2.01      , -0.08146432,  0.35377075]), array([ 2.        , -0.09609513,  0.36075147]), array([ 2.01      , -0.11072595,  0.36773219]), array([ 2.        , -0.12535676,  0.37471291]), array([ 2.01      , -0.13998757,  0.38169363]), array([ 2.        , -0.15461839,  0.38867435]), array([ 2.01      , -0.1692492 ,  0.39565507]), array([ 2.        , -0.18388001,  0.40263578]), array([ 2.01      , -0.19851083,  0.4096165 ]), array([ 2.        , -0.21314164,  0.41659722]), array([ 2.01      , -0.22777245,  0.42357794]), array([ 2.        , -0.24240327,  0.43055866]), array([ 2.01      , -0.25703408,  0.43753938]), array([ 2.        , -0.27166489,  0.4445201 ]), array([ 2.01      , -0.28629571,  0.45150082]), array([ 2.        , -0.30092652,  0.45848153]), array([ 2.01      , -0.31555733,  0.46546225]), array([ 2.0001286, -0.33     ,  0.4723532]), array([ 2.        , -0.32981186,  0.47244297]), array([ 2.01      , -0.31518104,  0.47942369]), array([ 2.        , -0.30055023,  0.48640441]), array([ 2.01      , -0.28591942,  0.49338513]), array([ 2.        , -0.2712886 ,  0.50036585]), array([ 2.01      , -0.25665779,  0.50734657]), array([ 2.        , -0.24202698,  0.51432728]), array([ 2.01      , -0.22739616,  0.521308  ]), array([ 2.        , -0.21276535,  0.52828872]), array([ 2.01      , -0.19813454,  0.53526944]), array([ 2.        , -0.18350372,  0.54225016]), array([ 2.01      , -0.16887291,  0.54923088]), array([ 2.       , -0.1542421,  0.5562116]), array([ 2.01      , -0.13961128,  0.56319231]), array([ 2.        , -0.12498047,  0.57017303]), array([ 2.01      , -0.11034966,  0.57715375]), array([ 2.        , -0.09571884,  0.58413447]), array([ 2.01      , -0.08108803,  0.59111519]), array([ 2.        , -0.06645722,  0.59809591]), array([ 2.01      , -0.0518264 ,  0.60507663]), array([ 2.        , -0.03719559,  0.61205735]), array([ 2.01      , -0.02256478,  0.61903806]), array([ 2.        , -0.00793396,  0.62601878]), array([2.01      , 0.00669685, 0.6329995 ]), array([2.        , 0.02132766, 0.63998022]), array([2.01      , 0.03595848, 0.64696094]), array([2.        , 0.05058929, 0.65394166]), array([2.01      , 0.0652201 , 0.66092238]), array([2.        , 0.07985092, 0.6679031 ]), array([2.01      , 0.09448173, 0.67488381]), array([2.        , 0.10911254, 0.68186453]), array([2.01      , 0.12374336, 0.68884525]), array([2.        , 0.13837417, 0.69582597]), array([2.01      , 0.15300498, 0.70280669]), array([2.        , 0.1676358 , 0.70978741]), array([2.01      , 0.18226661, 0.71676813]), array([2.        , 0.19689742, 0.72374885]), array([2.01      , 0.21152824, 0.73072956]), array([2.        , 0.22615905, 0.73771028]), array([2.01      , 0.24078986, 0.744691  ]), array([2.        , 0.25542068, 0.75167172]), array([2.01      , 0.27005149, 0.75865244]), array([2.        , 0.2846823 , 0.76563316]), array([2.01      , 0.29931312, 0.77261388]), array([2.        , 0.31394393, 0.77959459]), array([2.01      , 0.32857474, 0.78657531]), array([2.00902585, 0.33      , 0.78725534]), array([2.        , 0.31679444, 0.79355603]), array([2.01      , 0.30216363, 0.80053675]), array([2.        , 0.28753282, 0.80751747]), array([2.01      , 0.272902  , 0.81449819]), array([2.        , 0.25827119, 0.82147891]), array([2.01      , 0.24364038, 0.82845963]), array([2.        , 0.22900956, 0.83544034]), array([2.01      , 0.21437875, 0.84242106]), array([2.        , 0.19974794, 0.84940178]), array([2.01      , 0.18511712, 0.8563825 ]), array([2.        , 0.17048631, 0.86336322]), array([2.01      , 0.1558555 , 0.87034394]), array([2.        , 0.14122468, 0.87732466]), array([2.01      , 0.12659387, 0.88430538]), array([2.        , 0.11196306, 0.89128609]), array([2.01      , 0.09733224, 0.89826681]), array([2.        , 0.08270143, 0.90524753]), array([2.01      , 0.06807062, 0.91222825]), array([2.        , 0.0534398 , 0.91920897]), array([2.01      , 0.03880899, 0.92618969]), array([2.        , 0.02417818, 0.93317041]), array([2.01      , 0.00954736, 0.94015113]), array([ 2.        , -0.00508345,  0.94713184]), array([ 2.01      , -0.01971426,  0.95411256]), array([ 2.        , -0.03434508,  0.96109328]), array([ 2.01      , -0.04897589,  0.968074  ]), array([ 2.        , -0.0636067 ,  0.97505472]), array([ 2.01      , -0.07823751,  0.98203544]), array([ 2.        , -0.09286833,  0.98901616]), array([ 2.01      , -0.10749914,  0.99599687]), array([ 2.        , -0.12212995,  1.00297759]), array([ 2.01      , -0.13676077,  1.00995831]), array([ 2.        , -0.15139158,  1.01693903]), array([ 2.01      , -0.16602239,  1.02391975]), array([ 2.        , -0.18065321,  1.03090047]), array([ 2.01      , -0.19528402,  1.03788119]), array([ 2.        , -0.20991483,  1.04486191]), array([ 2.01      , -0.22454565,  1.05184262]), array([ 2.        , -0.23917646,  1.05882334]), array([ 2.01      , -0.25380727,  1.06580406]), array([ 2.        , -0.26843809,  1.07278478]), array([ 2.01     , -0.2830689,  1.0797655]), array([ 2.        , -0.29769971,  1.08674622]), array([ 2.01      , -0.31233053,  1.09372694]), array([ 2.        , -0.32696134,  1.10070766]), array([ 2.00207689, -0.33      ,  1.10215747]), array([ 2.01      , -0.31840785,  1.10768837]), array([ 2.        , -0.30377703,  1.11466909]), array([ 2.01      , -0.28914622,  1.12164981]), array([ 2.        , -0.27451541,  1.12863053]), array([ 2.01      , -0.25988459,  1.13561125]), array([ 2.        , -0.24525378,  1.14259197]), array([ 2.01      , -0.23062297,  1.14957269]), array([ 2.        , -0.21599215,  1.15655341]), array([ 2.01      , -0.20136134,  1.16353412]), array([ 2.        , -0.18673053,  1.17051484]), array([ 2.01      , -0.17209971,  1.17749556]), array([ 2.        , -0.1574689 ,  1.18447628]), array([ 2.01      , -0.14283809,  1.191457  ]), array([ 2.        , -0.12820727,  1.19843772]), array([ 2.01      , -0.11357646,  1.20541844]), array([ 2.        , -0.09894565,  1.21239915]), array([ 2.01      , -0.08431483,  1.21937987]), array([ 2.        , -0.06968402,  1.22636059]), array([ 2.01      , -0.05505321,  1.23334131]), array([ 2.        , -0.04042239,  1.24032203]), array([ 2.01      , -0.02579158,  1.24730275]), array([ 2.00613614, -0.02013844,  1.25      ]), array([ 2.        , -0.01116077,  1.25428347]), array([ 2.00285517, -0.00698343,  1.25627658]), array([2.11489259, 0.15693643, 1.33448675])]</t>
  </si>
  <si>
    <t>[array([2.0036697, 0.       , 0.       ]), array([2.01      , 0.00294937, 0.00484607]), array([2.        , 0.00760851, 0.01250143]), array([2.01      , 0.01226765, 0.02015678]), array([2.        , 0.01692679, 0.02781214]), array([2.01      , 0.02158592, 0.03546749]), array([2.        , 0.02624506, 0.04312285]), array([2.01     , 0.0309042, 0.0507782]), array([2.        , 0.03556333, 0.05843356]), array([2.01      , 0.04022247, 0.06608892]), array([2.        , 0.04488161, 0.07374427]), array([2.01      , 0.04954075, 0.08139963]), array([2.        , 0.05419988, 0.08905498]), array([2.01      , 0.05885902, 0.09671034]), array([2.        , 0.06351816, 0.10436569]), array([2.01      , 0.06817729, 0.11202105]), array([2.        , 0.07283643, 0.1196764 ]), array([2.01      , 0.07749557, 0.12733176]), array([2.        , 0.08215471, 0.13498712]), array([2.01      , 0.08681384, 0.14264247]), array([2.        , 0.09147298, 0.15029783]), array([2.01      , 0.09613212, 0.15795318]), array([2.        , 0.10079125, 0.16560854]), array([2.01      , 0.10545039, 0.17326389]), array([2.        , 0.11010953, 0.18091925]), array([2.01      , 0.11476867, 0.18857461]), array([2.        , 0.1194278 , 0.19622996]), array([2.01      , 0.12408694, 0.20388532]), array([2.        , 0.12874608, 0.21154067]), array([2.01      , 0.13340521, 0.21919603]), array([2.        , 0.13806435, 0.22685138]), array([2.01      , 0.14272349, 0.23450674]), array([2.        , 0.14738262, 0.24216209]), array([2.01      , 0.15204176, 0.24981745]), array([2.        , 0.1567009 , 0.25747281]), array([2.01      , 0.16136004, 0.26512816]), array([2.        , 0.16601917, 0.27278352]), array([2.01      , 0.17067831, 0.28043887]), array([2.        , 0.17533745, 0.28809423]), array([2.01      , 0.17999658, 0.29574958]), array([2.        , 0.18465572, 0.30340494]), array([2.01      , 0.18931486, 0.3110603 ]), array([2.        , 0.193974  , 0.31871565]), array([2.01      , 0.19863313, 0.32637101]), array([2.        , 0.20329227, 0.33402636]), array([2.01      , 0.20795141, 0.34168172]), array([2.        , 0.21261054, 0.34933707]), array([2.01      , 0.21726968, 0.35699243]), array([2.        , 0.22192882, 0.36464778]), array([2.01      , 0.22658796, 0.37230314]), array([2.        , 0.23124709, 0.3799585 ]), array([2.01      , 0.23590623, 0.38761385]), array([2.        , 0.24056537, 0.39526921]), array([2.01      , 0.2452245 , 0.40292456]), array([2.        , 0.24988364, 0.41057992]), array([2.01      , 0.25454278, 0.41823527]), array([2.        , 0.25920192, 0.42589063]), array([2.01      , 0.26386105, 0.43354599]), array([2.        , 0.26852019, 0.44120134]), array([2.01      , 0.27317933, 0.4488567 ]), array([2.        , 0.27783846, 0.45651205]), array([2.01      , 0.2824976 , 0.46416741]), array([2.        , 0.28715674, 0.47182276]), array([2.01      , 0.29181588, 0.47947812]), array([2.        , 0.29647501, 0.48713347]), array([2.01      , 0.30113415, 0.49478883]), array([2.        , 0.30579329, 0.50244419]), array([2.01      , 0.31045242, 0.51009954]), array([2.        , 0.31511156, 0.5177549 ]), array([2.01      , 0.3197707 , 0.52541025]), array([2.        , 0.32442984, 0.53306561]), array([2.01      , 0.32908897, 0.54072096]), array([2.00804465, 0.33      , 0.54221786]), array([2.        , 0.32625189, 0.54837632]), array([2.01      , 0.32159275, 0.55603168]), array([2.        , 0.31693362, 0.56368703]), array([2.01      , 0.31227448, 0.57134239]), array([2.        , 0.30761534, 0.57899774]), array([2.01     , 0.3029562, 0.5866531]), array([2.        , 0.29829707, 0.59430845]), array([2.01      , 0.29363793, 0.60196381]), array([2.        , 0.28897879, 0.60961917]), array([2.01      , 0.28431966, 0.61727452]), array([2.        , 0.27966052, 0.62492988]), array([2.01      , 0.27500138, 0.63258523]), array([2.        , 0.27034224, 0.64024059]), array([2.01      , 0.26568311, 0.64789594]), array([2.        , 0.26102397, 0.6555513 ]), array([2.01      , 0.25636483, 0.66320665]), array([2.        , 0.2517057 , 0.67086201]), array([2.01      , 0.24704656, 0.67851737]), array([2.        , 0.24238742, 0.68617272]), array([2.01      , 0.23772828, 0.69382808]), array([2.        , 0.23306915, 0.70148343]), array([2.01      , 0.22841001, 0.70913879]), array([2.        , 0.22375087, 0.71679414]), array([2.01      , 0.21909174, 0.7244495 ]), array([2.        , 0.2144326 , 0.73210486]), array([2.01      , 0.20977346, 0.73976021]), array([2.        , 0.20511432, 0.74741557]), array([2.01      , 0.20045519, 0.75507092]), array([2.        , 0.19579605, 0.76272628]), array([2.01      , 0.19113691, 0.77038163]), array([2.        , 0.18647778, 0.77803699]), array([2.01      , 0.18181864, 0.78569234]), array([2.       , 0.1771595, 0.7933477]), array([2.01      , 0.17250036, 0.80100306]), array([2.        , 0.16784123, 0.80865841]), array([2.01      , 0.16318209, 0.81631377]), array([2.        , 0.15852295, 0.82396912]), array([2.01      , 0.15386382, 0.83162448]), array([2.        , 0.14920468, 0.83927983]), array([2.01      , 0.14454554, 0.84693519]), array([2.        , 0.1398864 , 0.85459055]), array([2.01      , 0.13522727, 0.8622459 ]), array([2.        , 0.13056813, 0.86990126]), array([2.01      , 0.12590899, 0.87755661]), array([2.        , 0.12124986, 0.88521197]), array([2.01      , 0.11659072, 0.89286732]), array([2.        , 0.11193158, 0.90052268]), array([2.01      , 0.10727244, 0.90817803]), array([2.        , 0.10261331, 0.91583339]), array([2.01      , 0.09795417, 0.92348875]), array([2.        , 0.09329503, 0.9311441 ]), array([2.01      , 0.0886359 , 0.93879946]), array([2.        , 0.08397676, 0.94645481]), array([2.01      , 0.07931762, 0.95411017]), array([2.        , 0.07465848, 0.96176552]), array([2.01      , 0.06999935, 0.96942088]), array([2.        , 0.06534021, 0.97707624]), array([2.01      , 0.06068107, 0.98473159]), array([2.        , 0.05602194, 0.99238695]), array([2.01     , 0.0513628, 1.0000423]), array([2.        , 0.04670366, 1.00769766]), array([2.01      , 0.04204452, 1.01535301]), array([2.        , 0.03738539, 1.02300837]), array([2.01      , 0.03272625, 1.03066373]), array([2.        , 0.02806711, 1.03831908]), array([2.01      , 0.02340798, 1.04597444]), array([2.        , 0.01874884, 1.05362979]), array([2.01      , 0.0140897 , 1.06128515]), array([2.        , 0.00943056, 1.0689405 ]), array([2.01      , 0.00477143, 1.07659586]), array([2.00000000e+00, 1.12289934e-04, 1.08425121e+00]), array([ 2.01      , -0.00454685,  1.09190657]), array([ 2.        , -0.00920598,  1.09956193]), array([ 2.01      , -0.01386512,  1.10721728]), array([ 2.        , -0.01852426,  1.11487264]), array([ 2.01      , -0.0231834 ,  1.12252799]), array([ 2.        , -0.02784253,  1.13018335]), array([ 2.01      , -0.03250167,  1.1378387 ]), array([ 2.        , -0.03716081,  1.14549406]), array([ 2.01      , -0.04181994,  1.15314942]), array([ 2.        , -0.04647908,  1.16080477]), array([ 2.01      , -0.05113822,  1.16846013]), array([ 2.        , -0.05579736,  1.17611548]), array([ 2.01      , -0.06045649,  1.18377084]), array([ 2.        , -0.06511563,  1.19142619]), array([ 2.01      , -0.06977477,  1.19908155]), array([ 2.       , -0.0744339,  1.2067369]), array([ 2.01      , -0.07909304,  1.21439226]), array([ 2.        , -0.08375218,  1.22204762]), array([ 2.01      , -0.08841132,  1.22970297]), array([ 2.        , -0.09307045,  1.23735833]), array([ 2.01      , -0.09772959,  1.24501368]), array([ 2.0034865 , -0.10076432,  1.25      ]), array([ 2.        , -0.10238873,  1.25266904]), array([ 2.00372001, -0.10412193,  1.25551684]), array([ 2.11115986, -0.15417963,  1.33776587])]</t>
  </si>
  <si>
    <t>[array([2.00667316, 0.        , 0.        ]), array([2.01      , 0.00559522, 0.00321119]), array([2.        , 0.02241364, 0.01286358]), array([2.01      , 0.03923207, 0.02251596]), array([2.        , 0.05605049, 0.03216834]), array([2.01      , 0.07286892, 0.04182073]), array([2.        , 0.08968734, 0.05147311]), array([2.01      , 0.10650577, 0.0611255 ]), array([2.        , 0.12332419, 0.07077788]), array([2.01      , 0.14014262, 0.08043026]), array([2.        , 0.15696104, 0.09008265]), array([2.01      , 0.17377947, 0.09973503]), array([2.        , 0.19059789, 0.10938742]), array([2.01      , 0.20741632, 0.1190398 ]), array([2.        , 0.22423474, 0.12869218]), array([2.01      , 0.24105317, 0.13834457]), array([2.        , 0.25787159, 0.14799695]), array([2.01      , 0.27469002, 0.15764933]), array([2.        , 0.29150844, 0.16730172]), array([2.01      , 0.30832687, 0.1769541 ]), array([2.        , 0.32514529, 0.18660649]), array([2.00288654, 0.33      , 0.18939269]), array([2.01      , 0.31803628, 0.19625887]), array([2.        , 0.30121786, 0.20591125]), array([2.01      , 0.28439944, 0.21556364]), array([2.        , 0.26758101, 0.22521602]), array([2.01      , 0.25076259, 0.23486841]), array([2.        , 0.23394416, 0.24452079]), array([2.01      , 0.21712574, 0.25417317]), array([2.        , 0.20030731, 0.26382556]), array([2.01      , 0.18348889, 0.27347794]), array([2.        , 0.16667046, 0.28313033]), array([2.01      , 0.14985204, 0.29278271]), array([2.        , 0.13303361, 0.30243509]), array([2.01      , 0.11621519, 0.31208748]), array([2.        , 0.09939676, 0.32173986]), array([2.01      , 0.08257834, 0.33139225]), array([2.        , 0.06575991, 0.34104463]), array([2.01      , 0.04894149, 0.35069701]), array([2.        , 0.03212306, 0.3603494 ]), array([2.01      , 0.01530464, 0.37000178]), array([ 2.00000000e+00, -1.51378770e-03,  3.79654165e-01]), array([ 2.01      , -0.01833221,  0.38930655]), array([ 2.        , -0.03515064,  0.39895893]), array([ 2.01      , -0.05196906,  0.40861132]), array([ 2.        , -0.06878749,  0.4182637 ]), array([ 2.01      , -0.08560591,  0.42791609]), array([ 2.        , -0.10242434,  0.43756847]), array([ 2.01      , -0.11924276,  0.44722085]), array([ 2.        , -0.13606119,  0.45687324]), array([ 2.01      , -0.15287961,  0.46652562]), array([ 2.        , -0.16969804,  0.476178  ]), array([ 2.01      , -0.18651646,  0.48583039]), array([ 2.        , -0.20333489,  0.49548277]), array([ 2.01      , -0.22015331,  0.50513516]), array([ 2.        , -0.23697174,  0.51478754]), array([ 2.01      , -0.25379016,  0.52443992]), array([ 2.        , -0.27060859,  0.53409231]), array([ 2.01      , -0.28742701,  0.54374469]), array([ 2.        , -0.30424544,  0.55339708]), array([ 2.01      , -0.32106386,  0.56304946]), array([ 2.0046867 , -0.33      ,  0.56817806]), array([ 2.        , -0.32211771,  0.57270184]), array([ 2.01      , -0.30529929,  0.58235423]), array([ 2.        , -0.28848087,  0.59200661]), array([ 2.01      , -0.27166244,  0.601659  ]), array([ 2.        , -0.25484402,  0.61131138]), array([ 2.01      , -0.23802559,  0.62096376]), array([ 2.        , -0.22120717,  0.63061615]), array([ 2.01      , -0.20438874,  0.64026853]), array([ 2.        , -0.18757032,  0.64992092]), array([ 2.01      , -0.17075189,  0.6595733 ]), array([ 2.        , -0.15393347,  0.66922568]), array([ 2.01      , -0.13711504,  0.67887807]), array([ 2.        , -0.12029662,  0.68853045]), array([ 2.01      , -0.10347819,  0.69818284]), array([ 2.        , -0.08665977,  0.70783522]), array([ 2.01      , -0.06984134,  0.7174876 ]), array([ 2.        , -0.05302292,  0.72713999]), array([ 2.01      , -0.03620449,  0.73679237]), array([ 2.        , -0.01938607,  0.74644476]), array([ 2.01      , -0.00256764,  0.75609714]), array([2.        , 0.01425078, 0.76574952]), array([2.01      , 0.03106921, 0.77540191]), array([2.        , 0.04788763, 0.78505429]), array([2.01      , 0.06470606, 0.79470667]), array([2.        , 0.08152448, 0.80435906]), array([2.01      , 0.09834291, 0.81401144]), array([2.        , 0.11516133, 0.82366383]), array([2.01      , 0.13197976, 0.83331621]), array([2.        , 0.14879818, 0.84296859]), array([2.01      , 0.16561661, 0.85262098]), array([2.        , 0.18243503, 0.86227336]), array([2.01      , 0.19925346, 0.87192575]), array([2.        , 0.21607188, 0.88157813]), array([2.01      , 0.23289031, 0.89123051]), array([2.        , 0.24970873, 0.9008829 ]), array([2.01      , 0.26652716, 0.91053528]), array([2.        , 0.28334558, 0.92018767]), array([2.01      , 0.30016401, 0.92984005]), array([2.        , 0.31698243, 0.93949243]), array([2.00774006, 0.33      , 0.94696344]), array([2.01      , 0.32619914, 0.94914482]), array([2.        , 0.30938072, 0.9587972 ]), array([2.01      , 0.2925623 , 0.96844959]), array([2.        , 0.27574387, 0.97810197]), array([2.01      , 0.25892545, 0.98775435]), array([2.        , 0.24210702, 0.99740674]), array([2.01      , 0.2252886 , 1.00705912]), array([2.        , 0.20847017, 1.01671151]), array([2.01      , 0.19165175, 1.02636389]), array([2.        , 0.17483332, 1.03601627]), array([2.01      , 0.1580149 , 1.04566866]), array([2.        , 0.14119647, 1.05532104]), array([2.01      , 0.12437805, 1.06497342]), array([2.        , 0.10755962, 1.07462581]), array([2.01      , 0.0907412 , 1.08427819]), array([2.        , 0.07392277, 1.09393058]), array([2.01      , 0.05710435, 1.10358296]), array([2.        , 0.04028592, 1.11323534]), array([2.01      , 0.0234675 , 1.12288773]), array([2.        , 0.00664907, 1.13254011]), array([ 2.01      , -0.01016935,  1.1421925 ]), array([ 2.        , -0.02698778,  1.15184488]), array([ 2.01      , -0.0438062 ,  1.16149726]), array([ 2.        , -0.06062463,  1.17114965]), array([ 2.01      , -0.07744305,  1.18080203]), array([ 2.        , -0.09426148,  1.19045442]), array([ 2.01     , -0.1110799,  1.2001068]), array([ 2.        , -0.12789833,  1.20975918]), array([ 2.01      , -0.14471675,  1.21941157]), array([ 2.        , -0.16153518,  1.22906395]), array([ 2.01      , -0.1783536 ,  1.23871634]), array([ 2.        , -0.19517203,  1.24836872]), array([ 2.00169003, -0.19801439,  1.25      ]), array([ 2.        , -0.19517203,  1.24836872])]</t>
  </si>
  <si>
    <t>[array([2.00132168, 0.        , 0.        ]), array([2.01      , 0.00291082, 0.00614273]), array([2.        , 0.00626494, 0.01322098]), array([2.01      , 0.00961907, 0.02029923]), array([2.        , 0.01297319, 0.02737748]), array([2.01      , 0.01632732, 0.03445573]), array([2.        , 0.01968145, 0.04153398]), array([2.01      , 0.02303557, 0.04861223]), array([2.        , 0.0263897 , 0.05569048]), array([2.01      , 0.02974383, 0.06276873]), array([2.        , 0.03309795, 0.06984698]), array([2.01      , 0.03645208, 0.07692523]), array([2.        , 0.0398062 , 0.08400348]), array([2.01      , 0.04316033, 0.09108173]), array([2.        , 0.04651446, 0.09815998]), array([2.01      , 0.04986858, 0.10523823]), array([2.        , 0.05322271, 0.11231648]), array([2.01      , 0.05657683, 0.11939473]), array([2.        , 0.05993096, 0.12647298]), array([2.01      , 0.06328509, 0.13355123]), array([2.        , 0.06663921, 0.14062948]), array([2.01      , 0.06999334, 0.14770773]), array([2.        , 0.07334746, 0.15478598]), array([2.01      , 0.07670159, 0.16186423]), array([2.        , 0.08005572, 0.16894248]), array([2.01      , 0.08340984, 0.17602073]), array([2.        , 0.08676397, 0.18309898]), array([2.01      , 0.0901181 , 0.19017723]), array([2.        , 0.09347222, 0.19725548]), array([2.01      , 0.09682635, 0.20433373]), array([2.        , 0.10018047, 0.21141198]), array([2.01      , 0.1035346 , 0.21849023]), array([2.        , 0.10688873, 0.22556848]), array([2.01      , 0.11024285, 0.23264673]), array([2.        , 0.11359698, 0.23972498]), array([2.01      , 0.1169511 , 0.24680323]), array([2.        , 0.12030523, 0.25388148]), array([2.01      , 0.12365936, 0.26095973]), array([2.        , 0.12701348, 0.26803798]), array([2.01      , 0.13036761, 0.27511623]), array([2.        , 0.13372173, 0.28219448]), array([2.01      , 0.13707586, 0.28927273]), array([2.        , 0.14042999, 0.29635098]), array([2.01      , 0.14378411, 0.30342923]), array([2.        , 0.14713824, 0.31050748]), array([2.01      , 0.15049236, 0.31758573]), array([2.        , 0.15384649, 0.32466398]), array([2.01      , 0.15720062, 0.33174223]), array([2.        , 0.16055474, 0.33882048]), array([2.01      , 0.16390887, 0.34589873]), array([2.        , 0.167263  , 0.35297698]), array([2.01      , 0.17061712, 0.36005523]), array([2.        , 0.17397125, 0.36713348]), array([2.01      , 0.17732537, 0.37421173]), array([2.        , 0.1806795 , 0.38128998]), array([2.01      , 0.18403363, 0.38836823]), array([2.        , 0.18738775, 0.39544648]), array([2.01      , 0.19074188, 0.40252473]), array([2.        , 0.194096  , 0.40960298]), array([2.01      , 0.19745013, 0.41668123]), array([2.        , 0.20080426, 0.42375948]), array([2.01      , 0.20415838, 0.43083773]), array([2.        , 0.20751251, 0.43791598]), array([2.01      , 0.21086663, 0.44499423]), array([2.        , 0.21422076, 0.45207248]), array([2.01      , 0.21757489, 0.45915073]), array([2.        , 0.22092901, 0.46622898]), array([2.01      , 0.22428314, 0.47330723]), array([2.        , 0.22763727, 0.48038548]), array([2.01      , 0.23099139, 0.48746373]), array([2.        , 0.23434552, 0.49454198]), array([2.01      , 0.23769964, 0.50162023]), array([2.        , 0.24105377, 0.50869848]), array([2.01      , 0.2444079 , 0.51577673]), array([2.        , 0.24776202, 0.52285498]), array([2.01      , 0.25111615, 0.52993323]), array([2.        , 0.25447027, 0.53701148]), array([2.01      , 0.2578244 , 0.54408973]), array([2.        , 0.26117853, 0.55116797]), array([2.01      , 0.26453265, 0.55824622]), array([2.        , 0.26788678, 0.56532447]), array([2.01      , 0.2712409 , 0.57240272]), array([2.        , 0.27459503, 0.57948097]), array([2.01      , 0.27794916, 0.58655922]), array([2.        , 0.28130328, 0.59363747]), array([2.01      , 0.28465741, 0.60071572]), array([2.        , 0.28801153, 0.60779397]), array([2.01      , 0.29136566, 0.61487222]), array([2.        , 0.29471979, 0.62195047]), array([2.01      , 0.29807391, 0.62902872]), array([2.        , 0.30142804, 0.63610697]), array([2.01      , 0.30478217, 0.64318522]), array([2.        , 0.30813629, 0.65026347]), array([2.01      , 0.31149042, 0.65734172]), array([2.        , 0.31484454, 0.66441997]), array([2.01      , 0.31819867, 0.67149822]), array([2.        , 0.3215528 , 0.67857647]), array([2.01      , 0.32490692, 0.68565472]), array([2.        , 0.32826105, 0.69273297]), array([2.00518452, 0.33      , 0.6964027 ]), array([2.01      , 0.32838483, 0.69981122]), array([2.        , 0.3250307 , 0.70688947]), array([2.01      , 0.32167657, 0.71396772]), array([2.        , 0.31832245, 0.72104597]), array([2.01      , 0.31496832, 0.72812422]), array([2.        , 0.3116142 , 0.73520247]), array([2.01      , 0.30826007, 0.74228072]), array([2.        , 0.30490594, 0.74935897]), array([2.01      , 0.30155182, 0.75643722]), array([2.        , 0.29819769, 0.76351547]), array([2.01      , 0.29484356, 0.77059372]), array([2.        , 0.29148944, 0.77767197]), array([2.01      , 0.28813531, 0.78475022]), array([2.        , 0.28478119, 0.79182847]), array([2.01      , 0.28142706, 0.79890672]), array([2.        , 0.27807293, 0.80598497]), array([2.01      , 0.27471881, 0.81306322]), array([2.        , 0.27136468, 0.82014147]), array([2.01      , 0.26801056, 0.82721972]), array([2.        , 0.26465643, 0.83429797]), array([2.01      , 0.2613023 , 0.84137622]), array([2.        , 0.25794818, 0.84845447]), array([2.01      , 0.25459405, 0.85553272]), array([2.        , 0.25123993, 0.86261097]), array([2.01      , 0.2478858 , 0.86968922]), array([2.        , 0.24453167, 0.87676747]), array([2.01      , 0.24117755, 0.88384572]), array([2.        , 0.23782342, 0.89092397]), array([2.01      , 0.2344693 , 0.89800222]), array([2.        , 0.23111517, 0.90508047]), array([2.01      , 0.22776104, 0.91215872]), array([2.        , 0.22440692, 0.91923697]), array([2.01      , 0.22105279, 0.92631522]), array([2.        , 0.21769866, 0.93339347]), array([2.01      , 0.21434454, 0.94047172]), array([2.        , 0.21099041, 0.94754997]), array([2.01      , 0.20763629, 0.95462822]), array([2.        , 0.20428216, 0.96170647]), array([2.01      , 0.20092803, 0.96878472]), array([2.        , 0.19757391, 0.97586297]), array([2.01      , 0.19421978, 0.98294122]), array([2.        , 0.19086566, 0.99001947]), array([2.01      , 0.18751153, 0.99709772]), array([2.        , 0.1841574 , 1.00417597]), array([2.01      , 0.18080328, 1.01125422]), array([2.        , 0.17744915, 1.01833247]), array([2.01      , 0.17409503, 1.02541072]), array([2.        , 0.1707409 , 1.03248897]), array([2.01      , 0.16738677, 1.03956722]), array([2.        , 0.16403265, 1.04664547]), array([2.01      , 0.16067852, 1.05372372]), array([2.        , 0.15732439, 1.06080197]), array([2.01      , 0.15397027, 1.06788022]), array([2.        , 0.15061614, 1.07495847]), array([2.01      , 0.14726202, 1.08203672]), array([2.        , 0.14390789, 1.08911497]), array([2.01      , 0.14055376, 1.09619322]), array([2.        , 0.13719964, 1.10327147]), array([2.01      , 0.13384551, 1.11034972]), array([2.        , 0.13049139, 1.11742797]), array([2.01      , 0.12713726, 1.12450622]), array([2.        , 0.12378313, 1.13158447]), array([2.01      , 0.12042901, 1.13866272]), array([2.        , 0.11707488, 1.14574097]), array([2.01      , 0.11372076, 1.15281922]), array([2.        , 0.11036663, 1.15989747]), array([2.01      , 0.1070125 , 1.16697572]), array([2.        , 0.10365838, 1.17405397]), array([2.01      , 0.10030425, 1.18113222]), array([2.        , 0.09695013, 1.18821047]), array([2.01      , 0.093596  , 1.19528872]), array([2.        , 0.09024187, 1.20236697]), array([2.01      , 0.08688775, 1.20944522]), array([2.        , 0.08353362, 1.21652347]), array([2.01      , 0.08017949, 1.22360172]), array([2.        , 0.07682537, 1.23067997]), array([2.01      , 0.07347124, 1.23775822]), array([2.        , 0.07011712, 1.24483647]), array([2.00729492, 0.06767031, 1.25      ]), array([2.        , 0.07011712, 1.24483647])]</t>
  </si>
  <si>
    <t>[array([2.00946395, 0.        , 0.        ]), array([2.01000000e+00, 1.06744742e-04, 3.51090562e-04]), array([2.        , 0.00209805, 0.00690063]), array([2.01      , 0.00408936, 0.01345016]), array([2.        , 0.00608066, 0.0199997 ]), array([2.01      , 0.00807197, 0.02654924]), array([2.        , 0.01006327, 0.03309877]), array([2.01      , 0.01205458, 0.03964831]), array([2.        , 0.01404588, 0.04619785]), array([2.01      , 0.01603719, 0.05274738]), array([2.        , 0.0180285 , 0.05929692]), array([2.01      , 0.0200198 , 0.06584646]), array([2.        , 0.02201111, 0.07239599]), array([2.01      , 0.02400241, 0.07894553]), array([2.        , 0.02599372, 0.08549507]), array([2.01      , 0.02798502, 0.0920446 ]), array([2.        , 0.02997633, 0.09859414]), array([2.01      , 0.03196763, 0.10514368]), array([2.        , 0.03395894, 0.11169321]), array([2.01      , 0.03595025, 0.11824275]), array([2.        , 0.03794155, 0.12479229]), array([2.01      , 0.03993286, 0.13134182]), array([2.        , 0.04192416, 0.13789136]), array([2.01      , 0.04391547, 0.1444409 ]), array([2.        , 0.04590677, 0.15099043]), array([2.01      , 0.04789808, 0.15753997]), array([2.        , 0.04988938, 0.16408951]), array([2.01      , 0.05188069, 0.17063904]), array([2.        , 0.053872  , 0.17718858]), array([2.01      , 0.0558633 , 0.18373812]), array([2.        , 0.05785461, 0.19028765]), array([2.01      , 0.05984591, 0.19683719]), array([2.        , 0.06183722, 0.20338673]), array([2.01      , 0.06382852, 0.20993626]), array([2.        , 0.06581983, 0.2164858 ]), array([2.01      , 0.06781113, 0.22303534]), array([2.        , 0.06980244, 0.22958487]), array([2.01      , 0.07179375, 0.23613441]), array([2.        , 0.07378505, 0.24268395]), array([2.01      , 0.07577636, 0.24923348]), array([2.        , 0.07776766, 0.25578302]), array([2.01      , 0.07975897, 0.26233256]), array([2.        , 0.08175027, 0.26888209]), array([2.01      , 0.08374158, 0.27543163]), array([2.        , 0.08573289, 0.28198117]), array([2.01      , 0.08772419, 0.2885307 ]), array([2.        , 0.0897155 , 0.29508024]), array([2.01      , 0.0917068 , 0.30162978]), array([2.        , 0.09369811, 0.30817931]), array([2.01      , 0.09568941, 0.31472885]), array([2.        , 0.09768072, 0.32127839]), array([2.01      , 0.09967202, 0.32782792]), array([2.        , 0.10166333, 0.33437746]), array([2.01      , 0.10365464, 0.340927  ]), array([2.        , 0.10564594, 0.34747653]), array([2.01      , 0.10763725, 0.35402607]), array([2.        , 0.10962855, 0.36057561]), array([2.01      , 0.11161986, 0.36712514]), array([2.        , 0.11361116, 0.37367468]), array([2.01      , 0.11560247, 0.38022422]), array([2.        , 0.11759377, 0.38677375]), array([2.01      , 0.11958508, 0.39332329]), array([2.        , 0.12157639, 0.39987282]), array([2.01      , 0.12356769, 0.40642236]), array([2.       , 0.125559 , 0.4129719]), array([2.01      , 0.1275503 , 0.41952143]), array([2.        , 0.12954161, 0.42607097]), array([2.01      , 0.13153291, 0.43262051]), array([2.        , 0.13352422, 0.43917004]), array([2.01      , 0.13551552, 0.44571958]), array([2.        , 0.13750683, 0.45226912]), array([2.01      , 0.13949814, 0.45881865]), array([2.        , 0.14148944, 0.46536819]), array([2.01      , 0.14348075, 0.47191773]), array([2.        , 0.14547205, 0.47846726]), array([2.01      , 0.14746336, 0.4850168 ]), array([2.        , 0.14945466, 0.49156634]), array([2.01      , 0.15144597, 0.49811587]), array([2.        , 0.15343728, 0.50466541]), array([2.01      , 0.15542858, 0.51121495]), array([2.        , 0.15741989, 0.51776448]), array([2.01      , 0.15941119, 0.52431402]), array([2.        , 0.1614025 , 0.53086356]), array([2.01      , 0.1633938 , 0.53741309]), array([2.        , 0.16538511, 0.54396263]), array([2.01      , 0.16737641, 0.55051217]), array([2.        , 0.16936772, 0.5570617 ]), array([2.01      , 0.17135903, 0.56361124]), array([2.        , 0.17335033, 0.57016078]), array([2.01      , 0.17534164, 0.57671031]), array([2.        , 0.17733294, 0.58325985]), array([2.01      , 0.17932425, 0.58980939]), array([2.        , 0.18131555, 0.59635892]), array([2.01      , 0.18330686, 0.60290846]), array([2.        , 0.18529816, 0.609458  ]), array([2.01      , 0.18728947, 0.61600753]), array([2.        , 0.18928078, 0.62255707]), array([2.01      , 0.19127208, 0.62910661]), array([2.        , 0.19326339, 0.63565614]), array([2.01      , 0.19525469, 0.64220568]), array([2.        , 0.197246  , 0.64875522]), array([2.01      , 0.1992373 , 0.65530475]), array([2.        , 0.20122861, 0.66185429]), array([2.01      , 0.20321992, 0.66840383]), array([2.        , 0.20521122, 0.67495336]), array([2.01      , 0.20720253, 0.6815029 ]), array([2.        , 0.20919383, 0.68805244]), array([2.01      , 0.21118514, 0.69460197]), array([2.        , 0.21317644, 0.70115151]), array([2.01      , 0.21516775, 0.70770105]), array([2.        , 0.21715905, 0.71425058]), array([2.01      , 0.21915036, 0.72080012]), array([2.        , 0.22114167, 0.72734966]), array([2.01      , 0.22313297, 0.73389919]), array([2.        , 0.22512428, 0.74044873]), array([2.01      , 0.22711558, 0.74699827]), array([2.        , 0.22910689, 0.7535478 ]), array([2.01      , 0.23109819, 0.76009734]), array([2.        , 0.2330895 , 0.76664688]), array([2.01      , 0.2350808 , 0.77319641]), array([2.        , 0.23707211, 0.77974595]), array([2.01      , 0.23906342, 0.78629549]), array([2.        , 0.24105472, 0.79284502]), array([2.01      , 0.24304603, 0.79939456]), array([2.        , 0.24503733, 0.8059441 ]), array([2.01      , 0.24702864, 0.81249363]), array([2.        , 0.24901994, 0.81904317]), array([2.01      , 0.25101125, 0.82559271]), array([2.        , 0.25300255, 0.83214224]), array([2.01      , 0.25499386, 0.83869178]), array([2.        , 0.25698517, 0.84524132]), array([2.01      , 0.25897647, 0.85179085]), array([2.        , 0.26096778, 0.85834039]), array([2.01      , 0.26295908, 0.86488993]), array([2.        , 0.26495039, 0.87143946]), array([2.01      , 0.26694169, 0.877989  ]), array([2.        , 0.268933  , 0.88453854]), array([2.01      , 0.27092431, 0.89108807]), array([2.        , 0.27291561, 0.89763761]), array([2.01      , 0.27490692, 0.90418715]), array([2.        , 0.27689822, 0.91073668]), array([2.01      , 0.27888953, 0.91728622]), array([2.        , 0.28088083, 0.92383576]), array([2.01      , 0.28287214, 0.93038529]), array([2.        , 0.28486344, 0.93693483]), array([2.01      , 0.28685475, 0.94348437]), array([2.        , 0.28884606, 0.9500339 ]), array([2.01      , 0.29083736, 0.95658344]), array([2.        , 0.29282867, 0.96313297]), array([2.01      , 0.29481997, 0.96968251]), array([2.        , 0.29681128, 0.97623205]), array([2.01      , 0.29880258, 0.98278158]), array([2.        , 0.30079389, 0.98933112]), array([2.01      , 0.30278519, 0.99588066]), array([2.        , 0.3047765 , 1.00243019]), array([2.01      , 0.30676781, 1.00897973]), array([2.        , 0.30875911, 1.01552927]), array([2.01      , 0.31075042, 1.0220788 ]), array([2.        , 0.31274172, 1.02862834]), array([2.01      , 0.31473303, 1.03517788]), array([2.        , 0.31672433, 1.04172741]), array([2.01      , 0.31871564, 1.04827695]), array([2.        , 0.32070694, 1.05482649]), array([2.01      , 0.32269825, 1.06137602]), array([2.        , 0.32468956, 1.06792556]), array([2.01      , 0.32668086, 1.0744751 ]), array([2.        , 0.32867217, 1.08102463]), array([2.00666815, 0.33      , 1.08539196]), array([2.01      , 0.32933653, 1.08757417]), array([2.        , 0.32734522, 1.09412371]), array([2.01      , 0.32535392, 1.10067324]), array([2.        , 0.32336261, 1.10722278]), array([2.01      , 0.3213713 , 1.11377232]), array([2.        , 0.31938   , 1.12032185]), array([2.01      , 0.31738869, 1.12687139]), array([2.        , 0.31539739, 1.13342093]), array([2.01      , 0.31340608, 1.13997046]), array([2.        , 0.31141478, 1.14652   ]), array([2.01      , 0.30942347, 1.15306954]), array([2.        , 0.30743217, 1.15961907]), array([2.01      , 0.30544086, 1.16616861]), array([2.        , 0.30344955, 1.17271815]), array([2.01      , 0.30145825, 1.17926768]), array([2.        , 0.29946694, 1.18581722]), array([2.01      , 0.29747564, 1.19236676]), array([2.        , 0.29548433, 1.19891629]), array([2.01      , 0.29349303, 1.20546583]), array([2.        , 0.29150172, 1.21201537]), array([2.01      , 0.28951042, 1.2185649 ]), array([2.        , 0.28751911, 1.22511444]), array([2.01      , 0.2855278 , 1.23166398]), array([2.        , 0.2835365 , 1.23821351]), array([2.01      , 0.28154519, 1.24476305]), array([2.00200409, 0.27995296, 1.25      ]), array([2.        , 0.27955389, 1.25131259]), array([2.00487286, 0.27858355, 1.25450408])]</t>
  </si>
  <si>
    <t>[array([2.0040821, 0.       , 0.       ]), array([2.01000000e+00, 4.29909605e-03, 1.45864721e-03]), array([2.        , 0.01156366, 0.00392345]), array([2.01      , 0.01882823, 0.00638826]), array([2.        , 0.0260928 , 0.00885307]), array([2.01      , 0.03335736, 0.01131787]), array([2.        , 0.04062193, 0.01378268]), array([2.01      , 0.0478865 , 0.01624749]), array([2.        , 0.05515106, 0.01871229]), array([2.01      , 0.06241563, 0.0211771 ]), array([2.        , 0.0696802 , 0.02364191]), array([2.01      , 0.07694476, 0.02610671]), array([2.        , 0.08420933, 0.02857152]), array([2.01      , 0.0914739 , 0.03103633]), array([2.        , 0.09873847, 0.03350113]), array([2.01      , 0.10600303, 0.03596594]), array([2.        , 0.1132676 , 0.03843075]), array([2.01      , 0.12053217, 0.04089555]), array([2.        , 0.12779673, 0.04336036]), array([2.01      , 0.1350613 , 0.04582517]), array([2.        , 0.14232587, 0.04828997]), array([2.01      , 0.14959043, 0.05075478]), array([2.        , 0.156855  , 0.05321959]), array([2.01      , 0.16411957, 0.05568439]), array([2.        , 0.17138413, 0.0581492 ]), array([2.01      , 0.1786487 , 0.06061401]), array([2.        , 0.18591327, 0.06307881]), array([2.01      , 0.19317783, 0.06554362]), array([2.        , 0.2004424 , 0.06800842]), array([2.01      , 0.20770697, 0.07047323]), array([2.        , 0.21497154, 0.07293804]), array([2.01      , 0.2222361 , 0.07540284]), array([2.        , 0.22950067, 0.07786765]), array([2.01      , 0.23676524, 0.08033246]), array([2.        , 0.2440298 , 0.08279726]), array([2.01      , 0.25129437, 0.08526207]), array([2.        , 0.25855894, 0.08772688]), array([2.01      , 0.2658235 , 0.09019168]), array([2.        , 0.27308807, 0.09265649]), array([2.01      , 0.28035264, 0.0951213 ]), array([2.       , 0.2876172, 0.0975861]), array([2.01      , 0.29488177, 0.10005091]), array([2.        , 0.30214634, 0.10251572]), array([2.01      , 0.3094109 , 0.10498052]), array([2.        , 0.31667547, 0.10744533]), array([2.01      , 0.32394004, 0.10991014]), array([2.00165819, 0.33      , 0.11196623]), array([2.        , 0.32879539, 0.11237494]), array([2.01      , 0.32153083, 0.11483975]), array([2.        , 0.31426626, 0.11730456]), array([2.01      , 0.30700169, 0.11976936]), array([2.        , 0.29973713, 0.12223417]), array([2.01      , 0.29247256, 0.12469898]), array([2.        , 0.28520799, 0.12716378]), array([2.01      , 0.27794343, 0.12962859]), array([2.        , 0.27067886, 0.1320934 ]), array([2.01      , 0.26341429, 0.1345582 ]), array([2.        , 0.25614973, 0.13702301]), array([2.01      , 0.24888516, 0.13948782]), array([2.        , 0.24162059, 0.14195262]), array([2.01      , 0.23435602, 0.14441743]), array([2.        , 0.22709146, 0.14688224]), array([2.01      , 0.21982689, 0.14934704]), array([2.        , 0.21256232, 0.15181185]), array([2.01      , 0.20529776, 0.15427666]), array([2.        , 0.19803319, 0.15674146]), array([2.01      , 0.19076862, 0.15920627]), array([2.        , 0.18350406, 0.16167107]), array([2.01      , 0.17623949, 0.16413588]), array([2.        , 0.16897492, 0.16660069]), array([2.01      , 0.16171036, 0.16906549]), array([2.        , 0.15444579, 0.1715303 ]), array([2.01      , 0.14718122, 0.17399511]), array([2.        , 0.13991666, 0.17645991]), array([2.01      , 0.13265209, 0.17892472]), array([2.        , 0.12538752, 0.18138953]), array([2.01      , 0.11812295, 0.18385433]), array([2.        , 0.11085839, 0.18631914]), array([2.01      , 0.10359382, 0.18878395]), array([2.        , 0.09632925, 0.19124875]), array([2.01      , 0.08906469, 0.19371356]), array([2.        , 0.08180012, 0.19617837]), array([2.01      , 0.07453555, 0.19864317]), array([2.        , 0.06727099, 0.20110798]), array([2.01      , 0.06000642, 0.20357279]), array([2.        , 0.05274185, 0.20603759]), array([2.01      , 0.04547729, 0.2085024 ]), array([2.        , 0.03821272, 0.21096721]), array([2.01      , 0.03094815, 0.21343201]), array([2.        , 0.02368359, 0.21589682]), array([2.01      , 0.01641902, 0.21836163]), array([2.        , 0.00915445, 0.22082643]), array([2.01000000e+00, 1.88988483e-03, 2.23291239e-01]), array([ 2.        , -0.00537468,  0.22575605]), array([ 2.01      , -0.01263925,  0.22822085]), array([ 2.        , -0.01990382,  0.23068566]), array([ 2.01      , -0.02716838,  0.23315047]), array([ 2.        , -0.03443295,  0.23561527]), array([ 2.01      , -0.04169752,  0.23808008]), array([ 2.        , -0.04896208,  0.24054489]), array([ 2.01      , -0.05622665,  0.24300969]), array([ 2.        , -0.06349122,  0.2454745 ]), array([ 2.01      , -0.07075578,  0.24793931]), array([ 2.        , -0.07802035,  0.25040411]), array([ 2.01      , -0.08528492,  0.25286892]), array([ 2.        , -0.09254948,  0.25533373]), array([ 2.01      , -0.09981405,  0.25779853]), array([ 2.        , -0.10707862,  0.26026334]), array([ 2.01      , -0.11434319,  0.26272814]), array([ 2.        , -0.12160775,  0.26519295]), array([ 2.01      , -0.12887232,  0.26765776]), array([ 2.        , -0.13613689,  0.27012256]), array([ 2.01      , -0.14340145,  0.27258737]), array([ 2.        , -0.15066602,  0.27505218]), array([ 2.01      , -0.15793059,  0.27751698]), array([ 2.        , -0.16519515,  0.27998179]), array([ 2.01      , -0.17245972,  0.2824466 ]), array([ 2.        , -0.17972429,  0.2849114 ]), array([ 2.01      , -0.18698885,  0.28737621]), array([ 2.        , -0.19425342,  0.28984102]), array([ 2.01      , -0.20151799,  0.29230582]), array([ 2.        , -0.20878255,  0.29477063]), array([ 2.01      , -0.21604712,  0.29723544]), array([ 2.        , -0.22331169,  0.29970024]), array([ 2.01      , -0.23057626,  0.30216505]), array([ 2.        , -0.23784082,  0.30462986]), array([ 2.01      , -0.24510539,  0.30709466]), array([ 2.        , -0.25236996,  0.30955947]), array([ 2.01      , -0.25963452,  0.31202428]), array([ 2.        , -0.26689909,  0.31448908]), array([ 2.01      , -0.27416366,  0.31695389]), array([ 2.        , -0.28142822,  0.3194187 ]), array([ 2.01      , -0.28869279,  0.3218835 ]), array([ 2.        , -0.29595736,  0.32434831]), array([ 2.01      , -0.30322192,  0.32681312]), array([ 2.        , -0.31048649,  0.32927792]), array([ 2.01      , -0.31775106,  0.33174273]), array([ 2.        , -0.32501562,  0.33420754]), array([ 2.00686121, -0.33      ,  0.33589869]), array([ 2.01      , -0.32771981,  0.33667234]), array([ 2.        , -0.32045524,  0.33913715]), array([ 2.01      , -0.31319067,  0.34160196]), array([ 2.        , -0.30592611,  0.34406676]), array([ 2.01      , -0.29866154,  0.34653157]), array([ 2.        , -0.29139697,  0.34899638]), array([ 2.01      , -0.28413241,  0.35146118]), array([ 2.        , -0.27686784,  0.35392599]), array([ 2.01      , -0.26960327,  0.35639079]), array([ 2.        , -0.26233871,  0.3588556 ]), array([ 2.01      , -0.25507414,  0.36132041]), array([ 2.        , -0.24780957,  0.36378521]), array([ 2.01      , -0.24054501,  0.36625002]), array([ 2.        , -0.23328044,  0.36871483]), array([ 2.01      , -0.22601587,  0.37117963]), array([ 2.        , -0.21875131,  0.37364444]), array([ 2.01      , -0.21148674,  0.37610925]), array([ 2.        , -0.20422217,  0.37857405]), array([ 2.01      , -0.1969576 ,  0.38103886]), array([ 2.        , -0.18969304,  0.38350367]), array([ 2.01      , -0.18242847,  0.38596847]), array([ 2.        , -0.1751639 ,  0.38843328]), array([ 2.01      , -0.16789934,  0.39089809]), array([ 2.        , -0.16063477,  0.39336289]), array([ 2.01     , -0.1533702,  0.3958277]), array([ 2.        , -0.14610564,  0.39829251]), array([ 2.01      , -0.13884107,  0.40075731]), array([ 2.        , -0.1315765 ,  0.40322212]), array([ 2.01      , -0.12431194,  0.40568693]), array([ 2.        , -0.11704737,  0.40815173]), array([ 2.01      , -0.1097828 ,  0.41061654]), array([ 2.        , -0.10251824,  0.41308135]), array([ 2.01      , -0.09525367,  0.41554615]), array([ 2.        , -0.0879891 ,  0.41801096]), array([ 2.01      , -0.08072453,  0.42047577]), array([ 2.        , -0.07345997,  0.42294057]), array([ 2.01      , -0.0661954 ,  0.42540538]), array([ 2.        , -0.05893083,  0.42787019]), array([ 2.01      , -0.05166627,  0.43033499]), array([ 2.       , -0.0444017,  0.4327998]), array([ 2.01      , -0.03713713,  0.43526461]), array([ 2.        , -0.02987257,  0.43772941]), array([ 2.01      , -0.022608  ,  0.44019422]), array([ 2.        , -0.01534343,  0.44265903]), array([ 2.01      , -0.00807887,  0.44512383]), array([ 2.00000000e+00, -8.14298829e-04,  4.47588638e-01]), array([2.01      , 0.00645027, 0.45005344]), array([2.        , 0.01371483, 0.45251825]), array([2.01      , 0.0209794 , 0.45498306]), array([2.        , 0.02824397, 0.45744786]), array([2.01      , 0.03550854, 0.45991267]), array([2.        , 0.0427731 , 0.46237748]), array([2.01      , 0.05003767, 0.46484228]), array([2.        , 0.05730224, 0.46730709]), array([2.01     , 0.0645668, 0.4697719]), array([2.        , 0.07183137, 0.4722367 ]), array([2.01      , 0.07909594, 0.47470151]), array([2.        , 0.0863605 , 0.47716632]), array([2.01      , 0.09362507, 0.47963112]), array([2.        , 0.10088964, 0.48209593]), array([2.01      , 0.1081542 , 0.48456074]), array([2.        , 0.11541877, 0.48702554]), array([2.01      , 0.12268334, 0.48949035]), array([2.        , 0.1299479 , 0.49195516]), array([2.01      , 0.13721247, 0.49441996]), array([2.        , 0.14447704, 0.49688477]), array([2.01      , 0.15174161, 0.49934958]), array([2.        , 0.15900617, 0.50181438]), array([2.01      , 0.16627074, 0.50427919]), array([2.        , 0.17353531, 0.506744  ]), array([2.01      , 0.18079987, 0.5092088 ]), array([2.        , 0.18806444, 0.51167361]), array([2.01      , 0.19532901, 0.51413842]), array([2.        , 0.20259357, 0.51660322]), array([2.01      , 0.20985814, 0.51906803]), array([2.        , 0.21712271, 0.52153284]), array([2.01      , 0.22438727, 0.52399764]), array([2.        , 0.23165184, 0.52646245]), array([2.01      , 0.23891641, 0.52892726]), array([2.        , 0.24618098, 0.53139206]), array([2.01      , 0.25344554, 0.53385687]), array([2.        , 0.26071011, 0.53632168]), array([2.01      , 0.26797468, 0.53878648]), array([2.        , 0.27523924, 0.54125129]), array([2.01      , 0.28250381, 0.54371609]), array([2.        , 0.28976838, 0.5461809 ]), array([2.01      , 0.29703294, 0.54864571]), array([2.        , 0.30429751, 0.55111051]), array([2.01      , 0.31156208, 0.55357532]), array([2.        , 0.31882664, 0.55604013]), array([2.01      , 0.32609121, 0.55850493]), array([2.00461938, 0.33      , 0.55983115]), array([2.        , 0.32664422, 0.56096974]), array([2.01      , 0.31937966, 0.56343455]), array([2.        , 0.31211509, 0.56589935]), array([2.01      , 0.30485052, 0.56836416]), array([2.        , 0.29758595, 0.57082897]), array([2.01      , 0.29032139, 0.57329377]), array([2.        , 0.28305682, 0.57575858]), array([2.01      , 0.27579225, 0.57822339]), array([2.        , 0.26852769, 0.58068819]), array([2.01      , 0.26126312, 0.583153  ]), array([2.        , 0.25399855, 0.58561781]), array([2.01      , 0.24673399, 0.58808261]), array([2.        , 0.23946942, 0.59054742]), array([2.01      , 0.23220485, 0.59301223]), array([2.        , 0.22494029, 0.59547703]), array([2.01      , 0.21767572, 0.59794184]), array([2.        , 0.21041115, 0.60040665]), array([2.01      , 0.20314659, 0.60287145]), array([2.        , 0.19588202, 0.60533626]), array([2.01      , 0.18861745, 0.60780107]), array([2.        , 0.18135288, 0.61026587]), array([2.01      , 0.17408832, 0.61273068]), array([2.        , 0.16682375, 0.61519549]), array([2.01      , 0.15955918, 0.61766029]), array([2.        , 0.15229462, 0.6201251 ]), array([2.01      , 0.14503005, 0.62258991]), array([2.        , 0.13776548, 0.62505471]), array([2.01      , 0.13050092, 0.62751952]), array([2.        , 0.12323635, 0.62998433]), array([2.01      , 0.11597178, 0.63244913]), array([2.        , 0.10870722, 0.63491394]), array([2.01      , 0.10144265, 0.63737875]), array([2.        , 0.09417808, 0.63984355]), array([2.01      , 0.08691352, 0.64230836]), array([2.        , 0.07964895, 0.64477316]), array([2.01      , 0.07238438, 0.64723797]), array([2.        , 0.06511981, 0.64970278]), array([2.01      , 0.05785525, 0.65216758]), array([2.        , 0.05059068, 0.65463239]), array([2.01      , 0.04332611, 0.6570972 ]), array([2.        , 0.03606155, 0.659562  ]), array([2.01      , 0.02879698, 0.66202681]), array([2.        , 0.02153241, 0.66449162]), array([2.01      , 0.01426785, 0.66695642]), array([2.        , 0.00700328, 0.66942123]), array([ 2.01000000e+00, -2.61287169e-04,  6.71886037e-01]), array([ 2.        , -0.00752585,  0.67435084]), array([ 2.01      , -0.01479042,  0.67681565]), array([ 2.        , -0.02205499,  0.67928046]), array([ 2.01      , -0.02931955,  0.68174526]), array([ 2.        , -0.03658412,  0.68421007]), array([ 2.01      , -0.04384869,  0.68667488]), array([ 2.        , -0.05111326,  0.68913968]), array([ 2.01      , -0.05837782,  0.69160449]), array([ 2.        , -0.06564239,  0.6940693 ]), array([ 2.01      , -0.07290696,  0.6965341 ]), array([ 2.        , -0.08017152,  0.69899891]), array([ 2.01      , -0.08743609,  0.70146372]), array([ 2.        , -0.09470066,  0.70392852]), array([ 2.01      , -0.10196522,  0.70639333]), array([ 2.        , -0.10922979,  0.70885814]), array([ 2.01      , -0.11649436,  0.71132294]), array([ 2.        , -0.12375892,  0.71378775]), array([ 2.01      , -0.13102349,  0.71625256]), array([ 2.        , -0.13828806,  0.71871736]), array([ 2.01      , -0.14555262,  0.72118217]), array([ 2.        , -0.15281719,  0.72364698]), array([ 2.01      , -0.16008176,  0.72611178]), array([ 2.        , -0.16734633,  0.72857659]), array([ 2.01      , -0.17461089,  0.7310414 ]), array([ 2.        , -0.18187546,  0.7335062 ]), array([ 2.01      , -0.18914003,  0.73597101]), array([ 2.        , -0.19640459,  0.73843581]), array([ 2.01      , -0.20366916,  0.74090062]), array([ 2.        , -0.21093373,  0.74336543]), array([ 2.01      , -0.21819829,  0.74583023]), array([ 2.        , -0.22546286,  0.74829504]), array([ 2.01      , -0.23272743,  0.75075985]), array([ 2.        , -0.23999199,  0.75322465]), array([ 2.01      , -0.24725656,  0.75568946]), array([ 2.        , -0.25452113,  0.75815427]), array([ 2.01      , -0.26178569,  0.76061907]), array([ 2.        , -0.26905026,  0.76308388]), array([ 2.01      , -0.27631483,  0.76554869]), array([ 2.        , -0.2835794 ,  0.76801349]), array([ 2.01      , -0.29084396,  0.7704783 ]), array([ 2.        , -0.29810853,  0.77294311]), array([ 2.01      , -0.3053731 ,  0.77540791]), array([ 2.        , -0.31263766,  0.77787272]), array([ 2.01      , -0.31990223,  0.78033753]), array([ 2.        , -0.3271668 ,  0.78280233]), array([ 2.00390003, -0.33      ,  0.78376362]), array([ 2.01      , -0.32556864,  0.78526714]), array([ 2.        , -0.31830407,  0.78773195]), array([ 2.01      , -0.3110395 ,  0.79019675]), array([ 2.        , -0.30377494,  0.79266156]), array([ 2.01      , -0.29651037,  0.79512637]), array([ 2.        , -0.2892458 ,  0.79759117]), array([ 2.01      , -0.28198124,  0.80005598]), array([ 2.        , -0.27471667,  0.80252079]), array([ 2.01      , -0.2674521 ,  0.80498559]), array([ 2.        , -0.26018753,  0.8074504 ]), array([ 2.01      , -0.25292297,  0.80991521]), array([ 2.        , -0.2456584 ,  0.81238001]), array([ 2.01      , -0.23839383,  0.81484482]), array([ 2.        , -0.23112927,  0.81730963]), array([ 2.01      , -0.2238647 ,  0.81977443]), array([ 2.        , -0.21660013,  0.82223924]), array([ 2.01      , -0.20933557,  0.82470405]), array([ 2.        , -0.202071  ,  0.82716885]), array([ 2.01      , -0.19480643,  0.82963366]), array([ 2.        , -0.18754187,  0.83209846]), array([ 2.01      , -0.1802773 ,  0.83456327]), array([ 2.        , -0.17301273,  0.83702808]), array([ 2.01      , -0.16574817,  0.83949288]), array([ 2.        , -0.1584836 ,  0.84195769]), array([ 2.01      , -0.15121903,  0.8444225 ]), array([ 2.        , -0.14395446,  0.8468873 ]), array([ 2.01      , -0.1366899 ,  0.84935211]), array([ 2.        , -0.12942533,  0.85181692]), array([ 2.01      , -0.12216076,  0.85428172]), array([ 2.        , -0.1148962 ,  0.85674653]), array([ 2.01      , -0.10763163,  0.85921134]), array([ 2.        , -0.10036706,  0.86167614]), array([ 2.01      , -0.0931025 ,  0.86414095]), array([ 2.        , -0.08583793,  0.86660576]), array([ 2.01      , -0.07857336,  0.86907056]), array([ 2.        , -0.0713088 ,  0.87153537]), array([ 2.01      , -0.06404423,  0.87400018]), array([ 2.        , -0.05677966,  0.87646498]), array([ 2.01      , -0.04951509,  0.87892979]), array([ 2.        , -0.04225053,  0.8813946 ]), array([ 2.01      , -0.03498596,  0.8838594 ]), array([ 2.        , -0.02772139,  0.88632421]), array([ 2.01      , -0.02045683,  0.88878902]), array([ 2.        , -0.01319226,  0.89125382]), array([ 2.01      , -0.00592769,  0.89371863]), array([2.00000000e+00, 1.33687317e-03, 8.96183436e-01]), array([2.01      , 0.00860144, 0.89864824]), array([2.        , 0.01586601, 0.90111305]), array([2.01      , 0.02313057, 0.90357786]), array([2.        , 0.03039514, 0.90604266]), array([2.01      , 0.03765971, 0.90850747]), array([2.        , 0.04492427, 0.91097228]), array([2.01      , 0.05218884, 0.91343708]), array([2.        , 0.05945341, 0.91590189]), array([2.01      , 0.06671798, 0.9183667 ]), array([2.        , 0.07398254, 0.9208315 ]), array([2.01      , 0.08124711, 0.92329631]), array([2.        , 0.08851168, 0.92576111]), array([2.01      , 0.09577624, 0.92822592]), array([2.        , 0.10304081, 0.93069073]), array([2.01      , 0.11030538, 0.93315553]), array([2.        , 0.11756994, 0.93562034]), array([2.01      , 0.12483451, 0.93808515]), array([2.        , 0.13209908, 0.94054995]), array([2.01      , 0.13936364, 0.94301476]), array([2.        , 0.14662821, 0.94547957]), array([2.01      , 0.15389278, 0.94794437]), array([2.        , 0.16115734, 0.95040918]), array([2.01      , 0.16842191, 0.95287399]), array([2.        , 0.17568648, 0.95533879]), array([2.01      , 0.18295105, 0.9578036 ]), array([2.        , 0.19021561, 0.96026841]), array([2.01      , 0.19748018, 0.96273321]), array([2.        , 0.20474475, 0.96519802]), array([2.01      , 0.21200931, 0.96766283]), array([2.        , 0.21927388, 0.97012763]), array([2.01      , 0.22653845, 0.97259244]), array([2.        , 0.23380301, 0.97505725]), array([2.01      , 0.24106758, 0.97752205]), array([2.        , 0.24833215, 0.97998686]), array([2.01      , 0.25559671, 0.98245167]), array([2.        , 0.26286128, 0.98491647]), array([2.01      , 0.27012585, 0.98738128]), array([2.        , 0.27739041, 0.98984609]), array([2.01      , 0.28465498, 0.99231089]), array([2.        , 0.29191955, 0.9947757 ]), array([2.01      , 0.29918412, 0.99724051]), array([2.        , 0.30644868, 0.99970531]), array([2.01      , 0.31371325, 1.00217012]), array([2.        , 0.32097782, 1.00463493]), array([2.01      , 0.32824238, 1.00709973]), array([2.00758056, 0.33      , 1.00769608]), array([2.        , 0.32449305, 1.00956454]), array([2.01      , 0.31722848, 1.01202935]), array([2.        , 0.30996392, 1.01449415]), array([2.01      , 0.30269935, 1.01695896]), array([2.        , 0.29543478, 1.01942377]), array([2.01      , 0.28817022, 1.02188857]), array([2.        , 0.28090565, 1.02435338]), array([2.01      , 0.27364108, 1.02681818]), array([2.        , 0.26637652, 1.02928299]), array([2.01      , 0.25911195, 1.0317478 ]), array([2.        , 0.25184738, 1.0342126 ]), array([2.01      , 0.24458281, 1.03667741]), array([2.        , 0.23731825, 1.03914222]), array([2.01      , 0.23005368, 1.04160702]), array([2.        , 0.22278911, 1.04407183]), array([2.01      , 0.21552455, 1.04653664]), array([2.        , 0.20825998, 1.04900144]), array([2.01      , 0.20099541, 1.05146625]), array([2.        , 0.19373085, 1.05393106]), array([2.01      , 0.18646628, 1.05639586]), array([2.        , 0.17920171, 1.05886067]), array([2.01      , 0.17193715, 1.06132548]), array([2.        , 0.16467258, 1.06379028]), array([2.01      , 0.15740801, 1.06625509]), array([2.        , 0.15014345, 1.0687199 ]), array([2.01      , 0.14287888, 1.0711847 ]), array([2.        , 0.13561431, 1.07364951]), array([2.01      , 0.12834974, 1.07611432]), array([2.        , 0.12108518, 1.07857912]), array([2.01      , 0.11382061, 1.08104393]), array([2.        , 0.10655604, 1.08350874]), array([2.01      , 0.09929148, 1.08597354]), array([2.        , 0.09202691, 1.08843835]), array([2.01      , 0.08476234, 1.09090316]), array([2.        , 0.07749778, 1.09336796]), array([2.01      , 0.07023321, 1.09583277]), array([2.        , 0.06296864, 1.09829758]), array([2.01      , 0.05570408, 1.10076238]), array([2.        , 0.04843951, 1.10322719]), array([2.01      , 0.04117494, 1.105692  ]), array([2.        , 0.03391038, 1.1081568 ]), array([2.01      , 0.02664581, 1.11062161]), array([2.        , 0.01938124, 1.11308642]), array([2.01      , 0.01211667, 1.11555122]), array([2.        , 0.00485211, 1.11801603]), array([ 2.01      , -0.00241246,  1.12048083]), array([ 2.        , -0.00967703,  1.12294564]), array([ 2.01      , -0.01694159,  1.12541045]), array([ 2.        , -0.02420616,  1.12787525]), array([ 2.01      , -0.03147073,  1.13034006]), array([ 2.        , -0.03873529,  1.13280487]), array([ 2.01      , -0.04599986,  1.13526967]), array([ 2.        , -0.05326443,  1.13773448]), array([ 2.01      , -0.06052899,  1.14019929]), array([ 2.        , -0.06779356,  1.14266409]), array([ 2.01      , -0.07505813,  1.1451289 ]), array([ 2.        , -0.08232269,  1.14759371]), array([ 2.01      , -0.08958726,  1.15005851]), array([ 2.        , -0.09685183,  1.15252332]), array([ 2.01      , -0.1041164 ,  1.15498813]), array([ 2.        , -0.11138096,  1.15745293]), array([ 2.01      , -0.11864553,  1.15991774]), array([ 2.        , -0.1259101 ,  1.16238255]), array([ 2.01      , -0.13317466,  1.16484735]), array([ 2.        , -0.14043923,  1.16731216]), array([ 2.01      , -0.1477038 ,  1.16977697]), array([ 2.        , -0.15496836,  1.17224177]), array([ 2.01      , -0.16223293,  1.17470658]), array([ 2.        , -0.1694975 ,  1.17717139]), array([ 2.01      , -0.17676206,  1.17963619]), array([ 2.        , -0.18402663,  1.182101  ]), array([ 2.01      , -0.1912912 ,  1.18456581]), array([ 2.        , -0.19855576,  1.18703061]), array([ 2.01      , -0.20582033,  1.18949542]), array([ 2.        , -0.2130849 ,  1.19196023]), array([ 2.01      , -0.22034947,  1.19442503]), array([ 2.        , -0.22761403,  1.19688984]), array([ 2.01      , -0.2348786 ,  1.19935465]), array([ 2.        , -0.24214317,  1.20181945]), array([ 2.01      , -0.24940773,  1.20428426]), array([ 2.        , -0.2566723 ,  1.20674907]), array([ 2.01      , -0.26393687,  1.20921387]), array([ 2.        , -0.27120143,  1.21167868]), array([ 2.01      , -0.278466  ,  1.21414348]), array([ 2.        , -0.28573057,  1.21660829]), array([ 2.01      , -0.29299513,  1.2190731 ]), array([ 2.       , -0.3002597,  1.2215379]), array([ 2.01      , -0.30752427,  1.22400271]), array([ 2.        , -0.31478883,  1.22646752]), array([ 2.01      , -0.3220534 ,  1.22893232]), array([ 2.        , -0.32931797,  1.23139713]), array([ 2.00093885, -0.33      ,  1.23162854]), array([ 2.01      , -0.32341746,  1.23386194]), array([ 2.        , -0.3161529 ,  1.23632674]), array([ 2.01      , -0.30888833,  1.23879155]), array([ 2.        , -0.30162376,  1.24125636]), array([ 2.01      , -0.2943592 ,  1.24372116]), array([ 2.        , -0.28709463,  1.24618597]), array([ 2.01      , -0.27983006,  1.24865078]), array([ 2.00452605, -0.27585348,  1.25      ]), array([ 2.        , -0.2725655 ,  1.25111558]), array([ 2.00681731, -0.26761301,  1.25279592])]</t>
  </si>
  <si>
    <t>[array([2.00968997, 0.        , 0.        ]), array([2.01000000e+00, 6.78255224e-04, 8.71661148e-04]), array([2.        , 0.02255527, 0.02898696]), array([2.01      , 0.04443229, 0.05710225]), array([2.        , 0.06630931, 0.08521755]), array([2.01      , 0.08818633, 0.11333284]), array([2.        , 0.11006334, 0.14144814]), array([2.01      , 0.13194036, 0.16956344]), array([2.        , 0.15381738, 0.19767873]), array([2.01      , 0.1756944 , 0.22579403]), array([2.        , 0.19757141, 0.25390932]), array([2.01      , 0.21944843, 0.28202462]), array([2.        , 0.24132545, 0.31013991]), array([2.01      , 0.26320247, 0.33825521]), array([2.        , 0.28507948, 0.36637051]), array([2.01     , 0.3069565, 0.3944858]), array([2.        , 0.32883352, 0.4226011 ]), array([2.0005332, 0.33     , 0.4241002]), array([2.01      , 0.30928946, 0.45071639]), array([2.        , 0.28741245, 0.47883169]), array([2.01      , 0.26553543, 0.50694698]), array([2.        , 0.24365841, 0.53506228]), array([2.01      , 0.22178139, 0.56317758]), array([2.        , 0.19990438, 0.59129287]), array([2.01      , 0.17802736, 0.61940817]), array([2.        , 0.15615034, 0.64752346]), array([2.01      , 0.13427332, 0.67563876]), array([2.        , 0.11239631, 0.70375405]), array([2.01      , 0.09051929, 0.73186935]), array([2.        , 0.06864227, 0.75998465]), array([2.01      , 0.04676525, 0.78809994]), array([2.        , 0.02488824, 0.81621524]), array([2.01      , 0.00301122, 0.84433053]), array([ 2.        , -0.0188658 ,  0.87244583]), array([ 2.01      , -0.04074282,  0.90056112]), array([ 2.        , -0.06261983,  0.92867642]), array([ 2.01      , -0.08449685,  0.95679172]), array([ 2.        , -0.10637387,  0.98490701]), array([ 2.01      , -0.12825089,  1.01302231]), array([ 2.       , -0.1501279,  1.0411376]), array([ 2.01      , -0.17200492,  1.0692529 ]), array([ 2.        , -0.19388194,  1.09736819]), array([ 2.01      , -0.21575896,  1.12548349]), array([ 2.        , -0.23763597,  1.15359879]), array([ 2.01      , -0.25951299,  1.18171408]), array([ 2.        , -0.28139001,  1.20982938]), array([ 2.01      , -0.30326703,  1.23794467]), array([ 2.00571218, -0.31264749,  1.25      ]), array([ 2.        , -0.32514404,  1.26605997])]</t>
  </si>
  <si>
    <t>[array([2.00579346, 0.        , 0.        ]), array([2.01000000e+00, 3.75314732e-03, 1.57348827e-03]), array([2.        , 0.01267532, 0.00531407]), array([2.01      , 0.0215975 , 0.00905464]), array([2.        , 0.03051968, 0.01279522]), array([2.01      , 0.03944186, 0.0165358 ]), array([2.        , 0.04836403, 0.02027638]), array([2.01      , 0.05728621, 0.02401696]), array([2.        , 0.06620839, 0.02775754]), array([2.01      , 0.07513057, 0.03149812]), array([2.        , 0.08405274, 0.03523869]), array([2.01      , 0.09297492, 0.03897927]), array([2.        , 0.1018971 , 0.04271985]), array([2.01      , 0.11081928, 0.04646043]), array([2.        , 0.11974145, 0.05020101]), array([2.01      , 0.12866363, 0.05394159]), array([2.        , 0.13758581, 0.05768216]), array([2.01      , 0.14650799, 0.06142274]), array([2.        , 0.15543016, 0.06516332]), array([2.01      , 0.16435234, 0.0689039 ]), array([2.        , 0.17327452, 0.07264448]), array([2.01      , 0.1821967 , 0.07638506]), array([2.        , 0.19111887, 0.08012563]), array([2.01      , 0.20004105, 0.08386621]), array([2.        , 0.20896323, 0.08760679]), array([2.01      , 0.21788541, 0.09134737]), array([2.        , 0.22680758, 0.09508795]), array([2.01      , 0.23572976, 0.09882853]), array([2.        , 0.24465194, 0.1025691 ]), array([2.01      , 0.25357412, 0.10630968]), array([2.        , 0.26249629, 0.11005026]), array([2.01      , 0.27141847, 0.11379084]), array([2.        , 0.28034065, 0.11753142]), array([2.01      , 0.28926283, 0.121272  ]), array([2.        , 0.298185  , 0.12501257]), array([2.01      , 0.30710718, 0.12875315]), array([2.        , 0.31602936, 0.13249373]), array([2.01      , 0.32495154, 0.13623431]), array([2.00434167, 0.33      , 0.13835085]), array([2.        , 0.32612629, 0.13997489]), array([2.01      , 0.31720411, 0.14371547]), array([2.        , 0.30828193, 0.14745604]), array([2.01      , 0.29935975, 0.15119662]), array([2.        , 0.29043758, 0.1549372 ]), array([2.01      , 0.2815154 , 0.15867778]), array([2.        , 0.27259322, 0.16241836]), array([2.01      , 0.26367104, 0.16615894]), array([2.        , 0.25474887, 0.16989951]), array([2.01      , 0.24582669, 0.17364009]), array([2.        , 0.23690451, 0.17738067]), array([2.01      , 0.22798233, 0.18112125]), array([2.        , 0.21906016, 0.18486183]), array([2.01      , 0.21013798, 0.18860241]), array([2.        , 0.2012158 , 0.19234298]), array([2.01      , 0.19229362, 0.19608356]), array([2.        , 0.18337145, 0.19982414]), array([2.01      , 0.17444927, 0.20356472]), array([2.        , 0.16552709, 0.2073053 ]), array([2.01      , 0.15660491, 0.21104588]), array([2.        , 0.14768274, 0.21478645]), array([2.01      , 0.13876056, 0.21852703]), array([2.        , 0.12983838, 0.22226761]), array([2.01      , 0.1209162 , 0.22600819]), array([2.        , 0.11199403, 0.22974877]), array([2.01      , 0.10307185, 0.23348935]), array([2.        , 0.09414967, 0.23722992]), array([2.01      , 0.08522749, 0.2409705 ]), array([2.        , 0.07630532, 0.24471108]), array([2.01      , 0.06738314, 0.24845166]), array([2.        , 0.05846096, 0.25219224]), array([2.01      , 0.04953878, 0.25593282]), array([2.        , 0.04061661, 0.25967339]), array([2.01      , 0.03169443, 0.26341397]), array([2.        , 0.02277225, 0.26715455]), array([2.01      , 0.01385008, 0.27089513]), array([2.        , 0.0049279 , 0.27463571]), array([ 2.01      , -0.00399428,  0.27837629]), array([ 2.        , -0.01291646,  0.28211686]), array([ 2.01      , -0.02183863,  0.28585744]), array([ 2.        , -0.03076081,  0.28959802]), array([ 2.01      , -0.03968299,  0.2933386 ]), array([ 2.        , -0.04860517,  0.29707918]), array([ 2.01      , -0.05752734,  0.30081976]), array([ 2.        , -0.06644952,  0.30456033]), array([ 2.01      , -0.0753717 ,  0.30830091]), array([ 2.        , -0.08429388,  0.31204149]), array([ 2.01      , -0.09321605,  0.31578207]), array([ 2.        , -0.10213823,  0.31952265]), array([ 2.01      , -0.11106041,  0.32326323]), array([ 2.        , -0.11998259,  0.3270038 ]), array([ 2.01      , -0.12890476,  0.33074438]), array([ 2.        , -0.13782694,  0.33448496]), array([ 2.01      , -0.14674912,  0.33822554]), array([ 2.        , -0.1556713 ,  0.34196612]), array([ 2.01      , -0.16459347,  0.3457067 ]), array([ 2.        , -0.17351565,  0.34944727]), array([ 2.01      , -0.18243783,  0.35318785]), array([ 2.        , -0.19136001,  0.35692843]), array([ 2.01      , -0.20028218,  0.36066901]), array([ 2.        , -0.20920436,  0.36440959]), array([ 2.01      , -0.21812654,  0.36815017]), array([ 2.        , -0.22704872,  0.37189074]), array([ 2.01      , -0.23597089,  0.37563132]), array([ 2.        , -0.24489307,  0.3793719 ]), array([ 2.01      , -0.25381525,  0.38311248]), array([ 2.        , -0.26273743,  0.38685306]), array([ 2.01      , -0.2716596 ,  0.39059364]), array([ 2.        , -0.28058178,  0.39433421]), array([ 2.01      , -0.28950396,  0.39807479]), array([ 2.        , -0.29842614,  0.40181537]), array([ 2.01      , -0.30734831,  0.40555595]), array([ 2.        , -0.31627049,  0.40929653]), array([ 2.01      , -0.32519267,  0.41303711]), array([ 2.00461193, -0.33      ,  0.41505256]), array([ 2.        , -0.32588515,  0.41677768]), array([ 2.01      , -0.31696298,  0.42051826]), array([ 2.        , -0.3080408 ,  0.42425884]), array([ 2.01      , -0.29911862,  0.42799942]), array([ 2.        , -0.29019644,  0.43174   ]), array([ 2.01      , -0.28127427,  0.43548058]), array([ 2.        , -0.27235209,  0.43922115]), array([ 2.01      , -0.26342991,  0.44296173]), array([ 2.        , -0.25450773,  0.44670231]), array([ 2.01      , -0.24558556,  0.45044289]), array([ 2.        , -0.23666338,  0.45418347]), array([ 2.01      , -0.2277412 ,  0.45792405]), array([ 2.        , -0.21881902,  0.46166462]), array([ 2.01      , -0.20989685,  0.4654052 ]), array([ 2.        , -0.20097467,  0.46914578]), array([ 2.01      , -0.19205249,  0.47288636]), array([ 2.        , -0.18313031,  0.47662694]), array([ 2.01      , -0.17420814,  0.48036752]), array([ 2.        , -0.16528596,  0.48410809]), array([ 2.01      , -0.15636378,  0.48784867]), array([ 2.        , -0.1474416 ,  0.49158925]), array([ 2.01      , -0.13851943,  0.49532983]), array([ 2.        , -0.12959725,  0.49907041]), array([ 2.01      , -0.12067507,  0.50281099]), array([ 2.        , -0.11175289,  0.50655156]), array([ 2.01      , -0.10283072,  0.51029214]), array([ 2.        , -0.09390854,  0.51403272]), array([ 2.01      , -0.08498636,  0.5177733 ]), array([ 2.        , -0.07606418,  0.52151388]), array([ 2.01      , -0.06714201,  0.52525446]), array([ 2.        , -0.05821983,  0.52899503]), array([ 2.01      , -0.04929765,  0.53273561]), array([ 2.        , -0.04037547,  0.53647619]), array([ 2.01      , -0.0314533 ,  0.54021677]), array([ 2.        , -0.02253112,  0.54395735]), array([ 2.01      , -0.01360894,  0.54769793]), array([ 2.        , -0.00468676,  0.5514385 ]), array([2.01      , 0.00423541, 0.55517908]), array([2.        , 0.01315759, 0.55891966]), array([2.01      , 0.02207977, 0.56266024]), array([2.        , 0.03100194, 0.56640082]), array([2.01      , 0.03992412, 0.5701414 ]), array([2.        , 0.0488463 , 0.57388197]), array([2.01      , 0.05776848, 0.57762255]), array([2.        , 0.06669065, 0.58136313]), array([2.01      , 0.07561283, 0.58510371]), array([2.        , 0.08453501, 0.58884429]), array([2.01      , 0.09345719, 0.59258487]), array([2.        , 0.10237936, 0.59632544]), array([2.01      , 0.11130154, 0.60006602]), array([2.        , 0.12022372, 0.6038066 ]), array([2.01      , 0.1291459 , 0.60754718]), array([2.        , 0.13806807, 0.61128776]), array([2.01      , 0.14699025, 0.61502834]), array([2.        , 0.15591243, 0.61876891]), array([2.01      , 0.16483461, 0.62250949]), array([2.        , 0.17375678, 0.62625007]), array([2.01      , 0.18267896, 0.62999065]), array([2.        , 0.19160114, 0.63373123]), array([2.01      , 0.20052332, 0.63747181]), array([2.        , 0.20944549, 0.64121238]), array([2.01      , 0.21836767, 0.64495296]), array([2.        , 0.22728985, 0.64869354]), array([2.01      , 0.23621203, 0.65243412]), array([2.       , 0.2451342, 0.6561747]), array([2.01      , 0.25405638, 0.65991528]), array([2.        , 0.26297856, 0.66365585]), array([2.01      , 0.27190074, 0.66739643]), array([2.        , 0.28082291, 0.67113701]), array([2.01      , 0.28974509, 0.67487759]), array([2.        , 0.29866727, 0.67861817]), array([2.01      , 0.30758945, 0.68235875]), array([2.        , 0.31651162, 0.68609932]), array([2.01     , 0.3254338, 0.6898399]), array([2.00488219, 0.33      , 0.69175426]), array([2.        , 0.32564402, 0.69358048]), array([2.01      , 0.31672184, 0.69732106]), array([2.        , 0.30779967, 0.70106164]), array([2.01      , 0.29887749, 0.70480222]), array([2.        , 0.28995531, 0.7085428 ]), array([2.01      , 0.28103313, 0.71228337]), array([2.        , 0.27211096, 0.71602395]), array([2.01      , 0.26318878, 0.71976453]), array([2.        , 0.2542666 , 0.72350511]), array([2.01      , 0.24534442, 0.72724569]), array([2.        , 0.23642225, 0.73098627]), array([2.01      , 0.22750007, 0.73472684]), array([2.        , 0.21857789, 0.73846742]), array([2.01      , 0.20965571, 0.742208  ]), array([2.        , 0.20073354, 0.74594858]), array([2.01      , 0.19181136, 0.74968916]), array([2.        , 0.18288918, 0.75342974]), array([2.01      , 0.173967  , 0.75717031]), array([2.        , 0.16504483, 0.76091089]), array([2.01      , 0.15612265, 0.76465147]), array([2.        , 0.14720047, 0.76839205]), array([2.01      , 0.13827829, 0.77213263]), array([2.        , 0.12935612, 0.77587321]), array([2.01      , 0.12043394, 0.77961378]), array([2.        , 0.11151176, 0.78335436]), array([2.01      , 0.10258958, 0.78709494]), array([2.        , 0.09366741, 0.79083552]), array([2.01      , 0.08474523, 0.7945761 ]), array([2.        , 0.07582305, 0.79831668]), array([2.01      , 0.06690087, 0.80205725]), array([2.        , 0.0579787 , 0.80579783]), array([2.01      , 0.04905652, 0.80953841]), array([2.        , 0.04013434, 0.81327899]), array([2.01      , 0.03121216, 0.81701957]), array([2.        , 0.02228999, 0.82076015]), array([2.01      , 0.01336781, 0.82450072]), array([2.        , 0.00444563, 0.8282413 ]), array([ 2.01      , -0.00447655,  0.83198188]), array([ 2.        , -0.01339872,  0.83572246]), array([ 2.01      , -0.0223209 ,  0.83946304]), array([ 2.        , -0.03124308,  0.84320362]), array([ 2.01      , -0.04016525,  0.84694419]), array([ 2.        , -0.04908743,  0.85068477]), array([ 2.01      , -0.05800961,  0.85442535]), array([ 2.        , -0.06693179,  0.85816593]), array([ 2.01      , -0.07585396,  0.86190651]), array([ 2.        , -0.08477614,  0.86564709]), array([ 2.01      , -0.09369832,  0.86938766]), array([ 2.        , -0.1026205 ,  0.87312824]), array([ 2.01      , -0.11154267,  0.87686882]), array([ 2.        , -0.12046485,  0.8806094 ]), array([ 2.01      , -0.12938703,  0.88434998]), array([ 2.        , -0.13830921,  0.88809056]), array([ 2.01      , -0.14723138,  0.89183113]), array([ 2.        , -0.15615356,  0.89557171]), array([ 2.01      , -0.16507574,  0.89931229]), array([ 2.        , -0.17399792,  0.90305287]), array([ 2.01      , -0.18292009,  0.90679345]), array([ 2.        , -0.19184227,  0.91053403]), array([ 2.01      , -0.20076445,  0.9142746 ]), array([ 2.        , -0.20968663,  0.91801518]), array([ 2.01      , -0.2186088 ,  0.92175576]), array([ 2.        , -0.22753098,  0.92549634]), array([ 2.01      , -0.23645316,  0.92923692]), array([ 2.        , -0.24537534,  0.9329775 ]), array([ 2.01      , -0.25429751,  0.93671807]), array([ 2.        , -0.26321969,  0.94045865]), array([ 2.01      , -0.27214187,  0.94419923]), array([ 2.        , -0.28106405,  0.94793981]), array([ 2.01      , -0.28998622,  0.95168039]), array([ 2.        , -0.2989084 ,  0.95542097]), array([ 2.01      , -0.30783058,  0.95916154]), array([ 2.        , -0.31675276,  0.96290212]), array([ 2.01      , -0.32567493,  0.9666427 ]), array([ 2.00515245, -0.33      ,  0.96845596]), array([ 2.        , -0.32540289,  0.97038328]), array([ 2.01      , -0.31648071,  0.97412386]), array([ 2.        , -0.30755853,  0.97786444]), array([ 2.01      , -0.29863636,  0.98160501]), array([ 2.        , -0.28971418,  0.98534559]), array([ 2.01      , -0.280792  ,  0.98908617]), array([ 2.        , -0.27186982,  0.99282675]), array([ 2.01      , -0.26294765,  0.99656733]), array([ 2.        , -0.25402547,  1.00030791]), array([ 2.01      , -0.24510329,  1.00404848]), array([ 2.        , -0.23618111,  1.00778906]), array([ 2.01      , -0.22725894,  1.01152964]), array([ 2.        , -0.21833676,  1.01527022]), array([ 2.01      , -0.20941458,  1.0190108 ]), array([ 2.        , -0.2004924 ,  1.02275138]), array([ 2.01      , -0.19157023,  1.02649195]), array([ 2.        , -0.18264805,  1.03023253]), array([ 2.01      , -0.17372587,  1.03397311]), array([ 2.        , -0.16480369,  1.03771369]), array([ 2.01      , -0.15588152,  1.04145427]), array([ 2.        , -0.14695934,  1.04519485]), array([ 2.01      , -0.13803716,  1.04893542]), array([ 2.        , -0.12911498,  1.052676  ]), array([ 2.01      , -0.12019281,  1.05641658]), array([ 2.        , -0.11127063,  1.06015716]), array([ 2.01      , -0.10234845,  1.06389774]), array([ 2.        , -0.09342627,  1.06763832]), array([ 2.01      , -0.0845041 ,  1.07137889]), array([ 2.        , -0.07558192,  1.07511947]), array([ 2.01      , -0.06665974,  1.07886005]), array([ 2.        , -0.05773756,  1.08260063]), array([ 2.01      , -0.04881539,  1.08634121]), array([ 2.        , -0.03989321,  1.09008179]), array([ 2.01      , -0.03097103,  1.09382236]), array([ 2.        , -0.02204885,  1.09756294]), array([ 2.01      , -0.01312668,  1.10130352]), array([ 2.       , -0.0042045,  1.1050441]), array([2.01      , 0.00471768, 1.10878468]), array([2.        , 0.01363986, 1.11252526]), array([2.01      , 0.02256203, 1.11626583]), array([2.        , 0.03148421, 1.12000641]), array([2.01      , 0.04040639, 1.12374699]), array([2.        , 0.04932856, 1.12748757]), array([2.01      , 0.05825074, 1.13122815]), array([2.        , 0.06717292, 1.13496873]), array([2.01     , 0.0760951, 1.1387093]), array([2.        , 0.08501727, 1.14244988]), array([2.01      , 0.09393945, 1.14619046]), array([2.        , 0.10286163, 1.14993104]), array([2.01      , 0.11178381, 1.15367162]), array([2.        , 0.12070598, 1.1574122 ]), array([2.01      , 0.12962816, 1.16115277]), array([2.        , 0.13855034, 1.16489335]), array([2.01      , 0.14747252, 1.16863393]), array([2.        , 0.15639469, 1.17237451]), array([2.01      , 0.16531687, 1.17611509]), array([2.        , 0.17423905, 1.17985567]), array([2.01      , 0.18316123, 1.18359624]), array([2.        , 0.1920834 , 1.18733682]), array([2.01      , 0.20100558, 1.1910774 ]), array([2.        , 0.20992776, 1.19481798]), array([2.01      , 0.21884994, 1.19855856]), array([2.        , 0.22777211, 1.20229914]), array([2.01      , 0.23669429, 1.20603971]), array([2.        , 0.24561647, 1.20978029]), array([2.01      , 0.25453865, 1.21352087]), array([2.        , 0.26346082, 1.21726145]), array([2.01      , 0.272383  , 1.22100203]), array([2.        , 0.28130518, 1.22474261]), array([2.01      , 0.29022736, 1.22848318]), array([2.        , 0.29914953, 1.23222376]), array([2.01      , 0.30807171, 1.23596434]), array([2.        , 0.31699389, 1.23970492]), array([2.01      , 0.32591607, 1.2434455 ]), array([2.00542272, 0.33      , 1.24515767]), array([2.        , 0.32516176, 1.24718608]), array([2.0075227 , 0.31844987, 1.25      ]), array([2.        , 0.32516176, 1.24718608])]</t>
  </si>
  <si>
    <t>[array([2.00002756, 0.        , 0.        ]), array([2.01      , 0.00233645, 0.01063838]), array([2.        , 0.00467935, 0.02130617]), array([2.01      , 0.00702225, 0.03197396]), array([2.        , 0.00936516, 0.04264174]), array([2.01      , 0.01170806, 0.05330953]), array([2.        , 0.01405097, 0.06397732]), array([2.01      , 0.01639387, 0.0746451 ]), array([2.        , 0.01873677, 0.08531289]), array([2.01      , 0.02107968, 0.09598068]), array([2.        , 0.02342258, 0.10664847]), array([2.01      , 0.02576549, 0.11731625]), array([2.        , 0.02810839, 0.12798404]), array([2.01      , 0.03045129, 0.13865183]), array([2.        , 0.0327942 , 0.14931961]), array([2.01     , 0.0351371, 0.1599874]), array([2.        , 0.03748001, 0.17065519]), array([2.01      , 0.03982291, 0.18132297]), array([2.        , 0.04216582, 0.19199076]), array([2.01      , 0.04450872, 0.20265855]), array([2.        , 0.04685162, 0.21332634]), array([2.01      , 0.04919453, 0.22399412]), array([2.        , 0.05153743, 0.23466191]), array([2.01      , 0.05388034, 0.2453297 ]), array([2.        , 0.05622324, 0.25599748]), array([2.01      , 0.05856614, 0.26666527]), array([2.        , 0.06090905, 0.27733306]), array([2.01      , 0.06325195, 0.28800084]), array([2.        , 0.06559486, 0.29866863]), array([2.01      , 0.06793776, 0.30933642]), array([2.        , 0.07028066, 0.32000421]), array([2.01      , 0.07262357, 0.33067199]), array([2.        , 0.07496647, 0.34133978]), array([2.01      , 0.07730938, 0.35200757]), array([2.        , 0.07965228, 0.36267535]), array([2.01      , 0.08199518, 0.37334314]), array([2.        , 0.08433809, 0.38401093]), array([2.01      , 0.08668099, 0.39467871]), array([2.       , 0.0890239, 0.4053465]), array([2.01      , 0.0913668 , 0.41601429]), array([2.        , 0.0937097 , 0.42668208]), array([2.01      , 0.09605261, 0.43734986]), array([2.        , 0.09839551, 0.44801765]), array([2.01      , 0.10073842, 0.45868544]), array([2.        , 0.10308132, 0.46935322]), array([2.01      , 0.10542422, 0.48002101]), array([2.        , 0.10776713, 0.4906888 ]), array([2.01      , 0.11011003, 0.50135658]), array([2.        , 0.11245294, 0.51202437]), array([2.01      , 0.11479584, 0.52269216]), array([2.        , 0.11713874, 0.53335994]), array([2.01      , 0.11948165, 0.54402773]), array([2.        , 0.12182455, 0.55469552]), array([2.01      , 0.12416746, 0.56536331]), array([2.        , 0.12651036, 0.57603109]), array([2.01      , 0.12885327, 0.58669888]), array([2.        , 0.13119617, 0.59736667]), array([2.01      , 0.13353907, 0.60803445]), array([2.        , 0.13588198, 0.61870224]), array([2.01      , 0.13822488, 0.62937003]), array([2.        , 0.14056779, 0.64003781]), array([2.01      , 0.14291069, 0.6507056 ]), array([2.        , 0.14525359, 0.66137339]), array([2.01      , 0.1475965 , 0.67204118]), array([2.        , 0.1499394 , 0.68270896]), array([2.01      , 0.15228231, 0.69337675]), array([2.        , 0.15462521, 0.70404454]), array([2.01      , 0.15696811, 0.71471232]), array([2.        , 0.15931102, 0.72538011]), array([2.01      , 0.16165392, 0.7360479 ]), array([2.        , 0.16399683, 0.74671568]), array([2.01      , 0.16633973, 0.75738347]), array([2.        , 0.16868263, 0.76805126]), array([2.01      , 0.17102554, 0.77871905]), array([2.        , 0.17336844, 0.78938683]), array([2.01      , 0.17571135, 0.80005462]), array([2.        , 0.17805425, 0.81072241]), array([2.01      , 0.18039715, 0.82139019]), array([2.        , 0.18274006, 0.83205798]), array([2.01      , 0.18508296, 0.84272577]), array([2.        , 0.18742587, 0.85339355]), array([2.01      , 0.18976877, 0.86406134]), array([2.        , 0.19211167, 0.87472913]), array([2.01      , 0.19445458, 0.88539691]), array([2.        , 0.19679748, 0.8960647 ]), array([2.01      , 0.19914039, 0.90673249]), array([2.        , 0.20148329, 0.91740028]), array([2.01      , 0.20382619, 0.92806806]), array([2.        , 0.2061691 , 0.93873585]), array([2.01      , 0.208512  , 0.94940364]), array([2.        , 0.21085491, 0.96007142]), array([2.01      , 0.21319781, 0.97073921]), array([2.        , 0.21554072, 0.981407  ]), array([2.01      , 0.21788362, 0.99207478]), array([2.        , 0.22022652, 1.00274257]), array([2.01      , 0.22256943, 1.01341036]), array([2.        , 0.22491233, 1.02407815]), array([2.01      , 0.22725524, 1.03474593]), array([2.        , 0.22959814, 1.04541372]), array([2.01      , 0.23194104, 1.05608151]), array([2.        , 0.23428395, 1.06674929]), array([2.01      , 0.23662685, 1.07741708]), array([2.        , 0.23896976, 1.08808487]), array([2.01      , 0.24131266, 1.09875265]), array([2.        , 0.24365556, 1.10942044]), array([2.01      , 0.24599847, 1.12008823]), array([2.        , 0.24834137, 1.13075602]), array([2.01      , 0.25068428, 1.1414238 ]), array([2.        , 0.25302718, 1.15209159]), array([2.01      , 0.25537008, 1.16275938]), array([2.        , 0.25771299, 1.17342716]), array([2.01      , 0.26005589, 1.18409495]), array([2.        , 0.2623988 , 1.19476274]), array([2.01      , 0.2647417 , 1.20543052]), array([2.        , 0.2670846 , 1.21609831]), array([2.01      , 0.26942751, 1.2267661 ]), array([2.        , 0.27177041, 1.23743388]), array([2.01      , 0.27411332, 1.24810167]), array([2.0082205 , 0.27453024, 1.25      ]), array([2.        , 0.27645622, 1.25876946]), array([2.00000788, 0.27645807, 1.25877786]), array([2.09080955, 0.29773203, 1.35564316])]</t>
  </si>
  <si>
    <t>[array([2.00717413, 0.        , 0.        ]), array([2.01      , 0.10786173, 0.0875033 ]), array([2.0041802 , 0.33      , 0.26771397]), array([2.        , 0.17044408, 0.39715442]), array([ 2.01      , -0.21125012,  0.70680554]), array([ 2.00688887, -0.33      ,  0.80314191]), array([ 2.        , -0.06705568,  1.01645666]), array([2.00754214, 0.22082359, 1.25      ]), array([ 2.        , -0.06705568,  1.01645666])]</t>
  </si>
  <si>
    <t>[array([2.00277883, 0.        , 0.        ]), array([2.01000000e+00, 1.42261302e-02, 1.39496762e-03]), array([2.        , 0.03392673, 0.00332674]), array([2.01      , 0.05362733, 0.00525852]), array([2.        , 0.07332793, 0.0071903 ]), array([2.01      , 0.09302854, 0.00912207]), array([2.        , 0.11272914, 0.01105385]), array([2.01      , 0.13242974, 0.01298563]), array([2.        , 0.15213034, 0.0149174 ]), array([2.01      , 0.17183094, 0.01684918]), array([2.        , 0.19153154, 0.01878095]), array([2.01      , 0.21123214, 0.02071273]), array([2.        , 0.23093274, 0.02264451]), array([2.01      , 0.25063335, 0.02457628]), array([2.        , 0.27033395, 0.02650806]), array([2.01      , 0.29003455, 0.02843984]), array([2.        , 0.30973515, 0.03037161]), array([2.01      , 0.32943575, 0.03230339]), array([2.00971359, 0.33      , 0.03235872]), array([2.        , 0.31086365, 0.03423516]), array([2.01      , 0.29116305, 0.03616694]), array([2.        , 0.27146245, 0.03809872]), array([2.01      , 0.25176184, 0.04003049]), array([2.        , 0.23206124, 0.04196227]), array([2.01      , 0.21236064, 0.04389405]), array([2.        , 0.19266004, 0.04582582]), array([2.01      , 0.17295944, 0.0477576 ]), array([2.        , 0.15325884, 0.04968937]), array([2.01      , 0.13355824, 0.05162115]), array([2.        , 0.11385764, 0.05355293]), array([2.01      , 0.09415703, 0.0554847 ]), array([2.        , 0.07445643, 0.05741648]), array([2.01      , 0.05475583, 0.05934826]), array([2.        , 0.03505523, 0.06128003]), array([2.01      , 0.01535463, 0.06321181]), array([ 2.        , -0.00434597,  0.06514358]), array([ 2.01      , -0.02404657,  0.06707536]), array([ 2.        , -0.04374717,  0.06900714]), array([ 2.01      , -0.06344778,  0.07093891]), array([ 2.        , -0.08314838,  0.07287069]), array([ 2.01      , -0.10284898,  0.07480247]), array([ 2.        , -0.12254958,  0.07673424]), array([ 2.01      , -0.14225018,  0.07866602]), array([ 2.        , -0.16195078,  0.08059779]), array([ 2.01      , -0.18165138,  0.08252957]), array([ 2.        , -0.20135198,  0.08446135]), array([ 2.01      , -0.22105259,  0.08639312]), array([ 2.        , -0.24075319,  0.0883249 ]), array([ 2.01      , -0.26045379,  0.09025668]), array([ 2.        , -0.28015439,  0.09218845]), array([ 2.01      , -0.29985499,  0.09412023]), array([ 2.        , -0.31955559,  0.09605201]), array([ 2.00530157, -0.33      ,  0.09707615]), array([ 2.01      , -0.32074381,  0.09798378]), array([ 2.        , -0.30104321,  0.09991556]), array([ 2.01      , -0.2813426 ,  0.10184733]), array([ 2.        , -0.261642  ,  0.10377911]), array([ 2.01      , -0.2419414 ,  0.10571089]), array([ 2.        , -0.2222408 ,  0.10764266]), array([ 2.01      , -0.2025402 ,  0.10957444]), array([ 2.        , -0.1828396 ,  0.11150622]), array([ 2.01      , -0.163139  ,  0.11343799]), array([ 2.        , -0.14343839,  0.11536977]), array([ 2.01      , -0.12373779,  0.11730154]), array([ 2.        , -0.10403719,  0.11923332]), array([ 2.01      , -0.08433659,  0.1211651 ]), array([ 2.        , -0.06463599,  0.12309687]), array([ 2.01      , -0.04493539,  0.12502865]), array([ 2.        , -0.02523479,  0.12696043]), array([ 2.01      , -0.00553419,  0.1288922 ]), array([2.        , 0.01416642, 0.13082398]), array([2.01      , 0.03386702, 0.13275575]), array([2.        , 0.05356762, 0.13468753]), array([2.01      , 0.07326822, 0.13661931]), array([2.        , 0.09296882, 0.13855108]), array([2.01      , 0.11266942, 0.14048286]), array([2.        , 0.13237002, 0.14241464]), array([2.01      , 0.15207062, 0.14434641]), array([2.        , 0.17177123, 0.14627819]), array([2.01      , 0.19147183, 0.14820996]), array([2.        , 0.21117243, 0.15014174]), array([2.01      , 0.23087303, 0.15207352]), array([2.        , 0.25057363, 0.15400529]), array([2.01      , 0.27027423, 0.15593707]), array([2.        , 0.28997483, 0.15786885]), array([2.01      , 0.30967543, 0.15980062]), array([2.        , 0.32937604, 0.1617324 ]), array([2.00031672, 0.33      , 0.16179358]), array([2.01      , 0.31092336, 0.16366417]), array([2.        , 0.29122276, 0.16559595]), array([2.01      , 0.27152216, 0.16752773]), array([2.        , 0.25182156, 0.1694595 ]), array([2.01      , 0.23212096, 0.17139128]), array([2.        , 0.21242036, 0.17332306]), array([2.01      , 0.19271976, 0.17525483]), array([2.        , 0.17301915, 0.17718661]), array([2.01      , 0.15331855, 0.17911838]), array([2.        , 0.13361795, 0.18105016]), array([2.01      , 0.11391735, 0.18298194]), array([2.        , 0.09421675, 0.18491371]), array([2.01      , 0.07451615, 0.18684549]), array([2.        , 0.05481555, 0.18877727]), array([2.01      , 0.03511495, 0.19070904]), array([2.        , 0.01541434, 0.19264082]), array([ 2.01      , -0.00428626,  0.1945726 ]), array([ 2.        , -0.02398686,  0.19650437]), array([ 2.01      , -0.04368746,  0.19843615]), array([ 2.        , -0.06338806,  0.20036792]), array([ 2.01      , -0.08308866,  0.2022997 ]), array([ 2.        , -0.10278926,  0.20423148]), array([ 2.01      , -0.12248986,  0.20616325]), array([ 2.        , -0.14219047,  0.20809503]), array([ 2.01      , -0.16189107,  0.21002681]), array([ 2.        , -0.18159167,  0.21195858]), array([ 2.01      , -0.20129227,  0.21389036]), array([ 2.        , -0.22099287,  0.21582213]), array([ 2.01      , -0.24069347,  0.21775391]), array([ 2.        , -0.26039407,  0.21968569]), array([ 2.01      , -0.28009467,  0.22161746]), array([ 2.        , -0.29979528,  0.22354924]), array([ 2.01      , -0.31949588,  0.22548102]), array([ 2.00466812, -0.33      ,  0.22651102]), array([ 2.        , -0.32080352,  0.22741279]), array([ 2.01      , -0.30110292,  0.22934457]), array([ 2.        , -0.28140232,  0.23127634]), array([ 2.01      , -0.26170172,  0.23320812]), array([ 2.        , -0.24200112,  0.2351399 ]), array([ 2.01      , -0.22230051,  0.23707167]), array([ 2.        , -0.20259991,  0.23900345]), array([ 2.01      , -0.18289931,  0.24093523]), array([ 2.        , -0.16319871,  0.242867  ]), array([ 2.01      , -0.14349811,  0.24479878]), array([ 2.        , -0.12379751,  0.24673055]), array([ 2.01      , -0.10409691,  0.24866233]), array([ 2.        , -0.08439631,  0.25059411]), array([ 2.01      , -0.0646957 ,  0.25252588]), array([ 2.        , -0.0449951 ,  0.25445766]), array([ 2.01      , -0.0252945 ,  0.25638944]), array([ 2.        , -0.0055939 ,  0.25832121]), array([2.01      , 0.0141067 , 0.26025299]), array([2.        , 0.0338073 , 0.26218476]), array([2.01      , 0.0535079 , 0.26411654]), array([2.        , 0.0732085 , 0.26604832]), array([2.01      , 0.09290911, 0.26798009]), array([2.        , 0.11260971, 0.26991187]), array([2.01      , 0.13231031, 0.27184365]), array([2.        , 0.15201091, 0.27377542]), array([2.01      , 0.17171151, 0.2757072 ]), array([2.        , 0.19141211, 0.27763898]), array([2.01      , 0.21111271, 0.27957075]), array([2.        , 0.23081331, 0.28150253]), array([2.01      , 0.25051392, 0.2834343 ]), array([2.        , 0.27021452, 0.28536608]), array([2.01      , 0.28991512, 0.28729786]), array([2.        , 0.30961572, 0.28922963]), array([2.01      , 0.32931632, 0.29116141]), array([2.00965297, 0.33      , 0.29122845]), array([2.        , 0.31098308, 0.29309319]), array([2.01      , 0.29128248, 0.29502496]), array([2.        , 0.27158188, 0.29695674]), array([2.01      , 0.25188127, 0.29888851]), array([2.        , 0.23218067, 0.30082029]), array([2.01      , 0.21248007, 0.30275207]), array([2.        , 0.19277947, 0.30468384]), array([2.01      , 0.17307887, 0.30661562]), array([2.        , 0.15337827, 0.3085474 ]), array([2.01      , 0.13367767, 0.31047917]), array([2.        , 0.11397707, 0.31241095]), array([2.01      , 0.09427646, 0.31434272]), array([2.        , 0.07457586, 0.3162745 ]), array([2.01      , 0.05487526, 0.31820628]), array([2.        , 0.03517466, 0.32013805]), array([2.01      , 0.01547406, 0.32206983]), array([ 2.        , -0.00422654,  0.32400161]), array([ 2.01      , -0.02392714,  0.32593338]), array([ 2.        , -0.04362774,  0.32786516]), array([ 2.01      , -0.06332835,  0.32979693]), array([ 2.        , -0.08302895,  0.33172871]), array([ 2.01      , -0.10272955,  0.33366049]), array([ 2.        , -0.12243015,  0.33559226]), array([ 2.01      , -0.14213075,  0.33752404]), array([ 2.        , -0.16183135,  0.33945582]), array([ 2.01      , -0.18153195,  0.34138759]), array([ 2.        , -0.20123255,  0.34331937]), array([ 2.01      , -0.22093316,  0.34525114]), array([ 2.        , -0.24063376,  0.34718292]), array([ 2.01      , -0.26033436,  0.3491147 ]), array([ 2.        , -0.28003496,  0.35104647]), array([ 2.01      , -0.29973556,  0.35297825]), array([ 2.        , -0.31943616,  0.35491003]), array([ 2.00536219, -0.33      ,  0.35594588]), array([ 2.01      , -0.32086324,  0.3568418 ]), array([ 2.        , -0.30116263,  0.35877358]), array([ 2.01      , -0.28146203,  0.36070535]), array([ 2.        , -0.26176143,  0.36263713]), array([ 2.01      , -0.24206083,  0.36456891]), array([ 2.        , -0.22236023,  0.36650068]), array([ 2.01      , -0.20265963,  0.36843246]), array([ 2.        , -0.18295903,  0.37036424]), array([ 2.01      , -0.16325843,  0.37229601]), array([ 2.        , -0.14355782,  0.37422779]), array([ 2.01      , -0.12385722,  0.37615957]), array([ 2.        , -0.10415662,  0.37809134]), array([ 2.01      , -0.08445602,  0.38002312]), array([ 2.        , -0.06475542,  0.38195489]), array([ 2.01      , -0.04505482,  0.38388667]), array([ 2.        , -0.02535422,  0.38581845]), array([ 2.01      , -0.00565362,  0.38775022]), array([2.        , 0.01404699, 0.389682  ]), array([2.01      , 0.03374759, 0.39161378]), array([2.        , 0.05344819, 0.39354555]), array([2.01      , 0.07314879, 0.39547733]), array([2.        , 0.09284939, 0.3974091 ]), array([2.01      , 0.11254999, 0.39934088]), array([2.        , 0.13225059, 0.40127266]), array([2.01      , 0.15195119, 0.40320443]), array([2.        , 0.1716518 , 0.40513621]), array([2.01      , 0.1913524 , 0.40706799]), array([2.        , 0.211053  , 0.40899976]), array([2.01      , 0.2307536 , 0.41093154]), array([2.        , 0.2504542 , 0.41286331]), array([2.01      , 0.2701548 , 0.41479509]), array([2.        , 0.2898554 , 0.41672687]), array([2.01      , 0.309556  , 0.41865864]), array([2.        , 0.32925661, 0.42059042]), array([2.00037735, 0.33      , 0.42066331]), array([2.01      , 0.31104279, 0.4225222 ]), array([2.        , 0.29134219, 0.42445397]), array([2.01      , 0.27164159, 0.42638575]), array([2.        , 0.25194099, 0.42831752]), array([2.01      , 0.23224039, 0.4302493 ]), array([2.        , 0.21253979, 0.43218108]), array([2.01      , 0.19283919, 0.43411285]), array([2.        , 0.17313858, 0.43604463]), array([2.01      , 0.15343798, 0.43797641]), array([2.        , 0.13373738, 0.43990818]), array([2.01      , 0.11403678, 0.44183996]), array([2.        , 0.09433618, 0.44377173]), array([2.01      , 0.07463558, 0.44570351]), array([2.        , 0.05493498, 0.44763529]), array([2.01      , 0.03523438, 0.44956706]), array([2.        , 0.01553377, 0.45149884]), array([ 2.01      , -0.00416683,  0.45343062]), array([ 2.        , -0.02386743,  0.45536239]), array([ 2.01      , -0.04356803,  0.45729417]), array([ 2.        , -0.06326863,  0.45922594]), array([ 2.01      , -0.08296923,  0.46115772]), array([ 2.        , -0.10266983,  0.4630895 ]), array([ 2.01      , -0.12237043,  0.46502127]), array([ 2.        , -0.14207104,  0.46695305]), array([ 2.01      , -0.16177164,  0.46888483]), array([ 2.        , -0.18147224,  0.4708166 ]), array([ 2.01      , -0.20117284,  0.47274838]), array([ 2.        , -0.22087344,  0.47468016]), array([ 2.01      , -0.24057404,  0.47661193]), array([ 2.        , -0.26027464,  0.47854371]), array([ 2.01      , -0.27997525,  0.48047548]), array([ 2.        , -0.29967585,  0.48240726]), array([ 2.01      , -0.31937645,  0.48433904]), array([ 2.0046075 , -0.33      ,  0.48538075]), array([ 2.        , -0.32092295,  0.48627081]), array([ 2.01      , -0.30122235,  0.48820259]), array([ 2.        , -0.28152175,  0.49013437]), array([ 2.01      , -0.26182115,  0.49206614]), array([ 2.        , -0.24212055,  0.49399792]), array([ 2.01      , -0.22241994,  0.49592969]), array([ 2.        , -0.20271934,  0.49786147]), array([ 2.01      , -0.18301874,  0.49979325]), array([ 2.        , -0.16331814,  0.50172502]), array([ 2.01      , -0.14361754,  0.5036568 ]), array([ 2.        , -0.12391694,  0.50558858]), array([ 2.01      , -0.10421634,  0.50752035]), array([ 2.        , -0.08451574,  0.50945213]), array([ 2.01      , -0.06481513,  0.5113839 ]), array([ 2.        , -0.04511453,  0.51331568]), array([ 2.01      , -0.02541393,  0.51524746]), array([ 2.        , -0.00571333,  0.51717923]), array([2.01      , 0.01398727, 0.51911101]), array([2.        , 0.03368787, 0.52104279]), array([2.01      , 0.05338847, 0.52297456]), array([2.        , 0.07308907, 0.52490634]), array([2.01      , 0.09278968, 0.52683811]), array([2.        , 0.11249028, 0.52876989]), array([2.01      , 0.13219088, 0.53070167]), array([2.        , 0.15189148, 0.53263344]), array([2.01      , 0.17159208, 0.53456522]), array([2.        , 0.19129268, 0.536497  ]), array([2.01      , 0.21099328, 0.53842877]), array([2.        , 0.23069388, 0.54036055]), array([2.01      , 0.25039449, 0.54229232]), array([2.        , 0.27009509, 0.5442241 ]), array([2.01      , 0.28979569, 0.54615588]), array([2.        , 0.30949629, 0.54808765]), array([2.01      , 0.32919689, 0.55001943]), array([2.00959234, 0.33      , 0.55009818]), array([2.        , 0.31110251, 0.55195121]), array([2.01      , 0.29140191, 0.55388298]), array([2.        , 0.27170131, 0.55581476]), array([2.01      , 0.2520007 , 0.55774653]), array([2.        , 0.2323001 , 0.55967831]), array([2.01      , 0.2125995 , 0.56161009]), array([2.        , 0.1928989 , 0.56354186]), array([2.01      , 0.1731983 , 0.56547364]), array([2.        , 0.1534977 , 0.56740542]), array([2.01      , 0.1337971 , 0.56933719]), array([2.        , 0.1140965 , 0.57126897]), array([2.01      , 0.09439589, 0.57320075]), array([2.        , 0.07469529, 0.57513252]), array([2.01      , 0.05499469, 0.5770643 ]), array([2.        , 0.03529409, 0.57899607]), array([2.01      , 0.01559349, 0.58092785]), array([ 2.        , -0.00410711,  0.58285963]), array([ 2.01      , -0.02380771,  0.5847914 ]), array([ 2.        , -0.04350831,  0.58672318]), array([ 2.01      , -0.06320892,  0.58865496]), array([ 2.        , -0.08290952,  0.59058673]), array([ 2.01      , -0.10261012,  0.59251851]), array([ 2.        , -0.12231072,  0.59445028]), array([ 2.01      , -0.14201132,  0.59638206]), array([ 2.        , -0.16171192,  0.59831384]), array([ 2.01      , -0.18141252,  0.60024561]), array([ 2.        , -0.20111313,  0.60217739]), array([ 2.01      , -0.22081373,  0.60410917]), array([ 2.        , -0.24051433,  0.60604094]), array([ 2.01      , -0.26021493,  0.60797272]), array([ 2.        , -0.27991553,  0.60990449]), array([ 2.01      , -0.29961613,  0.61183627]), array([ 2.        , -0.31931673,  0.61376805]), array([ 2.00542281, -0.33      ,  0.61481561]), array([ 2.01      , -0.32098267,  0.61569982]), array([ 2.        , -0.30128206,  0.6176316 ]), array([ 2.01      , -0.28158146,  0.61956338]), array([ 2.        , -0.26188086,  0.62149515]), array([ 2.01      , -0.24218026,  0.62342693]), array([ 2.        , -0.22247966,  0.6253587 ]), array([ 2.01      , -0.20277906,  0.62729048]), array([ 2.        , -0.18307846,  0.62922226]), array([ 2.01      , -0.16337786,  0.63115403]), array([ 2.        , -0.14367725,  0.63308581]), array([ 2.01      , -0.12397665,  0.63501759]), array([ 2.        , -0.10427605,  0.63694936]), array([ 2.01      , -0.08457545,  0.63888114]), array([ 2.        , -0.06487485,  0.64081291]), array([ 2.01      , -0.04517425,  0.64274469]), array([ 2.        , -0.02547365,  0.64467647]), array([ 2.01      , -0.00577305,  0.64660824]), array([2.        , 0.01392756, 0.64854002]), array([2.01      , 0.03362816, 0.6504718 ]), array([2.        , 0.05332876, 0.65240357]), array([2.01      , 0.07302936, 0.65433535]), array([2.        , 0.09272996, 0.65626713]), array([2.01      , 0.11243056, 0.6581989 ]), array([2.        , 0.13213116, 0.66013068]), array([2.01      , 0.15183176, 0.66206245]), array([2.        , 0.17153237, 0.66399423]), array([2.01      , 0.19123297, 0.66592601]), array([2.        , 0.21093357, 0.66785778]), array([2.01      , 0.23063417, 0.66978956]), array([2.        , 0.25033477, 0.67172134]), array([2.01      , 0.27003537, 0.67365311]), array([2.        , 0.28973597, 0.67558489]), array([2.01      , 0.30943657, 0.67751666]), array([2.        , 0.32913718, 0.67944844]), array([2.00043797, 0.33      , 0.67953305]), array([2.01      , 0.31116222, 0.68138022]), array([2.        , 0.29146162, 0.68331199]), array([2.01      , 0.27176102, 0.68524377]), array([2.        , 0.25206042, 0.68717555]), array([2.01      , 0.23235982, 0.68910732]), array([2.        , 0.21265922, 0.6910391 ]), array([2.01      , 0.19295862, 0.69297087]), array([2.        , 0.17325801, 0.69490265]), array([2.01      , 0.15355741, 0.69683443]), array([2.        , 0.13385681, 0.6987662 ]), array([2.01      , 0.11415621, 0.70069798]), array([2.        , 0.09445561, 0.70262976]), array([2.01      , 0.07475501, 0.70456153]), array([2.        , 0.05505441, 0.70649331]), array([2.01      , 0.03535381, 0.70842508]), array([2.        , 0.0156532 , 0.71035686]), array([ 2.01      , -0.0040474 ,  0.71228864]), array([ 2.        , -0.023748  ,  0.71422041]), array([ 2.01      , -0.0434486 ,  0.71615219]), array([ 2.        , -0.0631492 ,  0.71808397]), array([ 2.01      , -0.0828498 ,  0.72001574]), array([ 2.        , -0.1025504 ,  0.72194752]), array([ 2.01      , -0.12225101,  0.72387929]), array([ 2.        , -0.14195161,  0.72581107]), array([ 2.01      , -0.16165221,  0.72774285]), array([ 2.        , -0.18135281,  0.72967462]), array([ 2.01      , -0.20105341,  0.7316064 ]), array([ 2.        , -0.22075401,  0.73353818]), array([ 2.01      , -0.24045461,  0.73546995]), array([ 2.        , -0.26015521,  0.73740173]), array([ 2.01      , -0.27985582,  0.7393335 ]), array([ 2.        , -0.29955642,  0.74126528]), array([ 2.01      , -0.31925702,  0.74319706]), array([ 2.00454688, -0.33      ,  0.74425048]), array([ 2.        , -0.32104238,  0.74512883]), array([ 2.01      , -0.30134178,  0.74706061]), array([ 2.        , -0.28164118,  0.74899239]), array([ 2.01      , -0.26194058,  0.75092416]), array([ 2.        , -0.24223998,  0.75285594]), array([ 2.01      , -0.22253937,  0.75478772]), array([ 2.        , -0.20283877,  0.75671949]), array([ 2.01      , -0.18313817,  0.75865127]), array([ 2.        , -0.16343757,  0.76058304]), array([ 2.01      , -0.14373697,  0.76251482]), array([ 2.        , -0.12403637,  0.7644466 ]), array([ 2.01      , -0.10433577,  0.76637837]), array([ 2.        , -0.08463517,  0.76831015]), array([ 2.01      , -0.06493456,  0.77024193]), array([ 2.        , -0.04523396,  0.7721737 ]), array([ 2.01      , -0.02553336,  0.77410548]), array([ 2.        , -0.00583276,  0.77603725]), array([2.01      , 0.01386784, 0.77796903]), array([2.        , 0.03356844, 0.77990081]), array([2.01      , 0.05326904, 0.78183258]), array([2.        , 0.07296964, 0.78376436]), array([2.01      , 0.09267025, 0.78569614]), array([2.        , 0.11237085, 0.78762791]), array([2.01      , 0.13207145, 0.78955969]), array([2.        , 0.15177205, 0.79149146]), array([2.01      , 0.17147265, 0.79342324]), array([2.        , 0.19117325, 0.79535502]), array([2.01      , 0.21087385, 0.79728679]), array([2.        , 0.23057445, 0.79921857]), array([2.01      , 0.25027506, 0.80115035]), array([2.        , 0.26997566, 0.80308212]), array([2.01      , 0.28967626, 0.8050139 ]), array([2.        , 0.30937686, 0.80694567]), array([2.01      , 0.32907746, 0.80887745]), array([2.00953172, 0.33      , 0.80896791]), array([2.        , 0.31122194, 0.81080923]), array([2.01      , 0.29152134, 0.812741  ]), array([2.        , 0.27182074, 0.81467278]), array([2.01      , 0.25212013, 0.81660456]), array([2.        , 0.23241953, 0.81853633]), array([2.01      , 0.21271893, 0.82046811]), array([2.        , 0.19301833, 0.82239988]), array([2.01      , 0.17331773, 0.82433166]), array([2.        , 0.15361713, 0.82626344]), array([2.01      , 0.13391653, 0.82819521]), array([2.        , 0.11421593, 0.83012699]), array([2.01      , 0.09451532, 0.83205877]), array([2.        , 0.07481472, 0.83399054]), array([2.01      , 0.05511412, 0.83592232]), array([2.        , 0.03541352, 0.83785409]), array([2.01      , 0.01571292, 0.83978587]), array([ 2.        , -0.00398768,  0.84171765]), array([ 2.01      , -0.02368828,  0.84364942]), array([ 2.        , -0.04338889,  0.8455812 ]), array([ 2.01      , -0.06308949,  0.84751298]), array([ 2.        , -0.08279009,  0.84944475]), array([ 2.01      , -0.10249069,  0.85137653]), array([ 2.        , -0.12219129,  0.85330831]), array([ 2.01      , -0.14189189,  0.85524008]), array([ 2.        , -0.16159249,  0.85717186]), array([ 2.01      , -0.18129309,  0.85910363]), array([ 2.        , -0.2009937 ,  0.86103541]), array([ 2.01      , -0.2206943 ,  0.86296719]), array([ 2.        , -0.2403949 ,  0.86489896]), array([ 2.01      , -0.2600955 ,  0.86683074]), array([ 2.        , -0.2797961 ,  0.86876252]), array([ 2.01      , -0.2994967 ,  0.87069429]), array([ 2.        , -0.3191973 ,  0.87262607]), array([ 2.00548344, -0.33      ,  0.87368534]), array([ 2.01      , -0.3211021 ,  0.87455784]), array([ 2.        , -0.30140149,  0.87648962]), array([ 2.01      , -0.28170089,  0.8784214 ]), array([ 2.        , -0.26200029,  0.88035317]), array([ 2.01      , -0.24229969,  0.88228495]), array([ 2.        , -0.22259909,  0.88421673]), array([ 2.01      , -0.20289849,  0.8861485 ]), array([ 2.        , -0.18319789,  0.88808028]), array([ 2.01      , -0.16349729,  0.89001205]), array([ 2.        , -0.14379668,  0.89194383]), array([ 2.01      , -0.12409608,  0.89387561]), array([ 2.        , -0.10439548,  0.89580738]), array([ 2.01      , -0.08469488,  0.89773916]), array([ 2.        , -0.06499428,  0.89967094]), array([ 2.01      , -0.04529368,  0.90160271]), array([ 2.        , -0.02559308,  0.90353449]), array([ 2.01      , -0.00589248,  0.90546626]), array([2.        , 0.01380813, 0.90739804]), array([2.01      , 0.03350873, 0.90932982]), array([2.        , 0.05320933, 0.91126159]), array([2.01      , 0.07290993, 0.91319337]), array([2.        , 0.09261053, 0.91512515]), array([2.01      , 0.11231113, 0.91705692]), array([2.        , 0.13201173, 0.9189887 ]), array([2.01      , 0.15171233, 0.92092047]), array([2.        , 0.17141294, 0.92285225]), array([2.01      , 0.19111354, 0.92478403]), array([2.        , 0.21081414, 0.9267158 ]), array([2.01      , 0.23051474, 0.92864758]), array([2.        , 0.25021534, 0.93057936]), array([2.01      , 0.26991594, 0.93251113]), array([2.        , 0.28961654, 0.93444291]), array([2.01      , 0.30931714, 0.93637468]), array([2.        , 0.32901775, 0.93830646]), array([2.00049859, 0.33      , 0.93840278]), array([2.01      , 0.31128165, 0.94023824]), array([2.        , 0.29158105, 0.94217001]), array([2.01      , 0.27188045, 0.94410179]), array([2.        , 0.25217985, 0.94603357]), array([2.01      , 0.23247925, 0.94796534]), array([2.        , 0.21277865, 0.94989712]), array([2.01      , 0.19307805, 0.9518289 ]), array([2.        , 0.17337744, 0.95376067]), array([2.01      , 0.15367684, 0.95569245]), array([2.        , 0.13397624, 0.95762422]), array([2.01      , 0.11427564, 0.959556  ]), array([2.        , 0.09457504, 0.96148778]), array([2.01      , 0.07487444, 0.96341955]), array([2.        , 0.05517384, 0.96535133]), array([2.01      , 0.03547323, 0.96728311]), array([2.        , 0.01577263, 0.96921488]), array([ 2.01      , -0.00392797,  0.97114666]), array([ 2.        , -0.02362857,  0.97307843]), array([ 2.01      , -0.04332917,  0.97501021]), array([ 2.        , -0.06302977,  0.97694199]), array([ 2.01      , -0.08273037,  0.97887376]), array([ 2.        , -0.10243097,  0.98080554]), array([ 2.01      , -0.12213158,  0.98273732]), array([ 2.        , -0.14183218,  0.98466909]), array([ 2.01      , -0.16153278,  0.98660087]), array([ 2.        , -0.18123338,  0.98853264]), array([ 2.01      , -0.20093398,  0.99046442]), array([ 2.        , -0.22063458,  0.9923962 ]), array([ 2.01      , -0.24033518,  0.99432797]), array([ 2.        , -0.26003578,  0.99625975]), array([ 2.01      , -0.27973639,  0.99819153]), array([ 2.        , -0.29943699,  1.0001233 ]), array([ 2.01      , -0.31913759,  1.00205508]), array([ 2.00448625, -0.33      ,  1.00312021]), array([ 2.        , -0.32116181,  1.00398685]), array([ 2.01      , -0.30146121,  1.00591863]), array([ 2.        , -0.28176061,  1.00785041]), array([ 2.01      , -0.26206001,  1.00978218]), array([ 2.        , -0.24235941,  1.01171396]), array([ 2.01      , -0.2226588 ,  1.01364574]), array([ 2.        , -0.2029582 ,  1.01557751]), array([ 2.01      , -0.1832576 ,  1.01750929]), array([ 2.        , -0.163557  ,  1.01944106]), array([ 2.01      , -0.1438564 ,  1.02137284]), array([ 2.        , -0.1241558 ,  1.02330462]), array([ 2.01      , -0.1044552 ,  1.02523639]), array([ 2.        , -0.0847546 ,  1.02716817]), array([ 2.01      , -0.06505399,  1.02909995]), array([ 2.        , -0.04535339,  1.03103172]), array([ 2.01      , -0.02565279,  1.0329635 ]), array([ 2.        , -0.00595219,  1.03489528]), array([2.01      , 0.01374841, 1.03682705]), array([2.        , 0.03344901, 1.03875883]), array([2.01      , 0.05314961, 1.0406906 ]), array([2.        , 0.07285021, 1.04262238]), array([2.01      , 0.09255082, 1.04455416]), array([2.        , 0.11225142, 1.04648593]), array([2.01      , 0.13195202, 1.04841771]), array([2.        , 0.15165262, 1.05034949]), array([2.01      , 0.17135322, 1.05228126]), array([2.        , 0.19105382, 1.05421304]), array([2.01      , 0.21075442, 1.05614481]), array([2.        , 0.23045502, 1.05807659]), array([2.01      , 0.25015563, 1.06000837]), array([2.        , 0.26985623, 1.06194014]), array([2.01      , 0.28955683, 1.06387192]), array([2.        , 0.30925743, 1.0658037 ]), array([2.01      , 0.32895803, 1.06773547]), array([2.0094711 , 0.33      , 1.06783764]), array([2.        , 0.31134137, 1.06966725]), array([2.01      , 0.29164077, 1.07159902]), array([2.        , 0.27194017, 1.0735308 ]), array([2.01      , 0.25223956, 1.07546258]), array([2.        , 0.23253896, 1.07739435]), array([2.01      , 0.21283836, 1.07932613]), array([2.        , 0.19313776, 1.08125791]), array([2.01      , 0.17343716, 1.08318968]), array([2.        , 0.15373656, 1.08512146]), array([2.01      , 0.13403596, 1.08705323]), array([2.        , 0.11433535, 1.08898501]), array([2.01      , 0.09463475, 1.09091679]), array([2.        , 0.07493415, 1.09284856]), array([2.01      , 0.05523355, 1.09478034]), array([2.        , 0.03553295, 1.09671212]), array([2.01      , 0.01583235, 1.09864389]), array([ 2.        , -0.00386825,  1.10057567]), array([ 2.01      , -0.02356885,  1.10250744]), array([ 2.        , -0.04326946,  1.10443922]), array([ 2.01      , -0.06297006,  1.106371  ]), array([ 2.        , -0.08267066,  1.10830277]), array([ 2.01      , -0.10237126,  1.11023455]), array([ 2.        , -0.12207186,  1.11216633]), array([ 2.01      , -0.14177246,  1.1140981 ]), array([ 2.        , -0.16147306,  1.11602988]), array([ 2.01      , -0.18117366,  1.11796165]), array([ 2.        , -0.20087427,  1.11989343]), array([ 2.01      , -0.22057487,  1.12182521]), array([ 2.        , -0.24027547,  1.12375698]), array([ 2.01      , -0.25997607,  1.12568876]), array([ 2.        , -0.27967667,  1.12762054]), array([ 2.01      , -0.29937727,  1.12955231]), array([ 2.        , -0.31907787,  1.13148409]), array([ 2.00554406, -0.33      ,  1.13255508]), array([ 2.01      , -0.32122153,  1.13341587]), array([ 2.        , -0.30152092,  1.13534764]), array([ 2.01      , -0.28182032,  1.13727942]), array([ 2.        , -0.26211972,  1.13921119]), array([ 2.01      , -0.24241912,  1.14114297]), array([ 2.        , -0.22271852,  1.14307475]), array([ 2.01      , -0.20301792,  1.14500652]), array([ 2.        , -0.18331732,  1.1469383 ]), array([ 2.01      , -0.16361672,  1.14887008]), array([ 2.        , -0.14391611,  1.15080185]), array([ 2.01      , -0.12421551,  1.15273363]), array([ 2.        , -0.10451491,  1.1546654 ]), array([ 2.01      , -0.08481431,  1.15659718]), array([ 2.        , -0.06511371,  1.15852896]), array([ 2.01      , -0.04541311,  1.16046073]), array([ 2.        , -0.02571251,  1.16239251]), array([ 2.01      , -0.00601191,  1.16432429]), array([2.        , 0.0136887 , 1.16625606]), array([2.01      , 0.0333893 , 1.16818784]), array([2.        , 0.0530899 , 1.17011961]), array([2.01      , 0.0727905 , 1.17205139]), array([2.        , 0.0924911 , 1.17398317]), array([2.01      , 0.1121917 , 1.17591494]), array([2.        , 0.1318923 , 1.17784672]), array([2.01     , 0.1515929, 1.1797785]), array([2.        , 0.17129351, 1.18171027]), array([2.01      , 0.19099411, 1.18364205]), array([2.        , 0.21069471, 1.18557382]), array([2.01      , 0.23039531, 1.1875056 ]), array([2.        , 0.25009591, 1.18943738]), array([2.01      , 0.26979651, 1.19136915]), array([2.        , 0.28949711, 1.19330093]), array([2.01      , 0.30919771, 1.19523271]), array([2.        , 0.32889832, 1.19716448]), array([2.00055921, 0.33      , 1.19727251]), array([2.01      , 0.31140108, 1.19909626]), array([2.        , 0.29170048, 1.20102803]), array([2.01      , 0.27199988, 1.20295981]), array([2.        , 0.25229928, 1.20489159]), array([2.01      , 0.23259868, 1.20682336]), array([2.        , 0.21289808, 1.20875514]), array([2.01      , 0.19319747, 1.21068692]), array([2.        , 0.17349687, 1.21261869]), array([2.01      , 0.15379627, 1.21455047]), array([2.        , 0.13409567, 1.21648224]), array([2.01      , 0.11439507, 1.21841402]), array([2.        , 0.09469447, 1.2203458 ]), array([2.01      , 0.07499387, 1.22227757]), array([2.        , 0.05529327, 1.22420935]), array([2.01      , 0.03559266, 1.22614113]), array([2.        , 0.01589206, 1.2280729 ]), array([ 2.01      , -0.00380854,  1.23000468]), array([ 2.        , -0.02350914,  1.23193646]), array([ 2.01      , -0.04320974,  1.23386823]), array([ 2.        , -0.06291034,  1.23580001]), array([ 2.01      , -0.08261094,  1.23773178]), array([ 2.        , -0.10231154,  1.23966356]), array([ 2.01      , -0.12201215,  1.24159534]), array([ 2.        , -0.14171275,  1.24352711]), array([ 2.01      , -0.16141335,  1.24545889]), array([ 2.        , -0.18111395,  1.24739067]), array([ 2.01      , -0.20081455,  1.24932244]), array([ 2.00649256, -0.20772441,  1.25      ]), array([ 2.        , -0.22051515,  1.25125422]), array([ 2.00702704, -0.23435883,  1.25261168])]</t>
  </si>
  <si>
    <t>[array([2.00965048, 0.        , 0.        ]), array([2.01000000e+00, 1.97771772e-04, 4.94365835e-04]), array([2.        , 0.00585609, 0.01463834]), array([2.01      , 0.01151441, 0.02878232]), array([2.        , 0.01717273, 0.0429263 ]), array([2.01      , 0.02283105, 0.05707027]), array([2.        , 0.02848937, 0.07121425]), array([2.01      , 0.03414768, 0.08535823]), array([2.        , 0.039806  , 0.09950221]), array([2.01      , 0.04546432, 0.11364618]), array([2.        , 0.05112264, 0.12779016]), array([2.01      , 0.05678096, 0.14193414]), array([2.        , 0.06243928, 0.15607812]), array([2.01      , 0.0680976 , 0.17022209]), array([2.        , 0.07375591, 0.18436607]), array([2.01      , 0.07941423, 0.19851005]), array([2.        , 0.08507255, 0.21265402]), array([2.01      , 0.09073087, 0.226798  ]), array([2.        , 0.09638919, 0.24094198]), array([2.01      , 0.10204751, 0.25508596]), array([2.        , 0.10770583, 0.26922993]), array([2.01      , 0.11336415, 0.28337391]), array([2.        , 0.11902246, 0.29751789]), array([2.01      , 0.12468078, 0.31166187]), array([2.        , 0.1303391 , 0.32580584]), array([2.01      , 0.13599742, 0.33994982]), array([2.        , 0.14165574, 0.3540938 ]), array([2.01      , 0.14731406, 0.36823777]), array([2.        , 0.15297238, 0.38238175]), array([2.01      , 0.1586307 , 0.39652573]), array([2.        , 0.16428901, 0.41066971]), array([2.01      , 0.16994733, 0.42481368]), array([2.        , 0.17560565, 0.43895766]), array([2.01      , 0.18126397, 0.45310164]), array([2.        , 0.18692229, 0.46724562]), array([2.01      , 0.19258061, 0.48138959]), array([2.        , 0.19823893, 0.49553357]), array([2.01      , 0.20389724, 0.50967755]), array([2.        , 0.20955556, 0.52382152]), array([2.01      , 0.21521388, 0.5379655 ]), array([2.        , 0.2208722 , 0.55210948]), array([2.01      , 0.22653052, 0.56625346]), array([2.        , 0.23218884, 0.58039743]), array([2.01      , 0.23784716, 0.59454141]), array([2.        , 0.24350548, 0.60868539]), array([2.01      , 0.24916379, 0.62282936]), array([2.        , 0.25482211, 0.63697334]), array([2.01      , 0.26048043, 0.65111732]), array([2.        , 0.26613875, 0.6652613 ]), array([2.01      , 0.27179707, 0.67940527]), array([2.        , 0.27745539, 0.69354925]), array([2.01      , 0.28311371, 0.70769323]), array([2.        , 0.28877203, 0.72183721]), array([2.01      , 0.29443034, 0.73598118]), array([2.        , 0.30008866, 0.75012516]), array([2.01      , 0.30574698, 0.76426914]), array([2.        , 0.3114053 , 0.77841311]), array([2.01      , 0.31706362, 0.79255709]), array([2.        , 0.32272194, 0.80670107]), array([2.01      , 0.32838026, 0.82084505]), array([2.00713741, 0.33      , 0.82489389]), array([2.        , 0.32596143, 0.83498902]), array([2.01      , 0.32030311, 0.849133  ]), array([2.        , 0.31464479, 0.86327698]), array([2.01      , 0.30898647, 0.87742096]), array([2.        , 0.30332815, 0.89156493]), array([2.01      , 0.29766983, 0.90570891]), array([2.        , 0.29201151, 0.91985289]), array([2.01      , 0.28635319, 0.93399686]), array([2.        , 0.28069488, 0.94814084]), array([2.01      , 0.27503656, 0.96228482]), array([2.        , 0.26937824, 0.9764288 ]), array([2.01      , 0.26371992, 0.99057277]), array([2.        , 0.2580616 , 1.00471675]), array([2.01      , 0.25240328, 1.01886073]), array([2.        , 0.24674496, 1.03300471]), array([2.01      , 0.24108664, 1.04714868]), array([2.        , 0.23542833, 1.06129266]), array([2.01      , 0.22977001, 1.07543664]), array([2.        , 0.22411169, 1.08958061]), array([2.01      , 0.21845337, 1.10372459]), array([2.        , 0.21279505, 1.11786857]), array([2.01      , 0.20713673, 1.13201255]), array([2.        , 0.20147841, 1.14615652]), array([2.01     , 0.1958201, 1.1603005]), array([2.        , 0.19016178, 1.17444448]), array([2.01      , 0.18450346, 1.18858846]), array([2.        , 0.17884514, 1.20273243]), array([2.01      , 0.17318682, 1.21687641]), array([2.        , 0.1675285 , 1.23102039]), array([2.01      , 0.16187018, 1.24516436]), array([2.00658113, 0.15993568, 1.25      ]), array([2.        , 0.15621186, 1.25930834])]</t>
  </si>
  <si>
    <t>[array([2.0085656, 0.       , 0.       ]), array([2.01000000e+00, 2.45180078e-04, 2.18274855e-03]), array([2.00000000e+00, 1.95446978e-03, 1.73999296e-02]), array([2.01      , 0.00366376, 0.03261711]), array([2.        , 0.00537305, 0.04783429]), array([2.01      , 0.00708234, 0.06305147]), array([2.        , 0.00879163, 0.07826865]), array([2.01      , 0.01050092, 0.09348583]), array([2.        , 0.01221021, 0.10870302]), array([2.01     , 0.0139195, 0.1239202]), array([2.        , 0.01562879, 0.13913738]), array([2.01      , 0.01733808, 0.15435456]), array([2.        , 0.01904737, 0.16957174]), array([2.01      , 0.02075666, 0.18478892]), array([2.        , 0.02246595, 0.2000061 ]), array([2.01      , 0.02417524, 0.21522328]), array([2.        , 0.02588453, 0.23044046]), array([2.01      , 0.02759382, 0.24565764]), array([2.        , 0.0293031 , 0.26087483]), array([2.01      , 0.03101239, 0.27609201]), array([2.        , 0.03272168, 0.29130919]), array([2.01      , 0.03443097, 0.30652637]), array([2.        , 0.03614026, 0.32174355]), array([2.01      , 0.03784955, 0.33696073]), array([2.        , 0.03955884, 0.35217791]), array([2.01      , 0.04126813, 0.36739509]), array([2.        , 0.04297742, 0.38261227]), array([2.01      , 0.04468671, 0.39782945]), array([2.        , 0.046396  , 0.41304664]), array([2.01      , 0.04810529, 0.42826382]), array([2.        , 0.04981458, 0.443481  ]), array([2.01      , 0.05152387, 0.45869818]), array([2.        , 0.05323316, 0.47391536]), array([2.01      , 0.05494245, 0.48913254]), array([2.        , 0.05665174, 0.50434972]), array([2.01      , 0.05836103, 0.5195669 ]), array([2.        , 0.06007032, 0.53478408]), array([2.01      , 0.06177961, 0.55000126]), array([2.        , 0.0634889 , 0.56521845]), array([2.01      , 0.06519819, 0.58043563]), array([2.        , 0.06690748, 0.59565281]), array([2.01      , 0.06861677, 0.61086999]), array([2.        , 0.07032606, 0.62608717]), array([2.01      , 0.07203535, 0.64130435]), array([2.        , 0.07374464, 0.65652153]), array([2.01      , 0.07545393, 0.67173871]), array([2.        , 0.07716322, 0.68695589]), array([2.01      , 0.07887251, 0.70217307]), array([2.        , 0.0805818 , 0.71739026]), array([2.01      , 0.08229109, 0.73260744]), array([2.        , 0.08400038, 0.74782462]), array([2.01      , 0.08570967, 0.7630418 ]), array([2.        , 0.08741895, 0.77825898]), array([2.01      , 0.08912824, 0.79347616]), array([2.        , 0.09083753, 0.80869334]), array([2.01      , 0.09254682, 0.82391052]), array([2.        , 0.09425611, 0.8391277 ]), array([2.01      , 0.0959654 , 0.85434489]), array([2.        , 0.09767469, 0.86956207]), array([2.01      , 0.09938398, 0.88477925]), array([2.        , 0.10109327, 0.89999643]), array([2.01      , 0.10280256, 0.91521361]), array([2.        , 0.10451185, 0.93043079]), array([2.01      , 0.10622114, 0.94564797]), array([2.        , 0.10793043, 0.96086515]), array([2.01      , 0.10963972, 0.97608233]), array([2.        , 0.11134901, 0.99129951]), array([2.01     , 0.1130583, 1.0065167]), array([2.        , 0.11476759, 1.02173388]), array([2.01      , 0.11647688, 1.03695106]), array([2.        , 0.11818617, 1.05216824]), array([2.01      , 0.11989546, 1.06738542]), array([2.        , 0.12160475, 1.0826026 ]), array([2.01      , 0.12331404, 1.09781978]), array([2.        , 0.12502333, 1.11303696]), array([2.01      , 0.12673262, 1.12825414]), array([2.        , 0.12844191, 1.14347132]), array([2.01      , 0.1301512 , 1.15868851]), array([2.        , 0.13186049, 1.17390569]), array([2.01      , 0.13356978, 1.18912287]), array([2.        , 0.13527907, 1.20434005]), array([2.01      , 0.13698836, 1.21955723]), array([2.        , 0.13869765, 1.23477441]), array([2.01      , 0.14040694, 1.24999159]), array([2.00999447, 0.14040788, 1.25      ]), array([2.        , 0.14211623, 1.26520877])]</t>
  </si>
  <si>
    <t>[array([2.00449834, 0.        , 0.        ]), array([2.01000000e+00, 4.02688581e-04, 4.54887669e-03]), array([2.00000000e+00, 1.13462822e-03, 1.28170603e-02]), array([2.01000000e+00, 1.86656785e-03, 2.10852440e-02]), array([2.        , 0.00259851, 0.02935343]), array([2.01      , 0.00333045, 0.03762161]), array([2.        , 0.00406239, 0.04588979]), array([2.01      , 0.00479433, 0.05415798]), array([2.        , 0.00552627, 0.06242616]), array([2.01      , 0.00625821, 0.07069435]), array([2.        , 0.00699015, 0.07896253]), array([2.01      , 0.00772208, 0.08723071]), array([2.        , 0.00845402, 0.0954989 ]), array([2.01      , 0.00918596, 0.10376708]), array([2.        , 0.0099179 , 0.11203526]), array([2.01      , 0.01064984, 0.12030345]), array([2.        , 0.01138178, 0.12857163]), array([2.01      , 0.01211372, 0.13683982]), array([2.        , 0.01284566, 0.145108  ]), array([2.01      , 0.0135776 , 0.15337618]), array([2.        , 0.01430954, 0.16164437]), array([2.01      , 0.01504148, 0.16991255]), array([2.        , 0.01577342, 0.17818073]), array([2.01      , 0.01650536, 0.18644892]), array([2.       , 0.0172373, 0.1947171]), array([2.01      , 0.01796924, 0.20298528]), array([2.        , 0.01870118, 0.21125347]), array([2.01      , 0.01943312, 0.21952165]), array([2.        , 0.02016506, 0.22778984]), array([2.01      , 0.020897  , 0.23605802]), array([2.        , 0.02162894, 0.2443262 ]), array([2.01      , 0.02236088, 0.25259439]), array([2.        , 0.02309282, 0.26086257]), array([2.01      , 0.02382476, 0.26913075]), array([2.        , 0.0245567 , 0.27739894]), array([2.01      , 0.02528864, 0.28566712]), array([2.        , 0.02602058, 0.2939353 ]), array([2.01      , 0.02675252, 0.30220349]), array([2.        , 0.02748446, 0.31047167]), array([2.01      , 0.02821639, 0.31873986]), array([2.        , 0.02894833, 0.32700804]), array([2.01      , 0.02968027, 0.33527622]), array([2.        , 0.03041221, 0.34354441]), array([2.01      , 0.03114415, 0.35181259]), array([2.        , 0.03187609, 0.36008077]), array([2.01      , 0.03260803, 0.36834896]), array([2.        , 0.03333997, 0.37661714]), array([2.01      , 0.03407191, 0.38488532]), array([2.        , 0.03480385, 0.39315351]), array([2.01      , 0.03553579, 0.40142169]), array([2.        , 0.03626773, 0.40968988]), array([2.01      , 0.03699967, 0.41795806]), array([2.        , 0.03773161, 0.42622624]), array([2.01      , 0.03846355, 0.43449443]), array([2.        , 0.03919549, 0.44276261]), array([2.01      , 0.03992743, 0.45103079]), array([2.        , 0.04065937, 0.45929898]), array([2.01      , 0.04139131, 0.46756716]), array([2.        , 0.04212325, 0.47583535]), array([2.01      , 0.04285519, 0.48410353]), array([2.        , 0.04358713, 0.49237171]), array([2.01      , 0.04431907, 0.5006399 ]), array([2.        , 0.04505101, 0.50890808]), array([2.01      , 0.04578295, 0.51717626]), array([2.        , 0.04651489, 0.52544445]), array([2.01      , 0.04724683, 0.53371263]), array([2.        , 0.04797876, 0.54198081]), array([2.01     , 0.0487107, 0.550249 ]), array([2.        , 0.04944264, 0.55851718]), array([2.01      , 0.05017458, 0.56678537]), array([2.        , 0.05090652, 0.57505355]), array([2.01      , 0.05163846, 0.58332173]), array([2.        , 0.0523704 , 0.59158992]), array([2.01      , 0.05310234, 0.5998581 ]), array([2.        , 0.05383428, 0.60812628]), array([2.01      , 0.05456622, 0.61639447]), array([2.        , 0.05529816, 0.62466265]), array([2.01      , 0.0560301 , 0.63293083]), array([2.        , 0.05676204, 0.64119902]), array([2.01      , 0.05749398, 0.6494672 ]), array([2.        , 0.05822592, 0.65773539]), array([2.01      , 0.05895786, 0.66600357]), array([2.        , 0.0596898 , 0.67427175]), array([2.01      , 0.06042174, 0.68253994]), array([2.        , 0.06115368, 0.69080812]), array([2.01      , 0.06188562, 0.6990763 ]), array([2.        , 0.06261756, 0.70734449]), array([2.01      , 0.0633495 , 0.71561267]), array([2.        , 0.06408144, 0.72388086]), array([2.01      , 0.06481338, 0.73214904]), array([2.        , 0.06554532, 0.74041722]), array([2.01      , 0.06627726, 0.74868541]), array([2.        , 0.0670092 , 0.75695359]), array([2.01      , 0.06774114, 0.76522177]), array([2.        , 0.06847307, 0.77348996]), array([2.01      , 0.06920501, 0.78175814]), array([2.        , 0.06993695, 0.79002632]), array([2.01      , 0.07066889, 0.79829451]), array([2.        , 0.07140083, 0.80656269]), array([2.01      , 0.07213277, 0.81483088]), array([2.        , 0.07286471, 0.82309906]), array([2.01      , 0.07359665, 0.83136724]), array([2.        , 0.07432859, 0.83963543]), array([2.01      , 0.07506053, 0.84790361]), array([2.        , 0.07579247, 0.85617179]), array([2.01      , 0.07652441, 0.86443998]), array([2.        , 0.07725635, 0.87270816]), array([2.01      , 0.07798829, 0.88097634]), array([2.        , 0.07872023, 0.88924453]), array([2.01      , 0.07945217, 0.89751271]), array([2.        , 0.08018411, 0.9057809 ]), array([2.01      , 0.08091605, 0.91404908]), array([2.        , 0.08164799, 0.92231726]), array([2.01      , 0.08237993, 0.93058545]), array([2.        , 0.08311187, 0.93885363]), array([2.01      , 0.08384381, 0.94712181]), array([2.        , 0.08457575, 0.95539   ]), array([2.01      , 0.08530769, 0.96365818]), array([2.        , 0.08603963, 0.97192636]), array([2.01      , 0.08677157, 0.98019455]), array([2.        , 0.08750351, 0.98846273]), array([2.01      , 0.08823544, 0.99673092]), array([2.        , 0.08896738, 1.0049991 ]), array([2.01      , 0.08969932, 1.01326728]), array([2.        , 0.09043126, 1.02153547]), array([2.01      , 0.0911632 , 1.02980365]), array([2.        , 0.09189514, 1.03807183]), array([2.01      , 0.09262708, 1.04634002]), array([2.        , 0.09335902, 1.0546082 ]), array([2.01      , 0.09409096, 1.06287639]), array([2.        , 0.0948229 , 1.07114457]), array([2.01      , 0.09555484, 1.07941275]), array([2.        , 0.09628678, 1.08768094]), array([2.01      , 0.09701872, 1.09594912]), array([2.        , 0.09775066, 1.1042173 ]), array([2.01      , 0.0984826 , 1.11248549]), array([2.        , 0.09921454, 1.12075367]), array([2.01      , 0.09994648, 1.12902185]), array([2.        , 0.10067842, 1.13729004]), array([2.01      , 0.10141036, 1.14555822]), array([2.        , 0.1021423 , 1.15382641]), array([2.01      , 0.10287424, 1.16209459]), array([2.        , 0.10360618, 1.17036277]), array([2.01      , 0.10433812, 1.17863096]), array([2.        , 0.10507006, 1.18689914]), array([2.01      , 0.105802  , 1.19516732]), array([2.        , 0.10653394, 1.20343551]), array([2.01      , 0.10726588, 1.21170369]), array([2.        , 0.10799781, 1.21997187]), array([2.01      , 0.10872975, 1.22824006]), array([2.        , 0.10946169, 1.23650824]), array([2.01      , 0.11019363, 1.24477643]), array([2.00368232, 0.11065605, 1.25      ]), array([2.        , 0.11092557, 1.25304461]), array([2.00336608, 0.11117195, 1.25582775]), array([2.1069449 , 0.11875329, 1.34146862])]</t>
  </si>
  <si>
    <t>[array([2.00915484, 0.        , 0.        ]), array([2.01000000e+00, 4.73839591e-04, 5.24742881e-04]), array([2.        , 0.00608032, 0.00673351]), array([2.01      , 0.0116868 , 0.01294228]), array([2.        , 0.01729328, 0.01915104]), array([2.01      , 0.02289975, 0.02535981]), array([2.        , 0.02850623, 0.03156858]), array([2.01      , 0.03411271, 0.03777735]), array([2.        , 0.03971919, 0.04398611]), array([2.01      , 0.04532567, 0.05019488]), array([2.        , 0.05093215, 0.05640365]), array([2.01      , 0.05653862, 0.06261241]), array([2.        , 0.0621451 , 0.06882118]), array([2.01      , 0.06775158, 0.07502995]), array([2.        , 0.07335806, 0.08123872]), array([2.01      , 0.07896454, 0.08744748]), array([2.        , 0.08457102, 0.09365625]), array([2.01      , 0.0901775 , 0.09986502]), array([2.        , 0.09578397, 0.10607378]), array([2.01      , 0.10139045, 0.11228255]), array([2.        , 0.10699693, 0.11849132]), array([2.01      , 0.11260341, 0.12470009]), array([2.        , 0.11820989, 0.13090885]), array([2.01      , 0.12381637, 0.13711762]), array([2.        , 0.12942285, 0.14332639]), array([2.01      , 0.13502932, 0.14953515]), array([2.        , 0.1406358 , 0.15574392]), array([2.01      , 0.14624228, 0.16195269]), array([2.        , 0.15184876, 0.16816146]), array([2.01      , 0.15745524, 0.17437022]), array([2.        , 0.16306172, 0.18057899]), array([2.01      , 0.1686682 , 0.18678776]), array([2.        , 0.17427467, 0.19299652]), array([2.01      , 0.17988115, 0.19920529]), array([2.        , 0.18548763, 0.20541406]), array([2.01      , 0.19109411, 0.21162283]), array([2.        , 0.19670059, 0.21783159]), array([2.01      , 0.20230707, 0.22404036]), array([2.        , 0.20791354, 0.23024913]), array([2.01      , 0.21352002, 0.2364579 ]), array([2.        , 0.2191265 , 0.24266666]), array([2.01      , 0.22473298, 0.24887543]), array([2.        , 0.23033946, 0.2550842 ]), array([2.01      , 0.23594594, 0.26129296]), array([2.        , 0.24155242, 0.26750173]), array([2.01      , 0.24715889, 0.2737105 ]), array([2.        , 0.25276537, 0.27991927]), array([2.01      , 0.25837185, 0.28612803]), array([2.        , 0.26397833, 0.2923368 ]), array([2.01      , 0.26958481, 0.29854557]), array([2.        , 0.27519129, 0.30475433]), array([2.01      , 0.28079777, 0.3109631 ]), array([2.        , 0.28640424, 0.31717187]), array([2.01      , 0.29201072, 0.32338064]), array([2.       , 0.2976172, 0.3295894]), array([2.01      , 0.30322368, 0.33579817]), array([2.        , 0.30883016, 0.34200694]), array([2.01      , 0.31443664, 0.3482157 ]), array([2.        , 0.32004312, 0.35442447]), array([2.01      , 0.32564959, 0.36063324]), array([2.00224039, 0.33      , 0.365451  ]), array([2.        , 0.32874393, 0.36684201]), array([2.01      , 0.32313745, 0.37305077]), array([2.        , 0.31753097, 0.37925954]), array([2.01      , 0.31192449, 0.38546831]), array([2.        , 0.30631801, 0.39167707]), array([2.01      , 0.30071154, 0.39788584]), array([2.        , 0.29510506, 0.40409461]), array([2.01      , 0.28949858, 0.41030338]), array([2.        , 0.2838921 , 0.41651214]), array([2.01      , 0.27828562, 0.42272091]), array([2.        , 0.27267914, 0.42892968]), array([2.01      , 0.26707266, 0.43513844]), array([2.        , 0.26146619, 0.44134721]), array([2.01      , 0.25585971, 0.44755598]), array([2.        , 0.25025323, 0.45376475]), array([2.01      , 0.24464675, 0.45997351]), array([2.        , 0.23904027, 0.46618228]), array([2.01      , 0.23343379, 0.47239105]), array([2.        , 0.22782731, 0.47859981]), array([2.01      , 0.22222084, 0.48480858]), array([2.        , 0.21661436, 0.49101735]), array([2.01      , 0.21100788, 0.49722612]), array([2.        , 0.2054014 , 0.50343488]), array([2.01      , 0.19979492, 0.50964365]), array([2.        , 0.19418844, 0.51585242]), array([2.01      , 0.18858196, 0.52206118]), array([2.        , 0.18297549, 0.52826995]), array([2.01      , 0.17736901, 0.53447872]), array([2.        , 0.17176253, 0.54068749]), array([2.01      , 0.16615605, 0.54689625]), array([2.        , 0.16054957, 0.55310502]), array([2.01      , 0.15494309, 0.55931379]), array([2.        , 0.14933662, 0.56552255]), array([2.01      , 0.14373014, 0.57173132]), array([2.        , 0.13812366, 0.57794009]), array([2.01      , 0.13251718, 0.58414886]), array([2.        , 0.1269107 , 0.59035762]), array([2.01      , 0.12130422, 0.59656639]), array([2.        , 0.11569774, 0.60277516]), array([2.01      , 0.11009127, 0.60898392]), array([2.        , 0.10448479, 0.61519269]), array([2.01      , 0.09887831, 0.62140146]), array([2.        , 0.09327183, 0.62761023]), array([2.01      , 0.08766535, 0.63381899]), array([2.        , 0.08205887, 0.64002776]), array([2.01      , 0.07645239, 0.64623653]), array([2.        , 0.07084592, 0.65244529]), array([2.01      , 0.06523944, 0.65865406]), array([2.        , 0.05963296, 0.66486283]), array([2.01      , 0.05402648, 0.6710716 ]), array([2.        , 0.04842   , 0.67728036]), array([2.01      , 0.04281352, 0.68348913]), array([2.        , 0.03720704, 0.6896979 ]), array([2.01      , 0.03160057, 0.69590666]), array([2.        , 0.02599409, 0.70211543]), array([2.01      , 0.02038761, 0.7083242 ]), array([2.        , 0.01478113, 0.71453297]), array([2.01      , 0.00917465, 0.72074173]), array([2.        , 0.00356817, 0.7269505 ]), array([ 2.01      , -0.0020383 ,  0.73315927]), array([ 2.        , -0.00764478,  0.73936804]), array([ 2.01      , -0.01325126,  0.7455768 ]), array([ 2.        , -0.01885774,  0.75178557]), array([ 2.01      , -0.02446422,  0.75799434]), array([ 2.       , -0.0300707,  0.7642031]), array([ 2.01      , -0.03567718,  0.77041187]), array([ 2.        , -0.04128365,  0.77662064]), array([ 2.01      , -0.04689013,  0.78282941]), array([ 2.        , -0.05249661,  0.78903817]), array([ 2.01      , -0.05810309,  0.79524694]), array([ 2.        , -0.06370957,  0.80145571]), array([ 2.01      , -0.06931605,  0.80766447]), array([ 2.        , -0.07492253,  0.81387324]), array([ 2.01      , -0.080529  ,  0.82008201]), array([ 2.        , -0.08613548,  0.82629078]), array([ 2.01      , -0.09174196,  0.83249954]), array([ 2.        , -0.09734844,  0.83870831]), array([ 2.01      , -0.10295492,  0.84491708]), array([ 2.        , -0.1085614 ,  0.85112584]), array([ 2.01      , -0.11416788,  0.85733461]), array([ 2.        , -0.11977435,  0.86354338]), array([ 2.01      , -0.12538083,  0.86975215]), array([ 2.        , -0.13098731,  0.87596091]), array([ 2.01      , -0.13659379,  0.88216968]), array([ 2.        , -0.14220027,  0.88837845]), array([ 2.01      , -0.14780675,  0.89458721]), array([ 2.        , -0.15341322,  0.90079598]), array([ 2.01      , -0.1590197 ,  0.90700475]), array([ 2.        , -0.16462618,  0.91321352]), array([ 2.01      , -0.17023266,  0.91942228]), array([ 2.        , -0.17583914,  0.92563105]), array([ 2.01      , -0.18144562,  0.93183982]), array([ 2.        , -0.1870521 ,  0.93804858]), array([ 2.01      , -0.19265857,  0.94425735]), array([ 2.        , -0.19826505,  0.95046612]), array([ 2.01      , -0.20387153,  0.95667489]), array([ 2.        , -0.20947801,  0.96288365]), array([ 2.01      , -0.21508449,  0.96909242]), array([ 2.        , -0.22069097,  0.97530119]), array([ 2.01      , -0.22629745,  0.98150995]), array([ 2.        , -0.23190392,  0.98771872]), array([ 2.01      , -0.2375104 ,  0.99392749]), array([ 2.        , -0.24311688,  1.00013626]), array([ 2.01      , -0.24872336,  1.00634502]), array([ 2.        , -0.25432984,  1.01255379]), array([ 2.01      , -0.25993632,  1.01876256]), array([ 2.        , -0.2655428 ,  1.02497132]), array([ 2.01      , -0.27114927,  1.03118009]), array([ 2.        , -0.27675575,  1.03738886]), array([ 2.01      , -0.28236223,  1.04359763]), array([ 2.        , -0.28796871,  1.04980639]), array([ 2.01      , -0.29357519,  1.05601516]), array([ 2.        , -0.29918167,  1.06222393]), array([ 2.01      , -0.30478814,  1.06843269]), array([ 2.        , -0.31039462,  1.07464146]), array([ 2.01      , -0.3160011 ,  1.08085023]), array([ 2.        , -0.32160758,  1.087059  ]), array([ 2.01      , -0.32721406,  1.09326776]), array([ 2.00503085, -0.33      ,  1.09635299]), array([ 2.        , -0.32717946,  1.09947653]), array([ 2.01      , -0.32157298,  1.1056853 ]), array([ 2.        , -0.31596651,  1.11189406]), array([ 2.01      , -0.31036003,  1.11810283]), array([ 2.        , -0.30475355,  1.1243116 ]), array([ 2.01      , -0.29914707,  1.13052037]), array([ 2.        , -0.29354059,  1.13672913]), array([ 2.01      , -0.28793411,  1.1429379 ]), array([ 2.        , -0.28232763,  1.14914667]), array([ 2.01      , -0.27672116,  1.15535543]), array([ 2.        , -0.27111468,  1.1615642 ]), array([ 2.01      , -0.2655082 ,  1.16777297]), array([ 2.        , -0.25990172,  1.17398174]), array([ 2.01      , -0.25429524,  1.1801905 ]), array([ 2.        , -0.24868876,  1.18639927]), array([ 2.01      , -0.24308228,  1.19260804]), array([ 2.        , -0.23747581,  1.19881681]), array([ 2.01      , -0.23186933,  1.20502557]), array([ 2.        , -0.22626285,  1.21123434]), array([ 2.01      , -0.22065637,  1.21744311]), array([ 2.        , -0.21504989,  1.22365187]), array([ 2.01      , -0.20944341,  1.22986064]), array([ 2.        , -0.20383694,  1.23606941]), array([ 2.01      , -0.19823046,  1.24227818]), array([ 2.        , -0.19262398,  1.24848694]), array([ 2.00243697, -0.1912577 ,  1.25      ]), array([ 2.        , -0.19262398,  1.24848694])]</t>
  </si>
  <si>
    <t>[array([2.00362101, 0.        , 0.        ]), array([2.01      , 0.09424164, 0.10256837]), array([2.        , 0.24197925, 0.26335934]), array([2.00595791, 0.33      , 0.35915717]), array([2.01      , 0.27028315, 0.42415031]), array([2.        , 0.12254554, 0.58494128]), array([ 2.01      , -0.02519207,  0.74573225]), array([ 2.        , -0.17292967,  0.90652322]), array([ 2.01      , -0.32066728,  1.06731419]), array([ 2.00936829, -0.33      ,  1.0774715 ]), array([ 2.        , -0.19159512,  1.22810516]), array([ 2.0013617 , -0.17147775,  1.25      ]), array([ 2.        , -0.19159512,  1.22810516])]</t>
  </si>
  <si>
    <t>[array([2.00265583, 0.        , 0.        ]), array([2.01      , 0.00449863, 0.00360082]), array([2.        , 0.01062409, 0.00850378]), array([2.01      , 0.01674954, 0.01340675]), array([2.        , 0.02287499, 0.01830972]), array([2.01      , 0.02900044, 0.02321268]), array([2.        , 0.0351259 , 0.02811565]), array([2.01      , 0.04125135, 0.03301861]), array([2.        , 0.0473768 , 0.03792158]), array([2.01      , 0.05350225, 0.04282454]), array([2.        , 0.05962771, 0.04772751]), array([2.01      , 0.06575316, 0.05263047]), array([2.        , 0.07187861, 0.05753344]), array([2.01      , 0.07800406, 0.0624364 ]), array([2.        , 0.08412952, 0.06733937]), array([2.01      , 0.09025497, 0.07224234]), array([2.        , 0.09638042, 0.0771453 ]), array([2.01      , 0.10250587, 0.08204827]), array([2.        , 0.10863133, 0.08695123]), array([2.01      , 0.11475678, 0.0918542 ]), array([2.        , 0.12088223, 0.09675716]), array([2.01      , 0.12700768, 0.10166013]), array([2.        , 0.13313313, 0.10656309]), array([2.01      , 0.13925859, 0.11146606]), array([2.        , 0.14538404, 0.11636903]), array([2.01      , 0.15150949, 0.12127199]), array([2.        , 0.15763494, 0.12617496]), array([2.01      , 0.1637604 , 0.13107792]), array([2.        , 0.16988585, 0.13598089]), array([2.01      , 0.1760113 , 0.14088385]), array([2.        , 0.18213675, 0.14578682]), array([2.01      , 0.18826221, 0.15068978]), array([2.        , 0.19438766, 0.15559275]), array([2.01      , 0.20051311, 0.16049571]), array([2.        , 0.20663856, 0.16539868]), array([2.01      , 0.21276402, 0.17030165]), array([2.        , 0.21888947, 0.17520461]), array([2.01      , 0.22501492, 0.18010758]), array([2.        , 0.23114037, 0.18501054]), array([2.01      , 0.23726583, 0.18991351]), array([2.        , 0.24339128, 0.19481647]), array([2.01      , 0.24951673, 0.19971944]), array([2.        , 0.25564218, 0.2046224 ]), array([2.01      , 0.26176764, 0.20952537]), array([2.        , 0.26789309, 0.21442834]), array([2.01      , 0.27401854, 0.2193313 ]), array([2.        , 0.28014399, 0.22423427]), array([2.01      , 0.28626945, 0.22913723]), array([2.       , 0.2923949, 0.2340402]), array([2.01      , 0.29852035, 0.23894316]), array([2.        , 0.3046458 , 0.24384613]), array([2.01      , 0.31077126, 0.24874909]), array([2.        , 0.31689671, 0.25365206]), array([2.01      , 0.32302216, 0.25855502]), array([2.        , 0.32914761, 0.26345799]), array([2.00139155, 0.33      , 0.26414026]), array([2.01      , 0.32472693, 0.26836096]), array([2.        , 0.31860148, 0.27326392]), array([2.01      , 0.31247603, 0.27816689]), array([2.        , 0.30635058, 0.28306985]), array([2.01      , 0.30022512, 0.28797282]), array([2.        , 0.29409967, 0.29287578]), array([2.01      , 0.28797422, 0.29777875]), array([2.        , 0.28184877, 0.30268171]), array([2.01      , 0.27572331, 0.30758468]), array([2.        , 0.26959786, 0.31248765]), array([2.01      , 0.26347241, 0.31739061]), array([2.        , 0.25734696, 0.32229358]), array([2.01      , 0.2512215 , 0.32719654]), array([2.        , 0.24509605, 0.33209951]), array([2.01      , 0.2389706 , 0.33700247]), array([2.        , 0.23284515, 0.34190544]), array([2.01     , 0.2267197, 0.3468084]), array([2.        , 0.22059424, 0.35171137]), array([2.01      , 0.21446879, 0.35661433]), array([2.        , 0.20834334, 0.3615173 ]), array([2.01      , 0.20221789, 0.36642027]), array([2.        , 0.19609243, 0.37132323]), array([2.01      , 0.18996698, 0.3762262 ]), array([2.        , 0.18384153, 0.38112916]), array([2.01      , 0.17771608, 0.38603213]), array([2.        , 0.17159062, 0.39093509]), array([2.01      , 0.16546517, 0.39583806]), array([2.        , 0.15933972, 0.40074102]), array([2.01      , 0.15321427, 0.40564399]), array([2.        , 0.14708881, 0.41054696]), array([2.01      , 0.14096336, 0.41544992]), array([2.        , 0.13483791, 0.42035289]), array([2.01      , 0.12871246, 0.42525585]), array([2.        , 0.122587  , 0.43015882]), array([2.01      , 0.11646155, 0.43506178]), array([2.        , 0.1103361 , 0.43996475]), array([2.01      , 0.10421065, 0.44486771]), array([2.        , 0.09808519, 0.44977068]), array([2.01      , 0.09195974, 0.45467364]), array([2.        , 0.08583429, 0.45957661]), array([2.01      , 0.07970884, 0.46447958]), array([2.        , 0.07358338, 0.46938254]), array([2.01      , 0.06745793, 0.47428551]), array([2.        , 0.06133248, 0.47918847]), array([2.01      , 0.05520703, 0.48409144]), array([2.        , 0.04908157, 0.4889944 ]), array([2.01      , 0.04295612, 0.49389737]), array([2.        , 0.03683067, 0.49880033]), array([2.01      , 0.03070522, 0.5037033 ]), array([2.        , 0.02457976, 0.50860626]), array([2.01      , 0.01845431, 0.51350923]), array([2.        , 0.01232886, 0.5184122 ]), array([2.01      , 0.00620341, 0.52331516]), array([2.00000000e+00, 7.79545618e-05, 5.28218127e-01]), array([ 2.01      , -0.0060475 ,  0.53312109]), array([ 2.        , -0.01217295,  0.53802406]), array([ 2.01      , -0.0182984 ,  0.54292702]), array([ 2.        , -0.02442386,  0.54782999]), array([ 2.01      , -0.03054931,  0.55273295]), array([ 2.        , -0.03667476,  0.55763592]), array([ 2.01      , -0.04280021,  0.56253889]), array([ 2.        , -0.04892567,  0.56744185]), array([ 2.01      , -0.05505112,  0.57234482]), array([ 2.        , -0.06117657,  0.57724778]), array([ 2.01      , -0.06730202,  0.58215075]), array([ 2.        , -0.07342747,  0.58705371]), array([ 2.01      , -0.07955293,  0.59195668]), array([ 2.        , -0.08567838,  0.59685964]), array([ 2.01      , -0.09180383,  0.60176261]), array([ 2.        , -0.09792928,  0.60666557]), array([ 2.01      , -0.10405474,  0.61156854]), array([ 2.        , -0.11018019,  0.61647151]), array([ 2.01      , -0.11630564,  0.62137447]), array([ 2.        , -0.12243109,  0.62627744]), array([ 2.01      , -0.12855655,  0.6311804 ]), array([ 2.        , -0.134682  ,  0.63608337]), array([ 2.01      , -0.14080745,  0.64098633]), array([ 2.       , -0.1469329,  0.6458893]), array([ 2.01      , -0.15305836,  0.65079226]), array([ 2.        , -0.15918381,  0.65569523]), array([ 2.01      , -0.16530926,  0.6605982 ]), array([ 2.        , -0.17143471,  0.66550116]), array([ 2.01      , -0.17756017,  0.67040413]), array([ 2.        , -0.18368562,  0.67530709]), array([ 2.01      , -0.18981107,  0.68021006]), array([ 2.        , -0.19593652,  0.68511302]), array([ 2.01      , -0.20206198,  0.69001599]), array([ 2.        , -0.20818743,  0.69491895]), array([ 2.01      , -0.21431288,  0.69982192]), array([ 2.        , -0.22043833,  0.70472488]), array([ 2.01      , -0.22656379,  0.70962785]), array([ 2.        , -0.23268924,  0.71453082]), array([ 2.01      , -0.23881469,  0.71943378]), array([ 2.        , -0.24494014,  0.72433675]), array([ 2.01      , -0.2510656 ,  0.72923971]), array([ 2.        , -0.25719105,  0.73414268]), array([ 2.01      , -0.2633165 ,  0.73904564]), array([ 2.        , -0.26944195,  0.74394861]), array([ 2.01      , -0.27556741,  0.74885157]), array([ 2.        , -0.28169286,  0.75375454]), array([ 2.01      , -0.28781831,  0.75865751]), array([ 2.        , -0.29394376,  0.76356047]), array([ 2.01      , -0.30006922,  0.76846344]), array([ 2.        , -0.30619467,  0.7733664 ]), array([ 2.01      , -0.31232012,  0.77826937]), array([ 2.        , -0.31844557,  0.78317233]), array([ 2.01      , -0.32457103,  0.7880753 ]), array([ 2.00113702, -0.33      ,  0.79242079]), array([ 2.        , -0.32930352,  0.79297826]), array([ 2.01      , -0.32317807,  0.79788123]), array([ 2.        , -0.31705262,  0.80278419]), array([ 2.01      , -0.31092716,  0.80768716]), array([ 2.        , -0.30480171,  0.81259013]), array([ 2.01      , -0.29867626,  0.81749309]), array([ 2.        , -0.29255081,  0.82239606]), array([ 2.01      , -0.28642536,  0.82729902]), array([ 2.        , -0.2802999 ,  0.83220199]), array([ 2.01      , -0.27417445,  0.83710495]), array([ 2.        , -0.268049  ,  0.84200792]), array([ 2.01      , -0.26192355,  0.84691088]), array([ 2.        , -0.25579809,  0.85181385]), array([ 2.01      , -0.24967264,  0.85671682]), array([ 2.        , -0.24354719,  0.86161978]), array([ 2.01      , -0.23742174,  0.86652275]), array([ 2.        , -0.23129628,  0.87142571]), array([ 2.01      , -0.22517083,  0.87632868]), array([ 2.        , -0.21904538,  0.88123164]), array([ 2.01      , -0.21291993,  0.88613461]), array([ 2.        , -0.20679447,  0.89103757]), array([ 2.01      , -0.20066902,  0.89594054]), array([ 2.        , -0.19454357,  0.9008435 ]), array([ 2.01      , -0.18841812,  0.90574647]), array([ 2.        , -0.18229266,  0.91064944]), array([ 2.01      , -0.17616721,  0.9155524 ]), array([ 2.        , -0.17004176,  0.92045537]), array([ 2.01      , -0.16391631,  0.92535833]), array([ 2.        , -0.15779085,  0.9302613 ]), array([ 2.01      , -0.1516654 ,  0.93516426]), array([ 2.        , -0.14553995,  0.94006723]), array([ 2.01      , -0.1394145 ,  0.94497019]), array([ 2.        , -0.13328904,  0.94987316]), array([ 2.01      , -0.12716359,  0.95477613]), array([ 2.        , -0.12103814,  0.95967909]), array([ 2.01      , -0.11491269,  0.96458206]), array([ 2.        , -0.10878723,  0.96948502]), array([ 2.01      , -0.10266178,  0.97438799]), array([ 2.        , -0.09653633,  0.97929095]), array([ 2.01      , -0.09041088,  0.98419392]), array([ 2.        , -0.08428542,  0.98909688]), array([ 2.01      , -0.07815997,  0.99399985]), array([ 2.        , -0.07203452,  0.99890281]), array([ 2.01      , -0.06590907,  1.00380578]), array([ 2.        , -0.05978361,  1.00870875]), array([ 2.01      , -0.05365816,  1.01361171]), array([ 2.        , -0.04753271,  1.01851468]), array([ 2.01      , -0.04140726,  1.02341764]), array([ 2.        , -0.0352818 ,  1.02832061]), array([ 2.01      , -0.02915635,  1.03322357]), array([ 2.        , -0.0230309 ,  1.03812654]), array([ 2.01      , -0.01690545,  1.0430295 ]), array([ 2.        , -0.01077999,  1.04793247]), array([ 2.01      , -0.00465454,  1.05283544]), array([2.0000000e+00, 1.4709099e-03, 1.0577384e+00]), array([2.01      , 0.00759636, 1.06264137]), array([2.        , 0.01372181, 1.06754433]), array([2.01      , 0.01984727, 1.0724473 ]), array([2.        , 0.02597272, 1.07735026]), array([2.01      , 0.03209817, 1.08225323]), array([2.        , 0.03822362, 1.08715619]), array([2.01      , 0.04434908, 1.09205916]), array([2.        , 0.05047453, 1.09696212]), array([2.01      , 0.05659998, 1.10186509]), array([2.        , 0.06272543, 1.10676806]), array([2.01      , 0.06885089, 1.11167102]), array([2.        , 0.07497634, 1.11657399]), array([2.01      , 0.08110179, 1.12147695]), array([2.        , 0.08722724, 1.12637992]), array([2.01      , 0.0933527 , 1.13128288]), array([2.        , 0.09947815, 1.13618585]), array([2.01      , 0.1056036 , 1.14108881]), array([2.        , 0.11172905, 1.14599178]), array([2.01      , 0.11785451, 1.15089474]), array([2.        , 0.12397996, 1.15579771]), array([2.01      , 0.13010541, 1.16070068]), array([2.        , 0.13623086, 1.16560364]), array([2.01      , 0.14235632, 1.17050661]), array([2.        , 0.14848177, 1.17540957]), array([2.01      , 0.15460722, 1.18031254]), array([2.        , 0.16073267, 1.1852155 ]), array([2.01      , 0.16685813, 1.19011847]), array([2.        , 0.17298358, 1.19502143]), array([2.01      , 0.17910903, 1.1999244 ]), array([2.        , 0.18523448, 1.20482737]), array([2.01      , 0.19135994, 1.20973033]), array([2.        , 0.19748539, 1.2146333 ]), array([2.01      , 0.20361084, 1.21953626]), array([2.        , 0.20973629, 1.22443923]), array([2.01      , 0.21586175, 1.22934219]), array([2.        , 0.2219872 , 1.23424516]), array([2.01      , 0.22811265, 1.23914812]), array([2.        , 0.2342381 , 1.24405109]), array([2.01      , 0.24036356, 1.24895405]), array([2.00786671, 0.24167029, 1.25      ]), array([2.        , 0.24648901, 1.25385702]), array([2.00360013, 0.24869425, 1.25562215])]</t>
  </si>
  <si>
    <t>[array([2.00709638, 0.        , 0.        ]), array([2.01000000e+00, 1.83512481e-04, 2.48870393e-03]), array([2.00000000e+00, 8.15525423e-04, 1.10597454e-02]), array([2.01000000e+00, 1.44753836e-03, 1.96307869e-02]), array([2.        , 0.00207955, 0.02820183]), array([2.01      , 0.00271156, 0.03677287]), array([2.        , 0.00334358, 0.04534391]), array([2.01      , 0.00397559, 0.05391495]), array([2.        , 0.0046076 , 0.06248599]), array([2.01      , 0.00523962, 0.07105704]), array([2.        , 0.00587163, 0.07962808]), array([2.01      , 0.00650364, 0.08819912]), array([2.        , 0.00713565, 0.09677016]), array([2.01      , 0.00776767, 0.1053412 ]), array([2.        , 0.00839968, 0.11391224]), array([2.01      , 0.00903169, 0.12248328]), array([2.        , 0.00966371, 0.13105433]), array([2.01      , 0.01029572, 0.13962537]), array([2.        , 0.01092773, 0.14819641]), array([2.01      , 0.01155975, 0.15676745]), array([2.        , 0.01219176, 0.16533849]), array([2.01      , 0.01282377, 0.17390953]), array([2.        , 0.01345578, 0.18248058]), array([2.01      , 0.0140878 , 0.19105162]), array([2.        , 0.01471981, 0.19962266]), array([2.01      , 0.01535182, 0.2081937 ]), array([2.        , 0.01598384, 0.21676474]), array([2.01      , 0.01661585, 0.22533578]), array([2.        , 0.01724786, 0.23390682]), array([2.01      , 0.01787987, 0.24247787]), array([2.        , 0.01851189, 0.25104891]), array([2.01      , 0.0191439 , 0.25961995]), array([2.        , 0.01977591, 0.26819099]), array([2.01      , 0.02040793, 0.27676203]), array([2.        , 0.02103994, 0.28533307]), array([2.01      , 0.02167195, 0.29390411]), array([2.        , 0.02230397, 0.30247516]), array([2.01      , 0.02293598, 0.3110462 ]), array([2.        , 0.02356799, 0.31961724]), array([2.01      , 0.0242    , 0.32818828]), array([2.        , 0.02483202, 0.33675932]), array([2.01      , 0.02546403, 0.34533036]), array([2.        , 0.02609604, 0.35390141]), array([2.01      , 0.02672806, 0.36247245]), array([2.        , 0.02736007, 0.37104349]), array([2.01      , 0.02799208, 0.37961453]), array([2.        , 0.02862409, 0.38818557]), array([2.01      , 0.02925611, 0.39675661]), array([2.        , 0.02988812, 0.40532765]), array([2.01      , 0.03052013, 0.4138987 ]), array([2.        , 0.03115215, 0.42246974]), array([2.01      , 0.03178416, 0.43104078]), array([2.        , 0.03241617, 0.43961182]), array([2.01      , 0.03304819, 0.44818286]), array([2.       , 0.0336802, 0.4567539]), array([2.01      , 0.03431221, 0.46532494]), array([2.        , 0.03494422, 0.47389599]), array([2.01      , 0.03557624, 0.48246703]), array([2.        , 0.03620825, 0.49103807]), array([2.01      , 0.03684026, 0.49960911]), array([2.        , 0.03747228, 0.50818015]), array([2.01      , 0.03810429, 0.51675119]), array([2.        , 0.0387363 , 0.52532224]), array([2.01      , 0.03936831, 0.53389328]), array([2.        , 0.04000033, 0.54246432]), array([2.01      , 0.04063234, 0.55103536]), array([2.        , 0.04126435, 0.5596064 ]), array([2.01      , 0.04189637, 0.56817744]), array([2.        , 0.04252838, 0.57674848]), array([2.01      , 0.04316039, 0.58531953]), array([2.        , 0.04379241, 0.59389057]), array([2.01      , 0.04442442, 0.60246161]), array([2.        , 0.04505643, 0.61103265]), array([2.01      , 0.04568844, 0.61960369]), array([2.        , 0.04632046, 0.62817473]), array([2.01      , 0.04695247, 0.63674577]), array([2.        , 0.04758448, 0.64531682]), array([2.01      , 0.0482165 , 0.65388786]), array([2.        , 0.04884851, 0.6624589 ]), array([2.01      , 0.04948052, 0.67102994]), array([2.        , 0.05011253, 0.67960098]), array([2.01      , 0.05074455, 0.68817202]), array([2.        , 0.05137656, 0.69674306]), array([2.01      , 0.05200857, 0.70531411]), array([2.        , 0.05264059, 0.71388515]), array([2.01      , 0.0532726 , 0.72245619]), array([2.        , 0.05390461, 0.73102723]), array([2.01      , 0.05453663, 0.73959827]), array([2.        , 0.05516864, 0.74816931]), array([2.01      , 0.05580065, 0.75674036]), array([2.        , 0.05643266, 0.7653114 ]), array([2.01      , 0.05706468, 0.77388244]), array([2.        , 0.05769669, 0.78245348]), array([2.01      , 0.0583287 , 0.79102452]), array([2.        , 0.05896072, 0.79959556]), array([2.01      , 0.05959273, 0.8081666 ]), array([2.        , 0.06022474, 0.81673765]), array([2.01      , 0.06085675, 0.82530869]), array([2.        , 0.06148877, 0.83387973]), array([2.01      , 0.06212078, 0.84245077]), array([2.        , 0.06275279, 0.85102181]), array([2.01      , 0.06338481, 0.85959285]), array([2.        , 0.06401682, 0.86816389]), array([2.01      , 0.06464883, 0.87673494]), array([2.        , 0.06528085, 0.88530598]), array([2.01      , 0.06591286, 0.89387702]), array([2.        , 0.06654487, 0.90244806]), array([2.01      , 0.06717688, 0.9110191 ]), array([2.        , 0.0678089 , 0.91959014]), array([2.01      , 0.06844091, 0.92816119]), array([2.        , 0.06907292, 0.93673223]), array([2.01      , 0.06970494, 0.94530327]), array([2.        , 0.07033695, 0.95387431]), array([2.01      , 0.07096896, 0.96244535]), array([2.        , 0.07160097, 0.97101639]), array([2.01      , 0.07223299, 0.97958743]), array([2.        , 0.072865  , 0.98815848]), array([2.01      , 0.07349701, 0.99672952]), array([2.        , 0.07412903, 1.00530056]), array([2.01      , 0.07476104, 1.0138716 ]), array([2.        , 0.07539305, 1.02244264]), array([2.01      , 0.07602507, 1.03101368]), array([2.        , 0.07665708, 1.03958472]), array([2.01      , 0.07728909, 1.04815577]), array([2.        , 0.0779211 , 1.05672681]), array([2.01      , 0.07855312, 1.06529785]), array([2.        , 0.07918513, 1.07386889]), array([2.01      , 0.07981714, 1.08243993]), array([2.        , 0.08044916, 1.09101097]), array([2.01      , 0.08108117, 1.09958202]), array([2.        , 0.08171318, 1.10815306]), array([2.01      , 0.08234519, 1.1167241 ]), array([2.        , 0.08297721, 1.12529514]), array([2.01      , 0.08360922, 1.13386618]), array([2.        , 0.08424123, 1.14243722]), array([2.01      , 0.08487325, 1.15100826]), array([2.        , 0.08550526, 1.15957931]), array([2.01      , 0.08613727, 1.16815035]), array([2.        , 0.08676929, 1.17672139]), array([2.01      , 0.0874013 , 1.18529243]), array([2.        , 0.08803331, 1.19386347]), array([2.01      , 0.08866532, 1.20243451]), array([2.        , 0.08929734, 1.21100555]), array([2.01      , 0.08992935, 1.2195766 ]), array([2.        , 0.09056136, 1.22814764]), array([2.01      , 0.09119338, 1.23671868]), array([2.        , 0.09182539, 1.24528972]), array([2.00549557, 0.09217272, 1.25      ]), array([2.        , 0.09182539, 1.24528972])]</t>
  </si>
  <si>
    <t>[array([2.009046, 0.      , 0.      ]), array([2.01000000e+00, 2.03694586e-03, 7.97900772e-04]), array([2.        , 0.02338868, 0.00916168]), array([2.01      , 0.04474042, 0.01752546]), array([2.        , 0.06609216, 0.02588924]), array([2.01      , 0.0874439 , 0.03425302]), array([2.        , 0.10879564, 0.04261681]), array([2.01      , 0.13014738, 0.05098059]), array([2.        , 0.15149912, 0.05934437]), array([2.01      , 0.17285086, 0.06770815]), array([2.        , 0.1942026 , 0.07607193]), array([2.01      , 0.21555434, 0.08443571]), array([2.        , 0.23690607, 0.09279949]), array([2.01      , 0.25825781, 0.10116327]), array([2.        , 0.27960955, 0.10952705]), array([2.01      , 0.30096129, 0.11789083]), array([2.        , 0.32231303, 0.12625462]), array([2.00360016, 0.33      , 0.12926571]), array([2.01      , 0.31633523, 0.1346184 ]), array([2.        , 0.29498349, 0.14298218]), array([2.01      , 0.27363175, 0.15134596]), array([2.        , 0.25228001, 0.15970974]), array([2.01      , 0.23092827, 0.16807352]), array([2.        , 0.20957654, 0.1764373 ]), array([2.01      , 0.1882248 , 0.18480108]), array([2.        , 0.16687306, 0.19316486]), array([2.01      , 0.14552132, 0.20152864]), array([2.        , 0.12416958, 0.20989242]), array([2.01      , 0.10281784, 0.21825621]), array([2.        , 0.0814661 , 0.22661999]), array([2.01      , 0.06011436, 0.23498377]), array([2.        , 0.03876262, 0.24334755]), array([2.01      , 0.01741089, 0.25171133]), array([ 2.        , -0.00394085,  0.26007511]), array([ 2.01      , -0.02529259,  0.26843889]), array([ 2.        , -0.04664433,  0.27680267]), array([ 2.01      , -0.06799607,  0.28516645]), array([ 2.        , -0.08934781,  0.29353023]), array([ 2.01      , -0.11069955,  0.30189402]), array([ 2.        , -0.13205129,  0.3102578 ]), array([ 2.01      , -0.15340303,  0.31862158]), array([ 2.        , -0.17475477,  0.32698536]), array([ 2.01      , -0.1961065 ,  0.33534914]), array([ 2.        , -0.21745824,  0.34371292]), array([ 2.01      , -0.23880998,  0.3520767 ]), array([ 2.        , -0.26016172,  0.36044048]), array([ 2.01      , -0.28151346,  0.36880426]), array([ 2.        , -0.3028652 ,  0.37716804]), array([ 2.01      , -0.32421694,  0.38553182]), array([ 2.00729153, -0.33      ,  0.38779713]), array([ 2.        , -0.31443132,  0.39389561]), array([ 2.01      , -0.29307958,  0.40225939]), array([ 2.        , -0.27172784,  0.41062317]), array([ 2.01      , -0.25037611,  0.41898695]), array([ 2.        , -0.22902437,  0.42735073]), array([ 2.01      , -0.20767263,  0.43571451]), array([ 2.        , -0.18632089,  0.44407829]), array([ 2.01      , -0.16496915,  0.45244207]), array([ 2.        , -0.14361741,  0.46080585]), array([ 2.01      , -0.12226567,  0.46916963]), array([ 2.        , -0.10091393,  0.47753342]), array([ 2.01      , -0.07956219,  0.4858972 ]), array([ 2.        , -0.05821046,  0.49426098]), array([ 2.01      , -0.03685872,  0.50262476]), array([ 2.        , -0.01550698,  0.51098854]), array([2.01      , 0.00584476, 0.51935232]), array([2.       , 0.0271965, 0.5277161]), array([2.01      , 0.04854824, 0.53607988]), array([2.        , 0.06989998, 0.54444366]), array([2.01      , 0.09125172, 0.55280744]), array([2.        , 0.11260346, 0.56117122]), array([2.01      , 0.1339552 , 0.56953501]), array([2.        , 0.15530693, 0.57789879]), array([2.01      , 0.17665867, 0.58626257]), array([2.        , 0.19801041, 0.59462635]), array([2.01      , 0.21936215, 0.60299013]), array([2.        , 0.24071389, 0.61135391]), array([2.01      , 0.26206563, 0.61971769]), array([2.        , 0.28341737, 0.62808147]), array([2.01      , 0.30476911, 0.63644525]), array([2.        , 0.32612085, 0.64480903]), array([2.00181679, 0.33      , 0.64632855]), array([2.01      , 0.31252741, 0.65317282]), array([2.        , 0.29117568, 0.6615366 ]), array([2.01      , 0.26982394, 0.66990038]), array([2.        , 0.2484722 , 0.67826416]), array([2.01      , 0.22712046, 0.68662794]), array([2.        , 0.20576872, 0.69499172]), array([2.01      , 0.18441698, 0.7033555 ]), array([2.        , 0.16306524, 0.71171928]), array([2.01      , 0.1417135 , 0.72008306]), array([2.        , 0.12036176, 0.72844684]), array([2.01      , 0.09901002, 0.73681062]), array([2.        , 0.07765829, 0.74517441]), array([2.01      , 0.05630655, 0.75353819]), array([2.        , 0.03495481, 0.76190197]), array([2.01      , 0.01360307, 0.77026575]), array([ 2.        , -0.00774867,  0.77862953]), array([ 2.01      , -0.02910041,  0.78699331]), array([ 2.        , -0.05045215,  0.79535709]), array([ 2.01      , -0.07180389,  0.80372087]), array([ 2.        , -0.09315563,  0.81208465]), array([ 2.01      , -0.11450736,  0.82044843]), array([ 2.        , -0.1358591 ,  0.82881222]), array([ 2.01      , -0.15721084,  0.837176  ]), array([ 2.        , -0.17856258,  0.84553978]), array([ 2.01      , -0.19991432,  0.85390356]), array([ 2.        , -0.22126606,  0.86226734]), array([ 2.01      , -0.2426178 ,  0.87063112]), array([ 2.        , -0.26396954,  0.8789949 ]), array([ 2.01      , -0.28532128,  0.88735868]), array([ 2.        , -0.30667302,  0.89572246]), array([ 2.01      , -0.32802475,  0.90408624]), array([ 2.0090749 , -0.33      ,  0.90485998]), array([ 2.        , -0.31062351,  0.91245002]), array([ 2.01      , -0.28927177,  0.92081381]), array([ 2.        , -0.26792003,  0.92917759]), array([ 2.01      , -0.24656829,  0.93754137]), array([ 2.        , -0.22521655,  0.94590515]), array([ 2.01      , -0.20386481,  0.95426893]), array([ 2.        , -0.18251307,  0.96263271]), array([ 2.01      , -0.16116133,  0.97099649]), array([ 2.        , -0.13980959,  0.97936027]), array([ 2.01      , -0.11845786,  0.98772405]), array([ 2.        , -0.09710612,  0.99608783]), array([ 2.01      , -0.07575438,  1.00445161]), array([ 2.        , -0.05440264,  1.0128154 ]), array([ 2.01      , -0.0330509 ,  1.02117918]), array([ 2.        , -0.01169916,  1.02954296]), array([2.01      , 0.00965258, 1.03790674]), array([2.        , 0.03100432, 1.04627052]), array([2.01      , 0.05235606, 1.0546343 ]), array([2.        , 0.07370779, 1.06299808]), array([2.01      , 0.09505953, 1.07136186]), array([2.        , 0.11641127, 1.07972564]), array([2.01      , 0.13776301, 1.08808942]), array([2.        , 0.15911475, 1.09645321]), array([2.01      , 0.18046649, 1.10481699]), array([2.        , 0.20181823, 1.11318077]), array([2.01      , 0.22316997, 1.12154455]), array([2.        , 0.24452171, 1.12990833]), array([2.01      , 0.26587345, 1.13827211]), array([2.        , 0.28722518, 1.14663589]), array([2.01      , 0.30857692, 1.15499967]), array([2.        , 0.32992866, 1.16336345]), array([2.00003341, 0.33      , 1.1633914 ]), array([2.01      , 0.3087196 , 1.17172723]), array([2.        , 0.28736786, 1.18009101]), array([2.01      , 0.26601612, 1.1884548 ]), array([2.        , 0.24466438, 1.19681858]), array([2.01      , 0.22331264, 1.20518236]), array([2.        , 0.2019609 , 1.21354614]), array([2.01      , 0.18060916, 1.22190992]), array([2.        , 0.15925743, 1.2302737 ]), array([2.01      , 0.13790569, 1.23863748]), array([2.        , 0.11655395, 1.24700126]), array([2.00358538, 0.10889853, 1.25      ]), array([2.        , 0.11655395, 1.24700126])]</t>
  </si>
  <si>
    <t>[array([2.00575727, 0.        , 0.        ]), array([2.01      , 0.00328625, 0.00377805]), array([2.        , 0.01103186, 0.01268282]), array([2.01      , 0.01877746, 0.02158759]), array([2.        , 0.02652307, 0.03049236]), array([2.01      , 0.03426867, 0.03939713]), array([2.        , 0.04201428, 0.0483019 ]), array([2.01      , 0.04975989, 0.05720668]), array([2.        , 0.05750549, 0.06611145]), array([2.01      , 0.0652511 , 0.07501622]), array([2.        , 0.0729967 , 0.08392099]), array([2.01      , 0.08074231, 0.09282576]), array([2.        , 0.08848792, 0.10173053]), array([2.01      , 0.09623352, 0.1106353 ]), array([2.        , 0.10397913, 0.11954007]), array([2.01      , 0.11172473, 0.12844484]), array([2.        , 0.11947034, 0.13734961]), array([2.01      , 0.12721595, 0.14625438]), array([2.        , 0.13496155, 0.15515915]), array([2.01      , 0.14270716, 0.16406392]), array([2.        , 0.15045276, 0.17296869]), array([2.01      , 0.15819837, 0.18187346]), array([2.        , 0.16594398, 0.19077823]), array([2.01      , 0.17368958, 0.199683  ]), array([2.        , 0.18143519, 0.20858777]), array([2.01      , 0.18918079, 0.21749254]), array([2.        , 0.1969264 , 0.22639731]), array([2.01      , 0.20467201, 0.23530208]), array([2.        , 0.21241761, 0.24420685]), array([2.01      , 0.22016322, 0.25311162]), array([2.        , 0.22790882, 0.26201639]), array([2.01      , 0.23565443, 0.27092117]), array([2.        , 0.24340004, 0.27982594]), array([2.01      , 0.25114564, 0.28873071]), array([2.        , 0.25889125, 0.29763548]), array([2.01      , 0.26663685, 0.30654025]), array([2.        , 0.27438246, 0.31544502]), array([2.01      , 0.28212807, 0.32434979]), array([2.        , 0.28987367, 0.33325456]), array([2.01      , 0.29761928, 0.34215933]), array([2.        , 0.30536488, 0.3510641 ]), array([2.01      , 0.31311049, 0.35996887]), array([2.        , 0.3208561 , 0.36887364]), array([2.01      , 0.3286017 , 0.37777841]), array([2.00819472, 0.33      , 0.37938597]), array([2.        , 0.32365269, 0.38668318]), array([2.01      , 0.31590709, 0.39558795]), array([2.        , 0.30816148, 0.40449272]), array([2.01      , 0.30041587, 0.41339749]), array([2.        , 0.29267027, 0.42230226]), array([2.01      , 0.28492466, 0.43120703]), array([2.        , 0.27717906, 0.4401118 ]), array([2.01      , 0.26943345, 0.44901657]), array([2.        , 0.26168784, 0.45792134]), array([2.01      , 0.25394224, 0.46682611]), array([2.        , 0.24619663, 0.47573088]), array([2.01      , 0.23845103, 0.48463566]), array([2.        , 0.23070542, 0.49354043]), array([2.01      , 0.22295981, 0.5024452 ]), array([2.        , 0.21521421, 0.51134997]), array([2.01      , 0.2074686 , 0.52025474]), array([2.        , 0.199723  , 0.52915951]), array([2.01      , 0.19197739, 0.53806428]), array([2.        , 0.18423178, 0.54696905]), array([2.01      , 0.17648618, 0.55587382]), array([2.        , 0.16874057, 0.56477859]), array([2.01      , 0.16099497, 0.57368336]), array([2.        , 0.15324936, 0.58258813]), array([2.01      , 0.14550376, 0.5914929 ]), array([2.        , 0.13775815, 0.60039767]), array([2.01      , 0.13001254, 0.60930244]), array([2.        , 0.12226694, 0.61820721]), array([2.01      , 0.11452133, 0.62711198]), array([2.        , 0.10677573, 0.63601675]), array([2.01      , 0.09903012, 0.64492152]), array([2.        , 0.09128451, 0.65382629]), array([2.01      , 0.08353891, 0.66273106]), array([2.        , 0.0757933 , 0.67163583]), array([2.01     , 0.0680477, 0.6805406]), array([2.        , 0.06030209, 0.68944538]), array([2.01      , 0.05255648, 0.69835015]), array([2.        , 0.04481088, 0.70725492]), array([2.01      , 0.03706527, 0.71615969]), array([2.        , 0.02931967, 0.72506446]), array([2.01      , 0.02157406, 0.73396923]), array([2.        , 0.01382845, 0.742874  ]), array([2.01      , 0.00608285, 0.75177877]), array([ 2.00000000e+00, -1.66275852e-03,  7.60683538e-01]), array([ 2.01      , -0.00940836,  0.76958831]), array([ 2.        , -0.01715397,  0.77849308]), array([ 2.01      , -0.02489958,  0.78739785]), array([ 2.        , -0.03264518,  0.79630262]), array([ 2.01      , -0.04039079,  0.80520739]), array([ 2.        , -0.04813639,  0.81411216]), array([ 2.01      , -0.055882  ,  0.82301693]), array([ 2.        , -0.06362761,  0.8319217 ]), array([ 2.01      , -0.07137321,  0.84082647]), array([ 2.        , -0.07911882,  0.84973124]), array([ 2.01      , -0.08686442,  0.85863601]), array([ 2.        , -0.09461003,  0.86754078]), array([ 2.01      , -0.10235564,  0.87644555]), array([ 2.        , -0.11010124,  0.88535032]), array([ 2.01      , -0.11784685,  0.89425509]), array([ 2.        , -0.12559245,  0.90315987]), array([ 2.01      , -0.13333806,  0.91206464]), array([ 2.        , -0.14108367,  0.92096941]), array([ 2.01      , -0.14882927,  0.92987418]), array([ 2.        , -0.15657488,  0.93877895]), array([ 2.01      , -0.16432048,  0.94768372]), array([ 2.        , -0.17206609,  0.95658849]), array([ 2.01      , -0.1798117 ,  0.96549326]), array([ 2.        , -0.1875573 ,  0.97439803]), array([ 2.01      , -0.19530291,  0.9833028 ]), array([ 2.        , -0.20304851,  0.99220757]), array([ 2.01      , -0.21079412,  1.00111234]), array([ 2.        , -0.21853973,  1.01001711]), array([ 2.01      , -0.22628533,  1.01892188]), array([ 2.        , -0.23403094,  1.02782665]), array([ 2.01      , -0.24177654,  1.03673142]), array([ 2.        , -0.24952215,  1.04563619]), array([ 2.01      , -0.25726776,  1.05454096]), array([ 2.        , -0.26501336,  1.06344573]), array([ 2.01      , -0.27275897,  1.0723505 ]), array([ 2.        , -0.28050457,  1.08125527]), array([ 2.01      , -0.28825018,  1.09016004]), array([ 2.        , -0.29599579,  1.09906481]), array([ 2.01      , -0.30374139,  1.10796958]), array([ 2.        , -0.311487  ,  1.11687436]), array([ 2.01      , -0.3192326 ,  1.12577913]), array([ 2.        , -0.32697821,  1.1346839 ]), array([ 2.0039013 , -0.33      ,  1.13815791]), array([ 2.01      , -0.32527618,  1.14358867]), array([ 2.        , -0.31753058,  1.15249344]), array([ 2.01      , -0.30978497,  1.16139821]), array([ 2.        , -0.30203937,  1.17030298]), array([ 2.01      , -0.29429376,  1.17920775]), array([ 2.        , -0.28654815,  1.18811252]), array([ 2.01      , -0.27880255,  1.19701729]), array([ 2.        , -0.27105694,  1.20592206]), array([ 2.01      , -0.26331134,  1.21482683]), array([ 2.        , -0.25556573,  1.2237316 ]), array([ 2.01      , -0.24782012,  1.23263637]), array([ 2.        , -0.24007452,  1.24154114]), array([ 2.00949924, -0.23271678,  1.25      ]), array([ 2.        , -0.24007452,  1.24154114])]</t>
  </si>
  <si>
    <t>[array([2.00127296, 0.        , 0.        ]), array([2.01      , 0.00816546, 0.00707864]), array([2.        , 0.01752196, 0.01518979]), array([2.01      , 0.02687846, 0.02330095]), array([2.        , 0.03623496, 0.0314121 ]), array([2.01      , 0.04559146, 0.03952326]), array([2.        , 0.05494796, 0.04763441]), array([2.01      , 0.06430446, 0.05574557]), array([2.        , 0.07366097, 0.06385672]), array([2.01      , 0.08301747, 0.07196787]), array([2.        , 0.09237397, 0.08007903]), array([2.01      , 0.10173047, 0.08819018]), array([2.        , 0.11108697, 0.09630134]), array([2.01      , 0.12044347, 0.10441249]), array([2.        , 0.12979997, 0.11252365]), array([2.01      , 0.13915647, 0.1206348 ]), array([2.        , 0.14851297, 0.12874596]), array([2.01      , 0.15786948, 0.13685711]), array([2.        , 0.16722598, 0.14496827]), array([2.01      , 0.17658248, 0.15307942]), array([2.        , 0.18593898, 0.16119057]), array([2.01      , 0.19529548, 0.16930173]), array([2.        , 0.20465198, 0.17741288]), array([2.01      , 0.21400848, 0.18552404]), array([2.        , 0.22336498, 0.19363519]), array([2.01      , 0.23272148, 0.20174635]), array([2.        , 0.24207799, 0.2098575 ]), array([2.01      , 0.25143449, 0.21796866]), array([2.        , 0.26079099, 0.22607981]), array([2.01      , 0.27014749, 0.23419097]), array([2.        , 0.27950399, 0.24230212]), array([2.01      , 0.28886049, 0.25041328]), array([2.        , 0.29821699, 0.25852443]), array([2.01      , 0.30757349, 0.26663558]), array([2.        , 0.31692999, 0.27474674]), array([2.01      , 0.3262865 , 0.28285789]), array([2.0060311 , 0.33      , 0.28607713]), array([2.        , 0.324357  , 0.29096905]), array([2.01     , 0.3150005, 0.2990802]), array([2.        , 0.305644  , 0.30719136]), array([2.01      , 0.2962875 , 0.31530251]), array([2.        , 0.286931  , 0.32341367]), array([2.01      , 0.2775745 , 0.33152482]), array([2.        , 0.268218  , 0.33963598]), array([2.01      , 0.2588615 , 0.34774713]), array([2.        , 0.24950499, 0.35585828]), array([2.01      , 0.24014849, 0.36396944]), array([2.        , 0.23079199, 0.37208059]), array([2.01      , 0.22143549, 0.38019175]), array([2.        , 0.21207899, 0.3883029 ]), array([2.01      , 0.20272249, 0.39641406]), array([2.        , 0.19336599, 0.40452521]), array([2.01      , 0.18400949, 0.41263637]), array([2.        , 0.17465299, 0.42074752]), array([2.01      , 0.16529648, 0.42885868]), array([2.        , 0.15593998, 0.43696983]), array([2.01      , 0.14658348, 0.44508098]), array([2.        , 0.13722698, 0.45319214]), array([2.01      , 0.12787048, 0.46130329]), array([2.        , 0.11851398, 0.46941445]), array([2.01      , 0.10915748, 0.4775256 ]), array([2.        , 0.09980098, 0.48563676]), array([2.01      , 0.09044447, 0.49374791]), array([2.        , 0.08108797, 0.50185907]), array([2.01      , 0.07173147, 0.50997022]), array([2.        , 0.06237497, 0.51808138]), array([2.01      , 0.05301847, 0.52619253]), array([2.        , 0.04366197, 0.53430368]), array([2.01      , 0.03430547, 0.54241484]), array([2.        , 0.02494897, 0.55052599]), array([2.01      , 0.01559247, 0.55863715]), array([2.        , 0.00623596, 0.5667483 ]), array([ 2.01      , -0.00312054,  0.57485946]), array([ 2.        , -0.01247704,  0.58297061]), array([ 2.01      , -0.02183354,  0.59108177]), array([ 2.        , -0.03119004,  0.59919292]), array([ 2.01      , -0.04054654,  0.60730408]), array([ 2.        , -0.04990304,  0.61541523]), array([ 2.01      , -0.05925954,  0.62352638]), array([ 2.        , -0.06861604,  0.63163754]), array([ 2.01      , -0.07797255,  0.63974869]), array([ 2.        , -0.08732905,  0.64785985]), array([ 2.01      , -0.09668555,  0.655971  ]), array([ 2.        , -0.10604205,  0.66408216]), array([ 2.01      , -0.11539855,  0.67219331]), array([ 2.        , -0.12475505,  0.68030447]), array([ 2.01      , -0.13411155,  0.68841562]), array([ 2.        , -0.14346805,  0.69652678]), array([ 2.01      , -0.15282455,  0.70463793]), array([ 2.        , -0.16218106,  0.71274908]), array([ 2.01      , -0.17153756,  0.72086024]), array([ 2.        , -0.18089406,  0.72897139]), array([ 2.01      , -0.19025056,  0.73708255]), array([ 2.        , -0.19960706,  0.7451937 ]), array([ 2.01      , -0.20896356,  0.75330486]), array([ 2.        , -0.21832006,  0.76141601]), array([ 2.01      , -0.22767656,  0.76952717]), array([ 2.        , -0.23703306,  0.77763832]), array([ 2.01      , -0.24638957,  0.78574948]), array([ 2.        , -0.25574607,  0.79386063]), array([ 2.01      , -0.26510257,  0.80197179]), array([ 2.        , -0.27445907,  0.81008294]), array([ 2.01      , -0.28381557,  0.81819409]), array([ 2.        , -0.29317207,  0.82630525]), array([ 2.01      , -0.30252857,  0.8344164 ]), array([ 2.        , -0.31188507,  0.84252756]), array([ 2.01      , -0.32124157,  0.85063871]), array([ 2.00063921, -0.33      ,  0.85823139]), array([ 2.        , -0.32940192,  0.85874987]), array([ 2.01      , -0.32004542,  0.86686102]), array([ 2.        , -0.31068892,  0.87497218]), array([ 2.01      , -0.30133242,  0.88308333]), array([ 2.        , -0.29197592,  0.89119449]), array([ 2.01      , -0.28261942,  0.89930564]), array([ 2.        , -0.27326292,  0.90741679]), array([ 2.01      , -0.26390642,  0.91552795]), array([ 2.        , -0.25454991,  0.9236391 ]), array([ 2.01      , -0.24519341,  0.93175026]), array([ 2.        , -0.23583691,  0.93986141]), array([ 2.01      , -0.22648041,  0.94797257]), array([ 2.        , -0.21712391,  0.95608372]), array([ 2.01      , -0.20776741,  0.96419488]), array([ 2.        , -0.19841091,  0.97230603]), array([ 2.01      , -0.18905441,  0.98041719]), array([ 2.        , -0.17969791,  0.98852834]), array([ 2.01      , -0.1703414 ,  0.99663949]), array([ 2.        , -0.1609849 ,  1.00475065]), array([ 2.01     , -0.1516284,  1.0128618]), array([ 2.        , -0.1422719 ,  1.02097296]), array([ 2.01      , -0.1329154 ,  1.02908411]), array([ 2.        , -0.1235589 ,  1.03719527]), array([ 2.01      , -0.1142024 ,  1.04530642]), array([ 2.        , -0.1048459 ,  1.05341758]), array([ 2.01      , -0.0954894 ,  1.06152873]), array([ 2.        , -0.08613289,  1.06963989]), array([ 2.01      , -0.07677639,  1.07775104]), array([ 2.        , -0.06741989,  1.08586219]), array([ 2.01      , -0.05806339,  1.09397335]), array([ 2.        , -0.04870689,  1.1020845 ]), array([ 2.01      , -0.03935039,  1.11019566]), array([ 2.        , -0.02999389,  1.11830681]), array([ 2.01      , -0.02063739,  1.12641797]), array([ 2.        , -0.01128089,  1.13452912]), array([ 2.01000000e+00, -1.92438429e-03,  1.14264028e+00]), array([2.        , 0.00743212, 1.15075143]), array([2.01      , 0.01678862, 1.15886259]), array([2.        , 0.02614512, 1.16697374]), array([2.01      , 0.03550162, 1.17508489]), array([2.        , 0.04485812, 1.18319605]), array([2.01      , 0.05421462, 1.1913072 ]), array([2.        , 0.06357112, 1.19941836]), array([2.01      , 0.07292762, 1.20752951]), array([2.        , 0.08228413, 1.21564067]), array([2.01      , 0.09164063, 1.22375182]), array([2.        , 0.10099713, 1.23186298]), array([2.01      , 0.11035363, 1.23997413]), array([2.        , 0.11971013, 1.24808529]), array([2.00236059, 0.12191882, 1.25      ]), array([2.        , 0.11971013, 1.24808529])]</t>
  </si>
  <si>
    <t>[array([2.00522091, 0.        , 0.        ]), array([2.01      , 0.00572038, 0.00627398]), array([2.        , 0.01768998, 0.01940198]), array([2.01      , 0.02965958, 0.03252997]), array([2.        , 0.04162918, 0.04565797]), array([2.01      , 0.05359879, 0.05878597]), array([2.        , 0.06556839, 0.07191396]), array([2.01      , 0.07753799, 0.08504196]), array([2.        , 0.08950759, 0.09816995]), array([2.01      , 0.10147719, 0.11129795]), array([2.        , 0.1134468 , 0.12442594]), array([2.01      , 0.1254164 , 0.13755394]), array([2.        , 0.137386  , 0.15068194]), array([2.01      , 0.1493556 , 0.16380993]), array([2.        , 0.16132521, 0.17693793]), array([2.01      , 0.17329481, 0.19006592]), array([2.        , 0.18526441, 0.20319392]), array([2.01      , 0.19723401, 0.21632191]), array([2.        , 0.20920361, 0.22944991]), array([2.01      , 0.22117322, 0.2425779 ]), array([2.        , 0.23314282, 0.2557059 ]), array([2.01      , 0.24511242, 0.2688339 ]), array([2.        , 0.25708202, 0.28196189]), array([2.01      , 0.26905163, 0.29508989]), array([2.        , 0.28102123, 0.30821788]), array([2.01      , 0.29299083, 0.32134588]), array([2.        , 0.30496043, 0.33447387]), array([2.01      , 0.31693003, 0.34760187]), array([2.        , 0.32889964, 0.36072987]), array([2.0009193 , 0.33      , 0.36193672]), array([2.01      , 0.31913076, 0.37385786]), array([2.        , 0.30716116, 0.38698586]), array([2.01      , 0.29519156, 0.40011385]), array([2.        , 0.28322195, 0.41324185]), array([2.01      , 0.27125235, 0.42636984]), array([2.        , 0.25928275, 0.43949784]), array([2.01      , 0.24731315, 0.45262583]), array([2.        , 0.23534355, 0.46575383]), array([2.01      , 0.22337394, 0.47888183]), array([2.        , 0.21140434, 0.49200982]), array([2.01      , 0.19943474, 0.50513782]), array([2.        , 0.18746514, 0.51826581]), array([2.01      , 0.17549553, 0.53139381]), array([2.        , 0.16352593, 0.5445218 ]), array([2.01      , 0.15155633, 0.5576498 ]), array([2.        , 0.13958673, 0.5707778 ]), array([2.01      , 0.12761713, 0.58390579]), array([2.        , 0.11564752, 0.59703379]), array([2.01      , 0.10367792, 0.61016178]), array([2.        , 0.09170832, 0.62328978]), array([2.01      , 0.07973872, 0.63641777]), array([2.        , 0.06776911, 0.64954577]), array([2.01      , 0.05579951, 0.66267376]), array([2.        , 0.04382991, 0.67580176]), array([2.01      , 0.03186031, 0.68892976]), array([2.        , 0.01989071, 0.70205775]), array([2.01      , 0.0079211 , 0.71518575]), array([ 2.        , -0.0040485 ,  0.72831374]), array([ 2.01      , -0.0160181 ,  0.74144174]), array([ 2.        , -0.0279877 ,  0.75456973]), array([ 2.01      , -0.03995731,  0.76769773]), array([ 2.        , -0.05192691,  0.78082573]), array([ 2.01      , -0.06389651,  0.79395372]), array([ 2.        , -0.07586611,  0.80708172]), array([ 2.01      , -0.08783571,  0.82020971]), array([ 2.        , -0.09980532,  0.83333771]), array([ 2.01      , -0.11177492,  0.8464657 ]), array([ 2.        , -0.12374452,  0.8595937 ]), array([ 2.01      , -0.13571412,  0.8727217 ]), array([ 2.        , -0.14768373,  0.88584969]), array([ 2.01      , -0.15965333,  0.89897769]), array([ 2.        , -0.17162293,  0.91210568]), array([ 2.01      , -0.18359253,  0.92523368]), array([ 2.        , -0.19556213,  0.93836167]), array([ 2.01      , -0.20753174,  0.95148967]), array([ 2.        , -0.21950134,  0.96461766]), array([ 2.01      , -0.23147094,  0.97774566]), array([ 2.        , -0.24344054,  0.99087366]), array([ 2.01      , -0.25541015,  1.00400165]), array([ 2.        , -0.26737975,  1.01712965]), array([ 2.01      , -0.27934935,  1.03025764]), array([ 2.        , -0.29131895,  1.04338564]), array([ 2.01      , -0.30328855,  1.05651363]), array([ 2.        , -0.31525816,  1.06964163]), array([ 2.01      , -0.32722776,  1.08276963]), array([ 2.00768393, -0.33      ,  1.08581016]), array([ 2.        , -0.32080264,  1.09589762]), array([ 2.01      , -0.30883304,  1.10902562]), array([ 2.        , -0.29686343,  1.12215361]), array([ 2.01      , -0.28489383,  1.13528161]), array([ 2.        , -0.27292423,  1.1484096 ]), array([ 2.01      , -0.26095463,  1.1615376 ]), array([ 2.        , -0.24898503,  1.17466559]), array([ 2.01      , -0.23701542,  1.18779359]), array([ 2.        , -0.22504582,  1.20092159]), array([ 2.01      , -0.21307622,  1.21404958]), array([ 2.        , -0.20110662,  1.22717758]), array([ 2.01      , -0.18913701,  1.24030557]), array([ 2.00261546, -0.18029801,  1.25      ]), array([ 2.        , -0.17716741,  1.25343357]), array([ 2.00244205, -0.17424437,  1.25663949]), array([ 2.08304917, -0.07776086,  1.36246048]), array([1.98849601, 0.01872265, 1.26889078])]</t>
  </si>
  <si>
    <t>[array([2.00823505, 0.        , 0.        ]), array([2.01000000e+00, 1.14276865e-03, 2.03898027e-03]), array([2.        , 0.00761756, 0.0135916 ]), array([2.01      , 0.01409235, 0.02514421]), array([2.        , 0.02056714, 0.03669683]), array([2.01      , 0.02704193, 0.04824945]), array([2.        , 0.03351672, 0.05980206]), array([2.01      , 0.03999151, 0.07135468]), array([2.       , 0.0464663, 0.0829073]), array([2.01      , 0.05294109, 0.09445991]), array([2.        , 0.05941588, 0.10601253]), array([2.01      , 0.06589066, 0.11756515]), array([2.        , 0.07236545, 0.12911777]), array([2.01      , 0.07884024, 0.14067038]), array([2.        , 0.08531503, 0.152223  ]), array([2.01      , 0.09178982, 0.16377562]), array([2.        , 0.09826461, 0.17532823]), array([2.01      , 0.1047394 , 0.18688085]), array([2.        , 0.11121419, 0.19843347]), array([2.01      , 0.11768898, 0.20998608]), array([2.        , 0.12416377, 0.2215387 ]), array([2.01      , 0.13063856, 0.23309132]), array([2.        , 0.13711335, 0.24464393]), array([2.01      , 0.14358814, 0.25619655]), array([2.        , 0.15006293, 0.26774917]), array([2.01      , 0.15653772, 0.27930178]), array([2.        , 0.16301251, 0.2908544 ]), array([2.01      , 0.1694873 , 0.30240702]), array([2.        , 0.17596209, 0.31395963]), array([2.01      , 0.18243688, 0.32551225]), array([2.        , 0.18891167, 0.33706487]), array([2.01      , 0.19538646, 0.34861748]), array([2.        , 0.20186125, 0.3601701 ]), array([2.01      , 0.20833604, 0.37172272]), array([2.        , 0.21481083, 0.38327533]), array([2.01      , 0.22128562, 0.39482795]), array([2.        , 0.2277604 , 0.40638057]), array([2.01      , 0.23423519, 0.41793318]), array([2.        , 0.24070998, 0.4294858 ]), array([2.01      , 0.24718477, 0.44103842]), array([2.        , 0.25365956, 0.45259104]), array([2.01      , 0.26013435, 0.46414365]), array([2.        , 0.26660914, 0.47569627]), array([2.01      , 0.27308393, 0.48724889]), array([2.        , 0.27955872, 0.4988015 ]), array([2.01      , 0.28603351, 0.51035412]), array([2.        , 0.2925083 , 0.52190674]), array([2.01      , 0.29898309, 0.53345935]), array([2.        , 0.30545788, 0.54501197]), array([2.01      , 0.31193267, 0.55656459]), array([2.        , 0.31840746, 0.5681172 ]), array([2.01      , 0.32488225, 0.57966982]), array([2.00209588, 0.33      , 0.58880115]), array([2.        , 0.32864296, 0.59122244]), array([2.01      , 0.32216817, 0.60277505]), array([2.        , 0.31569338, 0.61432767]), array([2.01      , 0.30921859, 0.62588029]), array([2.       , 0.3027438, 0.6374329]), array([2.01      , 0.29626901, 0.64898552]), array([2.        , 0.28979422, 0.66053814]), array([2.01      , 0.28331943, 0.67209075]), array([2.        , 0.27684464, 0.68364337]), array([2.01      , 0.27036985, 0.69519599]), array([2.        , 0.26389507, 0.7067486 ]), array([2.01      , 0.25742028, 0.71830122]), array([2.        , 0.25094549, 0.72985384]), array([2.01      , 0.2444707 , 0.74140646]), array([2.        , 0.23799591, 0.75295907]), array([2.01      , 0.23152112, 0.76451169]), array([2.        , 0.22504633, 0.77606431]), array([2.01      , 0.21857154, 0.78761692]), array([2.        , 0.21209675, 0.79916954]), array([2.01      , 0.20562196, 0.81072216]), array([2.        , 0.19914717, 0.82227477]), array([2.01      , 0.19267238, 0.83382739]), array([2.        , 0.18619759, 0.84538001]), array([2.01      , 0.1797228 , 0.85693262]), array([2.        , 0.17324801, 0.86848524]), array([2.01      , 0.16677322, 0.88003786]), array([2.        , 0.16029843, 0.89159047]), array([2.01      , 0.15382364, 0.90314309]), array([2.        , 0.14734885, 0.91469571]), array([2.01      , 0.14087406, 0.92624832]), array([2.        , 0.13439927, 0.93780094]), array([2.01      , 0.12792448, 0.94935356]), array([2.        , 0.12144969, 0.96090617]), array([2.01      , 0.1149749 , 0.97245879]), array([2.        , 0.10850011, 0.98401141]), array([2.01      , 0.10202533, 0.99556402]), array([2.        , 0.09555054, 1.00711664]), array([2.01      , 0.08907575, 1.01866926]), array([2.        , 0.08260096, 1.03022187]), array([2.01      , 0.07612617, 1.04177449]), array([2.        , 0.06965138, 1.05332711]), array([2.01      , 0.06317659, 1.06487973]), array([2.        , 0.0567018 , 1.07643234]), array([2.01      , 0.05022701, 1.08798496]), array([2.        , 0.04375222, 1.09953758]), array([2.01      , 0.03727743, 1.11109019]), array([2.        , 0.03080264, 1.12264281]), array([2.01      , 0.02432785, 1.13419543]), array([2.        , 0.01785306, 1.14574804]), array([2.01      , 0.01137827, 1.15730066]), array([2.        , 0.00490348, 1.16885328]), array([ 2.01000000e+00, -1.57130864e-03,  1.18040589e+00]), array([ 2.        , -0.0080461 ,  1.19195851]), array([ 2.01      , -0.01452089,  1.20351113]), array([ 2.        , -0.02099568,  1.21506374]), array([ 2.01      , -0.02747047,  1.22661636]), array([ 2.        , -0.03394526,  1.23816898]), array([ 2.01      , -0.04042005,  1.24972159]), array([ 2.00975901, -0.04057608,  1.25      ]), array([ 2.        , -0.04689484,  1.26127421])]</t>
  </si>
  <si>
    <t>[array([2.00781756, 0.        , 0.        ]), array([2.01000000e+00, 1.04566104e-03, 1.50743969e-03]), array([2.        , 0.0058369 , 0.00841455]), array([2.01      , 0.01062813, 0.01532167]), array([2.        , 0.01541937, 0.02222878]), array([2.01      , 0.02021061, 0.0291359 ]), array([2.        , 0.02500185, 0.03604301]), array([2.01      , 0.02979308, 0.04295013]), array([2.        , 0.03458432, 0.04985724]), array([2.01      , 0.03937556, 0.05676436]), array([2.        , 0.04416679, 0.06367147]), array([2.01      , 0.04895803, 0.07057858]), array([2.        , 0.05374927, 0.0774857 ]), array([2.01      , 0.0585405 , 0.08439281]), array([2.        , 0.06333174, 0.09129993]), array([2.01      , 0.06812298, 0.09820704]), array([2.        , 0.07291421, 0.10511416]), array([2.01      , 0.07770545, 0.11202127]), array([2.        , 0.08249669, 0.11892839]), array([2.01      , 0.08728792, 0.1258355 ]), array([2.        , 0.09207916, 0.13274262]), array([2.01      , 0.0968704 , 0.13964973]), array([2.        , 0.10166163, 0.14655684]), array([2.01      , 0.10645287, 0.15346396]), array([2.        , 0.11124411, 0.16037107]), array([2.01      , 0.11603535, 0.16727819]), array([2.        , 0.12082658, 0.1741853 ]), array([2.01      , 0.12561782, 0.18109242]), array([2.        , 0.13040906, 0.18799953]), array([2.01      , 0.13520029, 0.19490665]), array([2.        , 0.13999153, 0.20181376]), array([2.01      , 0.14478277, 0.20872088]), array([2.        , 0.149574  , 0.21562799]), array([2.01      , 0.15436524, 0.2225351 ]), array([2.        , 0.15915648, 0.22944222]), array([2.01      , 0.16394771, 0.23634933]), array([2.        , 0.16873895, 0.24325645]), array([2.01      , 0.17353019, 0.25016356]), array([2.        , 0.17832142, 0.25707068]), array([2.01      , 0.18311266, 0.26397779]), array([2.        , 0.1879039 , 0.27088491]), array([2.01      , 0.19269513, 0.27779202]), array([2.        , 0.19748637, 0.28469913]), array([2.01      , 0.20227761, 0.29160625]), array([2.        , 0.20706884, 0.29851336]), array([2.01      , 0.21186008, 0.30542048]), array([2.        , 0.21665132, 0.31232759]), array([2.01      , 0.22144256, 0.31923471]), array([2.        , 0.22623379, 0.32614182]), array([2.01      , 0.23102503, 0.33304894]), array([2.        , 0.23581627, 0.33995605]), array([2.01      , 0.2406075 , 0.34686317]), array([2.        , 0.24539874, 0.35377028]), array([2.01      , 0.25018998, 0.36067739]), array([2.        , 0.25498121, 0.36758451]), array([2.01      , 0.25977245, 0.37449162]), array([2.        , 0.26456369, 0.38139874]), array([2.01      , 0.26935492, 0.38830585]), array([2.        , 0.27414616, 0.39521297]), array([2.01      , 0.2789374 , 0.40212008]), array([2.        , 0.28372863, 0.4090272 ]), array([2.01      , 0.28851987, 0.41593431]), array([2.        , 0.29331111, 0.42284143]), array([2.01      , 0.29810234, 0.42974854]), array([2.        , 0.30289358, 0.43665565]), array([2.01      , 0.30768482, 0.44356277]), array([2.        , 0.31247606, 0.45046988]), array([2.01      , 0.31726729, 0.457377  ]), array([2.        , 0.32205853, 0.46428411]), array([2.01      , 0.32684977, 0.47119123]), array([2.00342501, 0.33      , 0.47573265]), array([2.        , 0.328359  , 0.47809834]), array([2.01      , 0.32356776, 0.48500546]), array([2.        , 0.31877652, 0.49191257]), array([2.01      , 0.31398529, 0.49881968]), array([2.        , 0.30919405, 0.5057268 ]), array([2.01      , 0.30440281, 0.51263391]), array([2.        , 0.29961158, 0.51954103]), array([2.01      , 0.29482034, 0.52644814]), array([2.        , 0.2900291 , 0.53335526]), array([2.01      , 0.28523787, 0.54026237]), array([2.        , 0.28044663, 0.54716949]), array([2.01      , 0.27565539, 0.5540766 ]), array([2.        , 0.27086416, 0.56098372]), array([2.01      , 0.26607292, 0.56789083]), array([2.        , 0.26128168, 0.57479794]), array([2.01      , 0.25649044, 0.58170506]), array([2.        , 0.25169921, 0.58861217]), array([2.01      , 0.24690797, 0.59551929]), array([2.        , 0.24211673, 0.6024264 ]), array([2.01      , 0.2373255 , 0.60933352]), array([2.        , 0.23253426, 0.61624063]), array([2.01      , 0.22774302, 0.62314775]), array([2.        , 0.22295179, 0.63005486]), array([2.01      , 0.21816055, 0.63696198]), array([2.        , 0.21336931, 0.64386909]), array([2.01      , 0.20857808, 0.6507762 ]), array([2.        , 0.20378684, 0.65768332]), array([2.01      , 0.1989956 , 0.66459043]), array([2.        , 0.19420437, 0.67149755]), array([2.01      , 0.18941313, 0.67840466]), array([2.        , 0.18462189, 0.68531178]), array([2.01      , 0.17983066, 0.69221889]), array([2.        , 0.17503942, 0.69912601]), array([2.01      , 0.17024818, 0.70603312]), array([2.        , 0.16545694, 0.71294023]), array([2.01      , 0.16066571, 0.71984735]), array([2.        , 0.15587447, 0.72675446]), array([2.01      , 0.15108323, 0.73366158]), array([2.        , 0.146292  , 0.74056869]), array([2.01      , 0.14150076, 0.74747581]), array([2.        , 0.13670952, 0.75438292]), array([2.01      , 0.13191829, 0.76129004]), array([2.        , 0.12712705, 0.76819715]), array([2.01      , 0.12233581, 0.77510427]), array([2.        , 0.11754458, 0.78201138]), array([2.01      , 0.11275334, 0.78891849]), array([2.        , 0.1079621 , 0.79582561]), array([2.01      , 0.10317087, 0.80273272]), array([2.        , 0.09837963, 0.80963984]), array([2.01      , 0.09358839, 0.81654695]), array([2.        , 0.08879716, 0.82345407]), array([2.01      , 0.08400592, 0.83036118]), array([2.        , 0.07921468, 0.8372683 ]), array([2.01      , 0.07442345, 0.84417541]), array([2.        , 0.06963221, 0.85108253]), array([2.01      , 0.06484097, 0.85798964]), array([2.        , 0.06004973, 0.86489675]), array([2.01      , 0.0552585 , 0.87180387]), array([2.        , 0.05046726, 0.87871098]), array([2.01      , 0.04567602, 0.8856181 ]), array([2.        , 0.04088479, 0.89252521]), array([2.01      , 0.03609355, 0.89943233]), array([2.        , 0.03130231, 0.90633944]), array([2.01      , 0.02651108, 0.91324656]), array([2.        , 0.02171984, 0.92015367]), array([2.01      , 0.0169286 , 0.92706078]), array([2.        , 0.01213737, 0.9339679 ]), array([2.01      , 0.00734613, 0.94087501]), array([2.        , 0.00255489, 0.94778213]), array([ 2.01      , -0.00223634,  0.95468924]), array([ 2.        , -0.00702758,  0.96159636]), array([ 2.01      , -0.01181882,  0.96850347]), array([ 2.        , -0.01661005,  0.97541059]), array([ 2.01      , -0.02140129,  0.9823177 ]), array([ 2.        , -0.02619253,  0.98922482]), array([ 2.01      , -0.03098377,  0.99613193]), array([ 2.        , -0.035775  ,  1.00303904]), array([ 2.01      , -0.04056624,  1.00994616]), array([ 2.        , -0.04535748,  1.01685327]), array([ 2.01      , -0.05014871,  1.02376039]), array([ 2.        , -0.05493995,  1.0306675 ]), array([ 2.01      , -0.05973119,  1.03757462]), array([ 2.        , -0.06452242,  1.04448173]), array([ 2.01      , -0.06931366,  1.05138885]), array([ 2.        , -0.0741049 ,  1.05829596]), array([ 2.01      , -0.07889613,  1.06520308]), array([ 2.        , -0.08368737,  1.07211019]), array([ 2.01      , -0.08847861,  1.0790173 ]), array([ 2.        , -0.09326984,  1.08592442]), array([ 2.01      , -0.09806108,  1.09283153]), array([ 2.        , -0.10285232,  1.09973865]), array([ 2.01      , -0.10764355,  1.10664576]), array([ 2.        , -0.11243479,  1.11355288]), array([ 2.01      , -0.11722603,  1.12045999]), array([ 2.        , -0.12201727,  1.12736711]), array([ 2.01      , -0.1268085 ,  1.13427422]), array([ 2.        , -0.13159974,  1.14118133]), array([ 2.01      , -0.13639098,  1.14808845]), array([ 2.        , -0.14118221,  1.15499556]), array([ 2.01      , -0.14597345,  1.16190268]), array([ 2.        , -0.15076469,  1.16880979]), array([ 2.01      , -0.15555592,  1.17571691]), array([ 2.        , -0.16034716,  1.18262402]), array([ 2.01      , -0.1651384 ,  1.18953114]), array([ 2.        , -0.16992963,  1.19643825]), array([ 2.01      , -0.17472087,  1.20334537]), array([ 2.        , -0.17951211,  1.21025248]), array([ 2.01      , -0.18430334,  1.21715959]), array([ 2.        , -0.18909458,  1.22406671]), array([ 2.01      , -0.19388582,  1.23097382]), array([ 2.        , -0.19867705,  1.23788094]), array([ 2.01      , -0.20346829,  1.24478805]), array([ 2.00245423, -0.20708365,  1.25      ]), array([ 2.        , -0.20825953,  1.25169517]), array([ 2.00451801, -0.21042421,  1.25481581]), array([ 2.11708095, -0.26435578,  1.33256432])]</t>
  </si>
  <si>
    <t>[array([2.00652667, 0.        , 0.        ]), array([2.01000000e+00, 1.09441328e-03, 2.53859288e-03]), array([2.        , 0.00424532, 0.00984741]), array([2.01      , 0.00739623, 0.01715623]), array([2.        , 0.01054713, 0.02446505]), array([2.01      , 0.01369804, 0.03177388]), array([2.        , 0.01684895, 0.0390827 ]), array([2.01      , 0.01999986, 0.04639152]), array([2.        , 0.02315076, 0.05370034]), array([2.01      , 0.02630167, 0.06100916]), array([2.        , 0.02945258, 0.06831798]), array([2.01      , 0.03260348, 0.0756268 ]), array([2.        , 0.03575439, 0.08293562]), array([2.01      , 0.0389053 , 0.09024444]), array([2.        , 0.04205621, 0.09755326]), array([2.01      , 0.04520711, 0.10486208]), array([2.        , 0.04835802, 0.1121709 ]), array([2.01      , 0.05150893, 0.11947972]), array([2.        , 0.05465983, 0.12678854]), array([2.01      , 0.05781074, 0.13409736]), array([2.        , 0.06096165, 0.14140618]), array([2.01      , 0.06411255, 0.148715  ]), array([2.        , 0.06726346, 0.15602382]), array([2.01      , 0.07041437, 0.16333265]), array([2.        , 0.07356528, 0.17064147]), array([2.01      , 0.07671618, 0.17795029]), array([2.        , 0.07986709, 0.18525911]), array([2.01      , 0.083018  , 0.19256793]), array([2.        , 0.0861689 , 0.19987675]), array([2.01      , 0.08931981, 0.20718557]), array([2.        , 0.09247072, 0.21449439]), array([2.01      , 0.09562163, 0.22180321]), array([2.        , 0.09877253, 0.22911203]), array([2.01      , 0.10192344, 0.23642085]), array([2.        , 0.10507435, 0.24372967]), array([2.01      , 0.10822525, 0.25103849]), array([2.        , 0.11137616, 0.25834731]), array([2.01      , 0.11452707, 0.26565613]), array([2.        , 0.11767798, 0.27296495]), array([2.01      , 0.12082888, 0.28027377]), array([2.        , 0.12397979, 0.28758259]), array([2.01      , 0.1271307 , 0.29489142]), array([2.        , 0.1302816 , 0.30220024]), array([2.01      , 0.13343251, 0.30950906]), array([2.        , 0.13658342, 0.31681788]), array([2.01      , 0.13973432, 0.3241267 ]), array([2.        , 0.14288523, 0.33143552]), array([2.01      , 0.14603614, 0.33874434]), array([2.        , 0.14918705, 0.34605316]), array([2.01      , 0.15233795, 0.35336198]), array([2.        , 0.15548886, 0.3606708 ]), array([2.01      , 0.15863977, 0.36797962]), array([2.        , 0.16179067, 0.37528844]), array([2.01      , 0.16494158, 0.38259726]), array([2.        , 0.16809249, 0.38990608]), array([2.01     , 0.1712434, 0.3972149]), array([2.        , 0.1743943 , 0.40452372]), array([2.01      , 0.17754521, 0.41183254]), array([2.        , 0.18069612, 0.41914137]), array([2.01      , 0.18384702, 0.42645019]), array([2.        , 0.18699793, 0.43375901]), array([2.01      , 0.19014884, 0.44106783]), array([2.        , 0.19329975, 0.44837665]), array([2.01      , 0.19645065, 0.45568547]), array([2.        , 0.19960156, 0.46299429]), array([2.01      , 0.20275247, 0.47030311]), array([2.        , 0.20590337, 0.47761193]), array([2.01      , 0.20905428, 0.48492075]), array([2.        , 0.21220519, 0.49222957]), array([2.01      , 0.21535609, 0.49953839]), array([2.        , 0.218507  , 0.50684721]), array([2.01      , 0.22165791, 0.51415603]), array([2.        , 0.22480882, 0.52146485]), array([2.01      , 0.22795972, 0.52877367]), array([2.        , 0.23111063, 0.53608249]), array([2.01      , 0.23426154, 0.54339131]), array([2.        , 0.23741244, 0.55070014]), array([2.01      , 0.24056335, 0.55800896]), array([2.        , 0.24371426, 0.56531778]), array([2.01      , 0.24686517, 0.5726266 ]), array([2.        , 0.25001607, 0.57993542]), array([2.01      , 0.25316698, 0.58724424]), array([2.        , 0.25631789, 0.59455306]), array([2.01      , 0.25946879, 0.60186188]), array([2.       , 0.2626197, 0.6091707]), array([2.01      , 0.26577061, 0.61647952]), array([2.        , 0.26892152, 0.62378834]), array([2.01      , 0.27207242, 0.63109716]), array([2.        , 0.27522333, 0.63840598]), array([2.01      , 0.27837424, 0.6457148 ]), array([2.        , 0.28152514, 0.65302362]), array([2.01      , 0.28467605, 0.66033244]), array([2.        , 0.28782696, 0.66764126]), array([2.01      , 0.29097786, 0.67495008]), array([2.        , 0.29412877, 0.68225891]), array([2.01      , 0.29727968, 0.68956773]), array([2.        , 0.30043059, 0.69687655]), array([2.01      , 0.30358149, 0.70418537]), array([2.        , 0.3067324 , 0.71149419]), array([2.01      , 0.30988331, 0.71880301]), array([2.        , 0.31303421, 0.72611183]), array([2.01      , 0.31618512, 0.73342065]), array([2.        , 0.31933603, 0.74072947]), array([2.01      , 0.32248694, 0.74803829]), array([2.        , 0.32563784, 0.75534711]), array([2.01      , 0.32878875, 0.76265593]), array([2.00615587, 0.33      , 0.76546554]), array([2.        , 0.32806034, 0.76996475]), array([2.01      , 0.32490944, 0.77727357]), array([2.        , 0.32175853, 0.78458239]), array([2.01      , 0.31860762, 0.79189121]), array([2.        , 0.31545671, 0.79920003]), array([2.01      , 0.31230581, 0.80650886]), array([2.        , 0.3091549 , 0.81381768]), array([2.01      , 0.30600399, 0.8211265 ]), array([2.        , 0.30285309, 0.82843532]), array([2.01      , 0.29970218, 0.83574414]), array([2.        , 0.29655127, 0.84305296]), array([2.01      , 0.29340037, 0.85036178]), array([2.        , 0.29024946, 0.8576706 ]), array([2.01      , 0.28709855, 0.86497942]), array([2.        , 0.28394764, 0.87228824]), array([2.01      , 0.28079674, 0.87959706]), array([2.        , 0.27764583, 0.88690588]), array([2.01      , 0.27449492, 0.8942147 ]), array([2.        , 0.27134402, 0.90152352]), array([2.01      , 0.26819311, 0.90883234]), array([2.        , 0.2650422 , 0.91614116]), array([2.01      , 0.26189129, 0.92344998]), array([2.        , 0.25874039, 0.9307588 ]), array([2.01      , 0.25558948, 0.93806763]), array([2.        , 0.25243857, 0.94537645]), array([2.01      , 0.24928767, 0.95268527]), array([2.        , 0.24613676, 0.95999409]), array([2.01      , 0.24298585, 0.96730291]), array([2.        , 0.23983494, 0.97461173]), array([2.01      , 0.23668404, 0.98192055]), array([2.        , 0.23353313, 0.98922937]), array([2.01      , 0.23038222, 0.99653819]), array([2.        , 0.22723132, 1.00384701]), array([2.01      , 0.22408041, 1.01115583]), array([2.        , 0.2209295 , 1.01846465]), array([2.01      , 0.2177786 , 1.02577347]), array([2.        , 0.21462769, 1.03308229]), array([2.01      , 0.21147678, 1.04039111]), array([2.        , 0.20832587, 1.04769993]), array([2.01      , 0.20517497, 1.05500875]), array([2.        , 0.20202406, 1.06231757]), array([2.01      , 0.19887315, 1.0696264 ]), array([2.        , 0.19572225, 1.07693522]), array([2.01      , 0.19257134, 1.08424404]), array([2.        , 0.18942043, 1.09155286]), array([2.01      , 0.18626952, 1.09886168]), array([2.        , 0.18311862, 1.1061705 ]), array([2.01      , 0.17996771, 1.11347932]), array([2.        , 0.1768168 , 1.12078814]), array([2.01      , 0.1736659 , 1.12809696]), array([2.        , 0.17051499, 1.13540578]), array([2.01      , 0.16736408, 1.1427146 ]), array([2.        , 0.16421317, 1.15002342]), array([2.01      , 0.16106227, 1.15733224]), array([2.        , 0.15791136, 1.16464106]), array([2.01      , 0.15476045, 1.17194988]), array([2.        , 0.15160955, 1.1792587 ]), array([2.01      , 0.14845864, 1.18656752]), array([2.        , 0.14530773, 1.19387634]), array([2.01      , 0.14215683, 1.20118517]), array([2.        , 0.13900592, 1.20849399]), array([2.01      , 0.13585501, 1.21580281]), array([2.        , 0.1327041 , 1.22311163]), array([2.01      , 0.1295532 , 1.23042045]), array([2.        , 0.12640229, 1.23772927]), array([2.01      , 0.12325138, 1.24503809]), array([2.00321106, 0.12111225, 1.25      ]), array([2.        , 0.12010048, 1.25234691]), array([2.00400027, 0.11884003, 1.25527063]), array([2.11375357, 0.08425778, 1.33548735])]</t>
  </si>
  <si>
    <t>[array([2.00885455, 0.        , 0.        ]), array([2.01000000e+00, 5.06656498e-03, 1.86644304e-03]), array([2.        , 0.04929855, 0.01816081]), array([2.01      , 0.09353053, 0.03445518]), array([2.        , 0.13776251, 0.05074955]), array([2.01      , 0.18199449, 0.06704391]), array([2.        , 0.22622647, 0.08333828]), array([2.01      , 0.27045845, 0.09963265]), array([2.        , 0.31469043, 0.11592702]), array([2.0034612 , 0.33      , 0.12156682]), array([2.01      , 0.30107759, 0.13222139]), array([2.        , 0.25684561, 0.14851575]), array([2.01      , 0.21261362, 0.16481012]), array([2.        , 0.16838164, 0.18110449]), array([2.01      , 0.12414966, 0.19739886]), array([2.        , 0.07991768, 0.21369322]), array([2.01      , 0.0356857 , 0.22998759]), array([ 2.        , -0.00854628,  0.24628196]), array([ 2.01      , -0.05277826,  0.26257633]), array([ 2.        , -0.09701024,  0.2788707 ]), array([ 2.01      , -0.14124222,  0.29516506]), array([ 2.        , -0.18547421,  0.31145943]), array([ 2.01      , -0.22970619,  0.3277538 ]), array([ 2.        , -0.27393817,  0.34404817]), array([ 2.01      , -0.31817015,  0.36034254]), array([ 2.0073255 , -0.33      ,  0.36470047]), array([ 2.        , -0.29759787,  0.3766369 ]), array([ 2.01      , -0.25336589,  0.39293127]), array([ 2.        , -0.20913391,  0.40922564]), array([ 2.01      , -0.16490193,  0.42552001]), array([ 2.        , -0.12066995,  0.44181437]), array([ 2.01      , -0.07643797,  0.45810874]), array([ 2.        , -0.03220598,  0.47440311]), array([2.01      , 0.012026  , 0.49069748]), array([2.        , 0.05625798, 0.50699185]), array([2.01      , 0.10048996, 0.52328621]), array([2.        , 0.14472194, 0.53958058]), array([2.01      , 0.18895392, 0.55587495]), array([2.        , 0.2331859 , 0.57216932]), array([2.01      , 0.27741788, 0.58846368]), array([2.        , 0.32164986, 0.60475805]), array([2.00188781, 0.33      , 0.60783411]), array([2.01      , 0.29411815, 0.62105242]), array([2.        , 0.24988617, 0.63734679]), array([2.01      , 0.20565419, 0.65364116]), array([2.        , 0.16142221, 0.66993552]), array([2.01      , 0.11719023, 0.68622989]), array([2.        , 0.07295825, 0.70252426]), array([2.01      , 0.02872627, 0.71881863]), array([ 2.        , -0.01550571,  0.735113  ]), array([ 2.01      , -0.05973769,  0.75140736]), array([ 2.        , -0.10396967,  0.76770173]), array([ 2.01      , -0.14820166,  0.7839961 ]), array([ 2.        , -0.19243364,  0.80029047]), array([ 2.01      , -0.23666562,  0.81658483]), array([ 2.       , -0.2808976,  0.8328792]), array([ 2.01      , -0.32512958,  0.84917357]), array([ 2.00889889, -0.33      ,  0.85096776]), array([ 2.        , -0.29063844,  0.86546794]), array([ 2.01      , -0.24640646,  0.88176231]), array([ 2.        , -0.20217448,  0.89805667]), array([ 2.01      , -0.1579425 ,  0.91435104]), array([ 2.        , -0.11371051,  0.93064541]), array([ 2.01      , -0.06947853,  0.94693978]), array([ 2.        , -0.02524655,  0.96323414]), array([2.01      , 0.01898543, 0.97952851]), array([2.        , 0.06321741, 0.99582288]), array([2.01      , 0.10744939, 1.01211725]), array([2.        , 0.15168137, 1.02841162]), array([2.01      , 0.19591335, 1.04470598]), array([2.        , 0.24014533, 1.06100035]), array([2.01      , 0.28437731, 1.07729472]), array([2.        , 0.3286093 , 1.09358909]), array([2.00031441, 0.33      , 1.0941014 ]), array([2.01      , 0.28715872, 1.10988346]), array([2.        , 0.24292674, 1.12617782]), array([2.01      , 0.19869476, 1.14247219]), array([2.        , 0.15446278, 1.15876656]), array([2.01      , 0.1102308 , 1.17506093]), array([2.        , 0.06599882, 1.19135529]), array([2.01      , 0.02176684, 1.20764966]), array([ 2.        , -0.02246514,  1.22394403]), array([ 2.01      , -0.06669713,  1.2402384 ]), array([ 2.00400922, -0.09319555,  1.25      ]), array([ 2.        , -0.11092911,  1.25653277]), array([ 2.00089796, -0.11490097,  1.25799594])]</t>
  </si>
  <si>
    <t>[array([2.00540444, 0.        , 0.        ]), array([2.01      , 0.01240305, 0.01661527]), array([2.        , 0.03939228, 0.05277036]), array([2.01      , 0.06638151, 0.08892544]), array([2.        , 0.09337074, 0.12508053]), array([2.01      , 0.12035997, 0.16123562]), array([2.       , 0.1473492, 0.1973907]), array([2.01      , 0.17433843, 0.23354579]), array([2.        , 0.20132766, 0.26970088]), array([2.01      , 0.22831689, 0.30585597]), array([2.        , 0.25530612, 0.34201105]), array([2.01      , 0.28229535, 0.37816614]), array([2.        , 0.30928458, 0.41432123]), array([2.00767544, 0.33      , 0.44207184]), array([2.01      , 0.32372619, 0.45047631]), array([2.        , 0.29673696, 0.4866314 ]), array([2.01      , 0.26974773, 0.52278649]), array([2.        , 0.2427585 , 0.55894157]), array([2.01      , 0.21576927, 0.59509666]), array([2.        , 0.18878004, 0.63125175]), array([2.01      , 0.16179081, 0.66740683]), array([2.        , 0.13480158, 0.70356192]), array([2.01      , 0.10781235, 0.73971701]), array([2.        , 0.08082312, 0.77587209]), array([2.01      , 0.05383389, 0.81202718]), array([2.        , 0.02684466, 0.84818227]), array([ 2.01000000e+00, -1.44570592e-04,  8.84337353e-01]), array([ 2.        , -0.0271338 ,  0.92049244]), array([ 2.01      , -0.05412303,  0.95664753]), array([ 2.        , -0.08111226,  0.99280261]), array([ 2.01      , -0.10810149,  1.0289577 ]), array([ 2.        , -0.13509072,  1.06511279]), array([ 2.01      , -0.16207995,  1.10126787]), array([ 2.        , -0.18906918,  1.13742296]), array([ 2.01      , -0.21605841,  1.17357805]), array([ 2.        , -0.24304764,  1.20973313]), array([ 2.01      , -0.27003687,  1.24588822]), array([ 2.00886274, -0.27310625,  1.25      ]), array([ 2.        , -0.2970261 ,  1.28204331])]</t>
  </si>
  <si>
    <t>[array([2.00480916, 0.        , 0.        ]), array([2.01      , 0.00380222, 0.00707873]), array([2.        , 0.01112707, 0.02071569]), array([2.01      , 0.01845193, 0.03435265]), array([2.        , 0.02577679, 0.04798962]), array([2.01      , 0.03310165, 0.06162658]), array([2.        , 0.04042651, 0.07526354]), array([2.01      , 0.04775137, 0.08890051]), array([2.        , 0.05507623, 0.10253747]), array([2.01      , 0.06240109, 0.11617443]), array([2.        , 0.06972594, 0.1298114 ]), array([2.01      , 0.0770508 , 0.14344836]), array([2.        , 0.08437566, 0.15708532]), array([2.01      , 0.09170052, 0.17072229]), array([2.        , 0.09902538, 0.18435925]), array([2.01      , 0.10635024, 0.19799621]), array([2.        , 0.1136751 , 0.21163318]), array([2.01      , 0.12099995, 0.22527014]), array([2.        , 0.12832481, 0.2389071 ]), array([2.01      , 0.13564967, 0.25254407]), array([2.        , 0.14297453, 0.26618103]), array([2.01      , 0.15029939, 0.27981799]), array([2.        , 0.15762425, 0.29345496]), array([2.01      , 0.16494911, 0.30709192]), array([2.        , 0.17227396, 0.32072888]), array([2.01      , 0.17959882, 0.33436585]), array([2.        , 0.18692368, 0.34800281]), array([2.01      , 0.19424854, 0.36163977]), array([2.        , 0.2015734 , 0.37527674]), array([2.01      , 0.20889826, 0.3889137 ]), array([2.        , 0.21622312, 0.40255066]), array([2.01      , 0.22354798, 0.41618763]), array([2.        , 0.23087283, 0.42982459]), array([2.01      , 0.23819769, 0.44346155]), array([2.        , 0.24552255, 0.45709852]), array([2.01      , 0.25284741, 0.47073548]), array([2.        , 0.26017227, 0.48437244]), array([2.01      , 0.26749713, 0.49800941]), array([2.        , 0.27482199, 0.51164637]), array([2.01      , 0.28214684, 0.52528333]), array([2.        , 0.2894717 , 0.53892029]), array([2.01      , 0.29679656, 0.55255726]), array([2.        , 0.30412142, 0.56619422]), array([2.01      , 0.31144628, 0.57983118]), array([2.        , 0.31877114, 0.59346815]), array([2.01      , 0.326096  , 0.60710511]), array([2.0046702 , 0.33      , 0.61437334]), array([2.        , 0.32657915, 0.62074207]), array([2.01      , 0.31925429, 0.63437904]), array([2.        , 0.31192943, 0.648016  ]), array([2.01      , 0.30460457, 0.66165296]), array([2.        , 0.29727971, 0.67528993]), array([2.01      , 0.28995485, 0.68892689]), array([2.        , 0.28262999, 0.70256385]), array([2.01      , 0.27530513, 0.71620082]), array([2.        , 0.26798028, 0.72983778]), array([2.01      , 0.26065542, 0.74347474]), array([2.        , 0.25333056, 0.75711171]), array([2.01      , 0.2460057 , 0.77074867]), array([2.        , 0.23868084, 0.78438563]), array([2.01      , 0.23135598, 0.7980226 ]), array([2.        , 0.22403112, 0.81165956]), array([2.01      , 0.21670627, 0.82529652]), array([2.        , 0.20938141, 0.83893349]), array([2.01      , 0.20205655, 0.85257045]), array([2.        , 0.19473169, 0.86620741]), array([2.01      , 0.18740683, 0.87984438]), array([2.        , 0.18008197, 0.89348134]), array([2.01      , 0.17275711, 0.9071183 ]), array([2.        , 0.16543226, 0.92075527]), array([2.01      , 0.1581074 , 0.93439223]), array([2.        , 0.15078254, 0.94802919]), array([2.01      , 0.14345768, 0.96166616]), array([2.        , 0.13613282, 0.97530312]), array([2.01      , 0.12880796, 0.98894008]), array([2.        , 0.1214831 , 1.00257705]), array([2.01      , 0.11415824, 1.01621401]), array([2.        , 0.10683339, 1.02985097]), array([2.01      , 0.09950853, 1.04348794]), array([2.        , 0.09218367, 1.0571249 ]), array([2.01      , 0.08485881, 1.07076186]), array([2.        , 0.07753395, 1.08439883]), array([2.01      , 0.07020909, 1.09803579]), array([2.        , 0.06288423, 1.11167275]), array([2.01      , 0.05555938, 1.12530972]), array([2.        , 0.04823452, 1.13894668]), array([2.01      , 0.04090966, 1.15258364]), array([2.       , 0.0335848, 1.1662206]), array([2.01      , 0.02625994, 1.17985757]), array([2.        , 0.01893508, 1.19349453]), array([2.01      , 0.01161022, 1.20713149]), array([2.        , 0.00428537, 1.22076846]), array([ 2.01      , -0.00303949,  1.23440542]), array([ 2.        , -0.01036435,  1.24804238]), array([ 2.00143552, -0.01141585,  1.25      ]), array([ 2.        , -0.01036435,  1.24804238])]</t>
  </si>
  <si>
    <t>[array([2.00755547, 0.        , 0.        ]), array([2.01      , 0.00442953, 0.00759571]), array([2.        , 0.02254968, 0.03866797]), array([2.01      , 0.04066984, 0.06974023]), array([2.       , 0.05879  , 0.1008125]), array([2.01      , 0.07691016, 0.13188476]), array([2.        , 0.09503031, 0.16295702]), array([2.01      , 0.11315047, 0.19402929]), array([2.        , 0.13127063, 0.22510155]), array([2.01      , 0.14939078, 0.25617382]), array([2.        , 0.16751094, 0.28724608]), array([2.01      , 0.1856311 , 0.31831834]), array([2.        , 0.20375126, 0.34939061]), array([2.01      , 0.22187141, 0.38046287]), array([2.        , 0.23999157, 0.41153513]), array([2.01      , 0.25811173, 0.4426074 ]), array([2.        , 0.27623189, 0.47367966]), array([2.01      , 0.29435204, 0.50475192]), array([2.        , 0.3124722 , 0.53582419]), array([2.00967309, 0.33      , 0.56588068]), array([2.01      , 0.32940764, 0.56689645]), array([2.        , 0.31128748, 0.59796872]), array([2.01      , 0.29316733, 0.62904098]), array([2.        , 0.27504717, 0.66011324]), array([2.01      , 0.25692701, 0.69118551]), array([2.        , 0.23880686, 0.72225777]), array([2.01      , 0.2206867 , 0.75333003]), array([2.        , 0.20256654, 0.7844023 ]), array([2.01      , 0.18444638, 0.81547456]), array([2.        , 0.16632623, 0.84654683]), array([2.01      , 0.14820607, 0.87761909]), array([2.        , 0.13008591, 0.90869135]), array([2.01      , 0.11196575, 0.93976362]), array([2.        , 0.0938456 , 0.97083588]), array([2.01      , 0.07572544, 1.00190814]), array([2.        , 0.05760528, 1.03298041]), array([2.01      , 0.03948512, 1.06405267]), array([2.        , 0.02136497, 1.09512493]), array([2.01      , 0.00324481, 1.1261972 ]), array([ 2.        , -0.01487535,  1.15726946]), array([ 2.01      , -0.03299551,  1.18834173]), array([ 2.        , -0.05111566,  1.21941399]), array([ 2.00984351, -0.06895226,  1.25      ]), array([ 2.        , -0.05111566,  1.21941399])]</t>
  </si>
  <si>
    <t>[array([2.00233021, 0.        , 0.        ]), array([2.00861919, 0.33      , 0.31638321]), array([2.01      , 0.25754517, 0.38584834]), array([ 2.        , -0.26718183,  0.88892354]), array([ 2.00119716, -0.33      ,  0.94914964]), array([ 2.00717739, -0.01620137,  1.25      ]), array([ 2.00722583, -0.01365944,  1.25243705])]</t>
  </si>
  <si>
    <t>[array([2.00774209, 0.        , 0.        ]), array([2.01000000e+00, 2.50483494e-03, 1.05753531e-03]), array([2.        , 0.01359842, 0.00574122]), array([2.01     , 0.024692 , 0.0104249]), array([2.        , 0.03578558, 0.01510859]), array([2.01      , 0.04687916, 0.01979227]), array([2.        , 0.05797275, 0.02447595]), array([2.01      , 0.06906633, 0.02915964]), array([2.        , 0.08015991, 0.03384332]), array([2.01      , 0.09125349, 0.03852701]), array([2.        , 0.10234708, 0.04321069]), array([2.01      , 0.11344066, 0.04789437]), array([2.        , 0.12453424, 0.05257806]), array([2.01      , 0.13562782, 0.05726174]), array([2.        , 0.14672141, 0.06194543]), array([2.01      , 0.15781499, 0.06662911]), array([2.        , 0.16890857, 0.07131279]), array([2.01      , 0.18000215, 0.07599648]), array([2.        , 0.19109573, 0.08068016]), array([2.01      , 0.20218932, 0.08536385]), array([2.        , 0.2132829 , 0.09004753]), array([2.01      , 0.22437648, 0.09473121]), array([2.        , 0.23547006, 0.0994149 ]), array([2.01      , 0.24656365, 0.10409858]), array([2.        , 0.25765723, 0.10878226]), array([2.01      , 0.26875081, 0.11346595]), array([2.        , 0.27984439, 0.11814963]), array([2.01      , 0.29093798, 0.12283332]), array([2.        , 0.30203156, 0.127517  ]), array([2.01      , 0.31312514, 0.13220068]), array([2.        , 0.32421872, 0.13688437]), array([2.00521137, 0.33      , 0.13932521]), array([2.01      , 0.3246877 , 0.14156805]), array([2.        , 0.31359411, 0.14625174]), array([2.01      , 0.30250053, 0.15093542]), array([2.        , 0.29140695, 0.1556191 ]), array([2.01      , 0.28031337, 0.16030279]), array([2.        , 0.26921978, 0.16498647]), array([2.01      , 0.2581262 , 0.16967016]), array([2.        , 0.24703262, 0.17435384]), array([2.01      , 0.23593904, 0.17903752]), array([2.        , 0.22484545, 0.18372121]), array([2.01      , 0.21375187, 0.18840489]), array([2.        , 0.20265829, 0.19308857]), array([2.01      , 0.19156471, 0.19777226]), array([2.        , 0.18047112, 0.20245594]), array([2.01      , 0.16937754, 0.20713963]), array([2.        , 0.15828396, 0.21182331]), array([2.01      , 0.14719038, 0.21650699]), array([2.        , 0.1360968 , 0.22119068]), array([2.01      , 0.12500321, 0.22587436]), array([2.        , 0.11390963, 0.23055805]), array([2.01      , 0.10281605, 0.23524173]), array([2.        , 0.09172247, 0.23992541]), array([2.01      , 0.08062888, 0.2446091 ]), array([2.        , 0.0695353 , 0.24929278]), array([2.01      , 0.05844172, 0.25397647]), array([2.        , 0.04734814, 0.25866015]), array([2.01      , 0.03625455, 0.26334383]), array([2.        , 0.02516097, 0.26802752]), array([2.01      , 0.01406739, 0.2727112 ]), array([2.        , 0.00297381, 0.27739488]), array([ 2.01      , -0.00811977,  0.28207857]), array([ 2.        , -0.01921336,  0.28676225]), array([ 2.01      , -0.03030694,  0.29144594]), array([ 2.        , -0.04140052,  0.29612962]), array([ 2.01     , -0.0524941,  0.3008133]), array([ 2.        , -0.06358769,  0.30549699]), array([ 2.01      , -0.07468127,  0.31018067]), array([ 2.        , -0.08577485,  0.31486436]), array([ 2.01      , -0.09686843,  0.31954804]), array([ 2.        , -0.10796202,  0.32423172]), array([ 2.01      , -0.1190556 ,  0.32891541]), array([ 2.        , -0.13014918,  0.33359909]), array([ 2.01      , -0.14124276,  0.33828278]), array([ 2.        , -0.15233635,  0.34296646]), array([ 2.01      , -0.16342993,  0.34765014]), array([ 2.        , -0.17452351,  0.35233383]), array([ 2.01      , -0.18561709,  0.35701751]), array([ 2.        , -0.19671067,  0.3617012 ]), array([ 2.01      , -0.20780426,  0.36638488]), array([ 2.        , -0.21889784,  0.37106856]), array([ 2.01      , -0.22999142,  0.37575225]), array([ 2.        , -0.241085  ,  0.38043593]), array([ 2.01      , -0.25217859,  0.38511961]), array([ 2.        , -0.26327217,  0.3898033 ]), array([ 2.01      , -0.27436575,  0.39448698]), array([ 2.        , -0.28545933,  0.39917067]), array([ 2.01      , -0.29655292,  0.40385435]), array([ 2.        , -0.3076465 ,  0.40853803]), array([ 2.01      , -0.31874008,  0.41322172]), array([ 2.        , -0.32983366,  0.4179054 ]), array([ 2.00014994, -0.33      ,  0.41797563]), array([ 2.01      , -0.31907276,  0.42258909]), array([ 2.        , -0.30797917,  0.42727277]), array([ 2.01      , -0.29688559,  0.43195645]), array([ 2.        , -0.28579201,  0.43664014]), array([ 2.01      , -0.27469843,  0.44132382]), array([ 2.        , -0.26360484,  0.44600751]), array([ 2.01      , -0.25251126,  0.45069119]), array([ 2.        , -0.24141768,  0.45537487]), array([ 2.01      , -0.2303241 ,  0.46005856]), array([ 2.        , -0.21923051,  0.46474224]), array([ 2.01      , -0.20813693,  0.46942592]), array([ 2.        , -0.19704335,  0.47410961]), array([ 2.01      , -0.18594977,  0.47879329]), array([ 2.        , -0.17485618,  0.48347698]), array([ 2.01      , -0.1637626 ,  0.48816066]), array([ 2.        , -0.15266902,  0.49284434]), array([ 2.01      , -0.14157544,  0.49752803]), array([ 2.        , -0.13048186,  0.50221171]), array([ 2.01      , -0.11938827,  0.5068954 ]), array([ 2.        , -0.10829469,  0.51157908]), array([ 2.01      , -0.09720111,  0.51626276]), array([ 2.        , -0.08610753,  0.52094645]), array([ 2.01      , -0.07501394,  0.52563013]), array([ 2.        , -0.06392036,  0.53031382]), array([ 2.01      , -0.05282678,  0.5349975 ]), array([ 2.        , -0.0417332 ,  0.53968118]), array([ 2.01      , -0.03063961,  0.54436487]), array([ 2.        , -0.01954603,  0.54904855]), array([ 2.01      , -0.00845245,  0.55373223]), array([2.        , 0.00264113, 0.55841592]), array([2.01      , 0.01373471, 0.5630996 ]), array([2.        , 0.0248283 , 0.56778329]), array([2.01      , 0.03592188, 0.57246697]), array([2.        , 0.04701546, 0.57715065]), array([2.01      , 0.05810904, 0.58183434]), array([2.        , 0.06920263, 0.58651802]), array([2.01      , 0.08029621, 0.59120171]), array([2.        , 0.09138979, 0.59588539]), array([2.01      , 0.10248337, 0.60056907]), array([2.        , 0.11357696, 0.60525276]), array([2.01      , 0.12467054, 0.60993644]), array([2.        , 0.13576412, 0.61462013]), array([2.01      , 0.1468577 , 0.61930381]), array([2.        , 0.15795128, 0.62398749]), array([2.01      , 0.16904487, 0.62867118]), array([2.        , 0.18013845, 0.63335486]), array([2.01      , 0.19123203, 0.63803854]), array([2.        , 0.20232561, 0.64272223]), array([2.01      , 0.2134192 , 0.64740591]), array([2.        , 0.22451278, 0.6520896 ]), array([2.01      , 0.23560636, 0.65677328]), array([2.        , 0.24669994, 0.66145696]), array([2.01      , 0.25779353, 0.66614065]), array([2.        , 0.26888711, 0.67082433]), array([2.01      , 0.27998069, 0.67550802]), array([2.        , 0.29107427, 0.6801917 ]), array([2.01      , 0.30216786, 0.68487538]), array([2.        , 0.31326144, 0.68955907]), array([2.01      , 0.32435502, 0.69424275]), array([2.00491149, 0.33      , 0.69662605]), array([2.        , 0.3245514 , 0.69892644]), array([2.01      , 0.31345782, 0.70361012]), array([2.        , 0.30236423, 0.7082938 ]), array([2.01      , 0.29127065, 0.71297749]), array([2.        , 0.28017707, 0.71766117]), array([2.01      , 0.26908349, 0.72234485]), array([2.        , 0.2579899 , 0.72702854]), array([2.01      , 0.24689632, 0.73171222]), array([2.        , 0.23580274, 0.73639591]), array([2.01      , 0.22470916, 0.74107959]), array([2.        , 0.21361557, 0.74576327]), array([2.01      , 0.20252199, 0.75044696]), array([2.        , 0.19142841, 0.75513064]), array([2.01      , 0.18033483, 0.75981433]), array([2.        , 0.16924125, 0.76449801]), array([2.01      , 0.15814766, 0.76918169]), array([2.        , 0.14705408, 0.77386538]), array([2.01      , 0.1359605 , 0.77854906]), array([2.        , 0.12486692, 0.78323275]), array([2.01      , 0.11377333, 0.78791643]), array([2.        , 0.10267975, 0.79260011]), array([2.01      , 0.09158617, 0.7972838 ]), array([2.        , 0.08049259, 0.80196748]), array([2.01      , 0.069399  , 0.80665116]), array([2.        , 0.05830542, 0.81133485]), array([2.01      , 0.04721184, 0.81601853]), array([2.        , 0.03611826, 0.82070222]), array([2.01      , 0.02502467, 0.8253859 ]), array([2.        , 0.01393109, 0.83006958]), array([2.01      , 0.00283751, 0.83475327]), array([ 2.        , -0.00825607,  0.83943695]), array([ 2.01      , -0.01934965,  0.84412064]), array([ 2.        , -0.03044324,  0.84880432]), array([ 2.01      , -0.04153682,  0.853488  ]), array([ 2.        , -0.0526304 ,  0.85817169]), array([ 2.01      , -0.06372398,  0.86285537]), array([ 2.        , -0.07481757,  0.86753906]), array([ 2.01      , -0.08591115,  0.87222274]), array([ 2.        , -0.09700473,  0.87690642]), array([ 2.01      , -0.10809831,  0.88159011]), array([ 2.        , -0.1191919 ,  0.88627379]), array([ 2.01      , -0.13028548,  0.89095747]), array([ 2.        , -0.14137906,  0.89564116]), array([ 2.01      , -0.15247264,  0.90032484]), array([ 2.        , -0.16356622,  0.90500853]), array([ 2.01      , -0.17465981,  0.90969221]), array([ 2.        , -0.18575339,  0.91437589]), array([ 2.01      , -0.19684697,  0.91905958]), array([ 2.        , -0.20794055,  0.92374326]), array([ 2.01      , -0.21903414,  0.92842695]), array([ 2.        , -0.23012772,  0.93311063]), array([ 2.01      , -0.2412213 ,  0.93779431]), array([ 2.        , -0.25231488,  0.942478  ]), array([ 2.01      , -0.26340847,  0.94716168]), array([ 2.        , -0.27450205,  0.95184537]), array([ 2.01      , -0.28559563,  0.95652905]), array([ 2.        , -0.29668921,  0.96121273]), array([ 2.01      , -0.3077828 ,  0.96589642]), array([ 2.        , -0.31887638,  0.9705801 ]), array([ 2.01      , -0.32996996,  0.97526378]), array([ 2.00997292, -0.33      ,  0.97527647]), array([ 2.        , -0.31893646,  0.97994747]), array([ 2.01      , -0.30784288,  0.98463115]), array([ 2.        , -0.29674929,  0.98931484]), array([ 2.01      , -0.28565571,  0.99399852]), array([ 2.        , -0.27456213,  0.9986822 ]), array([ 2.01      , -0.26346855,  1.00336589]), array([ 2.        , -0.25237496,  1.00804957]), array([ 2.01      , -0.24128138,  1.01273326]), array([ 2.        , -0.2301878 ,  1.01741694]), array([ 2.01      , -0.21909422,  1.02210062]), array([ 2.        , -0.20800063,  1.02678431]), array([ 2.01      , -0.19690705,  1.03146799]), array([ 2.        , -0.18581347,  1.03615168]), array([ 2.01      , -0.17471989,  1.04083536]), array([ 2.        , -0.16362631,  1.04551904]), array([ 2.01      , -0.15253272,  1.05020273]), array([ 2.        , -0.14143914,  1.05488641]), array([ 2.01      , -0.13034556,  1.0595701 ]), array([ 2.        , -0.11925198,  1.06425378]), array([ 2.01      , -0.10815839,  1.06893746]), array([ 2.        , -0.09706481,  1.07362115]), array([ 2.01      , -0.08597123,  1.07830483]), array([ 2.        , -0.07487765,  1.08298851]), array([ 2.01      , -0.06378406,  1.0876722 ]), array([ 2.        , -0.05269048,  1.09235588]), array([ 2.01      , -0.0415969 ,  1.09703957]), array([ 2.        , -0.03050332,  1.10172325]), array([ 2.01      , -0.01940973,  1.10640693]), array([ 2.        , -0.00831615,  1.11109062]), array([2.01      , 0.00277743, 1.1157743 ]), array([2.        , 0.01387101, 1.12045799]), array([2.01      , 0.02496459, 1.12514167]), array([2.        , 0.03605818, 1.12982535]), array([2.01      , 0.04715176, 1.13450904]), array([2.        , 0.05824534, 1.13919272]), array([2.01      , 0.06933892, 1.14387641]), array([2.        , 0.08043251, 1.14856009]), array([2.01      , 0.09152609, 1.15324377]), array([2.        , 0.10261967, 1.15792746]), array([2.01      , 0.11371325, 1.16261114]), array([2.        , 0.12480684, 1.16729482]), array([2.01      , 0.13590042, 1.17197851]), array([2.        , 0.146994  , 1.17666219]), array([2.01      , 0.15808758, 1.18134588]), array([2.        , 0.16918116, 1.18602956]), array([2.01      , 0.18027475, 1.19071324]), array([2.        , 0.19136833, 1.19539693]), array([2.01      , 0.20246191, 1.20008061]), array([2.        , 0.21355549, 1.2047643 ]), array([2.01      , 0.22464908, 1.20944798]), array([2.        , 0.23574266, 1.21413166]), array([2.01      , 0.24683624, 1.21881535]), array([2.        , 0.25792982, 1.22349903]), array([2.01      , 0.26902341, 1.22818272]), array([2.        , 0.28011699, 1.2328664 ]), array([2.01      , 0.29121057, 1.23755008]), array([2.        , 0.30230415, 1.24223377]), array([2.01      , 0.31339774, 1.24691745]), array([2.00341854, 0.32069894, 1.25      ]), array([2.        , 0.32449132, 1.25160113]), array([2.00496565, 0.33      , 1.25392689])]</t>
  </si>
  <si>
    <t>[array([2.00310458, 0.        , 0.        ]), array([2.01000000e+00, 4.89459747e-03, 3.10541403e-04]), array([2.00000000e+00, 1.19929325e-02, 7.60900589e-04]), array([2.01000000e+00, 1.90912676e-02, 1.21125977e-03]), array([2.00000000e+00, 2.61896027e-02, 1.66161896e-03]), array([2.01      , 0.03328794, 0.00211198]), array([2.        , 0.04038627, 0.00256234]), array([2.01      , 0.04748461, 0.0030127 ]), array([2.        , 0.05458294, 0.00346306]), array([2.01      , 0.06168128, 0.00391341]), array([2.        , 0.06877961, 0.00436377]), array([2.01      , 0.07587795, 0.00481413]), array([2.        , 0.08297628, 0.00526449]), array([2.01      , 0.09007462, 0.00571485]), array([2.        , 0.09717295, 0.00616521]), array([2.01      , 0.10427129, 0.00661557]), array([2.        , 0.11136962, 0.00706593]), array([2.01      , 0.11846796, 0.00751629]), array([2.        , 0.12556629, 0.00796665]), array([2.01      , 0.13266463, 0.00841701]), array([2.        , 0.13976296, 0.00886737]), array([2.01      , 0.1468613 , 0.00931773]), array([2.        , 0.15395963, 0.00976808]), array([2.01      , 0.16105797, 0.01021844]), array([2.       , 0.1681563, 0.0106688]), array([2.01      , 0.17525464, 0.01111916]), array([2.        , 0.18235297, 0.01156952]), array([2.01      , 0.18945131, 0.01201988]), array([2.        , 0.19654964, 0.01247024]), array([2.01      , 0.20364798, 0.0129206 ]), array([2.        , 0.21074631, 0.01337096]), array([2.01      , 0.21784465, 0.01382132]), array([2.        , 0.22494298, 0.01427168]), array([2.01      , 0.23204132, 0.01472204]), array([2.        , 0.23913965, 0.01517239]), array([2.01      , 0.24623799, 0.01562275]), array([2.        , 0.25333633, 0.01607311]), array([2.01      , 0.26043466, 0.01652347]), array([2.        , 0.267533  , 0.01697383]), array([2.01      , 0.27463133, 0.01742419]), array([2.        , 0.28172967, 0.01787455]), array([2.01      , 0.288828  , 0.01832491]), array([2.        , 0.29592634, 0.01877527]), array([2.01      , 0.30302467, 0.01922563]), array([2.        , 0.31012301, 0.01967599]), array([2.01      , 0.31722134, 0.02012635]), array([2.        , 0.32431968, 0.0205767 ]), array([2.00800233, 0.33      , 0.0209371 ]), array([2.01      , 0.32858199, 0.02102706]), array([2.        , 0.32148365, 0.02147742]), array([2.01      , 0.31438532, 0.02192778]), array([2.        , 0.30728698, 0.02237814]), array([2.01      , 0.30018865, 0.0228285 ]), array([2.        , 0.29309031, 0.02327886]), array([2.01      , 0.28599198, 0.02372922]), array([2.        , 0.27889364, 0.02417958]), array([2.01      , 0.27179531, 0.02462994]), array([2.        , 0.26469697, 0.0250803 ]), array([2.01      , 0.25759864, 0.02553066]), array([2.        , 0.2505003 , 0.02598101]), array([2.01      , 0.24340197, 0.02643137]), array([2.        , 0.23630363, 0.02688173]), array([2.01      , 0.2292053 , 0.02733209]), array([2.        , 0.22210696, 0.02778245]), array([2.01      , 0.21500863, 0.02823281]), array([2.        , 0.20791029, 0.02868317]), array([2.01      , 0.20081196, 0.02913353]), array([2.        , 0.19371362, 0.02958389]), array([2.01      , 0.18661529, 0.03003425]), array([2.        , 0.17951695, 0.03048461]), array([2.01      , 0.17241862, 0.03093497]), array([2.        , 0.16532028, 0.03138533]), array([2.01      , 0.15822195, 0.03183568]), array([2.        , 0.15112361, 0.03228604]), array([2.01      , 0.14402528, 0.0327364 ]), array([2.        , 0.13692694, 0.03318676]), array([2.01      , 0.12982861, 0.03363712]), array([2.        , 0.12273027, 0.03408748]), array([2.01      , 0.11563194, 0.03453784]), array([2.       , 0.1085336, 0.0349882]), array([2.01      , 0.10143527, 0.03543856]), array([2.        , 0.09433693, 0.03588892]), array([2.01      , 0.0872386 , 0.03633928]), array([2.        , 0.08014026, 0.03678964]), array([2.01      , 0.07304193, 0.03723999]), array([2.        , 0.06594359, 0.03769035]), array([2.01      , 0.05884526, 0.03814071]), array([2.        , 0.05174692, 0.03859107]), array([2.01      , 0.04464859, 0.03904143]), array([2.        , 0.03755025, 0.03949179]), array([2.01      , 0.03045192, 0.03994215]), array([2.        , 0.02335358, 0.04039251]), array([2.01      , 0.01625525, 0.04084287]), array([2.        , 0.00915691, 0.04129323]), array([2.01      , 0.00205858, 0.04174359]), array([ 2.        , -0.00503976,  0.04219395]), array([ 2.01      , -0.01213809,  0.0426443 ]), array([ 2.        , -0.01923643,  0.04309466]), array([ 2.01      , -0.02633476,  0.04354502]), array([ 2.        , -0.0334331 ,  0.04399538]), array([ 2.01      , -0.04053143,  0.04444574]), array([ 2.        , -0.04762977,  0.0448961 ]), array([ 2.01      , -0.05472811,  0.04534646]), array([ 2.        , -0.06182644,  0.04579682]), array([ 2.01      , -0.06892478,  0.04624718]), array([ 2.        , -0.07602311,  0.04669754]), array([ 2.01      , -0.08312145,  0.0471479 ]), array([ 2.        , -0.09021978,  0.04759826]), array([ 2.01      , -0.09731812,  0.04804862]), array([ 2.        , -0.10441645,  0.04849897]), array([ 2.01      , -0.11151479,  0.04894933]), array([ 2.        , -0.11861312,  0.04939969]), array([ 2.01      , -0.12571146,  0.04985005]), array([ 2.        , -0.13280979,  0.05030041]), array([ 2.01      , -0.13990813,  0.05075077]), array([ 2.        , -0.14700646,  0.05120113]), array([ 2.01      , -0.1541048 ,  0.05165149]), array([ 2.        , -0.16120313,  0.05210185]), array([ 2.01      , -0.16830147,  0.05255221]), array([ 2.        , -0.1753998 ,  0.05300257]), array([ 2.01      , -0.18249814,  0.05345293]), array([ 2.        , -0.18959647,  0.05390328]), array([ 2.01      , -0.19669481,  0.05435364]), array([ 2.        , -0.20379314,  0.054804  ]), array([ 2.01      , -0.21089148,  0.05525436]), array([ 2.        , -0.21798981,  0.05570472]), array([ 2.01      , -0.22508815,  0.05615508]), array([ 2.        , -0.23218648,  0.05660544]), array([ 2.01      , -0.23928482,  0.0570558 ]), array([ 2.        , -0.24638315,  0.05750616]), array([ 2.01      , -0.25348149,  0.05795652]), array([ 2.        , -0.26057982,  0.05840688]), array([ 2.01      , -0.26767816,  0.05885724]), array([ 2.        , -0.27477649,  0.05930759]), array([ 2.01      , -0.28187483,  0.05975795]), array([ 2.        , -0.28897316,  0.06020831]), array([ 2.01      , -0.2960715 ,  0.06065867]), array([ 2.        , -0.30316983,  0.06110903]), array([ 2.01      , -0.31026817,  0.06155939]), array([ 2.        , -0.3173665 ,  0.06200975]), array([ 2.01      , -0.32446484,  0.06246011]), array([ 2.00220217, -0.33      ,  0.06281129]), array([ 2.        , -0.32843683,  0.06291047]), array([ 2.01      , -0.32133849,  0.06336083]), array([ 2.        , -0.31424016,  0.06381119]), array([ 2.01      , -0.30714182,  0.06426155]), array([ 2.        , -0.30004349,  0.0647119 ]), array([ 2.01      , -0.29294515,  0.06516226]), array([ 2.        , -0.28584682,  0.06561262]), array([ 2.01      , -0.27874848,  0.06606298]), array([ 2.        , -0.27165015,  0.06651334]), array([ 2.01      , -0.26455181,  0.0669637 ]), array([ 2.        , -0.25745348,  0.06741406]), array([ 2.01      , -0.25035514,  0.06786442]), array([ 2.        , -0.24325681,  0.06831478]), array([ 2.01      , -0.23615847,  0.06876514]), array([ 2.        , -0.22906014,  0.0692155 ]), array([ 2.01      , -0.2219618 ,  0.06966586]), array([ 2.        , -0.21486347,  0.07011622]), array([ 2.01      , -0.20776513,  0.07056657]), array([ 2.        , -0.2006668 ,  0.07101693]), array([ 2.01      , -0.19356846,  0.07146729]), array([ 2.        , -0.18647013,  0.07191765]), array([ 2.01      , -0.17937179,  0.07236801]), array([ 2.        , -0.17227346,  0.07281837]), array([ 2.01      , -0.16517512,  0.07326873]), array([ 2.        , -0.15807679,  0.07371909]), array([ 2.01      , -0.15097845,  0.07416945]), array([ 2.        , -0.14388012,  0.07461981]), array([ 2.01      , -0.13678178,  0.07507017]), array([ 2.        , -0.12968344,  0.07552053]), array([ 2.01      , -0.12258511,  0.07597088]), array([ 2.        , -0.11548677,  0.07642124]), array([ 2.01      , -0.10838844,  0.0768716 ]), array([ 2.        , -0.1012901 ,  0.07732196]), array([ 2.01      , -0.09419177,  0.07777232]), array([ 2.        , -0.08709343,  0.07822268]), array([ 2.01      , -0.0799951 ,  0.07867304]), array([ 2.        , -0.07289676,  0.0791234 ]), array([ 2.01      , -0.06579843,  0.07957376]), array([ 2.        , -0.05870009,  0.08002412]), array([ 2.01      , -0.05160176,  0.08047448]), array([ 2.        , -0.04450342,  0.08092484]), array([ 2.01      , -0.03740509,  0.08137519]), array([ 2.        , -0.03030675,  0.08182555]), array([ 2.01      , -0.02320842,  0.08227591]), array([ 2.        , -0.01611008,  0.08272627]), array([ 2.01      , -0.00901175,  0.08317663]), array([ 2.00000000e+00, -1.91341350e-03,  8.36269908e-02]), array([2.01      , 0.00518492, 0.08407735]), array([2.        , 0.01228326, 0.08452771]), array([2.01      , 0.01938159, 0.08497807]), array([2.        , 0.02647993, 0.08542843]), array([2.01      , 0.03357826, 0.08587879]), array([2.        , 0.0406766 , 0.08632915]), array([2.01      , 0.04777493, 0.08677951]), array([2.        , 0.05487327, 0.08722986]), array([2.01      , 0.0619716 , 0.08768022]), array([2.        , 0.06906994, 0.08813058]), array([2.01      , 0.07616827, 0.08858094]), array([2.        , 0.08326661, 0.0890313 ]), array([2.01      , 0.09036494, 0.08948166]), array([2.        , 0.09746328, 0.08993202]), array([2.01      , 0.10456161, 0.09038238]), array([2.        , 0.11165995, 0.09083274]), array([2.01      , 0.11875828, 0.0912831 ]), array([2.        , 0.12585662, 0.09173346]), array([2.01      , 0.13295495, 0.09218382]), array([2.        , 0.14005329, 0.09263417]), array([2.01      , 0.14715162, 0.09308453]), array([2.        , 0.15424996, 0.09353489]), array([2.01      , 0.16134829, 0.09398525]), array([2.        , 0.16844663, 0.09443561]), array([2.01      , 0.17554496, 0.09488597]), array([2.        , 0.1826433 , 0.09533633]), array([2.01      , 0.18974163, 0.09578669]), array([2.        , 0.19683997, 0.09623705]), array([2.01      , 0.2039383 , 0.09668741]), array([2.        , 0.21103664, 0.09713777]), array([2.01      , 0.21813497, 0.09758813]), array([2.        , 0.22523331, 0.09803848]), array([2.01      , 0.23233164, 0.09848884]), array([2.        , 0.23942998, 0.0989392 ]), array([2.01      , 0.24652831, 0.09938956]), array([2.        , 0.25362665, 0.09983992]), array([2.01      , 0.26072498, 0.10029028]), array([2.        , 0.26782332, 0.10074064]), array([2.01      , 0.27492165, 0.101191  ]), array([2.        , 0.28201999, 0.10164136]), array([2.01      , 0.28911832, 0.10209172]), array([2.        , 0.29621666, 0.10254208]), array([2.01      , 0.30331499, 0.10299244]), array([2.        , 0.31041333, 0.10344279]), array([2.01      , 0.31751166, 0.10389315]), array([2.        , 0.32461   , 0.10434351]), array([2.00759333, 0.33      , 0.10468549]), array([2.01      , 0.32829166, 0.10479387]), array([2.        , 0.32119333, 0.10524423]), array([2.01      , 0.31409499, 0.10569459]), array([2.        , 0.30699666, 0.10614495]), array([2.01      , 0.29989832, 0.10659531]), array([2.        , 0.29279999, 0.10704567]), array([2.01      , 0.28570165, 0.10749603]), array([2.        , 0.27860332, 0.10794639]), array([2.01      , 0.27150498, 0.10839675]), array([2.        , 0.26440665, 0.10884711]), array([2.01      , 0.25730831, 0.10929746]), array([2.        , 0.25020998, 0.10974782]), array([2.01      , 0.24311164, 0.11019818]), array([2.        , 0.23601331, 0.11064854]), array([2.01      , 0.22891497, 0.1110989 ]), array([2.        , 0.22181664, 0.11154926]), array([2.01      , 0.2147183 , 0.11199962]), array([2.        , 0.20761997, 0.11244998]), array([2.01      , 0.20052163, 0.11290034]), array([2.       , 0.1934233, 0.1133507]), array([2.01      , 0.18632496, 0.11380106]), array([2.        , 0.17922663, 0.11425142]), array([2.01      , 0.17212829, 0.11470177]), array([2.        , 0.16502996, 0.11515213]), array([2.01      , 0.15793162, 0.11560249]), array([2.        , 0.15083329, 0.11605285]), array([2.01      , 0.14373495, 0.11650321]), array([2.        , 0.13663662, 0.11695357]), array([2.01      , 0.12953828, 0.11740393]), array([2.        , 0.12243995, 0.11785429]), array([2.01      , 0.11534161, 0.11830465]), array([2.        , 0.10824328, 0.11875501]), array([2.01      , 0.10114494, 0.11920537]), array([2.        , 0.09404661, 0.11965573]), array([2.01      , 0.08694827, 0.12010608]), array([2.        , 0.07984994, 0.12055644]), array([2.01     , 0.0727516, 0.1210068]), array([2.        , 0.06565327, 0.12145716]), array([2.01      , 0.05855493, 0.12190752]), array([2.        , 0.0514566 , 0.12235788]), array([2.01      , 0.04435826, 0.12280824]), array([2.        , 0.03725993, 0.1232586 ]), array([2.01      , 0.03016159, 0.12370896]), array([2.        , 0.02306326, 0.12415932]), array([2.01      , 0.01596492, 0.12460968]), array([2.        , 0.00886659, 0.12506004]), array([2.01000000e+00, 1.76825145e-03, 1.25510395e-01]), array([ 2.        , -0.00533008,  0.12596075]), array([ 2.01      , -0.01242842,  0.12641111]), array([ 2.        , -0.01952675,  0.12686147]), array([ 2.01      , -0.02662509,  0.12731183]), array([ 2.        , -0.03372342,  0.12776219]), array([ 2.01      , -0.04082176,  0.12821255]), array([ 2.        , -0.04792009,  0.12866291]), array([ 2.01      , -0.05501843,  0.12911327]), array([ 2.        , -0.06211676,  0.12956363]), array([ 2.01      , -0.0692151 ,  0.13001399]), array([ 2.        , -0.07631343,  0.13046435]), array([ 2.01      , -0.08341177,  0.13091471]), array([ 2.        , -0.0905101 ,  0.13136506]), array([ 2.01      , -0.09760844,  0.13181542]), array([ 2.        , -0.10470677,  0.13226578]), array([ 2.01      , -0.11180511,  0.13271614]), array([ 2.        , -0.11890344,  0.1331665 ]), array([ 2.01      , -0.12600178,  0.13361686]), array([ 2.        , -0.13310011,  0.13406722]), array([ 2.01      , -0.14019845,  0.13451758]), array([ 2.        , -0.14729679,  0.13496794]), array([ 2.01      , -0.15439512,  0.1354183 ]), array([ 2.        , -0.16149346,  0.13586866]), array([ 2.01      , -0.16859179,  0.13631902]), array([ 2.        , -0.17569013,  0.13676937]), array([ 2.01      , -0.18278846,  0.13721973]), array([ 2.        , -0.1898868 ,  0.13767009]), array([ 2.01      , -0.19698513,  0.13812045]), array([ 2.        , -0.20408347,  0.13857081]), array([ 2.01      , -0.2111818 ,  0.13902117]), array([ 2.        , -0.21828014,  0.13947153]), array([ 2.01      , -0.22537847,  0.13992189]), array([ 2.        , -0.23247681,  0.14037225]), array([ 2.01      , -0.23957514,  0.14082261]), array([ 2.        , -0.24667348,  0.14127297]), array([ 2.01      , -0.25377181,  0.14172333]), array([ 2.        , -0.26087015,  0.14217368]), array([ 2.01      , -0.26796848,  0.14262404]), array([ 2.        , -0.27506682,  0.1430744 ]), array([ 2.01      , -0.28216515,  0.14352476]), array([ 2.        , -0.28926349,  0.14397512]), array([ 2.01      , -0.29636182,  0.14442548]), array([ 2.        , -0.30346016,  0.14487584]), array([ 2.01      , -0.31055849,  0.1453262 ]), array([ 2.        , -0.31765683,  0.14577656]), array([ 2.01      , -0.32475516,  0.14622692]), array([ 2.00261117, -0.33      ,  0.14655968]), array([ 2.        , -0.3281465 ,  0.14667728]), array([ 2.01      , -0.32104817,  0.14712764]), array([ 2.        , -0.31394983,  0.147578  ]), array([ 2.01      , -0.3068515 ,  0.14802835]), array([ 2.        , -0.29975316,  0.14847871]), array([ 2.01      , -0.29265483,  0.14892907]), array([ 2.        , -0.28555649,  0.14937943]), array([ 2.01      , -0.27845816,  0.14982979]), array([ 2.        , -0.27135982,  0.15028015]), array([ 2.01      , -0.26426149,  0.15073051]), array([ 2.        , -0.25716315,  0.15118087]), array([ 2.01      , -0.25006482,  0.15163123]), array([ 2.        , -0.24296648,  0.15208159]), array([ 2.01      , -0.23586815,  0.15253195]), array([ 2.        , -0.22876981,  0.15298231]), array([ 2.01      , -0.22167148,  0.15343266]), array([ 2.        , -0.21457314,  0.15388302]), array([ 2.01      , -0.20747481,  0.15433338]), array([ 2.        , -0.20037647,  0.15478374]), array([ 2.01      , -0.19327814,  0.1552341 ]), array([ 2.        , -0.1861798 ,  0.15568446]), array([ 2.01      , -0.17908147,  0.15613482]), array([ 2.        , -0.17198313,  0.15658518]), array([ 2.01      , -0.1648848 ,  0.15703554]), array([ 2.        , -0.15778646,  0.1574859 ]), array([ 2.01      , -0.15068813,  0.15793626]), array([ 2.        , -0.14358979,  0.15838662]), array([ 2.01      , -0.13649146,  0.15883697]), array([ 2.        , -0.12939312,  0.15928733]), array([ 2.01      , -0.12229479,  0.15973769]), array([ 2.        , -0.11519645,  0.16018805]), array([ 2.01      , -0.10809812,  0.16063841]), array([ 2.        , -0.10099978,  0.16108877]), array([ 2.01      , -0.09390145,  0.16153913]), array([ 2.        , -0.08680311,  0.16198949]), array([ 2.01      , -0.07970478,  0.16243985]), array([ 2.        , -0.07260644,  0.16289021]), array([ 2.01      , -0.06550811,  0.16334057]), array([ 2.        , -0.05840977,  0.16379093]), array([ 2.01      , -0.05131143,  0.16424129]), array([ 2.        , -0.0442131 ,  0.16469164]), array([ 2.01      , -0.03711476,  0.165142  ]), array([ 2.        , -0.03001643,  0.16559236]), array([ 2.01      , -0.02291809,  0.16604272]), array([ 2.        , -0.01581976,  0.16649308]), array([ 2.01      , -0.00872142,  0.16694344]), array([ 2.00000000e+00, -1.62308940e-03,  1.67393799e-01]), array([2.01      , 0.00547525, 0.16784416]), array([2.        , 0.01257358, 0.16829452]), array([2.01      , 0.01967192, 0.16874488]), array([2.        , 0.02677025, 0.16919524]), array([2.01      , 0.03386859, 0.1696456 ]), array([2.        , 0.04096692, 0.17009595]), array([2.01      , 0.04806526, 0.17054631]), array([2.        , 0.05516359, 0.17099667]), array([2.01      , 0.06226193, 0.17144703]), array([2.        , 0.06936026, 0.17189739]), array([2.01      , 0.0764586 , 0.17234775]), array([2.        , 0.08355693, 0.17279811]), array([2.01      , 0.09065527, 0.17324847]), array([2.        , 0.0977536 , 0.17369883]), array([2.01      , 0.10485194, 0.17414919]), array([2.        , 0.11195027, 0.17459955]), array([2.01      , 0.11904861, 0.17504991]), array([2.        , 0.12614694, 0.17550026]), array([2.01      , 0.13324528, 0.17595062]), array([2.        , 0.14034361, 0.17640098]), array([2.01      , 0.14744195, 0.17685134]), array([2.        , 0.15454028, 0.1773017 ]), array([2.01      , 0.16163862, 0.17775206]), array([2.        , 0.16873695, 0.17820242]), array([2.01      , 0.17583529, 0.17865278]), array([2.        , 0.18293362, 0.17910314]), array([2.01      , 0.19003196, 0.1795535 ]), array([2.        , 0.19713029, 0.18000386]), array([2.01      , 0.20422863, 0.18045422]), array([2.        , 0.21132696, 0.18090457]), array([2.01      , 0.2184253 , 0.18135493]), array([2.        , 0.22552363, 0.18180529]), array([2.01      , 0.23262197, 0.18225565]), array([2.        , 0.2397203 , 0.18270601]), array([2.01      , 0.24681864, 0.18315637]), array([2.        , 0.25391697, 0.18360673]), array([2.01      , 0.26101531, 0.18405709]), array([2.        , 0.26811364, 0.18450745]), array([2.01      , 0.27521198, 0.18495781]), array([2.        , 0.28231031, 0.18540817]), array([2.01      , 0.28940865, 0.18585853]), array([2.        , 0.29650698, 0.18630889]), array([2.01      , 0.30360532, 0.18675924]), array([2.        , 0.31070365, 0.1872096 ]), array([2.01      , 0.31780199, 0.18765996]), array([2.        , 0.32490032, 0.18811032]), array([2.00718433, 0.33      , 0.18843387]), array([2.01      , 0.32800134, 0.18856068]), array([2.        , 0.32090301, 0.18901104]), array([2.01      , 0.31380467, 0.1894614 ]), array([2.        , 0.30670634, 0.18991176]), array([2.01      , 0.299608  , 0.19036212]), array([2.        , 0.29250967, 0.19081248]), array([2.01      , 0.28541133, 0.19126284]), array([2.       , 0.278313 , 0.1917132]), array([2.01      , 0.27121466, 0.19216355]), array([2.        , 0.26411633, 0.19261391]), array([2.01      , 0.25701799, 0.19306427]), array([2.        , 0.24991966, 0.19351463]), array([2.01      , 0.24282132, 0.19396499]), array([2.        , 0.23572298, 0.19441535]), array([2.01      , 0.22862465, 0.19486571]), array([2.        , 0.22152631, 0.19531607]), array([2.01      , 0.21442798, 0.19576643]), array([2.        , 0.20732964, 0.19621679]), array([2.01      , 0.20023131, 0.19666715]), array([2.        , 0.19313297, 0.19711751]), array([2.01      , 0.18603464, 0.19756786]), array([2.        , 0.1789363 , 0.19801822]), array([2.01      , 0.17183797, 0.19846858]), array([2.        , 0.16473963, 0.19891894]), array([2.01     , 0.1576413, 0.1993693]), array([2.        , 0.15054296, 0.19981966]), array([2.01      , 0.14344463, 0.20027002]), array([2.        , 0.13634629, 0.20072038]), array([2.01      , 0.12924796, 0.20117074]), array([2.        , 0.12214962, 0.2016211 ]), array([2.01      , 0.11505129, 0.20207146]), array([2.        , 0.10795295, 0.20252182]), array([2.01      , 0.10085462, 0.20297218]), array([2.        , 0.09375628, 0.20342253]), array([2.01      , 0.08665795, 0.20387289]), array([2.        , 0.07955961, 0.20432325]), array([2.01      , 0.07246128, 0.20477361]), array([2.        , 0.06536294, 0.20522397]), array([2.01      , 0.05826461, 0.20567433]), array([2.        , 0.05116627, 0.20612469]), array([2.01      , 0.04406794, 0.20657505]), array([2.        , 0.0369696 , 0.20702541]), array([2.01      , 0.02987127, 0.20747577]), array([2.        , 0.02277293, 0.20792613]), array([2.01      , 0.0156746 , 0.20837649]), array([2.        , 0.00857626, 0.20882684]), array([2.01000000e+00, 1.47792735e-03, 2.09277204e-01]), array([ 2.        , -0.00562041,  0.20972756]), array([ 2.01      , -0.01271874,  0.21017792]), array([ 2.        , -0.01981708,  0.21062828]), array([ 2.01      , -0.02691541,  0.21107864]), array([ 2.        , -0.03401375,  0.211529  ]), array([ 2.01      , -0.04111208,  0.21197936]), array([ 2.        , -0.04821042,  0.21242972]), array([ 2.01      , -0.05530875,  0.21288008]), array([ 2.        , -0.06240709,  0.21333044]), array([ 2.01      , -0.06950542,  0.2137808 ]), array([ 2.        , -0.07660376,  0.21423115]), array([ 2.01      , -0.08370209,  0.21468151]), array([ 2.        , -0.09080043,  0.21513187]), array([ 2.01      , -0.09789876,  0.21558223]), array([ 2.        , -0.1049971 ,  0.21603259]), array([ 2.01      , -0.11209543,  0.21648295]), array([ 2.        , -0.11919377,  0.21693331]), array([ 2.01      , -0.1262921 ,  0.21738367]), array([ 2.        , -0.13339044,  0.21783403]), array([ 2.01      , -0.14048877,  0.21828439]), array([ 2.        , -0.14758711,  0.21873475]), array([ 2.01      , -0.15468544,  0.21918511]), array([ 2.        , -0.16178378,  0.21963546]), array([ 2.01      , -0.16888211,  0.22008582]), array([ 2.        , -0.17598045,  0.22053618]), array([ 2.01      , -0.18307878,  0.22098654]), array([ 2.        , -0.19017712,  0.2214369 ]), array([ 2.01      , -0.19727545,  0.22188726]), array([ 2.        , -0.20437379,  0.22233762]), array([ 2.01      , -0.21147212,  0.22278798]), array([ 2.        , -0.21857046,  0.22323834]), array([ 2.01     , -0.2256688,  0.2236887]), array([ 2.        , -0.23276713,  0.22413906]), array([ 2.01      , -0.23986547,  0.22458942]), array([ 2.        , -0.2469638 ,  0.22503978]), array([ 2.01      , -0.25406214,  0.22549013]), array([ 2.        , -0.26116047,  0.22594049]), array([ 2.01      , -0.26825881,  0.22639085]), array([ 2.        , -0.27535714,  0.22684121]), array([ 2.01      , -0.28245548,  0.22729157]), array([ 2.        , -0.28955381,  0.22774193]), array([ 2.01      , -0.29665215,  0.22819229]), array([ 2.        , -0.30375048,  0.22864265]), array([ 2.01      , -0.31084882,  0.22909301]), array([ 2.        , -0.31794715,  0.22954337]), array([ 2.01      , -0.32504549,  0.22999373]), array([ 2.00302017, -0.33      ,  0.23030807]), array([ 2.        , -0.32785618,  0.23044409]), array([ 2.01      , -0.32075784,  0.23089444]), array([ 2.        , -0.31365951,  0.2313448 ]), array([ 2.01      , -0.30656117,  0.23179516]), array([ 2.        , -0.29946284,  0.23224552]), array([ 2.01      , -0.2923645 ,  0.23269588]), array([ 2.        , -0.28526617,  0.23314624]), array([ 2.01      , -0.27816783,  0.2335966 ]), array([ 2.        , -0.2710695 ,  0.23404696]), array([ 2.01      , -0.26397116,  0.23449732]), array([ 2.        , -0.25687283,  0.23494768]), array([ 2.01      , -0.24977449,  0.23539804]), array([ 2.        , -0.24267616,  0.2358484 ]), array([ 2.01      , -0.23557782,  0.23629875]), array([ 2.        , -0.22847949,  0.23674911]), array([ 2.01      , -0.22138115,  0.23719947]), array([ 2.        , -0.21428282,  0.23764983]), array([ 2.01      , -0.20718448,  0.23810019]), array([ 2.        , -0.20008615,  0.23855055]), array([ 2.01      , -0.19298781,  0.23900091]), array([ 2.        , -0.18588948,  0.23945127]), array([ 2.01      , -0.17879114,  0.23990163]), array([ 2.        , -0.17169281,  0.24035199]), array([ 2.01      , -0.16459447,  0.24080235]), array([ 2.        , -0.15749614,  0.24125271]), array([ 2.01      , -0.1503978 ,  0.24170306]), array([ 2.        , -0.14329947,  0.24215342]), array([ 2.01      , -0.13620113,  0.24260378]), array([ 2.        , -0.1291028 ,  0.24305414]), array([ 2.01      , -0.12200446,  0.2435045 ]), array([ 2.        , -0.11490613,  0.24395486]), array([ 2.01      , -0.10780779,  0.24440522]), array([ 2.        , -0.10070946,  0.24485558]), array([ 2.01      , -0.09361112,  0.24530594]), array([ 2.        , -0.08651279,  0.2457563 ]), array([ 2.01      , -0.07941445,  0.24620666]), array([ 2.        , -0.07231612,  0.24665702]), array([ 2.01      , -0.06521778,  0.24710738]), array([ 2.        , -0.05811945,  0.24755773]), array([ 2.01      , -0.05102111,  0.24800809]), array([ 2.        , -0.04392278,  0.24845845]), array([ 2.01      , -0.03682444,  0.24890881]), array([ 2.        , -0.02972611,  0.24935917]), array([ 2.01      , -0.02262777,  0.24980953]), array([ 2.        , -0.01552944,  0.25025989]), array([ 2.01      , -0.0084311 ,  0.25071025]), array([ 2.00000000e+00, -1.33276530e-03,  2.51160608e-01]), array([2.01      , 0.00576557, 0.25161097]), array([2.        , 0.0128639 , 0.25206133]), array([2.01      , 0.01996224, 0.25251169]), array([2.        , 0.02706058, 0.25296204]), array([2.01      , 0.03415891, 0.2534124 ]), array([2.        , 0.04125725, 0.25386276]), array([2.01      , 0.04835558, 0.25431312]), array([2.        , 0.05545392, 0.25476348]), array([2.01      , 0.06255225, 0.25521384]), array([2.        , 0.06965059, 0.2556642 ]), array([2.01      , 0.07674892, 0.25611456]), array([2.        , 0.08384726, 0.25656492]), array([2.01      , 0.09094559, 0.25701528]), array([2.        , 0.09804393, 0.25746564]), array([2.01      , 0.10514226, 0.257916  ]), array([2.        , 0.1122406 , 0.25836635]), array([2.01      , 0.11933893, 0.25881671]), array([2.        , 0.12643727, 0.25926707]), array([2.01      , 0.1335356 , 0.25971743]), array([2.        , 0.14063394, 0.26016779]), array([2.01      , 0.14773227, 0.26061815]), array([2.        , 0.15483061, 0.26106851]), array([2.01      , 0.16192894, 0.26151887]), array([2.        , 0.16902728, 0.26196923]), array([2.01      , 0.17612561, 0.26241959]), array([2.        , 0.18322395, 0.26286995]), array([2.01      , 0.19032228, 0.26332031]), array([2.        , 0.19742062, 0.26377067]), array([2.01      , 0.20451895, 0.26422102]), array([2.        , 0.21161729, 0.26467138]), array([2.01      , 0.21871562, 0.26512174]), array([2.        , 0.22581396, 0.2655721 ]), array([2.01      , 0.23291229, 0.26602246]), array([2.        , 0.24001063, 0.26647282]), array([2.01      , 0.24710896, 0.26692318]), array([2.        , 0.2542073 , 0.26737354]), array([2.01      , 0.26130563, 0.2678239 ]), array([2.        , 0.26840397, 0.26827426]), array([2.01      , 0.2755023 , 0.26872462]), array([2.        , 0.28260064, 0.26917498]), array([2.01      , 0.28969897, 0.26962533]), array([2.        , 0.29679731, 0.27007569]), array([2.01      , 0.30389564, 0.27052605]), array([2.        , 0.31099398, 0.27097641]), array([2.01      , 0.31809231, 0.27142677]), array([2.        , 0.32519065, 0.27187713]), array([2.00677532, 0.33      , 0.27218226]), array([2.01      , 0.32771102, 0.27232749]), array([2.        , 0.32061268, 0.27277785]), array([2.01      , 0.31351435, 0.27322821]), array([2.        , 0.30641601, 0.27367857]), array([2.01      , 0.29931768, 0.27412893]), array([2.        , 0.29221934, 0.27457929]), array([2.01      , 0.28512101, 0.27502964]), array([2.        , 0.27802267, 0.27548   ]), array([2.01      , 0.27092434, 0.27593036]), array([2.        , 0.263826  , 0.27638072]), array([2.01      , 0.25672767, 0.27683108]), array([2.        , 0.24962933, 0.27728144]), array([2.01     , 0.242531 , 0.2777318]), array([2.        , 0.23543266, 0.27818216]), array([2.01      , 0.22833433, 0.27863252]), array([2.        , 0.22123599, 0.27908288]), array([2.01      , 0.21413766, 0.27953324]), array([2.        , 0.20703932, 0.2799836 ]), array([2.01      , 0.19994099, 0.28043395]), array([2.        , 0.19284265, 0.28088431]), array([2.01      , 0.18574432, 0.28133467]), array([2.        , 0.17864598, 0.28178503]), array([2.01      , 0.17154765, 0.28223539]), array([2.        , 0.16444931, 0.28268575]), array([2.01      , 0.15735097, 0.28313611]), array([2.        , 0.15025264, 0.28358647]), array([2.01      , 0.1431543 , 0.28403683]), array([2.        , 0.13605597, 0.28448719]), array([2.01      , 0.12895763, 0.28493755]), array([2.        , 0.1218593 , 0.28538791]), array([2.01      , 0.11476096, 0.28583827]), array([2.        , 0.10766263, 0.28628862]), array([2.01      , 0.10056429, 0.28673898]), array([2.        , 0.09346596, 0.28718934]), array([2.01      , 0.08636762, 0.2876397 ]), array([2.        , 0.07926929, 0.28809006]), array([2.01      , 0.07217095, 0.28854042]), array([2.        , 0.06507262, 0.28899078]), array([2.01      , 0.05797428, 0.28944114]), array([2.        , 0.05087595, 0.2898915 ]), array([2.01      , 0.04377761, 0.29034186]), array([2.        , 0.03667928, 0.29079222]), array([2.01      , 0.02958094, 0.29124258]), array([2.        , 0.02248261, 0.29169293]), array([2.01      , 0.01538427, 0.29214329]), array([2.        , 0.00828594, 0.29259365]), array([2.01000000e+00, 1.18760325e-03, 2.93044012e-01]), array([ 2.        , -0.00591073,  0.29349437]), array([ 2.01      , -0.01300907,  0.29394473]), array([ 2.        , -0.0201074 ,  0.29439509]), array([ 2.01      , -0.02720574,  0.29484545]), array([ 2.        , -0.03430407,  0.29529581]), array([ 2.01      , -0.04140241,  0.29574617]), array([ 2.        , -0.04850074,  0.29619653]), array([ 2.01      , -0.05559908,  0.29664689]), array([ 2.        , -0.06269741,  0.29709724]), array([ 2.01      , -0.06979575,  0.2975476 ]), array([ 2.        , -0.07689408,  0.29799796]), array([ 2.01      , -0.08399242,  0.29844832]), array([ 2.        , -0.09109075,  0.29889868]), array([ 2.01      , -0.09818909,  0.29934904]), array([ 2.        , -0.10528742,  0.2997994 ]), array([ 2.01      , -0.11238576,  0.30024976]), array([ 2.        , -0.11948409,  0.30070012]), array([ 2.01      , -0.12658243,  0.30115048]), array([ 2.        , -0.13368076,  0.30160084]), array([ 2.01     , -0.1407791,  0.3020512]), array([ 2.        , -0.14787743,  0.30250156]), array([ 2.01      , -0.15497577,  0.30295191]), array([ 2.        , -0.1620741 ,  0.30340227]), array([ 2.01      , -0.16917244,  0.30385263]), array([ 2.        , -0.17627077,  0.30430299]), array([ 2.01      , -0.18336911,  0.30475335]), array([ 2.        , -0.19046744,  0.30520371]), array([ 2.01      , -0.19756578,  0.30565407]), array([ 2.        , -0.20466411,  0.30610443]), array([ 2.01      , -0.21176245,  0.30655479]), array([ 2.        , -0.21886078,  0.30700515]), array([ 2.01      , -0.22595912,  0.30745551]), array([ 2.        , -0.23305745,  0.30790587]), array([ 2.01      , -0.24015579,  0.30835622]), array([ 2.        , -0.24725412,  0.30880658]), array([ 2.01      , -0.25435246,  0.30925694]), array([ 2.        , -0.26145079,  0.3097073 ]), array([ 2.01      , -0.26854913,  0.31015766]), array([ 2.        , -0.27564746,  0.31060802]), array([ 2.01      , -0.2827458 ,  0.31105838]), array([ 2.        , -0.28984413,  0.31150874]), array([ 2.01      , -0.29694247,  0.3119591 ]), array([ 2.        , -0.30404081,  0.31240946]), array([ 2.01      , -0.31113914,  0.31285982]), array([ 2.        , -0.31823748,  0.31331018]), array([ 2.01</t>
  </si>
  <si>
    <t>[array([2.00121906, 0.        , 0.        ]), array([2.01000000e+00, 1.62409914e-03, 6.40355618e-03]), array([2.        , 0.00347367, 0.01369612]), array([2.01      , 0.00532325, 0.02098869]), array([2.        , 0.00717282, 0.02828126]), array([2.01      , 0.0090224 , 0.03557382]), array([2.        , 0.01087197, 0.04286639]), array([2.01      , 0.01272154, 0.05015896]), array([2.        , 0.01457112, 0.05745152]), array([2.01      , 0.01642069, 0.06474409]), array([2.        , 0.01827027, 0.07203666]), array([2.01      , 0.02011984, 0.07932923]), array([2.        , 0.02196941, 0.08662179]), array([2.01      , 0.02381899, 0.09391436]), array([2.        , 0.02566856, 0.10120693]), array([2.01      , 0.02751814, 0.10849949]), array([2.        , 0.02936771, 0.11579206]), array([2.01      , 0.03121728, 0.12308463]), array([2.        , 0.03306686, 0.13037719]), array([2.01      , 0.03491643, 0.13766976]), array([2.        , 0.03676601, 0.14496233]), array([2.01      , 0.03861558, 0.1522549 ]), array([2.        , 0.04046516, 0.15954746]), array([2.01      , 0.04231473, 0.16684003]), array([2.       , 0.0441643, 0.1741326]), array([2.01      , 0.04601388, 0.18142516]), array([2.        , 0.04786345, 0.18871773]), array([2.01      , 0.04971303, 0.1960103 ]), array([2.        , 0.0515626 , 0.20330286]), array([2.01      , 0.05341217, 0.21059543]), array([2.        , 0.05526175, 0.217888  ]), array([2.01      , 0.05711132, 0.22518057]), array([2.        , 0.0589609 , 0.23247313]), array([2.01      , 0.06081047, 0.2397657 ]), array([2.        , 0.06266004, 0.24705827]), array([2.01      , 0.06450962, 0.25435083]), array([2.        , 0.06635919, 0.2616434 ]), array([2.01      , 0.06820877, 0.26893597]), array([2.        , 0.07005834, 0.27622853]), array([2.01      , 0.07190792, 0.2835211 ]), array([2.        , 0.07375749, 0.29081367]), array([2.01      , 0.07560706, 0.29810623]), array([2.        , 0.07745664, 0.3053988 ]), array([2.01      , 0.07930621, 0.31269137]), array([2.        , 0.08115579, 0.31998394]), array([2.01      , 0.08300536, 0.3272765 ]), array([2.        , 0.08485493, 0.33456907]), array([2.01      , 0.08670451, 0.34186164]), array([2.        , 0.08855408, 0.3491542 ]), array([2.01      , 0.09040366, 0.35644677]), array([2.        , 0.09225323, 0.36373934]), array([2.01     , 0.0941028, 0.3710319]), array([2.        , 0.09595238, 0.37832447]), array([2.01      , 0.09780195, 0.38561704]), array([2.        , 0.09965153, 0.39290961]), array([2.01      , 0.1015011 , 0.40020217]), array([2.        , 0.10335068, 0.40749474]), array([2.01      , 0.10520025, 0.41478731]), array([2.        , 0.10704982, 0.42207987]), array([2.01      , 0.1088994 , 0.42937244]), array([2.        , 0.11074897, 0.43666501]), array([2.01      , 0.11259855, 0.44395757]), array([2.        , 0.11444812, 0.45125014]), array([2.01      , 0.11629769, 0.45854271]), array([2.        , 0.11814727, 0.46583527]), array([2.01      , 0.11999684, 0.47312784]), array([2.        , 0.12184642, 0.48042041]), array([2.01      , 0.12369599, 0.48771298]), array([2.        , 0.12554556, 0.49500554]), array([2.01      , 0.12739514, 0.50229811]), array([2.        , 0.12924471, 0.50959068]), array([2.01      , 0.13109429, 0.51688324]), array([2.        , 0.13294386, 0.52417581]), array([2.01      , 0.13479343, 0.53146838]), array([2.        , 0.13664301, 0.53876094]), array([2.01      , 0.13849258, 0.54605351]), array([2.        , 0.14034216, 0.55334608]), array([2.01      , 0.14219173, 0.56063865]), array([2.        , 0.14404131, 0.56793121]), array([2.01      , 0.14589088, 0.57522378]), array([2.        , 0.14774045, 0.58251635]), array([2.01      , 0.14959003, 0.58980891]), array([2.        , 0.1514396 , 0.59710148]), array([2.01      , 0.15328918, 0.60439405]), array([2.        , 0.15513875, 0.61168661]), array([2.01      , 0.15698832, 0.61897918]), array([2.        , 0.1588379 , 0.62627175]), array([2.01      , 0.16068747, 0.63356432]), array([2.        , 0.16253705, 0.64085688]), array([2.01      , 0.16438662, 0.64814945]), array([2.        , 0.16623619, 0.65544202]), array([2.01      , 0.16808577, 0.66273458]), array([2.        , 0.16993534, 0.67002715]), array([2.01      , 0.17178492, 0.67731972]), array([2.        , 0.17363449, 0.68461228]), array([2.01      , 0.17548407, 0.69190485]), array([2.        , 0.17733364, 0.69919742]), array([2.01      , 0.17918321, 0.70648998]), array([2.        , 0.18103279, 0.71378255]), array([2.01      , 0.18288236, 0.72107512]), array([2.        , 0.18473194, 0.72836769]), array([2.01      , 0.18658151, 0.73566025]), array([2.        , 0.18843108, 0.74295282]), array([2.01      , 0.19028066, 0.75024539]), array([2.        , 0.19213023, 0.75753795]), array([2.01      , 0.19397981, 0.76483052]), array([2.        , 0.19582938, 0.77212309]), array([2.01      , 0.19767895, 0.77941565]), array([2.        , 0.19952853, 0.78670822]), array([2.01      , 0.2013781 , 0.79400079]), array([2.        , 0.20322768, 0.80129336]), array([2.01      , 0.20507725, 0.80858592]), array([2.        , 0.20692683, 0.81587849]), array([2.01      , 0.2087764 , 0.82317106]), array([2.        , 0.21062597, 0.83046362]), array([2.01      , 0.21247555, 0.83775619]), array([2.        , 0.21432512, 0.84504876]), array([2.01      , 0.2161747 , 0.85234132]), array([2.        , 0.21802427, 0.85963389]), array([2.01      , 0.21987384, 0.86692646]), array([2.        , 0.22172342, 0.87421902]), array([2.01      , 0.22357299, 0.88151159]), array([2.        , 0.22542257, 0.88880416]), array([2.01      , 0.22727214, 0.89609673]), array([2.        , 0.22912171, 0.90338929]), array([2.01      , 0.23097129, 0.91068186]), array([2.        , 0.23282086, 0.91797443]), array([2.01      , 0.23467044, 0.92526699]), array([2.        , 0.23652001, 0.93255956]), array([2.01      , 0.23836959, 0.93985213]), array([2.        , 0.24021916, 0.94714469]), array([2.01      , 0.24206873, 0.95443726]), array([2.        , 0.24391831, 0.96172983]), array([2.01      , 0.24576788, 0.9690224 ]), array([2.        , 0.24761746, 0.97631496]), array([2.01      , 0.24946703, 0.98360753]), array([2.       , 0.2513166, 0.9909001]), array([2.01      , 0.25316618, 0.99819266]), array([2.        , 0.25501575, 1.00548523]), array([2.01      , 0.25686533, 1.0127778 ]), array([2.        , 0.2587149 , 1.02007036]), array([2.01      , 0.26056447, 1.02736293]), array([2.        , 0.26241405, 1.0346555 ]), array([2.01      , 0.26426362, 1.04194807]), array([2.        , 0.2661132 , 1.04924063]), array([2.01      , 0.26796277, 1.0565332 ]), array([2.        , 0.26981234, 1.06382577]), array([2.01      , 0.27166192, 1.07111833]), array([2.        , 0.27351149, 1.0784109 ]), array([2.01      , 0.27536107, 1.08570347]), array([2.        , 0.27721064, 1.09299603]), array([2.01      , 0.27906022, 1.1002886 ]), array([2.        , 0.28090979, 1.10758117]), array([2.01      , 0.28275936, 1.11487373]), array([2.        , 0.28460894, 1.1221663 ]), array([2.01      , 0.28645851, 1.12945887]), array([2.        , 0.28830809, 1.13675144]), array([2.01      , 0.29015766, 1.144044  ]), array([2.        , 0.29200723, 1.15133657]), array([2.01      , 0.29385681, 1.15862914]), array([2.        , 0.29570638, 1.1659217 ]), array([2.01      , 0.29755596, 1.17321427]), array([2.        , 0.29940553, 1.18050684]), array([2.01     , 0.3012551, 1.1877994]), array([2.        , 0.30310468, 1.19509197]), array([2.01      , 0.30495425, 1.20238454]), array([2.        , 0.30680383, 1.20967711]), array([2.01      , 0.3086534 , 1.21696967]), array([2.        , 0.31050298, 1.22426224]), array([2.01      , 0.31235255, 1.23155481]), array([2.        , 0.31420212, 1.23884737]), array([2.01      , 0.3160517 , 1.24613994]), array([2.00470686, 0.3170307 , 1.25      ]), array([2.        , 0.31790127, 1.25343251]), array([2.00332908, 0.31851701, 1.25586026])]</t>
  </si>
  <si>
    <t>[array([2.00474737, 0.        , 0.        ]), array([2.01      , 0.01404076, 0.01164404]), array([2.        , 0.04077169, 0.03381207]), array([2.01      , 0.06750262, 0.0559801 ]), array([2.        , 0.09423354, 0.07814813]), array([2.01      , 0.12096447, 0.10031616]), array([2.        , 0.1476954 , 0.12248418]), array([2.01      , 0.17442633, 0.14465221]), array([2.        , 0.20115726, 0.16682024]), array([2.01      , 0.22788818, 0.18898827]), array([2.        , 0.25461911, 0.2111563 ]), array([2.01      , 0.28135004, 0.23332433]), array([2.        , 0.30808097, 0.25549236]), array([2.00819988, 0.33      , 0.27366987]), array([2.01      , 0.3251881 , 0.27766039]), array([2.        , 0.29845718, 0.29982841]), array([2.01      , 0.27172625, 0.32199644]), array([2.        , 0.24499532, 0.34416447]), array([2.01      , 0.21826439, 0.3663325 ]), array([2.        , 0.19153346, 0.38850053]), array([2.01      , 0.16480254, 0.41066856]), array([2.        , 0.13807161, 0.43283659]), array([2.01      , 0.11134068, 0.45500462]), array([2.        , 0.08460975, 0.47717264]), array([2.01      , 0.05787883, 0.49934067]), array([2.       , 0.0311479, 0.5215087]), array([2.01      , 0.00441697, 0.54367673]), array([ 2.        , -0.02231396,  0.56584476]), array([ 2.01      , -0.04904489,  0.58801279]), array([ 2.        , -0.07577581,  0.61018082]), array([ 2.01      , -0.10250674,  0.63234885]), array([ 2.        , -0.12923767,  0.65451687]), array([ 2.01     , -0.1559686,  0.6766849]), array([ 2.        , -0.18269953,  0.69885293]), array([ 2.01      , -0.20943045,  0.72102096]), array([ 2.        , -0.23616138,  0.74318899]), array([ 2.01      , -0.26289231,  0.76535702]), array([ 2.        , -0.28962324,  0.78752505]), array([ 2.01      , -0.31635416,  0.80969307]), array([ 2.00489511, -0.33      ,  0.8210096 ]), array([ 2.        , -0.31691491,  0.8318611 ]), array([ 2.01      , -0.29018398,  0.85402913]), array([ 2.        , -0.26345305,  0.87619716]), array([ 2.01      , -0.23672212,  0.89836519]), array([ 2.        , -0.2099912 ,  0.92053322]), array([ 2.01      , -0.18326027,  0.94270125]), array([ 2.        , -0.15652934,  0.96486928]), array([ 2.01      , -0.12979841,  0.9870373 ]), array([ 2.        , -0.10306748,  1.00920533]), array([ 2.01      , -0.07633656,  1.03137336]), array([ 2.        , -0.04960563,  1.05354139]), array([ 2.01      , -0.0228747 ,  1.07570942]), array([2.        , 0.00385623, 1.09787745]), array([2.01      , 0.03058715, 1.12004548]), array([2.        , 0.05731808, 1.14221351]), array([2.01      , 0.08404901, 1.16438153]), array([2.        , 0.11077994, 1.18654956]), array([2.01      , 0.13751087, 1.20871759]), array([2.        , 0.16424179, 1.23088562]), array([2.0086225 , 0.18729053, 1.25      ]), array([2.        , 0.16424179, 1.23088562])]</t>
  </si>
  <si>
    <t>[array([2.00177692, 0.        , 0.        ]), array([2.01      , 0.32794825, 0.41272352]), array([2.00994855, 0.33      , 0.41530565]), array([ 2.        , -0.06676244,  0.91463197]), array([ 2.00660051, -0.33      ,  1.24591696]), array([ 2.00668186, -0.32675564,  1.25      ]), array([ 2.00673893, -0.3244793 ,  1.25286477])]</t>
  </si>
  <si>
    <t>[2.         0.1015968  1.24800294]</t>
  </si>
  <si>
    <t>[ 2.         -0.06429357  1.24839359]</t>
  </si>
  <si>
    <t>[ 2.         -0.09472261  1.24378045]</t>
  </si>
  <si>
    <t>[2.         0.0937239  1.24695076]</t>
  </si>
  <si>
    <t>[2.         0.11603538 1.25029511]</t>
  </si>
  <si>
    <t>[2.         0.02407296 1.24303516]</t>
  </si>
  <si>
    <t>[ 2.         -0.32289815  1.25077952]</t>
  </si>
  <si>
    <t>[2.         0.09541065 3.0325894 ]</t>
  </si>
  <si>
    <t>[ 2.         -0.195707    1.23677458]</t>
  </si>
  <si>
    <t>[2.         0.10072443 1.26203377]</t>
  </si>
  <si>
    <t>[2.         0.11528089 1.25341041]</t>
  </si>
  <si>
    <t>[ 2.         -0.19200348  1.23126422]</t>
  </si>
  <si>
    <t>[2.         0.15944849 1.24970896]</t>
  </si>
  <si>
    <t>[2.         0.10773789 1.2528011 ]</t>
  </si>
  <si>
    <t>[ 2.         -0.00202534  1.24788142]</t>
  </si>
  <si>
    <t>[ 2.         -0.23586452  1.25473268]</t>
  </si>
  <si>
    <t>[ 2.         -0.13141661  1.23491146]</t>
  </si>
  <si>
    <t>[2.         0.03167981 1.2554924 ]</t>
  </si>
  <si>
    <t>[ 2.         -0.27138286  1.23207735]</t>
  </si>
  <si>
    <t>[ 2.         -0.2344976   1.25181902]</t>
  </si>
  <si>
    <t>[ 2.         -0.22059545  1.25441587]</t>
  </si>
  <si>
    <t>[ 2.         -0.29845302  1.25762544]</t>
  </si>
  <si>
    <t>[2.         0.15362139 1.26280731]</t>
  </si>
  <si>
    <t>[2.         0.11397354 1.25719852]</t>
  </si>
  <si>
    <t>[ 2.         -0.19069424  1.25876933]</t>
  </si>
  <si>
    <t>[2.         0.13997556 1.24935994]</t>
  </si>
  <si>
    <t>[ 2.00493447 -0.32937139  1.25      ]</t>
  </si>
  <si>
    <t>[2.         0.18736101 1.25180992]</t>
  </si>
  <si>
    <t>[ 2.         -0.24244738  1.25458857]</t>
  </si>
  <si>
    <t>[ 2.         -0.10654535  1.25049245]</t>
  </si>
  <si>
    <t>[ 2.         -0.20747352  1.24678239]</t>
  </si>
  <si>
    <t>[2.         0.1051999  1.25845447]</t>
  </si>
  <si>
    <t>[2.         0.282838   1.25464071]</t>
  </si>
  <si>
    <t>[ 2.00372355 -0.20355615  1.25      ]</t>
  </si>
  <si>
    <t>[2.         0.11365004 1.24555293]</t>
  </si>
  <si>
    <t>[2.         0.05031863 1.24602284]</t>
  </si>
  <si>
    <t>[ 2.         -0.24155845  1.25190612]</t>
  </si>
  <si>
    <t>[ 2.         -0.1302386   1.26582307]</t>
  </si>
  <si>
    <t>[2.         0.15366743 1.22034736]</t>
  </si>
  <si>
    <t>[2.         0.15849915 1.24902396]</t>
  </si>
  <si>
    <t>[ 2.         -0.30226135  1.25543409]</t>
  </si>
  <si>
    <t>[2.         0.20015861 1.25666715]</t>
  </si>
  <si>
    <t>[2.         0.26668114 1.2480542 ]</t>
  </si>
  <si>
    <t>[2.         0.31395136 1.24896473]</t>
  </si>
  <si>
    <t>[2.         0.09489882 1.25249916]</t>
  </si>
  <si>
    <t>[ 2.         -0.23950086  1.25020322]</t>
  </si>
  <si>
    <t>[2.         0.18517122 1.25841354]</t>
  </si>
  <si>
    <t>[2.         0.16750892 1.25399183]</t>
  </si>
  <si>
    <t>[ 2.         -0.00668834  1.26499225]</t>
  </si>
  <si>
    <t>[2.         0.01539641 1.25578933]</t>
  </si>
  <si>
    <t>[ 2.         -0.05316397  1.25086841]</t>
  </si>
  <si>
    <t>[ 2.         -0.31255674  1.24312835]</t>
  </si>
  <si>
    <t>[2.         0.22135713 1.24422903]</t>
  </si>
  <si>
    <t>[2.         0.20237763 1.24754811]</t>
  </si>
  <si>
    <t>[ 2.00724639 -0.33        1.25232894]</t>
  </si>
  <si>
    <t>[ 2.         -0.13218149  1.2408198 ]</t>
  </si>
  <si>
    <t>[ 2.         -0.13996544  1.24953887]</t>
  </si>
  <si>
    <t>[ 2.         -0.06050379  1.29575929]</t>
  </si>
  <si>
    <t>[ 2.         -0.09944385  1.24938958]</t>
  </si>
  <si>
    <t>[ 2.         -0.16493342  1.24378941]</t>
  </si>
  <si>
    <t>[2.         0.02384196 1.24897506]</t>
  </si>
  <si>
    <t>[2.         0.20231389 1.25001608]</t>
  </si>
  <si>
    <t>[ 2.         -0.06621036  1.26135085]</t>
  </si>
  <si>
    <t>[2.         0.20296575 1.24942115]</t>
  </si>
  <si>
    <t>[ 2.00744559 -0.31830902  1.25      ]</t>
  </si>
  <si>
    <t>[ 2.         -0.0237163   1.24734993]</t>
  </si>
  <si>
    <t>[2.         0.16691771 1.30284822]</t>
  </si>
  <si>
    <t>[ 2.         -0.15562002  1.27388453]</t>
  </si>
  <si>
    <t>[ 2.         -0.13436367  1.24875387]</t>
  </si>
  <si>
    <t>[2.         0.03323218 1.24879837]</t>
  </si>
  <si>
    <t>[2.         0.13630181 1.2433226 ]</t>
  </si>
  <si>
    <t>[2.         0.17421416 1.2510231 ]</t>
  </si>
  <si>
    <t>[ 2.         -0.11076577  1.24609904]</t>
  </si>
  <si>
    <t>[ 2.         -0.27665857  1.24954535]</t>
  </si>
  <si>
    <t>[ 2.         -0.16427671  1.25670503]</t>
  </si>
  <si>
    <t>[2.         0.22796604 1.24531218]</t>
  </si>
  <si>
    <t>[2.         0.07214747 1.25593444]</t>
  </si>
  <si>
    <t>[ 2.         -0.11575608  1.25182471]</t>
  </si>
  <si>
    <t>[2.00753385 0.32005152 1.25      ]</t>
  </si>
  <si>
    <t>[2.         0.13298763 1.25800058]</t>
  </si>
  <si>
    <t>[2.         0.29524571 1.24718131]</t>
  </si>
  <si>
    <t>[2.         0.30564489 1.2338945 ]</t>
  </si>
  <si>
    <t>[ 2.         -0.28850906  1.24046455]</t>
  </si>
  <si>
    <t>[2.         0.01839622 1.25002599]</t>
  </si>
  <si>
    <t>[2.         0.23398524 1.23228398]</t>
  </si>
  <si>
    <t>[2.         0.24154199 1.2528846 ]</t>
  </si>
  <si>
    <t>[ 2.         -0.1327148   1.24425783]</t>
  </si>
  <si>
    <t>[2.         0.24534715 1.24997845]</t>
  </si>
  <si>
    <t>[ 2.         -0.0298714   1.24986659]</t>
  </si>
  <si>
    <t>[ 2.         -0.03738447  1.21791216]</t>
  </si>
  <si>
    <t>[2.         0.21088146 1.24978136]</t>
  </si>
  <si>
    <t>[2.         0.03609727 1.25014151]</t>
  </si>
  <si>
    <t>[2.         0.2033684  1.17510334]</t>
  </si>
  <si>
    <t>[2.         0.12722324 1.25280089]</t>
  </si>
  <si>
    <t>[2.         0.21379487 1.25214775]</t>
  </si>
  <si>
    <t>[ 2.00652876 -0.32822389  1.25      ]</t>
  </si>
  <si>
    <t>[ 2.         -0.29099972  1.24550431]</t>
  </si>
  <si>
    <t>[ 2.        -0.2242643  1.2636635]</t>
  </si>
  <si>
    <t>[ 2.         -0.19952982  1.27147272]</t>
  </si>
  <si>
    <t>[2.         0.0728906  1.25554264]</t>
  </si>
  <si>
    <t>[2.         0.24670678 1.24993219]</t>
  </si>
  <si>
    <t>[2.         0.14664405 1.25130492]</t>
  </si>
  <si>
    <t>[2.         0.28469178 1.2277028 ]</t>
  </si>
  <si>
    <t>[2.         0.28881964 1.24864729]</t>
  </si>
  <si>
    <t>[2.         0.03159684 1.24592375]</t>
  </si>
  <si>
    <t>[ 2.00493347 -0.07351579  1.25      ]</t>
  </si>
  <si>
    <t>[ 2.         -0.24645763  1.24558366]</t>
  </si>
  <si>
    <t>[2.         0.2708305  1.25012005]</t>
  </si>
  <si>
    <t>[2.         0.16945224 1.27074487]</t>
  </si>
  <si>
    <t>[2.         0.0490117  1.25241509]</t>
  </si>
  <si>
    <t>[ 2.         -0.31415241  1.25144253]</t>
  </si>
  <si>
    <t>[2.         0.31327084 1.24822101]</t>
  </si>
  <si>
    <t>[2.         0.29003807 1.25600588]</t>
  </si>
  <si>
    <t>[ 2.         -0.23559722  1.25378863]</t>
  </si>
  <si>
    <t>[ 2.         -0.1622567   1.24737878]</t>
  </si>
  <si>
    <t>[2.         0.0228904  1.25973545]</t>
  </si>
  <si>
    <t>[2.         0.15064164 1.25591012]</t>
  </si>
  <si>
    <t>[2.         0.21587929 1.24765849]</t>
  </si>
  <si>
    <t>[2.         0.21328385 1.25613665]</t>
  </si>
  <si>
    <t>[2.         0.30926251 1.26076664]</t>
  </si>
  <si>
    <t>[ 2.         -0.31540251  1.23331652]</t>
  </si>
  <si>
    <t>[2.         0.18849635 1.25065563]</t>
  </si>
  <si>
    <t>[2.         0.29388359 1.25478506]</t>
  </si>
  <si>
    <t>[ 2.         -0.03671682  1.24919369]</t>
  </si>
  <si>
    <t>[2.         0.18927348 1.25292672]</t>
  </si>
  <si>
    <t>[2.         0.20988981 1.25285033]</t>
  </si>
  <si>
    <t>[ 2.         -0.09277814  1.25123206]</t>
  </si>
  <si>
    <t>[ 2.         -0.22052803  1.23506281]</t>
  </si>
  <si>
    <t>[2.         0.04562569 1.24511656]</t>
  </si>
  <si>
    <t>[2.         0.28114522 1.24584186]</t>
  </si>
  <si>
    <t>[ 2.         -0.20865785  1.25458884]</t>
  </si>
  <si>
    <t>[2.         0.30596606 1.25000855]</t>
  </si>
  <si>
    <t>[2.         0.17735024 1.24911582]</t>
  </si>
  <si>
    <t>[ 2.         -0.09452513  1.25002129]</t>
  </si>
  <si>
    <t>[2.         0.03589751 1.25036874]</t>
  </si>
  <si>
    <t>[2.         0.01373593 1.24877484]</t>
  </si>
  <si>
    <t>[2.         0.17797278 1.27407089]</t>
  </si>
  <si>
    <t>[ 2.         -0.00621797  1.24717421]</t>
  </si>
  <si>
    <t>[2.         0.10109109 1.24692638]</t>
  </si>
  <si>
    <t>[2.         0.11557874 1.25037694]</t>
  </si>
  <si>
    <t>[ 2.         -0.06135694  1.21736138]</t>
  </si>
  <si>
    <t>[ 2.         -0.05640653  1.24891685]</t>
  </si>
  <si>
    <t>[2.         0.24840628 1.25896622]</t>
  </si>
  <si>
    <t>[2.         0.13205198 1.25203489]</t>
  </si>
  <si>
    <t>[ 2.         -0.18162987  1.27753248]</t>
  </si>
  <si>
    <t>[ 2.         -0.23696847  1.24986715]</t>
  </si>
  <si>
    <t>[2.         0.32126115 1.24499703]</t>
  </si>
  <si>
    <t>[ 2.         -0.04631917  1.24985814]</t>
  </si>
  <si>
    <t>[2.         0.15111185 1.24188948]</t>
  </si>
  <si>
    <t>[ 2.         -0.08607164  1.23169492]</t>
  </si>
  <si>
    <t>[ 2.         -0.29695643  1.24851279]</t>
  </si>
  <si>
    <t>[2.         0.24517171 1.24399342]</t>
  </si>
  <si>
    <t>[2.        0.0890725 1.2433881]</t>
  </si>
  <si>
    <t>[ 2.         -0.27005624  1.24424334]</t>
  </si>
  <si>
    <t>[ 2.         -0.10318585  1.2544117 ]</t>
  </si>
  <si>
    <t>[ 2.         -0.25214426  1.24343762]</t>
  </si>
  <si>
    <t>[2.         0.16651251 1.19543198]</t>
  </si>
  <si>
    <t>[2.         0.23785889 1.25063549]</t>
  </si>
  <si>
    <t>[ 2.         -0.03048088  1.25068148]</t>
  </si>
  <si>
    <t>[2.         0.28746205 1.24644021]</t>
  </si>
  <si>
    <t>[2.         0.00304155 0.97627433]</t>
  </si>
  <si>
    <t>[2.         0.28025234 1.24212151]</t>
  </si>
  <si>
    <t>[ 2.         -0.25897107  1.25064783]</t>
  </si>
  <si>
    <t>[2.         0.2538335  1.22250285]</t>
  </si>
  <si>
    <t>[ 2.         -0.23236746  1.2516124 ]</t>
  </si>
  <si>
    <t>[2.         0.25868804 1.27066403]</t>
  </si>
  <si>
    <t>[2.         0.2944037  1.25227738]</t>
  </si>
  <si>
    <t>[2.         0.09756654 1.2282323 ]</t>
  </si>
  <si>
    <t>[2.         0.32029386 1.24970548]</t>
  </si>
  <si>
    <t>[ 2.         -0.28475804  1.25271128]</t>
  </si>
  <si>
    <t>[2.         0.23722513 1.24548565]</t>
  </si>
  <si>
    <t>[ 2.         -0.27186701  1.24613935]</t>
  </si>
  <si>
    <t>[2.         0.13377796 1.23781998]</t>
  </si>
  <si>
    <t>[ 2.         -0.01109771  1.2406141 ]</t>
  </si>
  <si>
    <t>[ 2.         -0.24819845  1.24798288]</t>
  </si>
  <si>
    <t>[2.         0.20978919 1.2542777 ]</t>
  </si>
  <si>
    <t>[ 2.         -0.14338657  1.23098404]</t>
  </si>
  <si>
    <t>[2.         0.03741071 1.27546876]</t>
  </si>
  <si>
    <t>[ 2.         -0.27220931  1.25273549]</t>
  </si>
  <si>
    <t>[2.         0.09472322 1.24970003]</t>
  </si>
  <si>
    <t>[ 2.         -0.2205192   1.23234524]</t>
  </si>
  <si>
    <t>[ 2.         -0.06067287  1.26200746]</t>
  </si>
  <si>
    <t>[ 2.00000000e+00 -1.65225259e-03  1.28602803e+00]</t>
  </si>
  <si>
    <t>[2.         0.24346763 1.25416637]</t>
  </si>
  <si>
    <t>[2.         0.24511748 1.26521691]</t>
  </si>
  <si>
    <t>[2.         0.3183863  1.24593168]</t>
  </si>
  <si>
    <t>[ 2.         -0.08673286  1.27619493]</t>
  </si>
  <si>
    <t>[ 2.         -0.21049203  1.25292156]</t>
  </si>
  <si>
    <t>[2.         0.1465151  1.26250705]</t>
  </si>
  <si>
    <t>[ 2.0013254  -0.33        1.25474675]</t>
  </si>
  <si>
    <t>[ 2.         -0.06130588  1.24805577]</t>
  </si>
  <si>
    <t>[2.         0.06660056 1.24603349]</t>
  </si>
  <si>
    <t>[ 2.         -0.25375724  1.24686146]</t>
  </si>
  <si>
    <t>[2.         0.26209442 1.24972662]</t>
  </si>
  <si>
    <t>[ 2.         -0.04569941  1.25346722]</t>
  </si>
  <si>
    <t>[ 2.         -0.0624563   1.26298572]</t>
  </si>
  <si>
    <t>[ 2.         -0.11779967  1.24550066]</t>
  </si>
  <si>
    <t>[ 2.         -0.19178017  1.25037931]</t>
  </si>
  <si>
    <t>[2.         0.13694571 1.2437522 ]</t>
  </si>
  <si>
    <t>[2.         0.15583442 1.24039183]</t>
  </si>
  <si>
    <t>[ 2.        -0.3171706  1.2573646]</t>
  </si>
  <si>
    <t>[2.         0.11311012 1.24697768]</t>
  </si>
  <si>
    <t>[ 2.         -0.12360938  1.24992801]</t>
  </si>
  <si>
    <t>[2.         0.16467759 1.251165  ]</t>
  </si>
  <si>
    <t>[2.         0.31393059 1.2500032 ]</t>
  </si>
  <si>
    <t>[ 2.         -0.23633184  1.24873584]</t>
  </si>
  <si>
    <t>[ 2.         -0.27813058  1.25519496]</t>
  </si>
  <si>
    <t>[2.         0.20239174 1.23600946]</t>
  </si>
  <si>
    <t>[2.         0.24281204 1.24886011]</t>
  </si>
  <si>
    <t>[2.         0.01351303 1.25593585]</t>
  </si>
  <si>
    <t>[2.         0.2500544  1.24159117]</t>
  </si>
  <si>
    <t>[2.         0.04478274 1.2642089 ]</t>
  </si>
  <si>
    <t>[ 2.         -0.09470099  1.25075223]</t>
  </si>
  <si>
    <t>[2.         0.08461061 1.24821608]</t>
  </si>
  <si>
    <t>[2.         0.05957869 1.24854208]</t>
  </si>
  <si>
    <t>[2.         0.293085   1.26596203]</t>
  </si>
  <si>
    <t>[ 2.         -0.16331727  1.24520807]</t>
  </si>
  <si>
    <t>[2.         0.10016252 1.25034335]</t>
  </si>
  <si>
    <t>[2.         0.07460451 1.24511423]</t>
  </si>
  <si>
    <t>[ 2.         -0.05845302  1.25270794]</t>
  </si>
  <si>
    <t>[2.         0.22466847 1.25246226]</t>
  </si>
  <si>
    <t>[2.         0.28720039 1.24538806]</t>
  </si>
  <si>
    <t>[ 2.         -0.05612377  1.25087671]</t>
  </si>
  <si>
    <t>[2.         0.06388597 1.24470963]</t>
  </si>
  <si>
    <t>[ 2.         -0.0900863   1.25086988]</t>
  </si>
  <si>
    <t>[ 2.         -0.15603911  1.24919125]</t>
  </si>
  <si>
    <t>[2.         0.14159701 1.24214384]</t>
  </si>
  <si>
    <t>[ 2.         -0.146901    1.25444281]</t>
  </si>
  <si>
    <t>[ 2.         -0.2582744   1.24855727]</t>
  </si>
  <si>
    <t>[2.         0.15278299 1.24044691]</t>
  </si>
  <si>
    <t>[2.         0.11919048 1.25199661]</t>
  </si>
  <si>
    <t>[2.         0.16242071 1.24571868]</t>
  </si>
  <si>
    <t>[ 2.         -0.07012347  1.25573212]</t>
  </si>
  <si>
    <t>[ 2.         -0.26894475  1.24914002]</t>
  </si>
  <si>
    <t>[2.         0.06518544 1.24956285]</t>
  </si>
  <si>
    <t>[2.         0.27890477 1.23992355]</t>
  </si>
  <si>
    <t>[ 2.         -0.21420433  1.25015369]</t>
  </si>
  <si>
    <t>[ 2.         -0.17000091  1.24744875]</t>
  </si>
  <si>
    <t>[2.         0.05550468 1.24813377]</t>
  </si>
  <si>
    <t>[2.         0.07294554 1.25077047]</t>
  </si>
  <si>
    <t>[2.         0.00219493 1.24981215]</t>
  </si>
  <si>
    <t>[2.         0.13666226 1.19707106]</t>
  </si>
  <si>
    <t>[ 2.         -0.23550131  1.25555884]</t>
  </si>
  <si>
    <t>[ 2.         -0.09730408  1.23530423]</t>
  </si>
  <si>
    <t>[ 2.         -0.28627207  1.2500279 ]</t>
  </si>
  <si>
    <t>[2.         0.11897778 1.24693965]</t>
  </si>
  <si>
    <t>[2.         0.02045762 1.25114041]</t>
  </si>
  <si>
    <t>[2.         0.28851029 1.24862492]</t>
  </si>
  <si>
    <t>[2.         0.01724468 1.24839921]</t>
  </si>
  <si>
    <t>[ 2.         -0.12073275  1.27031005]</t>
  </si>
  <si>
    <t>[2.         0.20176205 1.25459524]</t>
  </si>
  <si>
    <t>[ 2.         -0.13575544  1.24995354]</t>
  </si>
  <si>
    <t>[ 2.         -0.14369707  1.25089573]</t>
  </si>
  <si>
    <t>[2.         0.05143198 1.25017938]</t>
  </si>
  <si>
    <t>[ 2.         -0.18611803  1.24856166]</t>
  </si>
  <si>
    <t>[ 2.         -0.22913421  1.25360814]</t>
  </si>
  <si>
    <t>[2.         0.00916347 1.25450158]</t>
  </si>
  <si>
    <t>[2.         0.32532311 1.24061074]</t>
  </si>
  <si>
    <t>[ 2.         -0.25558546  1.25002948]</t>
  </si>
  <si>
    <t>[2.         0.18410264 1.25167023]</t>
  </si>
  <si>
    <t>[ 2.         -0.11594229  1.25040545]</t>
  </si>
  <si>
    <t>[2.         0.01112331 1.24560288]</t>
  </si>
  <si>
    <t>[2.         0.01332525 1.26320914]</t>
  </si>
  <si>
    <t>[2.         0.12142139 1.25121483]</t>
  </si>
  <si>
    <t>[2.         0.31293899 1.24989559]</t>
  </si>
  <si>
    <t>[2.         0.23809897 1.25570035]</t>
  </si>
  <si>
    <t>[ 2.         -0.13736125  1.28261046]</t>
  </si>
  <si>
    <t>[2.         0.03627492 1.24191735]</t>
  </si>
  <si>
    <t>[2.         0.15199888 1.2438365 ]</t>
  </si>
  <si>
    <t>[2.         0.30381854 1.25047603]</t>
  </si>
  <si>
    <t>[ 2.         -0.19577951  1.15542423]</t>
  </si>
  <si>
    <t>[ 2.         -0.27464587  1.2492672 ]</t>
  </si>
  <si>
    <t>[2.         0.24744023 1.25003221]</t>
  </si>
  <si>
    <t>[2.         0.19270804 1.24813261]</t>
  </si>
  <si>
    <t>[2.0090057  0.32751147 1.25      ]</t>
  </si>
  <si>
    <t>[2.         0.24783109 1.24393383]</t>
  </si>
  <si>
    <t>[ 2.         -0.17008094  1.24170374]</t>
  </si>
  <si>
    <t>[ 2.         -0.01571482  1.24824468]</t>
  </si>
  <si>
    <t>[ 2.         -0.22124498  1.24734138]</t>
  </si>
  <si>
    <t>[ 2.         -0.06578716  1.24983923]</t>
  </si>
  <si>
    <t>[2.         0.04879375 1.23076481]</t>
  </si>
  <si>
    <t>[ 2.         -0.24503937  1.26705315]</t>
  </si>
  <si>
    <t>[ 2.         -0.05685744  1.25571554]</t>
  </si>
  <si>
    <t>[2.         0.06736266 1.23627923]</t>
  </si>
  <si>
    <t>[2.         0.11093377 1.24907194]</t>
  </si>
  <si>
    <t>[ 2.         -0.1520303   1.25551821]</t>
  </si>
  <si>
    <t>[2.         0.30939761 1.24134402]</t>
  </si>
  <si>
    <t>[2.         0.25244613 1.24965713]</t>
  </si>
  <si>
    <t>[ 2.         -0.04471081  1.24578553]</t>
  </si>
  <si>
    <t>[ 2.         -0.14747558  1.2462093 ]</t>
  </si>
  <si>
    <t>[2.         0.18450064 1.25036864]</t>
  </si>
  <si>
    <t>[ 2.         -0.01949488  1.25092625]</t>
  </si>
  <si>
    <t>[2.         0.17166678 1.21260022]</t>
  </si>
  <si>
    <t>[2.         0.00948402 1.24906572]</t>
  </si>
  <si>
    <t>[ 2.         -0.00504864  1.49697213]</t>
  </si>
  <si>
    <t>[ 2.         -0.21593523  1.24967466]</t>
  </si>
  <si>
    <t>[2.         0.18282253 1.26722041]</t>
  </si>
  <si>
    <t>[2.         0.30356413 1.25185389]</t>
  </si>
  <si>
    <t>[ 2.         -0.00314806  1.25879418]</t>
  </si>
  <si>
    <t>[ 2.         -0.31755357  1.24872012]</t>
  </si>
  <si>
    <t>[ 2.         -0.10256054  1.2536854 ]</t>
  </si>
  <si>
    <t>[ 2.         -0.1305285   1.26614901]</t>
  </si>
  <si>
    <t>[2.         0.15082414 1.25996827]</t>
  </si>
  <si>
    <t>[2.         0.101426   1.24232295]</t>
  </si>
  <si>
    <t>[2.         0.26624607 1.25007131]</t>
  </si>
  <si>
    <t>[ 2.         -0.10748259  1.24548331]</t>
  </si>
  <si>
    <t>[2.         0.00638141 1.26625976]</t>
  </si>
  <si>
    <t>[2.         0.28683256 1.24487034]</t>
  </si>
  <si>
    <t>[2.         0.05348016 1.23562324]</t>
  </si>
  <si>
    <t>[ 2.         -0.05508919  1.25132144]</t>
  </si>
  <si>
    <t>[2.         0.29464687 1.24725456]</t>
  </si>
  <si>
    <t>[ 2.         -0.23458964  1.25765646]</t>
  </si>
  <si>
    <t>[ 2.         -0.21400301  1.25048506]</t>
  </si>
  <si>
    <t>[2.         0.10011169 1.25682095]</t>
  </si>
  <si>
    <t>[2.         0.31213034 1.25015966]</t>
  </si>
  <si>
    <t>[2.         0.1769714  1.25513662]</t>
  </si>
  <si>
    <t>[ 2.         -0.06330026  1.25427258]</t>
  </si>
  <si>
    <t>[2.00000000e+00 1.11380064e-03 1.25037690e+00]</t>
  </si>
  <si>
    <t>[ 2.         -0.31717141  1.25416997]</t>
  </si>
  <si>
    <t>[2.         0.04062669 1.23147713]</t>
  </si>
  <si>
    <t>[ 2.         -0.31662447  1.25230164]</t>
  </si>
  <si>
    <t>[ 2.         -0.23093309  1.25155448]</t>
  </si>
  <si>
    <t>[2.         0.04592754 1.27227827]</t>
  </si>
  <si>
    <t>[2.         0.21278823 1.24698465]</t>
  </si>
  <si>
    <t>[2.         0.03261621 1.24999691]</t>
  </si>
  <si>
    <t>[ 2.         -0.13613205  1.24914384]</t>
  </si>
  <si>
    <t>[2.         0.1769317  1.24863108]</t>
  </si>
  <si>
    <t>[2.         0.17655723 1.249661  ]</t>
  </si>
  <si>
    <t>[2.         0.03933011 1.24491426]</t>
  </si>
  <si>
    <t>[ 2.         -0.2882395   1.24948436]</t>
  </si>
  <si>
    <t>[2.         0.07376055 1.24823284]</t>
  </si>
  <si>
    <t>[2.         0.16766774 1.2506865 ]</t>
  </si>
  <si>
    <t>[2.         0.14493767 1.24565291]</t>
  </si>
  <si>
    <t>[ 2.         -0.06872857  1.24856035]</t>
  </si>
  <si>
    <t>[ 2.         -0.12979463  1.24897177]</t>
  </si>
  <si>
    <t>[ 2.         -0.14347389  1.24897507]</t>
  </si>
  <si>
    <t>[ 2.         -0.25865376  1.25608216]</t>
  </si>
  <si>
    <t>[2.         0.21807594 1.25863383]</t>
  </si>
  <si>
    <t>[ 2.         -0.25485663  1.24067866]</t>
  </si>
  <si>
    <t>[2.         0.17716317 1.25748966]</t>
  </si>
  <si>
    <t>[ 2.         -0.03162528  1.24002978]</t>
  </si>
  <si>
    <t>[2.         0.26437416 1.24904693]</t>
  </si>
  <si>
    <t>[2.         0.06327553 1.25653768]</t>
  </si>
  <si>
    <t>[2.         0.28030335 1.25770857]</t>
  </si>
  <si>
    <t>[ 2.         -0.0569367   1.25337826]</t>
  </si>
  <si>
    <t>[ 2.         -0.28283528  1.2828562 ]</t>
  </si>
  <si>
    <t>[ 2.         -0.26549384  1.25154064]</t>
  </si>
  <si>
    <t>[2.         0.25246949 1.25738137]</t>
  </si>
  <si>
    <t>[2.         0.16626378 1.24220868]</t>
  </si>
  <si>
    <t>[2.         0.13216779 1.25294268]</t>
  </si>
  <si>
    <t>[2.         0.21099173 1.24713075]</t>
  </si>
  <si>
    <t>[ 2.         -0.15668523  1.30201171]</t>
  </si>
  <si>
    <t>[ 2.         -0.28730909  1.25167239]</t>
  </si>
  <si>
    <t>[2.         0.03044651 1.24741961]</t>
  </si>
  <si>
    <t>[ 2.         -0.30207334  1.25344862]</t>
  </si>
  <si>
    <t>[ 2.         -0.218084    1.24471312]</t>
  </si>
  <si>
    <t>[2.         0.26240263 1.24412493]</t>
  </si>
  <si>
    <t>[2.         0.26135805 1.24845834]</t>
  </si>
  <si>
    <t>[2.         0.25732985 1.25248525]</t>
  </si>
  <si>
    <t>[2.         0.30059174 1.24316616]</t>
  </si>
  <si>
    <t>[2.         0.13385903 1.23655772]</t>
  </si>
  <si>
    <t>[2.         0.07165317 1.25950043]</t>
  </si>
  <si>
    <t>[ 2.         -0.16913653  1.23480751]</t>
  </si>
  <si>
    <t>[2.         0.13750339 1.25064427]</t>
  </si>
  <si>
    <t>[ 2.         -0.18889079  1.24685411]</t>
  </si>
  <si>
    <t>[2.         0.17007096 1.24988815]</t>
  </si>
  <si>
    <t>[2.         0.30716832 1.25949895]</t>
  </si>
  <si>
    <t>[ 2.00749238 -0.05279173  1.25      ]</t>
  </si>
  <si>
    <t>[2.         0.09871047 1.52564557]</t>
  </si>
  <si>
    <t>[2.         0.09241731 1.24928825]</t>
  </si>
  <si>
    <t>[2.         0.09859766 1.25089831]</t>
  </si>
  <si>
    <t>[2.         0.2308601  1.25262177]</t>
  </si>
  <si>
    <t>[ 2.         -0.24886225  1.2482674 ]</t>
  </si>
  <si>
    <t>[2.         0.160569   1.26155832]</t>
  </si>
  <si>
    <t>[2.         0.20783381 1.24784946]</t>
  </si>
  <si>
    <t>[ 2.         -0.21925879  1.24989617]</t>
  </si>
  <si>
    <t>[2.         0.07656091 1.25085909]</t>
  </si>
  <si>
    <t>[2.         0.18789753 1.24996064]</t>
  </si>
  <si>
    <t>[ 2.         -0.09457777  1.25655282]</t>
  </si>
  <si>
    <t>[2.         0.12801969 1.24255119]</t>
  </si>
  <si>
    <t>[2.         0.01590229 1.22556216]</t>
  </si>
  <si>
    <t>[ 2.         -0.23339891  1.24966141]</t>
  </si>
  <si>
    <t>[2.         0.20046123 1.24952872]</t>
  </si>
  <si>
    <t>[2.         0.27335699 1.25465595]</t>
  </si>
  <si>
    <t>[ 2.         -0.25507106  1.25027992]</t>
  </si>
  <si>
    <t>[2.         0.09819672 1.24937484]</t>
  </si>
  <si>
    <t>[ 2.00000000e+00 -1.64780348e-03  1.24363244e+00]</t>
  </si>
  <si>
    <t>[2.         0.11782699 1.24634493]</t>
  </si>
  <si>
    <t>[ 2.         -0.0978626   1.25005194]</t>
  </si>
  <si>
    <t>[2.00888757 0.30956109 1.25      ]</t>
  </si>
  <si>
    <t>[ 2.         -0.30860763  1.25227246]</t>
  </si>
  <si>
    <t>[ 2.         -0.01065179  1.25360497]</t>
  </si>
  <si>
    <t>[2.         0.20206802 1.25320726]</t>
  </si>
  <si>
    <t>[ 2.         -0.25736103  1.24648803]</t>
  </si>
  <si>
    <t>[ 2.         -0.02228901  1.24941086]</t>
  </si>
  <si>
    <t>[ 2.         -0.26863322  1.25003788]</t>
  </si>
  <si>
    <t>[2.         0.16442579 1.24786624]</t>
  </si>
  <si>
    <t>[2.         0.10534181 1.25742608]</t>
  </si>
  <si>
    <t>[2.         0.19733742 1.27895614]</t>
  </si>
  <si>
    <t>[2.         0.3174393  1.24954005]</t>
  </si>
  <si>
    <t>[2.         0.11260519 1.26378805]</t>
  </si>
  <si>
    <t>[2.         0.04991225 1.25140282]</t>
  </si>
  <si>
    <t>[2.         0.14058964 1.16061308]</t>
  </si>
  <si>
    <t>[2.         0.28904993 1.26064067]</t>
  </si>
  <si>
    <t>[2.         0.04460062 1.24734279]</t>
  </si>
  <si>
    <t>[ 2.         -0.18141639  1.25032054]</t>
  </si>
  <si>
    <t>[2.         0.088253   1.25152831]</t>
  </si>
  <si>
    <t>[ 2.         -0.2533874   1.25032968]</t>
  </si>
  <si>
    <t>[ 2.         -0.15307503  1.27641771]</t>
  </si>
  <si>
    <t>[2.         0.21004849 1.24598639]</t>
  </si>
  <si>
    <t>[ 2.         -0.2107421   1.24550641]</t>
  </si>
  <si>
    <t>[ 2.         -0.23498577  1.24981806]</t>
  </si>
  <si>
    <t>[ 2.         -0.04156161  1.25074206]</t>
  </si>
  <si>
    <t>[ 2.         -0.3263335   1.24886523]</t>
  </si>
  <si>
    <t>[ 2.         -0.11148479  1.21637328]</t>
  </si>
  <si>
    <t>[2.         0.23275276 1.25810906]</t>
  </si>
  <si>
    <t>[ 2.         -0.07422752  1.25052812]</t>
  </si>
  <si>
    <t>[ 2.         -0.29564766  1.25033752]</t>
  </si>
  <si>
    <t>[2.         0.29764051 1.25494475]</t>
  </si>
  <si>
    <t>[ 2.         -0.03205536  1.24725498]</t>
  </si>
  <si>
    <t>[2.         0.2960328  1.24347341]</t>
  </si>
  <si>
    <t>[2.00553124 0.21157322 1.25      ]</t>
  </si>
  <si>
    <t>[2.         0.04362958 1.2495434 ]</t>
  </si>
  <si>
    <t>[2.         0.03257319 1.24217702]</t>
  </si>
  <si>
    <t>[ 2.         -0.29719618  1.22849389]</t>
  </si>
  <si>
    <t>[ 2.         -0.29051475  1.24669365]</t>
  </si>
  <si>
    <t>[ 2.         -0.11824956  1.28864381]</t>
  </si>
  <si>
    <t>[2.         0.23325277 1.24163742]</t>
  </si>
  <si>
    <t>[2.         0.21708583 1.26209237]</t>
  </si>
  <si>
    <t>[2.         0.12686355 1.24988503]</t>
  </si>
  <si>
    <t>[ 2.         -0.17230608  1.24536746]</t>
  </si>
  <si>
    <t>[ 2.         -0.31733101  1.25000864]</t>
  </si>
  <si>
    <t>[2.         0.01930545 1.2478097 ]</t>
  </si>
  <si>
    <t>[ 2.         -0.29518182  1.24673097]</t>
  </si>
  <si>
    <t>[2.         0.17137119 1.24838526]</t>
  </si>
  <si>
    <t>[2.         0.28439856 1.24984409]</t>
  </si>
  <si>
    <t>[2.         0.13856052 1.23373611]</t>
  </si>
  <si>
    <t>[ 2.         -0.22022935  1.38361793]</t>
  </si>
  <si>
    <t>[2.         0.19378981 1.25148708]</t>
  </si>
  <si>
    <t>[ 2.         -0.27699858  1.25855556]</t>
  </si>
  <si>
    <t>[ 2.         -0.09436122  1.25156654]</t>
  </si>
  <si>
    <t>[ 2.         -0.22008385  1.24753243]</t>
  </si>
  <si>
    <t>[ 2.         -0.27674007  1.24832324]</t>
  </si>
  <si>
    <t>[2.         0.23710119 1.24827889]</t>
  </si>
  <si>
    <t>[2.         0.0025271  1.25066973]</t>
  </si>
  <si>
    <t>[ 2.00000000e+00 -1.85232188e-03  1.24523369e+00]</t>
  </si>
  <si>
    <t>[ 2.         -0.01430038  1.25405234]</t>
  </si>
  <si>
    <t>[2.         0.14870329 1.25101517]</t>
  </si>
  <si>
    <t>[2.         0.20799333 1.25727914]</t>
  </si>
  <si>
    <t>[2.00861667 0.25723429 1.25      ]</t>
  </si>
  <si>
    <t>[2.         0.25838677 1.22283096]</t>
  </si>
  <si>
    <t>[2.         0.02886909 1.25438164]</t>
  </si>
  <si>
    <t>[ 2.         -0.25314184  1.24762959]</t>
  </si>
  <si>
    <t>[2.         0.22838235 1.31032142]</t>
  </si>
  <si>
    <t>[ 2.00612553 -0.20282693  1.25      ]</t>
  </si>
  <si>
    <t>[ 2.         -0.05196975  1.25971573]</t>
  </si>
  <si>
    <t>[2.         0.23366268 1.234196  ]</t>
  </si>
  <si>
    <t>[ 2.         -0.32143749  1.24618289]</t>
  </si>
  <si>
    <t>[2.         0.11297819 1.24828513]</t>
  </si>
  <si>
    <t>[ 2.         -0.02243414  1.33866804]</t>
  </si>
  <si>
    <t>[2.         0.09394041 1.24419825]</t>
  </si>
  <si>
    <t>[2.         0.29549937 1.24661544]</t>
  </si>
  <si>
    <t>[ 2.         -0.04850316  1.24930711]</t>
  </si>
  <si>
    <t>[ 2.         -0.11787659  1.23961874]</t>
  </si>
  <si>
    <t>[ 2.00152112 -0.33        1.25209835]</t>
  </si>
  <si>
    <t>[2.         0.22480939 1.25028788]</t>
  </si>
  <si>
    <t>[ 2.         -0.29516172  1.24127885]</t>
  </si>
  <si>
    <t>[2.         0.09664937 1.25003045]</t>
  </si>
  <si>
    <t>[2.         0.17201432 1.25302384]</t>
  </si>
  <si>
    <t>[2.         0.16890026 1.25233621]</t>
  </si>
  <si>
    <t>[2.         0.30897183 1.2329741 ]</t>
  </si>
  <si>
    <t>[ 2.         -0.05943342  1.24948885]</t>
  </si>
  <si>
    <t>[2.         0.25908023 1.25151624]</t>
  </si>
  <si>
    <t>[ 2.         -0.03467148  1.25442352]</t>
  </si>
  <si>
    <t>[ 2.         -0.26591437  1.24911041]</t>
  </si>
  <si>
    <t>[2.         0.08904823 1.24142555]</t>
  </si>
  <si>
    <t>[2.         0.15048572 1.22372654]</t>
  </si>
  <si>
    <t>[2.         0.13596511 1.2500104 ]</t>
  </si>
  <si>
    <t>[2.         0.2328837  1.25098444]</t>
  </si>
  <si>
    <t>[2.         0.19007123 1.26069656]</t>
  </si>
  <si>
    <t>[ 2.         -0.13587798  1.25011089]</t>
  </si>
  <si>
    <t>[2.         0.14109886 1.23946632]</t>
  </si>
  <si>
    <t>[ 2.         -0.15518607  1.16777803]</t>
  </si>
  <si>
    <t>[ 2.         -0.216112    1.25123017]</t>
  </si>
  <si>
    <t>[ 2.         -0.02797315  1.24977264]</t>
  </si>
  <si>
    <t>[2.         0.30747706 1.25455902]</t>
  </si>
  <si>
    <t>[2.         0.09750022 1.24922038]</t>
  </si>
  <si>
    <t>[2.         0.13172626 1.25284061]</t>
  </si>
  <si>
    <t>[2.         0.06173732 1.25134268]</t>
  </si>
  <si>
    <t>[ 2.         -0.2292808   1.24579728]</t>
  </si>
  <si>
    <t>[ 2.         -0.02508215  1.24856126]</t>
  </si>
  <si>
    <t>[ 2.         -0.30598869  1.25000692]</t>
  </si>
  <si>
    <t>[ 2.         -0.17191047  1.25865996]</t>
  </si>
  <si>
    <t>[ 2.         -0.26655344  1.27151186]</t>
  </si>
  <si>
    <t>[ 2.         -0.18204097  1.24483571]</t>
  </si>
  <si>
    <t>[2.         0.21317111 1.25067806]</t>
  </si>
  <si>
    <t>[2.         0.13118629 1.24680541]</t>
  </si>
  <si>
    <t>[ 2.         -0.10440123  1.25707254]</t>
  </si>
  <si>
    <t>[ 2.         -0.18125788  1.22070359]</t>
  </si>
  <si>
    <t>[ 2.         -0.04730721  1.25161031]</t>
  </si>
  <si>
    <t>[ 2.         -0.09087598  1.27052078]</t>
  </si>
  <si>
    <t>[2.         0.06386543 1.25646557]</t>
  </si>
  <si>
    <t>[2.         0.13282815 1.25020177]</t>
  </si>
  <si>
    <t>[2.         0.08329868 1.25951904]</t>
  </si>
  <si>
    <t>[2.         0.04419213 1.24088016]</t>
  </si>
  <si>
    <t>[2.         0.20964536 1.24100032]</t>
  </si>
  <si>
    <t>[ 2.         -0.28759861  1.24865456]</t>
  </si>
  <si>
    <t>[2.         0.17649647 1.25849617]</t>
  </si>
  <si>
    <t>[2.         0.09954869 0.92890075]</t>
  </si>
  <si>
    <t>[ 2.         -0.30837849  1.24241886]</t>
  </si>
  <si>
    <t>[ 2.         -0.1378936   1.24479751]</t>
  </si>
  <si>
    <t>[ 2.         -0.29436229  1.25071627]</t>
  </si>
  <si>
    <t>[ 2.         -0.24098432  1.25729888]</t>
  </si>
  <si>
    <t>[ 2.         -0.0658377   1.24988765]</t>
  </si>
  <si>
    <t>[2.         0.28373548 1.24945029]</t>
  </si>
  <si>
    <t>[2.         0.13586661 1.25903899]</t>
  </si>
  <si>
    <t>[ 2.         -0.25917479  1.24798278]</t>
  </si>
  <si>
    <t>[2.         0.30849629 1.24778261]</t>
  </si>
  <si>
    <t>[ 2.         -0.01329695  1.25144312]</t>
  </si>
  <si>
    <t>[ 2.         -0.22344166  1.27022363]</t>
  </si>
  <si>
    <t>[ 2.         -0.15432152  1.25028694]</t>
  </si>
  <si>
    <t>[2.         0.15786615 1.27109543]</t>
  </si>
  <si>
    <t>[ 2.         -0.08612302  1.24997328]</t>
  </si>
  <si>
    <t>[ 2.         -0.3171374   1.24781122]</t>
  </si>
  <si>
    <t>[ 2.         -0.15975779  1.25145886]</t>
  </si>
  <si>
    <t>[ 2.         -0.19229482  1.24614208]</t>
  </si>
  <si>
    <t>[ 2.         -0.06091165  1.23820521]</t>
  </si>
  <si>
    <t>[2.         0.22435394 1.25053265]</t>
  </si>
  <si>
    <t>[ 2.         -0.10036455  1.24311318]</t>
  </si>
  <si>
    <t>[2.         0.10620129 1.29875574]</t>
  </si>
  <si>
    <t>[2.         0.32322132 1.25828195]</t>
  </si>
  <si>
    <t>[ 2.         -0.00361987  1.252411  ]</t>
  </si>
  <si>
    <t>[ 2.         -0.09919524  1.2587921 ]</t>
  </si>
  <si>
    <t>[2.         0.24057928 1.25305964]</t>
  </si>
  <si>
    <t>[ 2.         -0.10097802  1.25235528]</t>
  </si>
  <si>
    <t>[2.         0.1355134  1.25868219]</t>
  </si>
  <si>
    <t>[ 2.         -0.32388497  1.26866225]</t>
  </si>
  <si>
    <t>[ 2.         -0.16361213  1.24910908]</t>
  </si>
  <si>
    <t>[ 2.         -0.09100476  1.25871793]</t>
  </si>
  <si>
    <t>[ 2.         -0.19941279  1.25052032]</t>
  </si>
  <si>
    <t>[ 2.         -0.01750688  1.27210769]</t>
  </si>
  <si>
    <t>[2.         0.01530499 1.26188818]</t>
  </si>
  <si>
    <t>[2.         0.31840594 1.25918579]</t>
  </si>
  <si>
    <t>[2.         0.31974485 1.30425025]</t>
  </si>
  <si>
    <t>[2.         0.04443478 1.25042885]</t>
  </si>
  <si>
    <t>[2.         0.2450381  1.25825996]</t>
  </si>
  <si>
    <t>[2.         0.19198468 1.25634665]</t>
  </si>
  <si>
    <t>[2.         0.25949464 1.25206595]</t>
  </si>
  <si>
    <t>[2.00901094 0.27958067 1.25      ]</t>
  </si>
  <si>
    <t>[2.         0.22448884 1.20108501]</t>
  </si>
  <si>
    <t>[2.         0.05044476 1.25017584]</t>
  </si>
  <si>
    <t>[2.         0.30329737 1.24916223]</t>
  </si>
  <si>
    <t>[2.         0.10058384 1.25114198]</t>
  </si>
  <si>
    <t>[2.         0.05390713 1.24993375]</t>
  </si>
  <si>
    <t>[2.         0.31554061 1.25781553]</t>
  </si>
  <si>
    <t>[2.         0.01962246 1.26828376]</t>
  </si>
  <si>
    <t>[ 2.         -0.13871929  1.25041428]</t>
  </si>
  <si>
    <t>[ 2.         -0.31448908  1.26746938]</t>
  </si>
  <si>
    <t>[ 2.         -0.25174973  1.25594824]</t>
  </si>
  <si>
    <t>[ 2.         -0.04337798  1.25232918]</t>
  </si>
  <si>
    <t>[ 2.         -0.08453141  1.24865202]</t>
  </si>
  <si>
    <t>[2.         0.25188611 1.26805219]</t>
  </si>
  <si>
    <t>[ 2.         -0.27512239  1.24728293]</t>
  </si>
  <si>
    <t>[ 2.         -0.16306713  1.24913066]</t>
  </si>
  <si>
    <t>[ 2.         -0.01617348  1.24993261]</t>
  </si>
  <si>
    <t>[2.         0.21715978 1.25363643]</t>
  </si>
  <si>
    <t>[2.         0.05762144 1.24721785]</t>
  </si>
  <si>
    <t>[ 2.         -0.11500398  1.25503717]</t>
  </si>
  <si>
    <t>[2.         0.2295026  1.24281031]</t>
  </si>
  <si>
    <t>[2.         0.23031961 1.12013745]</t>
  </si>
  <si>
    <t>[ 2.         -0.21454176  1.25369434]</t>
  </si>
  <si>
    <t>[2.         0.24544275 1.24309326]</t>
  </si>
  <si>
    <t>[2.         0.21428162 1.24588898]</t>
  </si>
  <si>
    <t>[ 2.         -0.03521819  1.26100685]</t>
  </si>
  <si>
    <t>[2.         0.06560602 1.25413367]</t>
  </si>
  <si>
    <t>[2.         0.15354569 1.24889891]</t>
  </si>
  <si>
    <t>[2.         0.12945516 1.25183574]</t>
  </si>
  <si>
    <t>[2.         0.08226285 1.25008491]</t>
  </si>
  <si>
    <t>[ 2.         -0.28673973  1.25671842]</t>
  </si>
  <si>
    <t>[2.         0.26339857 1.25586695]</t>
  </si>
  <si>
    <t>[2.         0.27747236 1.33323989]</t>
  </si>
  <si>
    <t>[ 2.         -0.15767345  1.24735391]</t>
  </si>
  <si>
    <t>[2.         0.08159138 1.25046668]</t>
  </si>
  <si>
    <t>[ 2.         -0.22333326  1.25593575]</t>
  </si>
  <si>
    <t>[ 2.         -0.02860835  1.2491399 ]</t>
  </si>
  <si>
    <t>[ 2.         -0.32214075  1.26079007]</t>
  </si>
  <si>
    <t>[2.         0.02821175 1.26313431]</t>
  </si>
  <si>
    <t>[ 2.         -0.29623535  1.2538886 ]</t>
  </si>
  <si>
    <t>[2.         0.02682195 1.24963794]</t>
  </si>
  <si>
    <t>[2.         0.32471475 1.23961832]</t>
  </si>
  <si>
    <t>[2.         0.10309311 1.25196716]</t>
  </si>
  <si>
    <t>[ 2.         -0.09709124  1.24935795]</t>
  </si>
  <si>
    <t>[2.         0.09403533 1.29023556]</t>
  </si>
  <si>
    <t>[ 2.         -0.15831889  1.27603373]</t>
  </si>
  <si>
    <t>[2.         0.16711879 1.25564005]</t>
  </si>
  <si>
    <t>[ 2.         -0.07127287  1.2492291 ]</t>
  </si>
  <si>
    <t>[2.         0.06631943 1.25218291]</t>
  </si>
  <si>
    <t>[ 2.         -0.02206047  1.23809794]</t>
  </si>
  <si>
    <t>[ 2.         -0.26300271  1.24942856]</t>
  </si>
  <si>
    <t>[2.         0.1672521  1.25354193]</t>
  </si>
  <si>
    <t>[2.         0.04540424 1.24977561]</t>
  </si>
  <si>
    <t>[2.         0.08152416 1.25103453]</t>
  </si>
  <si>
    <t>[ 2.         -0.09625227  1.24435771]</t>
  </si>
  <si>
    <t>[2.         0.1606525  1.25399258]</t>
  </si>
  <si>
    <t>[ 2.00000000e+00 -1.51369527e-03  1.24685849e+00]</t>
  </si>
  <si>
    <t>[2.         0.13574147 1.25444331]</t>
  </si>
  <si>
    <t>[ 2.         -0.1032892   1.24097728]</t>
  </si>
  <si>
    <t>[ 2.         -0.27204837  1.25048612]</t>
  </si>
  <si>
    <t>[ 2.         -0.20326504  1.25542841]</t>
  </si>
  <si>
    <t>[2.         0.12494455 1.25111929]</t>
  </si>
  <si>
    <t>[ 2.         -0.25554586  1.2573693 ]</t>
  </si>
  <si>
    <t>[ 2.         -0.21936974  1.25313828]</t>
  </si>
  <si>
    <t>[2.         0.02228884 1.25225772]</t>
  </si>
  <si>
    <t>[2.         0.24654223 1.27461494]</t>
  </si>
  <si>
    <t>[ 2.         -0.25076353  1.24672258]</t>
  </si>
  <si>
    <t>[2.         0.22555384 1.25060659]</t>
  </si>
  <si>
    <t>[ 2.         -0.00459011  1.24824187]</t>
  </si>
  <si>
    <t>[2.         0.06246289 1.24589016]</t>
  </si>
  <si>
    <t>[2.         0.28177499 1.23713591]</t>
  </si>
  <si>
    <t>[2.         0.17882178 1.24673386]</t>
  </si>
  <si>
    <t>[2.         0.06088628 1.2509595 ]</t>
  </si>
  <si>
    <t>[ 2.         -0.0271828   1.24931876]</t>
  </si>
  <si>
    <t>[2.         0.28245932 1.27216158]</t>
  </si>
  <si>
    <t>[ 2.         -0.15436682  1.2497751 ]</t>
  </si>
  <si>
    <t>[ 2.         -0.12886677  1.26039148]</t>
  </si>
  <si>
    <t>[ 2.         -0.05678449  1.24062878]</t>
  </si>
  <si>
    <t>[ 2.         -0.09318901  1.24910214]</t>
  </si>
  <si>
    <t>[ 2.         -0.18466591  1.25206552]</t>
  </si>
  <si>
    <t>[2.         0.18110519 1.2565144 ]</t>
  </si>
  <si>
    <t>[2.         0.20204576 1.25261458]</t>
  </si>
  <si>
    <t>[ 2.         -0.26815213  1.24606161]</t>
  </si>
  <si>
    <t>[ 2.         -0.24102044  1.27141417]</t>
  </si>
  <si>
    <t>[ 2.         -0.03932194  1.25387063]</t>
  </si>
  <si>
    <t>[ 2.         -0.30333226  1.25329382]</t>
  </si>
  <si>
    <t>[2.         0.08598264 1.23734967]</t>
  </si>
  <si>
    <t>[ 2.         -0.2010138   1.26641627]</t>
  </si>
  <si>
    <t>[2.         0.11179369 1.24887876]</t>
  </si>
  <si>
    <t>[2.         0.14490167 1.25155993]</t>
  </si>
  <si>
    <t>[ 2.         -0.24040625  1.24999807]</t>
  </si>
  <si>
    <t>[ 2.         -0.07091475  1.24962346]</t>
  </si>
  <si>
    <t>[2.         0.06536219 1.24801916]</t>
  </si>
  <si>
    <t>[2.         0.17344375 1.2514795 ]</t>
  </si>
  <si>
    <t>[2.         0.30499574 1.25013693]</t>
  </si>
  <si>
    <t>[2.         0.19036629 1.28602425]</t>
  </si>
  <si>
    <t>[2.         0.03474498 1.2479753 ]</t>
  </si>
  <si>
    <t>[ 2.         -0.06901501  1.24479165]</t>
  </si>
  <si>
    <t>[ 2.         -0.10527443  1.25505533]</t>
  </si>
  <si>
    <t>[2.         0.15818872 1.24902341]</t>
  </si>
  <si>
    <t>[2.         0.25121799 1.25059997]</t>
  </si>
  <si>
    <t>[2.         0.30970153 1.25156453]</t>
  </si>
  <si>
    <t>[2.         0.09663551 1.20484366]</t>
  </si>
  <si>
    <t>[ 2.         -0.07318064  1.24653393]</t>
  </si>
  <si>
    <t>[2.         0.12108027 1.25981166]</t>
  </si>
  <si>
    <t>[ 2.         -0.05777194  1.24319736]</t>
  </si>
  <si>
    <t>[ 2.         -0.19613915  1.23658307]</t>
  </si>
  <si>
    <t>[ 2.         -0.06173188  1.24833392]</t>
  </si>
  <si>
    <t>[ 2.         -0.2676853   1.23739311]</t>
  </si>
  <si>
    <t>[2.         0.14037688 1.25296863]</t>
  </si>
  <si>
    <t>[ 2.         -0.28560934  1.26147549]</t>
  </si>
  <si>
    <t>[2.         0.00865153 1.25729247]</t>
  </si>
  <si>
    <t>[2.         0.16339991 1.26318434]</t>
  </si>
  <si>
    <t>[2.         0.25259412 1.24538032]</t>
  </si>
  <si>
    <t>[ 2.         -0.17011264  1.22270063]</t>
  </si>
  <si>
    <t>[ 2.         -0.20613797  1.24363142]</t>
  </si>
  <si>
    <t>[2.         0.01704503 1.25227333]</t>
  </si>
  <si>
    <t>[2.         0.31300637 1.24392648]</t>
  </si>
  <si>
    <t>[2.         0.17433105 1.24415374]</t>
  </si>
  <si>
    <t>[2.         0.0704884  1.24511937]</t>
  </si>
  <si>
    <t>[2.         0.31196416 1.29411338]</t>
  </si>
  <si>
    <t>[2.         0.04071535 1.38559085]</t>
  </si>
  <si>
    <t>[2.         0.04633755 1.34931681]</t>
  </si>
  <si>
    <t>[2.         0.23528712 1.24886586]</t>
  </si>
  <si>
    <t>[2.         0.15065053 1.25724678]</t>
  </si>
  <si>
    <t>[ 2.         -0.25566276  1.25022527]</t>
  </si>
  <si>
    <t>[ 2.         -0.32024373  1.24162339]</t>
  </si>
  <si>
    <t>[ 2.         -0.1407863   1.25225944]</t>
  </si>
  <si>
    <t>[2.         0.07631572 1.24586196]</t>
  </si>
  <si>
    <t>[2.         0.05157644 1.24976594]</t>
  </si>
  <si>
    <t>[ 2.         -0.28451421  1.24980204]</t>
  </si>
  <si>
    <t>[2.00397677 0.31152168 1.25      ]</t>
  </si>
  <si>
    <t>[ 2.         -0.05563641  1.253726  ]</t>
  </si>
  <si>
    <t>[2.         0.18316116 1.24947245]</t>
  </si>
  <si>
    <t>[ 2.         -0.16901769  1.26082455]</t>
  </si>
  <si>
    <t>[2.         0.31366944 1.33439763]</t>
  </si>
  <si>
    <t>[2.        0.2393286 1.2503656]</t>
  </si>
  <si>
    <t>[ 2.         -0.327611    1.25011996]</t>
  </si>
  <si>
    <t>[2.         0.03754638 1.24535855]</t>
  </si>
  <si>
    <t>[ 2.         -0.10345516  1.25676853]</t>
  </si>
  <si>
    <t>[ 2.         -0.27871814  1.25047501]</t>
  </si>
  <si>
    <t>[ 2.         -0.28791916  1.2500181 ]</t>
  </si>
  <si>
    <t>[ 2.         -0.3033516   1.27607126]</t>
  </si>
  <si>
    <t>[2.         0.09010254 1.24999468]</t>
  </si>
  <si>
    <t>[ 2.         -0.22451995  1.24816882]</t>
  </si>
  <si>
    <t>[ 2.         -0.22088357  1.25192219]</t>
  </si>
  <si>
    <t>[ 2.         -0.32574423  1.24573055]</t>
  </si>
  <si>
    <t>[2.         0.23245723 1.25060623]</t>
  </si>
  <si>
    <t>[ 2.         -0.03126653  1.25667348]</t>
  </si>
  <si>
    <t>[ 2.         -0.01132526  1.24553429]</t>
  </si>
  <si>
    <t>[2.         0.09371474 1.25908472]</t>
  </si>
  <si>
    <t>[ 2.         -0.14191271  1.24958002]</t>
  </si>
  <si>
    <t>[ 2.         -0.11558571  1.25325624]</t>
  </si>
  <si>
    <t>[2.         0.22019777 1.24794204]</t>
  </si>
  <si>
    <t>[2.         0.28695098 1.24984597]</t>
  </si>
  <si>
    <t>[2.         0.20659775 1.24701639]</t>
  </si>
  <si>
    <t>[2.         0.28732033 1.25126246]</t>
  </si>
  <si>
    <t>[ 2.         -0.24199748  1.25502233]</t>
  </si>
  <si>
    <t>[2.         0.14081601 1.2438417 ]</t>
  </si>
  <si>
    <t>[ 2.         -0.19859875  1.33206453]</t>
  </si>
  <si>
    <t>[2.         0.17929512 1.23621113]</t>
  </si>
  <si>
    <t>[2.         0.30627489 1.24893361]</t>
  </si>
  <si>
    <t>[ 2.         -0.24306467  1.25082847]</t>
  </si>
  <si>
    <t>[2.         0.23277564 1.24943575]</t>
  </si>
  <si>
    <t>[2.         0.04506876 1.2458339 ]</t>
  </si>
  <si>
    <t>[ 2.         -0.07447885  1.25854835]</t>
  </si>
  <si>
    <t>[ 2.         -0.08220234  1.25007832]</t>
  </si>
  <si>
    <t>[ 2.         -0.03531145  1.25865016]</t>
  </si>
  <si>
    <t>[ 2.         -0.15881082  1.24475282]</t>
  </si>
  <si>
    <t>[ 2.         -0.30875932  1.24629159]</t>
  </si>
  <si>
    <t>[ 2.         -0.24610505  1.2531473 ]</t>
  </si>
  <si>
    <t>[ 2.         -0.10168819  1.25311701]</t>
  </si>
  <si>
    <t>[ 2.         -0.03305232  1.25060064]</t>
  </si>
  <si>
    <t>[2.         0.30563897 1.25184791]</t>
  </si>
  <si>
    <t>[ 2.         -0.06456376  1.25060806]</t>
  </si>
  <si>
    <t>[ 2.         -0.176534    1.22952438]</t>
  </si>
  <si>
    <t>[2.         0.26047291 1.25527511]</t>
  </si>
  <si>
    <t>[2.         0.16463623 1.24436091]</t>
  </si>
  <si>
    <t>[2.         0.26768037 1.25135802]</t>
  </si>
  <si>
    <t>[2.         0.07118244 1.25147451]</t>
  </si>
  <si>
    <t>[2.         0.08347    1.22745332]</t>
  </si>
  <si>
    <t>[ 2.         -0.091892    1.24673937]</t>
  </si>
  <si>
    <t>[2.         0.05176526 1.24690763]</t>
  </si>
  <si>
    <t>[2.         0.02403846 1.24314607]</t>
  </si>
  <si>
    <t>[2.         0.29936177 1.24334447]</t>
  </si>
  <si>
    <t>[2.         0.15389871 1.25391621]</t>
  </si>
  <si>
    <t>[2.         0.2727241  1.24972566]</t>
  </si>
  <si>
    <t>[ 2.         -0.31164881  1.26127226]</t>
  </si>
  <si>
    <t>[2.         0.22968276 1.18845468]</t>
  </si>
  <si>
    <t>[2.         0.06882229 1.25477112]</t>
  </si>
  <si>
    <t>[2.         0.31860555 1.23611214]</t>
  </si>
  <si>
    <t>[2.         0.26725071 1.25652075]</t>
  </si>
  <si>
    <t>[2.         0.23157481 1.2491795 ]</t>
  </si>
  <si>
    <t>[ 2.         -0.00310658  1.23554463]</t>
  </si>
  <si>
    <t>[ 2.00000000e+00 -9.24942897e-04  1.25985055e+00]</t>
  </si>
  <si>
    <t>[2.         0.27547797 1.24553875]</t>
  </si>
  <si>
    <t>[ 2.         -0.31271509  1.26144468]</t>
  </si>
  <si>
    <t>[ 2.         -0.0244338   1.25416298]</t>
  </si>
  <si>
    <t>[2.         0.22226638 1.24083803]</t>
  </si>
  <si>
    <t>[2.         0.19817181 1.24359568]</t>
  </si>
  <si>
    <t>[2.         0.2343247  1.25062632]</t>
  </si>
  <si>
    <t>[2.         0.31951279 1.25175906]</t>
  </si>
  <si>
    <t>[ 2.         -0.0245844   1.25216225]</t>
  </si>
  <si>
    <t>[2.         0.1310977  1.24312551]</t>
  </si>
  <si>
    <t>[2.         0.0895338  1.24355041]</t>
  </si>
  <si>
    <t>[ 2.         -0.06215541  1.24925643]</t>
  </si>
  <si>
    <t>[ 2.         -0.07652962  1.24886792]</t>
  </si>
  <si>
    <t>[2.         0.15417403 1.24956274]</t>
  </si>
  <si>
    <t>[2.         0.30517731 1.24821336]</t>
  </si>
  <si>
    <t>[ 2.         -0.24977007  1.23730312]</t>
  </si>
  <si>
    <t>[ 2.         -0.050715    1.22515321]</t>
  </si>
  <si>
    <t>[2.         0.07317565 1.24930479]</t>
  </si>
  <si>
    <t>[2.         0.14006719 1.24239585]</t>
  </si>
  <si>
    <t>[2.         0.16093909 1.24415952]</t>
  </si>
  <si>
    <t>[2.         0.30675996 1.25078591]</t>
  </si>
  <si>
    <t>[2.         0.24900054 1.26047498]</t>
  </si>
  <si>
    <t>[2.         0.30160015 1.25708443]</t>
  </si>
  <si>
    <t>[2.         0.10827898 1.24498635]</t>
  </si>
  <si>
    <t>[ 2.         -0.03356748  1.2439596 ]</t>
  </si>
  <si>
    <t>[ 2.         -0.11218784  1.25580872]</t>
  </si>
  <si>
    <t>[2.         0.21492902 1.2512402 ]</t>
  </si>
  <si>
    <t>[ 2.         -0.12910213  1.24965186]</t>
  </si>
  <si>
    <t>[2.         0.22786947 1.26037959]</t>
  </si>
  <si>
    <t>[2.         0.15769121 1.24978622]</t>
  </si>
  <si>
    <t>[2.         0.2204302  1.26161473]</t>
  </si>
  <si>
    <t>[ 2.         -0.07759142  1.25184845]</t>
  </si>
  <si>
    <t>[ 2.         -0.13664812  1.25108434]</t>
  </si>
  <si>
    <t>[ 2.         -0.11874812  1.24161285]</t>
  </si>
  <si>
    <t>[ 2.         -0.30887165  1.24144267]</t>
  </si>
  <si>
    <t>[ 2.         -0.29337552  1.25966624]</t>
  </si>
  <si>
    <t>[ 2.         -0.27913716  1.24722309]</t>
  </si>
  <si>
    <t>[ 2.         -0.05809859  1.24816144]</t>
  </si>
  <si>
    <t>[2.         0.09374812 1.25171308]</t>
  </si>
  <si>
    <t>[ 2.         -0.24611062  1.24023613]</t>
  </si>
  <si>
    <t>[ 2.         -0.30984676  1.25449187]</t>
  </si>
  <si>
    <t>[ 2.         -0.03561458  1.25177552]</t>
  </si>
  <si>
    <t>[2.         0.21053495 1.25065814]</t>
  </si>
  <si>
    <t>[ 2.         -0.05591934  1.2560577 ]</t>
  </si>
  <si>
    <t>[ 2.         -0.11369762  1.2550349 ]</t>
  </si>
  <si>
    <t>[2.         0.05847441 1.25175141]</t>
  </si>
  <si>
    <t>[ 2.         -0.21837661  1.25072816]</t>
  </si>
  <si>
    <t>[2.         0.10494426 1.24987177]</t>
  </si>
  <si>
    <t>[2.         0.26285861 1.25002235]</t>
  </si>
  <si>
    <t>[2.         0.00234014 1.11325518]</t>
  </si>
  <si>
    <t>[2.         0.25012362 1.2511719 ]</t>
  </si>
  <si>
    <t>[2.         0.03489416 1.25708146]</t>
  </si>
  <si>
    <t>[2.         0.10957293 1.24810037]</t>
  </si>
  <si>
    <t>[2.         0.0507569  1.26084233]</t>
  </si>
  <si>
    <t>[2.         0.03463015 1.25551604]</t>
  </si>
  <si>
    <t>[ 2.         -0.05251855  1.25278228]</t>
  </si>
  <si>
    <t>[2.         0.30417264 1.2534394 ]</t>
  </si>
  <si>
    <t>[2.         0.05556608 1.16338626]</t>
  </si>
  <si>
    <t>[ 2.         -0.19962527  1.24928889]</t>
  </si>
  <si>
    <t>[2.00000000e+00 1.33826970e-03 1.25478745e+00]</t>
  </si>
  <si>
    <t>[ 2.         -0.14805142  1.3072108 ]</t>
  </si>
  <si>
    <t>[2.         0.29450051 1.26507155]</t>
  </si>
  <si>
    <t>[2.         0.00582453 1.0851941 ]</t>
  </si>
  <si>
    <t>[ 2.         -0.13689607  1.25384304]</t>
  </si>
  <si>
    <t>[ 2.         -0.19949657  1.25000143]</t>
  </si>
  <si>
    <t>[2.         0.03250248 1.25315061]</t>
  </si>
  <si>
    <t>[ 2.         -0.26717096  1.2496453 ]</t>
  </si>
  <si>
    <t>[2.         0.27764026 1.23837339]</t>
  </si>
  <si>
    <t>[ 2.         -0.26675209  1.22219269]</t>
  </si>
  <si>
    <t>[2.         0.27611336 1.23919051]</t>
  </si>
  <si>
    <t>[2.         0.11110054 1.24445048]</t>
  </si>
  <si>
    <t>[ 2.         -0.06668617  1.24938535]</t>
  </si>
  <si>
    <t>[2.         0.20031104 1.24487347]</t>
  </si>
  <si>
    <t>[ 2.         -0.04765216  1.22657679]</t>
  </si>
  <si>
    <t>[ 2.         -0.09514912  1.24601831]</t>
  </si>
  <si>
    <t>[ 2.         -0.27252742  1.24760874]</t>
  </si>
  <si>
    <t>[ 2.         -0.26090757  1.24999688]</t>
  </si>
  <si>
    <t>[2.         0.1491165  1.17811677]</t>
  </si>
  <si>
    <t>[ 2.         -0.04637852  1.24172284]</t>
  </si>
  <si>
    <t>[ 2.         -0.26492389  1.2541643 ]</t>
  </si>
  <si>
    <t>[2.         0.26586266 1.25269184]</t>
  </si>
  <si>
    <t>[ 2.         -0.25734887  1.19429016]</t>
  </si>
  <si>
    <t>[ 2.         -0.26753082  1.24989572]</t>
  </si>
  <si>
    <t>[2.         0.0415001  1.25132395]</t>
  </si>
  <si>
    <t>[2.         0.09833725 1.25185841]</t>
  </si>
  <si>
    <t>[ 2.         -0.06559477  1.25127476]</t>
  </si>
  <si>
    <t>[ 2.         -0.31324609  1.25761173]</t>
  </si>
  <si>
    <t>[2.         0.18143014 1.25381681]</t>
  </si>
  <si>
    <t>[2.         0.06134228 1.25922397]</t>
  </si>
  <si>
    <t>[ 2.         -0.17155298  1.27773909]</t>
  </si>
  <si>
    <t>[ 2.         -0.24108902  1.25032783]</t>
  </si>
  <si>
    <t>[2.         0.32707726 1.24955794]</t>
  </si>
  <si>
    <t>[2.         0.32734783 1.25025713]</t>
  </si>
  <si>
    <t>[2.         0.26272801 1.25968151]</t>
  </si>
  <si>
    <t>[2.        0.2447771 1.247327 ]</t>
  </si>
  <si>
    <t>[ 2.         -0.09526583  1.252761  ]</t>
  </si>
  <si>
    <t>[ 2.         -0.31822776  1.25960139]</t>
  </si>
  <si>
    <t>[2.         0.14868548 1.25120642]</t>
  </si>
  <si>
    <t>[ 2.         -0.2906462   1.48283647]</t>
  </si>
  <si>
    <t>[2.         0.25072728 1.25952586]</t>
  </si>
  <si>
    <t>[2.         0.1538014  1.24852817]</t>
  </si>
  <si>
    <t>[2.         0.26987432 1.24085668]</t>
  </si>
  <si>
    <t>[ 2.         -0.31435813  1.25238337]</t>
  </si>
  <si>
    <t>[ 2.         -0.09029058  1.25039871]</t>
  </si>
  <si>
    <t>[2.         0.26837195 1.2484157 ]</t>
  </si>
  <si>
    <t>[2.         0.07812145 1.24683516]</t>
  </si>
  <si>
    <t>[2.00000000e+00 1.90302539e-03 1.24799085e+00]</t>
  </si>
  <si>
    <t>[ 2.00078356 -0.32361782  1.25      ]</t>
  </si>
  <si>
    <t>[2.         0.13815889 1.25619117]</t>
  </si>
  <si>
    <t>[ 2.         -0.06156203  1.24987399]</t>
  </si>
  <si>
    <t>[ 2.         -0.0061758   1.25046057]</t>
  </si>
  <si>
    <t>[2.         0.23805026 1.24804542]</t>
  </si>
  <si>
    <t>[2.         0.04861819 1.24461693]</t>
  </si>
  <si>
    <t>[ 2.         -0.07687137  1.26560166]</t>
  </si>
  <si>
    <t>[ 2.         -0.11930929  1.24999894]</t>
  </si>
  <si>
    <t>[2.         0.18408101 1.35816562]</t>
  </si>
  <si>
    <t>[ 2.         -0.05356874  1.25510724]</t>
  </si>
  <si>
    <t>[ 2.         -0.20097846  1.24832806]</t>
  </si>
  <si>
    <t>[2.         0.0995599  1.23519954]</t>
  </si>
  <si>
    <t>[ 2.         -0.12440881  1.24262581]</t>
  </si>
  <si>
    <t>[2.         0.25895802 1.24914778]</t>
  </si>
  <si>
    <t>[2.00000000e+00 3.18238006e-04 1.25755749e+00]</t>
  </si>
  <si>
    <t>[ 2.         -0.13861757  1.24875038]</t>
  </si>
  <si>
    <t>[ 2.         -0.06644543  1.24687365]</t>
  </si>
  <si>
    <t>[2.         0.23823086 1.24963058]</t>
  </si>
  <si>
    <t>[ 2.         -0.30658602  1.25021779]</t>
  </si>
  <si>
    <t>[ 2.         -0.0084951   1.16539306]</t>
  </si>
  <si>
    <t>[2.         0.25587752 1.24618643]</t>
  </si>
  <si>
    <t>[2.         0.1445594  1.25096172]</t>
  </si>
  <si>
    <t>[ 2.         -0.08823996  1.27235022]</t>
  </si>
  <si>
    <t>[2.         0.30343086 1.15528171]</t>
  </si>
  <si>
    <t>[ 2.         -0.26796849  1.20148042]</t>
  </si>
  <si>
    <t>[ 2.         -0.32234315  1.25169626]</t>
  </si>
  <si>
    <t>[2.         0.22194867 1.24686572]</t>
  </si>
  <si>
    <t>[2.         0.23140886 1.24649911]</t>
  </si>
  <si>
    <t>[2.         0.27668556 1.25199952]</t>
  </si>
  <si>
    <t>[ 2.         -0.05550451  1.24744163]</t>
  </si>
  <si>
    <t>[ 2.         -0.12157574  1.25273241]</t>
  </si>
  <si>
    <t>[2.         0.25082673 1.24966229]</t>
  </si>
  <si>
    <t>[ 2.         -0.25707934  1.24146208]</t>
  </si>
  <si>
    <t>[ 2.         -0.23326927  1.24840469]</t>
  </si>
  <si>
    <t>[2.         0.12573469 1.24090839]</t>
  </si>
  <si>
    <t>[2.         0.32965727 1.34396   ]</t>
  </si>
  <si>
    <t>[2.         0.09338275 1.25032921]</t>
  </si>
  <si>
    <t>[2.         0.32228701 1.25303142]</t>
  </si>
  <si>
    <t>[2.         0.31727703 1.25795135]</t>
  </si>
  <si>
    <t>[ 2.         -0.28803395  1.25308195]</t>
  </si>
  <si>
    <t>[2.         0.32346305 1.25202956]</t>
  </si>
  <si>
    <t>[2.         0.32110509 1.24648801]</t>
  </si>
  <si>
    <t>[ 2.         -0.26800753  1.24828724]</t>
  </si>
  <si>
    <t>[2.         0.25366822 1.24675203]</t>
  </si>
  <si>
    <t>[2.         0.27271028 1.24604764]</t>
  </si>
  <si>
    <t>[ 2.         -0.18967677  1.24711523]</t>
  </si>
  <si>
    <t>[2.         0.26764484 1.24987774]</t>
  </si>
  <si>
    <t>[ 2.         -0.28172149  1.24993591]</t>
  </si>
  <si>
    <t>[2.         0.04813205 1.2578674 ]</t>
  </si>
  <si>
    <t>[2.         0.1632179  1.25169166]</t>
  </si>
  <si>
    <t>[2.         0.02134921 1.22435932]</t>
  </si>
  <si>
    <t>[ 2.         -0.10790603  1.23904095]</t>
  </si>
  <si>
    <t>[2.         0.31819077 1.25066025]</t>
  </si>
  <si>
    <t>[ 2.         -0.28513353  1.25490494]</t>
  </si>
  <si>
    <t>[ 2.         -0.23241987  1.24796928]</t>
  </si>
  <si>
    <t>[2.         0.32892916 1.18203566]</t>
  </si>
  <si>
    <t>[2.         0.02282027 1.24807778]</t>
  </si>
  <si>
    <t>[2.         0.02921322 1.24786015]</t>
  </si>
  <si>
    <t>[ 2.         -0.05526161  1.26383709]</t>
  </si>
  <si>
    <t>[2.         0.1402905  1.26227039]</t>
  </si>
  <si>
    <t>[ 2.         -0.02419446  1.25027475]</t>
  </si>
  <si>
    <t>[2.         0.16008187 1.26083557]</t>
  </si>
  <si>
    <t>[ 2.         -0.25718747  1.24538442]</t>
  </si>
  <si>
    <t>[ 2.         -0.27363819  1.23817981]</t>
  </si>
  <si>
    <t>[2.         0.21277168 1.25166195]</t>
  </si>
  <si>
    <t>[2.         0.04234586 1.24898549]</t>
  </si>
  <si>
    <t>[2.         0.19848473 1.24464071]</t>
  </si>
  <si>
    <t>[ 2.00000000e+00 -1.74818164e-03  1.22650962e+00]</t>
  </si>
  <si>
    <t>[2.         0.2893336  1.24017213]</t>
  </si>
  <si>
    <t>[2.         0.21196957 1.25083284]</t>
  </si>
  <si>
    <t>[ 2.         -0.18997247  1.26442831]</t>
  </si>
  <si>
    <t>[2.         0.21399416 1.25331618]</t>
  </si>
  <si>
    <t>[ 2.         -0.17170162  1.24989108]</t>
  </si>
  <si>
    <t>[2.         0.209617   1.25037153]</t>
  </si>
  <si>
    <t>[2.         0.15533864 1.2481084 ]</t>
  </si>
  <si>
    <t>[2.         0.12905479 1.24973259]</t>
  </si>
  <si>
    <t>[2.         0.17004144 1.24984586]</t>
  </si>
  <si>
    <t>[ 2.         -0.03819996  1.24882392]</t>
  </si>
  <si>
    <t>[ 2.         -0.00733314  1.26856112]</t>
  </si>
  <si>
    <t>[ 2.         -0.06206835  1.24746544]</t>
  </si>
  <si>
    <t>[ 2.         -0.22826279  1.25087779]</t>
  </si>
  <si>
    <t>[2.         0.174141   1.25502278]</t>
  </si>
  <si>
    <t>[2.         0.2930102  1.24976125]</t>
  </si>
  <si>
    <t>[2.         0.00375653 1.2532375 ]</t>
  </si>
  <si>
    <t>[ 2.         -0.24068155  1.25218997]</t>
  </si>
  <si>
    <t>[ 2.00000000e+00 -1.61015536e-03  1.22833155e+00]</t>
  </si>
  <si>
    <t>[2.         0.22735561 1.24783789]</t>
  </si>
  <si>
    <t>[2.         0.26357155 1.24948807]</t>
  </si>
  <si>
    <t>[2.         0.25513289 1.26146146]</t>
  </si>
  <si>
    <t>[ 2.         -0.04790472  1.25061418]</t>
  </si>
  <si>
    <t>[2.         0.00975262 1.2511042 ]</t>
  </si>
  <si>
    <t>[2.         0.01610631 1.19567535]</t>
  </si>
  <si>
    <t>[ 2.         -0.10132365  1.25564108]</t>
  </si>
  <si>
    <t>[2.         0.31724503 1.2419488 ]</t>
  </si>
  <si>
    <t>[2.         0.00786601 1.23170442]</t>
  </si>
  <si>
    <t>[2.         0.31624184 1.24992051]</t>
  </si>
  <si>
    <t>[2.         0.22165454 1.2577835 ]</t>
  </si>
  <si>
    <t>[ 2.         -0.15694849  1.25787297]</t>
  </si>
  <si>
    <t>[2.         0.17348497 1.25566208]</t>
  </si>
  <si>
    <t>[ 2.         -0.18787423  1.25291351]</t>
  </si>
  <si>
    <t>[2.         0.09493845 1.24774884]</t>
  </si>
  <si>
    <t>[2.00173029 0.33       1.25639746]</t>
  </si>
  <si>
    <t>[2.         0.29243861 1.25786136]</t>
  </si>
  <si>
    <t>[2.         0.16358208 1.2505766 ]</t>
  </si>
  <si>
    <t>[2.         0.07596196 1.24963284]</t>
  </si>
  <si>
    <t>[2.         0.13841981 1.2510367 ]</t>
  </si>
  <si>
    <t>[2.         0.17132273 1.25094299]</t>
  </si>
  <si>
    <t>[2.00000000e+00 1.45888737e-04 1.20438415e+00]</t>
  </si>
  <si>
    <t>[2.         0.15232458 1.25007897]</t>
  </si>
  <si>
    <t>[2.         0.165435   1.24633731]</t>
  </si>
  <si>
    <t>[2.         0.11553473 1.25383585]</t>
  </si>
  <si>
    <t>[2.00000000e+00 1.29630610e-04 1.24763698e+00]</t>
  </si>
  <si>
    <t>[ 2.         -0.09743621  1.25224358]</t>
  </si>
  <si>
    <t>[ 2.         -0.10832807  1.24789775]</t>
  </si>
  <si>
    <t>[ 2.         -0.24598407  1.25406707]</t>
  </si>
  <si>
    <t>[2.         0.07266595 1.25008452]</t>
  </si>
  <si>
    <t>[ 2.         -0.01116077  1.25428347]</t>
  </si>
  <si>
    <t>[ 2.         -0.10238873  1.25266904]</t>
  </si>
  <si>
    <t>[ 2.         -0.19517203  1.24836872]</t>
  </si>
  <si>
    <t>[2.         0.07011712 1.24483647]</t>
  </si>
  <si>
    <t>[2.         0.27955389 1.25131259]</t>
  </si>
  <si>
    <t>[ 2.         -0.2725655   1.25111558]</t>
  </si>
  <si>
    <t>[ 2.         -0.32514404  1.26605997]</t>
  </si>
  <si>
    <t>[2.         0.32516176 1.24718608]</t>
  </si>
  <si>
    <t>[2.         0.27645622 1.25876946]</t>
  </si>
  <si>
    <t>[ 2.         -0.06705568  1.01645666]</t>
  </si>
  <si>
    <t>[ 2.         -0.22051515  1.25125422]</t>
  </si>
  <si>
    <t>[2.         0.15621186 1.25930834]</t>
  </si>
  <si>
    <t>[2.         0.14211623 1.26520877]</t>
  </si>
  <si>
    <t>[2.         0.11092557 1.25304461]</t>
  </si>
  <si>
    <t>[ 2.         -0.19262398  1.24848694]</t>
  </si>
  <si>
    <t>[ 2.         -0.19159512  1.22810516]</t>
  </si>
  <si>
    <t>[2.         0.24648901 1.25385702]</t>
  </si>
  <si>
    <t>[2.         0.09182539 1.24528972]</t>
  </si>
  <si>
    <t>[2.         0.11655395 1.24700126]</t>
  </si>
  <si>
    <t>[ 2.         -0.24007452  1.24154114]</t>
  </si>
  <si>
    <t>[2.         0.11971013 1.24808529]</t>
  </si>
  <si>
    <t>[ 2.         -0.17716741  1.25343357]</t>
  </si>
  <si>
    <t>[ 2.         -0.04689484  1.26127421]</t>
  </si>
  <si>
    <t>[ 2.         -0.20825953  1.25169517]</t>
  </si>
  <si>
    <t>[2.         0.12010048 1.25234691]</t>
  </si>
  <si>
    <t>[ 2.         -0.11092911  1.25653277]</t>
  </si>
  <si>
    <t>[ 2.         -0.2970261   1.28204331]</t>
  </si>
  <si>
    <t>[ 2.         -0.01036435  1.24804238]</t>
  </si>
  <si>
    <t>[ 2.         -0.05111566  1.21941399]</t>
  </si>
  <si>
    <t>[ 2.00717739 -0.01620137  1.25      ]</t>
  </si>
  <si>
    <t>[2.00496565 0.33       1.25392689]</t>
  </si>
  <si>
    <t>[ 2.         -0.09722557  1.25005728]</t>
  </si>
  <si>
    <t>[2.         0.31790127 1.25343251]</t>
  </si>
  <si>
    <t>[2.         0.16424179 1.23088562]</t>
  </si>
  <si>
    <t>[ 2.00668186 -0.32675564  1.25   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</si>
</sst>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timetoexecute_prop_code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Sheet1!$G$2:$G$1001</c:f>
              <c:numCache>
                <c:formatCode>General</c:formatCode>
                <c:ptCount val="1000"/>
                <c:pt idx="0">
                  <c:v>1.5704900154294821</c:v>
                </c:pt>
                <c:pt idx="1">
                  <c:v>1.5704743095582101</c:v>
                </c:pt>
                <c:pt idx="2">
                  <c:v>1.569376596943983</c:v>
                </c:pt>
                <c:pt idx="3">
                  <c:v>1.566772452490091</c:v>
                </c:pt>
                <c:pt idx="4">
                  <c:v>1.5656847358591339</c:v>
                </c:pt>
                <c:pt idx="5">
                  <c:v>1.5655698327859831</c:v>
                </c:pt>
                <c:pt idx="6">
                  <c:v>1.5649762483932439</c:v>
                </c:pt>
                <c:pt idx="7">
                  <c:v>1.5645515039739719</c:v>
                </c:pt>
                <c:pt idx="8">
                  <c:v>1.5634804276859611</c:v>
                </c:pt>
                <c:pt idx="9">
                  <c:v>1.562901224451726</c:v>
                </c:pt>
                <c:pt idx="10">
                  <c:v>1.562882941867459</c:v>
                </c:pt>
                <c:pt idx="11">
                  <c:v>1.5620932291805301</c:v>
                </c:pt>
                <c:pt idx="12">
                  <c:v>1.5596792860812201</c:v>
                </c:pt>
                <c:pt idx="13">
                  <c:v>1.5585802498057</c:v>
                </c:pt>
                <c:pt idx="14">
                  <c:v>1.5574170679888599</c:v>
                </c:pt>
                <c:pt idx="15">
                  <c:v>1.556844674707909</c:v>
                </c:pt>
                <c:pt idx="16">
                  <c:v>1.5548358838134759</c:v>
                </c:pt>
                <c:pt idx="17">
                  <c:v>1.554621899280193</c:v>
                </c:pt>
                <c:pt idx="18">
                  <c:v>1.5542083161520179</c:v>
                </c:pt>
                <c:pt idx="19">
                  <c:v>1.5541094776252591</c:v>
                </c:pt>
                <c:pt idx="20">
                  <c:v>1.552958935305685</c:v>
                </c:pt>
                <c:pt idx="21">
                  <c:v>1.550379201768699</c:v>
                </c:pt>
                <c:pt idx="22">
                  <c:v>1.5494791922438329</c:v>
                </c:pt>
                <c:pt idx="23">
                  <c:v>1.546300277902646</c:v>
                </c:pt>
                <c:pt idx="24">
                  <c:v>1.5447552578568069</c:v>
                </c:pt>
                <c:pt idx="25">
                  <c:v>1.544635969666641</c:v>
                </c:pt>
                <c:pt idx="26">
                  <c:v>1.542928461146656</c:v>
                </c:pt>
                <c:pt idx="27">
                  <c:v>1.540506510925679</c:v>
                </c:pt>
                <c:pt idx="28">
                  <c:v>1.5403758580091711</c:v>
                </c:pt>
                <c:pt idx="29">
                  <c:v>1.5391725744495279</c:v>
                </c:pt>
                <c:pt idx="30">
                  <c:v>1.537723068656941</c:v>
                </c:pt>
                <c:pt idx="31">
                  <c:v>1.5372620694038599</c:v>
                </c:pt>
                <c:pt idx="32">
                  <c:v>1.5365549614973859</c:v>
                </c:pt>
                <c:pt idx="33">
                  <c:v>1.5350938585230689</c:v>
                </c:pt>
                <c:pt idx="34">
                  <c:v>1.5344748793805021</c:v>
                </c:pt>
                <c:pt idx="35">
                  <c:v>1.534088415586836</c:v>
                </c:pt>
                <c:pt idx="36">
                  <c:v>1.533119194049835</c:v>
                </c:pt>
                <c:pt idx="37">
                  <c:v>1.531190156341061</c:v>
                </c:pt>
                <c:pt idx="38">
                  <c:v>1.530815363633127</c:v>
                </c:pt>
                <c:pt idx="39">
                  <c:v>1.5306943815244829</c:v>
                </c:pt>
                <c:pt idx="40">
                  <c:v>1.530437515914973</c:v>
                </c:pt>
                <c:pt idx="41">
                  <c:v>1.5291043927747381</c:v>
                </c:pt>
                <c:pt idx="42">
                  <c:v>1.5282640614377641</c:v>
                </c:pt>
                <c:pt idx="43">
                  <c:v>1.52412012107134</c:v>
                </c:pt>
                <c:pt idx="44">
                  <c:v>1.523755332289535</c:v>
                </c:pt>
                <c:pt idx="45">
                  <c:v>1.5232994178125101</c:v>
                </c:pt>
                <c:pt idx="46">
                  <c:v>1.522525735228575</c:v>
                </c:pt>
                <c:pt idx="47">
                  <c:v>1.5223247725872739</c:v>
                </c:pt>
                <c:pt idx="48">
                  <c:v>1.521262784414219</c:v>
                </c:pt>
                <c:pt idx="49">
                  <c:v>1.519005955631676</c:v>
                </c:pt>
                <c:pt idx="50">
                  <c:v>1.518794839294312</c:v>
                </c:pt>
                <c:pt idx="51">
                  <c:v>1.518041523194706</c:v>
                </c:pt>
                <c:pt idx="52">
                  <c:v>1.51686389222327</c:v>
                </c:pt>
                <c:pt idx="53">
                  <c:v>1.5157838369623291</c:v>
                </c:pt>
                <c:pt idx="54">
                  <c:v>1.513659552784089</c:v>
                </c:pt>
                <c:pt idx="55">
                  <c:v>1.5132432976745149</c:v>
                </c:pt>
                <c:pt idx="56">
                  <c:v>1.512842454109147</c:v>
                </c:pt>
                <c:pt idx="57">
                  <c:v>1.511276074646537</c:v>
                </c:pt>
                <c:pt idx="58">
                  <c:v>1.5103882291952171</c:v>
                </c:pt>
                <c:pt idx="59">
                  <c:v>1.5088741353766499</c:v>
                </c:pt>
                <c:pt idx="60">
                  <c:v>1.508874070921199</c:v>
                </c:pt>
                <c:pt idx="61">
                  <c:v>1.50776141003617</c:v>
                </c:pt>
                <c:pt idx="62">
                  <c:v>1.507594380816722</c:v>
                </c:pt>
                <c:pt idx="63">
                  <c:v>1.5059625773648111</c:v>
                </c:pt>
                <c:pt idx="64">
                  <c:v>1.5017770172408811</c:v>
                </c:pt>
                <c:pt idx="65">
                  <c:v>1.501068714554479</c:v>
                </c:pt>
                <c:pt idx="66">
                  <c:v>1.5008530871564281</c:v>
                </c:pt>
                <c:pt idx="67">
                  <c:v>1.497356458783567</c:v>
                </c:pt>
                <c:pt idx="68">
                  <c:v>1.496628877890477</c:v>
                </c:pt>
                <c:pt idx="69">
                  <c:v>1.4954324358216631</c:v>
                </c:pt>
                <c:pt idx="70">
                  <c:v>1.4941657268477939</c:v>
                </c:pt>
                <c:pt idx="71">
                  <c:v>1.494074296882818</c:v>
                </c:pt>
                <c:pt idx="72">
                  <c:v>1.4880224570724581</c:v>
                </c:pt>
                <c:pt idx="73">
                  <c:v>1.4872395060574131</c:v>
                </c:pt>
                <c:pt idx="74">
                  <c:v>1.4847152844497631</c:v>
                </c:pt>
                <c:pt idx="75">
                  <c:v>1.4836430116302479</c:v>
                </c:pt>
                <c:pt idx="76">
                  <c:v>1.483580918642224</c:v>
                </c:pt>
                <c:pt idx="77">
                  <c:v>1.4805189504252501</c:v>
                </c:pt>
                <c:pt idx="78">
                  <c:v>1.479803618766476</c:v>
                </c:pt>
                <c:pt idx="79">
                  <c:v>1.4797110302351799</c:v>
                </c:pt>
                <c:pt idx="80">
                  <c:v>1.478927115101941</c:v>
                </c:pt>
                <c:pt idx="81">
                  <c:v>1.478696868907988</c:v>
                </c:pt>
                <c:pt idx="82">
                  <c:v>1.476165250855521</c:v>
                </c:pt>
                <c:pt idx="83">
                  <c:v>1.4730206075040999</c:v>
                </c:pt>
                <c:pt idx="84">
                  <c:v>1.472391901685369</c:v>
                </c:pt>
                <c:pt idx="85">
                  <c:v>1.4696374916769239</c:v>
                </c:pt>
                <c:pt idx="86">
                  <c:v>1.4665481298766609</c:v>
                </c:pt>
                <c:pt idx="87">
                  <c:v>1.4652994686007621</c:v>
                </c:pt>
                <c:pt idx="88">
                  <c:v>1.4634704944826411</c:v>
                </c:pt>
                <c:pt idx="89">
                  <c:v>1.460593972698778</c:v>
                </c:pt>
                <c:pt idx="90">
                  <c:v>1.459707836684397</c:v>
                </c:pt>
                <c:pt idx="91">
                  <c:v>1.4596241299354109</c:v>
                </c:pt>
                <c:pt idx="92">
                  <c:v>1.456668791530864</c:v>
                </c:pt>
                <c:pt idx="93">
                  <c:v>1.4565590721344159</c:v>
                </c:pt>
                <c:pt idx="94">
                  <c:v>1.4537863815794789</c:v>
                </c:pt>
                <c:pt idx="95">
                  <c:v>1.44818819515442</c:v>
                </c:pt>
                <c:pt idx="96">
                  <c:v>1.447476754223016</c:v>
                </c:pt>
                <c:pt idx="97">
                  <c:v>1.4466680677133199</c:v>
                </c:pt>
                <c:pt idx="98">
                  <c:v>1.446241019366038</c:v>
                </c:pt>
                <c:pt idx="99">
                  <c:v>1.445382600847916</c:v>
                </c:pt>
                <c:pt idx="100">
                  <c:v>1.4437838288302369</c:v>
                </c:pt>
                <c:pt idx="101">
                  <c:v>1.44047363955965</c:v>
                </c:pt>
                <c:pt idx="102">
                  <c:v>1.4382198596656459</c:v>
                </c:pt>
                <c:pt idx="103">
                  <c:v>1.437808831567748</c:v>
                </c:pt>
                <c:pt idx="104">
                  <c:v>1.4376380798502191</c:v>
                </c:pt>
                <c:pt idx="105">
                  <c:v>1.4356085840724451</c:v>
                </c:pt>
                <c:pt idx="106">
                  <c:v>1.4354085271492021</c:v>
                </c:pt>
                <c:pt idx="107">
                  <c:v>1.4345334988502121</c:v>
                </c:pt>
                <c:pt idx="108">
                  <c:v>1.4344128725169549</c:v>
                </c:pt>
                <c:pt idx="109">
                  <c:v>1.4336380326081219</c:v>
                </c:pt>
                <c:pt idx="110">
                  <c:v>1.433170270658745</c:v>
                </c:pt>
                <c:pt idx="111">
                  <c:v>1.430903022683393</c:v>
                </c:pt>
                <c:pt idx="112">
                  <c:v>1.4270500546952649</c:v>
                </c:pt>
                <c:pt idx="113">
                  <c:v>1.426075900328176</c:v>
                </c:pt>
                <c:pt idx="114">
                  <c:v>1.4260091690124419</c:v>
                </c:pt>
                <c:pt idx="115">
                  <c:v>1.425208320066975</c:v>
                </c:pt>
                <c:pt idx="116">
                  <c:v>1.4249790814282051</c:v>
                </c:pt>
                <c:pt idx="117">
                  <c:v>1.4231347968507631</c:v>
                </c:pt>
                <c:pt idx="118">
                  <c:v>1.4214759236366661</c:v>
                </c:pt>
                <c:pt idx="119">
                  <c:v>1.4209226502874801</c:v>
                </c:pt>
                <c:pt idx="120">
                  <c:v>1.419845712429046</c:v>
                </c:pt>
                <c:pt idx="121">
                  <c:v>1.4182890514677771</c:v>
                </c:pt>
                <c:pt idx="122">
                  <c:v>1.417545539679707</c:v>
                </c:pt>
                <c:pt idx="123">
                  <c:v>1.4151769982720821</c:v>
                </c:pt>
                <c:pt idx="124">
                  <c:v>1.413183504405221</c:v>
                </c:pt>
                <c:pt idx="125">
                  <c:v>1.411260187478357</c:v>
                </c:pt>
                <c:pt idx="126">
                  <c:v>1.4111881053358639</c:v>
                </c:pt>
                <c:pt idx="127">
                  <c:v>1.4084537670980659</c:v>
                </c:pt>
                <c:pt idx="128">
                  <c:v>1.4074534145457309</c:v>
                </c:pt>
                <c:pt idx="129">
                  <c:v>1.405480503144912</c:v>
                </c:pt>
                <c:pt idx="130">
                  <c:v>1.4022812593861369</c:v>
                </c:pt>
                <c:pt idx="131">
                  <c:v>1.402276970081882</c:v>
                </c:pt>
                <c:pt idx="132">
                  <c:v>1.402086891077472</c:v>
                </c:pt>
                <c:pt idx="133">
                  <c:v>1.40158799749476</c:v>
                </c:pt>
                <c:pt idx="134">
                  <c:v>1.3999685904567929</c:v>
                </c:pt>
                <c:pt idx="135">
                  <c:v>1.3986195789391871</c:v>
                </c:pt>
                <c:pt idx="136">
                  <c:v>1.398455259741568</c:v>
                </c:pt>
                <c:pt idx="137">
                  <c:v>1.396315982861998</c:v>
                </c:pt>
                <c:pt idx="138">
                  <c:v>1.395814267498926</c:v>
                </c:pt>
                <c:pt idx="139">
                  <c:v>1.3954710454721639</c:v>
                </c:pt>
                <c:pt idx="140">
                  <c:v>1.395413257935433</c:v>
                </c:pt>
                <c:pt idx="141">
                  <c:v>1.395168795574574</c:v>
                </c:pt>
                <c:pt idx="142">
                  <c:v>1.392923124464901</c:v>
                </c:pt>
                <c:pt idx="143">
                  <c:v>1.3917999524711779</c:v>
                </c:pt>
                <c:pt idx="144">
                  <c:v>1.390681080592967</c:v>
                </c:pt>
                <c:pt idx="145">
                  <c:v>1.389438724942103</c:v>
                </c:pt>
                <c:pt idx="146">
                  <c:v>1.389429396125857</c:v>
                </c:pt>
                <c:pt idx="147">
                  <c:v>1.388646659226074</c:v>
                </c:pt>
                <c:pt idx="148">
                  <c:v>1.3879767419106901</c:v>
                </c:pt>
                <c:pt idx="149">
                  <c:v>1.3871004523346731</c:v>
                </c:pt>
                <c:pt idx="150">
                  <c:v>1.386905701365907</c:v>
                </c:pt>
                <c:pt idx="151">
                  <c:v>1.3861902018575101</c:v>
                </c:pt>
                <c:pt idx="152">
                  <c:v>1.384757936997346</c:v>
                </c:pt>
                <c:pt idx="153">
                  <c:v>1.3837202105992239</c:v>
                </c:pt>
                <c:pt idx="154">
                  <c:v>1.383272414453621</c:v>
                </c:pt>
                <c:pt idx="155">
                  <c:v>1.3819156493989011</c:v>
                </c:pt>
                <c:pt idx="156">
                  <c:v>1.3817165278574319</c:v>
                </c:pt>
                <c:pt idx="157">
                  <c:v>1.381244162357004</c:v>
                </c:pt>
                <c:pt idx="158">
                  <c:v>1.3807671730807889</c:v>
                </c:pt>
                <c:pt idx="159">
                  <c:v>1.3807599325340609</c:v>
                </c:pt>
                <c:pt idx="160">
                  <c:v>1.379621597222155</c:v>
                </c:pt>
                <c:pt idx="161">
                  <c:v>1.378851252098974</c:v>
                </c:pt>
                <c:pt idx="162">
                  <c:v>1.3755170975010509</c:v>
                </c:pt>
                <c:pt idx="163">
                  <c:v>1.374979812117936</c:v>
                </c:pt>
                <c:pt idx="164">
                  <c:v>1.3739631562339201</c:v>
                </c:pt>
                <c:pt idx="165">
                  <c:v>1.3729584768519889</c:v>
                </c:pt>
                <c:pt idx="166">
                  <c:v>1.372624117793886</c:v>
                </c:pt>
                <c:pt idx="167">
                  <c:v>1.366973992483238</c:v>
                </c:pt>
                <c:pt idx="168">
                  <c:v>1.366271749955948</c:v>
                </c:pt>
                <c:pt idx="169">
                  <c:v>1.365061802646746</c:v>
                </c:pt>
                <c:pt idx="170">
                  <c:v>1.3642726628671129</c:v>
                </c:pt>
                <c:pt idx="171">
                  <c:v>1.3638813194291259</c:v>
                </c:pt>
                <c:pt idx="172">
                  <c:v>1.363342940922434</c:v>
                </c:pt>
                <c:pt idx="173">
                  <c:v>1.360949036683313</c:v>
                </c:pt>
                <c:pt idx="174">
                  <c:v>1.359757318278346</c:v>
                </c:pt>
                <c:pt idx="175">
                  <c:v>1.359755224422263</c:v>
                </c:pt>
                <c:pt idx="176">
                  <c:v>1.359676835635683</c:v>
                </c:pt>
                <c:pt idx="177">
                  <c:v>1.3587250163745279</c:v>
                </c:pt>
                <c:pt idx="178">
                  <c:v>1.358250677476627</c:v>
                </c:pt>
                <c:pt idx="179">
                  <c:v>1.3559816615061979</c:v>
                </c:pt>
                <c:pt idx="180">
                  <c:v>1.3559189862579779</c:v>
                </c:pt>
                <c:pt idx="181">
                  <c:v>1.3541334122830251</c:v>
                </c:pt>
                <c:pt idx="182">
                  <c:v>1.353937822666951</c:v>
                </c:pt>
                <c:pt idx="183">
                  <c:v>1.3539303810295871</c:v>
                </c:pt>
                <c:pt idx="184">
                  <c:v>1.353725273375511</c:v>
                </c:pt>
                <c:pt idx="185">
                  <c:v>1.3530155895257729</c:v>
                </c:pt>
                <c:pt idx="186">
                  <c:v>1.3529871576930059</c:v>
                </c:pt>
                <c:pt idx="187">
                  <c:v>1.3524955246388519</c:v>
                </c:pt>
                <c:pt idx="188">
                  <c:v>1.3523128281201431</c:v>
                </c:pt>
                <c:pt idx="189">
                  <c:v>1.351081520903364</c:v>
                </c:pt>
                <c:pt idx="190">
                  <c:v>1.3433853903464139</c:v>
                </c:pt>
                <c:pt idx="191">
                  <c:v>1.3403814068251489</c:v>
                </c:pt>
                <c:pt idx="192">
                  <c:v>1.3394697541955909</c:v>
                </c:pt>
                <c:pt idx="193">
                  <c:v>1.3385123283310409</c:v>
                </c:pt>
                <c:pt idx="194">
                  <c:v>1.3382369070163951</c:v>
                </c:pt>
                <c:pt idx="195">
                  <c:v>1.337305060936431</c:v>
                </c:pt>
                <c:pt idx="196">
                  <c:v>1.3361186376693439</c:v>
                </c:pt>
                <c:pt idx="197">
                  <c:v>1.3353982120901899</c:v>
                </c:pt>
                <c:pt idx="198">
                  <c:v>1.3335561390641999</c:v>
                </c:pt>
                <c:pt idx="199">
                  <c:v>1.3242863008555239</c:v>
                </c:pt>
                <c:pt idx="200">
                  <c:v>1.323446699604786</c:v>
                </c:pt>
                <c:pt idx="201">
                  <c:v>1.323164061804508</c:v>
                </c:pt>
                <c:pt idx="202">
                  <c:v>1.323022266053852</c:v>
                </c:pt>
                <c:pt idx="203">
                  <c:v>1.320734446818804</c:v>
                </c:pt>
                <c:pt idx="204">
                  <c:v>1.318935714168108</c:v>
                </c:pt>
                <c:pt idx="205">
                  <c:v>1.318525117780456</c:v>
                </c:pt>
                <c:pt idx="206">
                  <c:v>1.3183449351144161</c:v>
                </c:pt>
                <c:pt idx="207">
                  <c:v>1.317607768829004</c:v>
                </c:pt>
                <c:pt idx="208">
                  <c:v>1.311715382740136</c:v>
                </c:pt>
                <c:pt idx="209">
                  <c:v>1.3115456037126889</c:v>
                </c:pt>
                <c:pt idx="210">
                  <c:v>1.310893502779003</c:v>
                </c:pt>
                <c:pt idx="211">
                  <c:v>1.3105726405741429</c:v>
                </c:pt>
                <c:pt idx="212">
                  <c:v>1.308318182754314</c:v>
                </c:pt>
                <c:pt idx="213">
                  <c:v>1.3062307284816239</c:v>
                </c:pt>
                <c:pt idx="214">
                  <c:v>1.304758499275517</c:v>
                </c:pt>
                <c:pt idx="215">
                  <c:v>1.304446589560341</c:v>
                </c:pt>
                <c:pt idx="216">
                  <c:v>1.3015226817208301</c:v>
                </c:pt>
                <c:pt idx="217">
                  <c:v>1.301214727502797</c:v>
                </c:pt>
                <c:pt idx="218">
                  <c:v>1.2986108192702901</c:v>
                </c:pt>
                <c:pt idx="219">
                  <c:v>1.2972908257714399</c:v>
                </c:pt>
                <c:pt idx="220">
                  <c:v>1.297108710244917</c:v>
                </c:pt>
                <c:pt idx="221">
                  <c:v>1.2957841979526661</c:v>
                </c:pt>
                <c:pt idx="222">
                  <c:v>1.2945736520568629</c:v>
                </c:pt>
                <c:pt idx="223">
                  <c:v>1.2935931737963871</c:v>
                </c:pt>
                <c:pt idx="224">
                  <c:v>1.292928786494975</c:v>
                </c:pt>
                <c:pt idx="225">
                  <c:v>1.292019184961839</c:v>
                </c:pt>
                <c:pt idx="226">
                  <c:v>1.2912653618686849</c:v>
                </c:pt>
                <c:pt idx="227">
                  <c:v>1.2910757895903029</c:v>
                </c:pt>
                <c:pt idx="228">
                  <c:v>1.291050911349428</c:v>
                </c:pt>
                <c:pt idx="229">
                  <c:v>1.2903934241148201</c:v>
                </c:pt>
                <c:pt idx="230">
                  <c:v>1.2893630828318019</c:v>
                </c:pt>
                <c:pt idx="231">
                  <c:v>1.2887077801183831</c:v>
                </c:pt>
                <c:pt idx="232">
                  <c:v>1.288641159400401</c:v>
                </c:pt>
                <c:pt idx="233">
                  <c:v>1.2880053659591819</c:v>
                </c:pt>
                <c:pt idx="234">
                  <c:v>1.2851594234877199</c:v>
                </c:pt>
                <c:pt idx="235">
                  <c:v>1.285018969752687</c:v>
                </c:pt>
                <c:pt idx="236">
                  <c:v>1.283548091039276</c:v>
                </c:pt>
                <c:pt idx="237">
                  <c:v>1.2804146203424629</c:v>
                </c:pt>
                <c:pt idx="238">
                  <c:v>1.280248842524909</c:v>
                </c:pt>
                <c:pt idx="239">
                  <c:v>1.279259018850444</c:v>
                </c:pt>
                <c:pt idx="240">
                  <c:v>1.278900919881965</c:v>
                </c:pt>
                <c:pt idx="241">
                  <c:v>1.2778438860785271</c:v>
                </c:pt>
                <c:pt idx="242">
                  <c:v>1.274728173765139</c:v>
                </c:pt>
                <c:pt idx="243">
                  <c:v>1.27249352026451</c:v>
                </c:pt>
                <c:pt idx="244">
                  <c:v>1.272272465073534</c:v>
                </c:pt>
                <c:pt idx="245">
                  <c:v>1.27140268864763</c:v>
                </c:pt>
                <c:pt idx="246">
                  <c:v>1.2705743864689629</c:v>
                </c:pt>
                <c:pt idx="247">
                  <c:v>1.268432875402929</c:v>
                </c:pt>
                <c:pt idx="248">
                  <c:v>1.2669140386186899</c:v>
                </c:pt>
                <c:pt idx="249">
                  <c:v>1.263975443615166</c:v>
                </c:pt>
                <c:pt idx="250">
                  <c:v>1.2616258894377721</c:v>
                </c:pt>
                <c:pt idx="251">
                  <c:v>1.2612495326895179</c:v>
                </c:pt>
                <c:pt idx="252">
                  <c:v>1.2611945264912869</c:v>
                </c:pt>
                <c:pt idx="253">
                  <c:v>1.259603717857128</c:v>
                </c:pt>
                <c:pt idx="254">
                  <c:v>1.255792620563259</c:v>
                </c:pt>
                <c:pt idx="255">
                  <c:v>1.2543393320195171</c:v>
                </c:pt>
                <c:pt idx="256">
                  <c:v>1.2540605642567579</c:v>
                </c:pt>
                <c:pt idx="257">
                  <c:v>1.2517331883573539</c:v>
                </c:pt>
                <c:pt idx="258">
                  <c:v>1.245719847895834</c:v>
                </c:pt>
                <c:pt idx="259">
                  <c:v>1.244760899036907</c:v>
                </c:pt>
                <c:pt idx="260">
                  <c:v>1.243311246398197</c:v>
                </c:pt>
                <c:pt idx="261">
                  <c:v>1.2389867477719501</c:v>
                </c:pt>
                <c:pt idx="262">
                  <c:v>1.236919261583268</c:v>
                </c:pt>
                <c:pt idx="263">
                  <c:v>1.236494758696203</c:v>
                </c:pt>
                <c:pt idx="264">
                  <c:v>1.234653433842158</c:v>
                </c:pt>
                <c:pt idx="265">
                  <c:v>1.233780645444452</c:v>
                </c:pt>
                <c:pt idx="266">
                  <c:v>1.232980083023459</c:v>
                </c:pt>
                <c:pt idx="267">
                  <c:v>1.232779592795282</c:v>
                </c:pt>
                <c:pt idx="268">
                  <c:v>1.2326929723023261</c:v>
                </c:pt>
                <c:pt idx="269">
                  <c:v>1.2318740074538661</c:v>
                </c:pt>
                <c:pt idx="270">
                  <c:v>1.231592647720499</c:v>
                </c:pt>
                <c:pt idx="271">
                  <c:v>1.2307674709936081</c:v>
                </c:pt>
                <c:pt idx="272">
                  <c:v>1.2299083711902079</c:v>
                </c:pt>
                <c:pt idx="273">
                  <c:v>1.2294271221704089</c:v>
                </c:pt>
                <c:pt idx="274">
                  <c:v>1.2282903388412021</c:v>
                </c:pt>
                <c:pt idx="275">
                  <c:v>1.228260903736007</c:v>
                </c:pt>
                <c:pt idx="276">
                  <c:v>1.227520127334083</c:v>
                </c:pt>
                <c:pt idx="277">
                  <c:v>1.227066522714251</c:v>
                </c:pt>
                <c:pt idx="278">
                  <c:v>1.226481499512293</c:v>
                </c:pt>
                <c:pt idx="279">
                  <c:v>1.2262151271069111</c:v>
                </c:pt>
                <c:pt idx="280">
                  <c:v>1.22584642734642</c:v>
                </c:pt>
                <c:pt idx="281">
                  <c:v>1.225451930549821</c:v>
                </c:pt>
                <c:pt idx="282">
                  <c:v>1.224198616902223</c:v>
                </c:pt>
                <c:pt idx="283">
                  <c:v>1.223463405240484</c:v>
                </c:pt>
                <c:pt idx="284">
                  <c:v>1.222400584157108</c:v>
                </c:pt>
                <c:pt idx="285">
                  <c:v>1.2217049409726271</c:v>
                </c:pt>
                <c:pt idx="286">
                  <c:v>1.22140669671321</c:v>
                </c:pt>
                <c:pt idx="287">
                  <c:v>1.221311109563215</c:v>
                </c:pt>
                <c:pt idx="288">
                  <c:v>1.2164762491436869</c:v>
                </c:pt>
                <c:pt idx="289">
                  <c:v>1.216249396988079</c:v>
                </c:pt>
                <c:pt idx="290">
                  <c:v>1.2146245406771801</c:v>
                </c:pt>
                <c:pt idx="291">
                  <c:v>1.212663985843339</c:v>
                </c:pt>
                <c:pt idx="292">
                  <c:v>1.212218994286913</c:v>
                </c:pt>
                <c:pt idx="293">
                  <c:v>1.2121775639574299</c:v>
                </c:pt>
                <c:pt idx="294">
                  <c:v>1.210471162057684</c:v>
                </c:pt>
                <c:pt idx="295">
                  <c:v>1.2101972834572321</c:v>
                </c:pt>
                <c:pt idx="296">
                  <c:v>1.2091677929086031</c:v>
                </c:pt>
                <c:pt idx="297">
                  <c:v>1.208445872856956</c:v>
                </c:pt>
                <c:pt idx="298">
                  <c:v>1.2082834197295991</c:v>
                </c:pt>
                <c:pt idx="299">
                  <c:v>1.20707906498673</c:v>
                </c:pt>
                <c:pt idx="300">
                  <c:v>1.204621390585692</c:v>
                </c:pt>
                <c:pt idx="301">
                  <c:v>1.203431166872686</c:v>
                </c:pt>
                <c:pt idx="302">
                  <c:v>1.2011664031268121</c:v>
                </c:pt>
                <c:pt idx="303">
                  <c:v>1.199587224939614</c:v>
                </c:pt>
                <c:pt idx="304">
                  <c:v>1.1994049773752311</c:v>
                </c:pt>
                <c:pt idx="305">
                  <c:v>1.199053724852515</c:v>
                </c:pt>
                <c:pt idx="306">
                  <c:v>1.1990507443413629</c:v>
                </c:pt>
                <c:pt idx="307">
                  <c:v>1.1972636113833539</c:v>
                </c:pt>
                <c:pt idx="308">
                  <c:v>1.196838443506844</c:v>
                </c:pt>
                <c:pt idx="309">
                  <c:v>1.196569678064741</c:v>
                </c:pt>
                <c:pt idx="310">
                  <c:v>1.1964586786707161</c:v>
                </c:pt>
                <c:pt idx="311">
                  <c:v>1.1960549828351561</c:v>
                </c:pt>
                <c:pt idx="312">
                  <c:v>1.195553825741924</c:v>
                </c:pt>
                <c:pt idx="313">
                  <c:v>1.193281043371311</c:v>
                </c:pt>
                <c:pt idx="314">
                  <c:v>1.193080201851723</c:v>
                </c:pt>
                <c:pt idx="315">
                  <c:v>1.1925808713185111</c:v>
                </c:pt>
                <c:pt idx="316">
                  <c:v>1.192382104502528</c:v>
                </c:pt>
                <c:pt idx="317">
                  <c:v>1.192132886972618</c:v>
                </c:pt>
                <c:pt idx="318">
                  <c:v>1.1911755786293481</c:v>
                </c:pt>
                <c:pt idx="319">
                  <c:v>1.1908175258125711</c:v>
                </c:pt>
                <c:pt idx="320">
                  <c:v>1.1906357487834709</c:v>
                </c:pt>
                <c:pt idx="321">
                  <c:v>1.1859678972933001</c:v>
                </c:pt>
                <c:pt idx="322">
                  <c:v>1.185267845933154</c:v>
                </c:pt>
                <c:pt idx="323">
                  <c:v>1.18494660723349</c:v>
                </c:pt>
                <c:pt idx="324">
                  <c:v>1.1848832504135829</c:v>
                </c:pt>
                <c:pt idx="325">
                  <c:v>1.1824690421011199</c:v>
                </c:pt>
                <c:pt idx="326">
                  <c:v>1.1819770295146541</c:v>
                </c:pt>
                <c:pt idx="327">
                  <c:v>1.181342357464118</c:v>
                </c:pt>
                <c:pt idx="328">
                  <c:v>1.180553216713907</c:v>
                </c:pt>
                <c:pt idx="329">
                  <c:v>1.1801086098918649</c:v>
                </c:pt>
                <c:pt idx="330">
                  <c:v>1.1797319659312999</c:v>
                </c:pt>
                <c:pt idx="331">
                  <c:v>1.1795230938119501</c:v>
                </c:pt>
                <c:pt idx="332">
                  <c:v>1.178794514405479</c:v>
                </c:pt>
                <c:pt idx="333">
                  <c:v>1.178589848534632</c:v>
                </c:pt>
                <c:pt idx="334">
                  <c:v>1.1776287224469619</c:v>
                </c:pt>
                <c:pt idx="335">
                  <c:v>1.1747895308912211</c:v>
                </c:pt>
                <c:pt idx="336">
                  <c:v>1.1742895247002509</c:v>
                </c:pt>
                <c:pt idx="337">
                  <c:v>1.1736928538174349</c:v>
                </c:pt>
                <c:pt idx="338">
                  <c:v>1.173580392984404</c:v>
                </c:pt>
                <c:pt idx="339">
                  <c:v>1.17319462317325</c:v>
                </c:pt>
                <c:pt idx="340">
                  <c:v>1.1730175073527329</c:v>
                </c:pt>
                <c:pt idx="341">
                  <c:v>1.1726308970093871</c:v>
                </c:pt>
                <c:pt idx="342">
                  <c:v>1.172622256788975</c:v>
                </c:pt>
                <c:pt idx="343">
                  <c:v>1.1713240450103259</c:v>
                </c:pt>
                <c:pt idx="344">
                  <c:v>1.170939798017661</c:v>
                </c:pt>
                <c:pt idx="345">
                  <c:v>1.1708328282985221</c:v>
                </c:pt>
                <c:pt idx="346">
                  <c:v>1.167572386151345</c:v>
                </c:pt>
                <c:pt idx="347">
                  <c:v>1.1624641583619211</c:v>
                </c:pt>
                <c:pt idx="348">
                  <c:v>1.1608848362566899</c:v>
                </c:pt>
                <c:pt idx="349">
                  <c:v>1.1608195091047999</c:v>
                </c:pt>
                <c:pt idx="350">
                  <c:v>1.1603297497162499</c:v>
                </c:pt>
                <c:pt idx="351">
                  <c:v>1.1578621145932779</c:v>
                </c:pt>
                <c:pt idx="352">
                  <c:v>1.1567358127411329</c:v>
                </c:pt>
                <c:pt idx="353">
                  <c:v>1.1566210587062069</c:v>
                </c:pt>
                <c:pt idx="354">
                  <c:v>1.1542663908991071</c:v>
                </c:pt>
                <c:pt idx="355">
                  <c:v>1.1521168658286991</c:v>
                </c:pt>
                <c:pt idx="356">
                  <c:v>1.151686425615557</c:v>
                </c:pt>
                <c:pt idx="357">
                  <c:v>1.151586172830007</c:v>
                </c:pt>
                <c:pt idx="358">
                  <c:v>1.150714139006997</c:v>
                </c:pt>
                <c:pt idx="359">
                  <c:v>1.1501584067571351</c:v>
                </c:pt>
                <c:pt idx="360">
                  <c:v>1.1487631630611941</c:v>
                </c:pt>
                <c:pt idx="361">
                  <c:v>1.1484029510349321</c:v>
                </c:pt>
                <c:pt idx="362">
                  <c:v>1.1482700453645831</c:v>
                </c:pt>
                <c:pt idx="363">
                  <c:v>1.1476443361471571</c:v>
                </c:pt>
                <c:pt idx="364">
                  <c:v>1.147291283497565</c:v>
                </c:pt>
                <c:pt idx="365">
                  <c:v>1.1463485268198981</c:v>
                </c:pt>
                <c:pt idx="366">
                  <c:v>1.1432641639416949</c:v>
                </c:pt>
                <c:pt idx="367">
                  <c:v>1.142627804485755</c:v>
                </c:pt>
                <c:pt idx="368">
                  <c:v>1.142263259312269</c:v>
                </c:pt>
                <c:pt idx="369">
                  <c:v>1.1422033643832159</c:v>
                </c:pt>
                <c:pt idx="370">
                  <c:v>1.1402810342562459</c:v>
                </c:pt>
                <c:pt idx="371">
                  <c:v>1.139523702492871</c:v>
                </c:pt>
                <c:pt idx="372">
                  <c:v>1.139215190276305</c:v>
                </c:pt>
                <c:pt idx="373">
                  <c:v>1.1387874908476101</c:v>
                </c:pt>
                <c:pt idx="374">
                  <c:v>1.137739851565144</c:v>
                </c:pt>
                <c:pt idx="375">
                  <c:v>1.136162365384372</c:v>
                </c:pt>
                <c:pt idx="376">
                  <c:v>1.135331590022415</c:v>
                </c:pt>
                <c:pt idx="377">
                  <c:v>1.135233058779956</c:v>
                </c:pt>
                <c:pt idx="378">
                  <c:v>1.1331786826475521</c:v>
                </c:pt>
                <c:pt idx="379">
                  <c:v>1.1322883299751669</c:v>
                </c:pt>
                <c:pt idx="380">
                  <c:v>1.12745200973088</c:v>
                </c:pt>
                <c:pt idx="381">
                  <c:v>1.1264725617623841</c:v>
                </c:pt>
                <c:pt idx="382">
                  <c:v>1.1262294020040891</c:v>
                </c:pt>
                <c:pt idx="383">
                  <c:v>1.1250457853014471</c:v>
                </c:pt>
                <c:pt idx="384">
                  <c:v>1.1247571550689719</c:v>
                </c:pt>
                <c:pt idx="385">
                  <c:v>1.1232422625052509</c:v>
                </c:pt>
                <c:pt idx="386">
                  <c:v>1.12180793670087</c:v>
                </c:pt>
                <c:pt idx="387">
                  <c:v>1.121408879217265</c:v>
                </c:pt>
                <c:pt idx="388">
                  <c:v>1.121402393347162</c:v>
                </c:pt>
                <c:pt idx="389">
                  <c:v>1.120440290353407</c:v>
                </c:pt>
                <c:pt idx="390">
                  <c:v>1.1187781577308551</c:v>
                </c:pt>
                <c:pt idx="391">
                  <c:v>1.1170553642518359</c:v>
                </c:pt>
                <c:pt idx="392">
                  <c:v>1.116113666380615</c:v>
                </c:pt>
                <c:pt idx="393">
                  <c:v>1.115581009844671</c:v>
                </c:pt>
                <c:pt idx="394">
                  <c:v>1.112519591535249</c:v>
                </c:pt>
                <c:pt idx="395">
                  <c:v>1.1114252685029791</c:v>
                </c:pt>
                <c:pt idx="396">
                  <c:v>1.111249965215177</c:v>
                </c:pt>
                <c:pt idx="397">
                  <c:v>1.1109855616577771</c:v>
                </c:pt>
                <c:pt idx="398">
                  <c:v>1.110818601734608</c:v>
                </c:pt>
                <c:pt idx="399">
                  <c:v>1.1086470609294721</c:v>
                </c:pt>
                <c:pt idx="400">
                  <c:v>1.1082132405984859</c:v>
                </c:pt>
                <c:pt idx="401">
                  <c:v>1.107772365782931</c:v>
                </c:pt>
                <c:pt idx="402">
                  <c:v>1.107355276089504</c:v>
                </c:pt>
                <c:pt idx="403">
                  <c:v>1.106115086884994</c:v>
                </c:pt>
                <c:pt idx="404">
                  <c:v>1.105194744795319</c:v>
                </c:pt>
                <c:pt idx="405">
                  <c:v>1.1044615217125651</c:v>
                </c:pt>
                <c:pt idx="406">
                  <c:v>1.104145829163089</c:v>
                </c:pt>
                <c:pt idx="407">
                  <c:v>1.1040683016607371</c:v>
                </c:pt>
                <c:pt idx="408">
                  <c:v>1.103993822854328</c:v>
                </c:pt>
                <c:pt idx="409">
                  <c:v>1.103507088267631</c:v>
                </c:pt>
                <c:pt idx="410">
                  <c:v>1.1032454757073551</c:v>
                </c:pt>
                <c:pt idx="411">
                  <c:v>1.10247160742259</c:v>
                </c:pt>
                <c:pt idx="412">
                  <c:v>1.101275969414909</c:v>
                </c:pt>
                <c:pt idx="413">
                  <c:v>1.100677769211605</c:v>
                </c:pt>
                <c:pt idx="414">
                  <c:v>1.1004510271710479</c:v>
                </c:pt>
                <c:pt idx="415">
                  <c:v>1.100039145331605</c:v>
                </c:pt>
                <c:pt idx="416">
                  <c:v>1.099454376040558</c:v>
                </c:pt>
                <c:pt idx="417">
                  <c:v>1.0982174699114451</c:v>
                </c:pt>
                <c:pt idx="418">
                  <c:v>1.0981768209240841</c:v>
                </c:pt>
                <c:pt idx="419">
                  <c:v>1.096785492012873</c:v>
                </c:pt>
                <c:pt idx="420">
                  <c:v>1.096715871889667</c:v>
                </c:pt>
                <c:pt idx="421">
                  <c:v>1.0947162126240471</c:v>
                </c:pt>
                <c:pt idx="422">
                  <c:v>1.093649794961886</c:v>
                </c:pt>
                <c:pt idx="423">
                  <c:v>1.0934863848118259</c:v>
                </c:pt>
                <c:pt idx="424">
                  <c:v>1.0933464339336629</c:v>
                </c:pt>
                <c:pt idx="425">
                  <c:v>1.0927602504164611</c:v>
                </c:pt>
                <c:pt idx="426">
                  <c:v>1.092513790467005</c:v>
                </c:pt>
                <c:pt idx="427">
                  <c:v>1.0916718544876971</c:v>
                </c:pt>
                <c:pt idx="428">
                  <c:v>1.090857633199666</c:v>
                </c:pt>
                <c:pt idx="429">
                  <c:v>1.0904748962249839</c:v>
                </c:pt>
                <c:pt idx="430">
                  <c:v>1.090241022461423</c:v>
                </c:pt>
                <c:pt idx="431">
                  <c:v>1.089839401862051</c:v>
                </c:pt>
                <c:pt idx="432">
                  <c:v>1.0889558482489869</c:v>
                </c:pt>
                <c:pt idx="433">
                  <c:v>1.0886065107088441</c:v>
                </c:pt>
                <c:pt idx="434">
                  <c:v>1.088345955596429</c:v>
                </c:pt>
                <c:pt idx="435">
                  <c:v>1.087688290291448</c:v>
                </c:pt>
                <c:pt idx="436">
                  <c:v>1.087261007283391</c:v>
                </c:pt>
                <c:pt idx="437">
                  <c:v>1.086846676857101</c:v>
                </c:pt>
                <c:pt idx="438">
                  <c:v>1.083260886223719</c:v>
                </c:pt>
                <c:pt idx="439">
                  <c:v>1.0824367857170349</c:v>
                </c:pt>
                <c:pt idx="440">
                  <c:v>1.082419730717276</c:v>
                </c:pt>
                <c:pt idx="441">
                  <c:v>1.0821812787974341</c:v>
                </c:pt>
                <c:pt idx="442">
                  <c:v>1.0817684305181949</c:v>
                </c:pt>
                <c:pt idx="443">
                  <c:v>1.08013053479731</c:v>
                </c:pt>
                <c:pt idx="444">
                  <c:v>1.076886075797125</c:v>
                </c:pt>
                <c:pt idx="445">
                  <c:v>1.0760669326212959</c:v>
                </c:pt>
                <c:pt idx="446">
                  <c:v>1.074449064107287</c:v>
                </c:pt>
                <c:pt idx="447">
                  <c:v>1.0728150050358209</c:v>
                </c:pt>
                <c:pt idx="448">
                  <c:v>1.070748855790288</c:v>
                </c:pt>
                <c:pt idx="449">
                  <c:v>1.070059247851973</c:v>
                </c:pt>
                <c:pt idx="450">
                  <c:v>1.0696311727530869</c:v>
                </c:pt>
                <c:pt idx="451">
                  <c:v>1.0693246668702689</c:v>
                </c:pt>
                <c:pt idx="452">
                  <c:v>1.0690211215112091</c:v>
                </c:pt>
                <c:pt idx="453">
                  <c:v>1.0677676990291769</c:v>
                </c:pt>
                <c:pt idx="454">
                  <c:v>1.0649043775823721</c:v>
                </c:pt>
                <c:pt idx="455">
                  <c:v>1.0603578168610031</c:v>
                </c:pt>
                <c:pt idx="456">
                  <c:v>1.058559456371988</c:v>
                </c:pt>
                <c:pt idx="457">
                  <c:v>1.0573957206838649</c:v>
                </c:pt>
                <c:pt idx="458">
                  <c:v>1.05696436829254</c:v>
                </c:pt>
                <c:pt idx="459">
                  <c:v>1.056600814275984</c:v>
                </c:pt>
                <c:pt idx="460">
                  <c:v>1.056104134642873</c:v>
                </c:pt>
                <c:pt idx="461">
                  <c:v>1.053984270684168</c:v>
                </c:pt>
                <c:pt idx="462">
                  <c:v>1.0506604135927611</c:v>
                </c:pt>
                <c:pt idx="463">
                  <c:v>1.0485479878507751</c:v>
                </c:pt>
                <c:pt idx="464">
                  <c:v>1.048169614612755</c:v>
                </c:pt>
                <c:pt idx="465">
                  <c:v>1.0454747898001659</c:v>
                </c:pt>
                <c:pt idx="466">
                  <c:v>1.043747261989443</c:v>
                </c:pt>
                <c:pt idx="467">
                  <c:v>1.0416589354856871</c:v>
                </c:pt>
                <c:pt idx="468">
                  <c:v>1.0411947518967171</c:v>
                </c:pt>
                <c:pt idx="469">
                  <c:v>1.0407160251150811</c:v>
                </c:pt>
                <c:pt idx="470">
                  <c:v>1.0405221337467501</c:v>
                </c:pt>
                <c:pt idx="471">
                  <c:v>1.036799066629235</c:v>
                </c:pt>
                <c:pt idx="472">
                  <c:v>1.036787432805881</c:v>
                </c:pt>
                <c:pt idx="473">
                  <c:v>1.036684394701223</c:v>
                </c:pt>
                <c:pt idx="474">
                  <c:v>1.036068706772552</c:v>
                </c:pt>
                <c:pt idx="475">
                  <c:v>1.0343823286777249</c:v>
                </c:pt>
                <c:pt idx="476">
                  <c:v>1.033757984716247</c:v>
                </c:pt>
                <c:pt idx="477">
                  <c:v>1.0337168962216601</c:v>
                </c:pt>
                <c:pt idx="478">
                  <c:v>1.0326822228981929</c:v>
                </c:pt>
                <c:pt idx="479">
                  <c:v>1.0326590611335309</c:v>
                </c:pt>
                <c:pt idx="480">
                  <c:v>1.032141493203582</c:v>
                </c:pt>
                <c:pt idx="481">
                  <c:v>1.03024294908199</c:v>
                </c:pt>
                <c:pt idx="482">
                  <c:v>1.0287424791145829</c:v>
                </c:pt>
                <c:pt idx="483">
                  <c:v>1.0277636654055831</c:v>
                </c:pt>
                <c:pt idx="484">
                  <c:v>1.02645225572639</c:v>
                </c:pt>
                <c:pt idx="485">
                  <c:v>1.0211995449711919</c:v>
                </c:pt>
                <c:pt idx="486">
                  <c:v>1.020428782937032</c:v>
                </c:pt>
                <c:pt idx="487">
                  <c:v>1.018288171444454</c:v>
                </c:pt>
                <c:pt idx="488">
                  <c:v>1.0179941774647969</c:v>
                </c:pt>
                <c:pt idx="489">
                  <c:v>1.0162630341547949</c:v>
                </c:pt>
                <c:pt idx="490">
                  <c:v>1.0152331195687629</c:v>
                </c:pt>
                <c:pt idx="491">
                  <c:v>1.0139246128152559</c:v>
                </c:pt>
                <c:pt idx="492">
                  <c:v>1.0137048809521709</c:v>
                </c:pt>
                <c:pt idx="493">
                  <c:v>1.0118530796280609</c:v>
                </c:pt>
                <c:pt idx="494">
                  <c:v>1.0106461200542289</c:v>
                </c:pt>
                <c:pt idx="495">
                  <c:v>1.0105830416811501</c:v>
                </c:pt>
                <c:pt idx="496">
                  <c:v>1.0103607401598469</c:v>
                </c:pt>
                <c:pt idx="497">
                  <c:v>1.0090052276738</c:v>
                </c:pt>
                <c:pt idx="498">
                  <c:v>1.008250560722368</c:v>
                </c:pt>
                <c:pt idx="499">
                  <c:v>1.007836598564025</c:v>
                </c:pt>
                <c:pt idx="500">
                  <c:v>1.006728630750811</c:v>
                </c:pt>
                <c:pt idx="501">
                  <c:v>1.006141916731303</c:v>
                </c:pt>
                <c:pt idx="502">
                  <c:v>1.0057417216103159</c:v>
                </c:pt>
                <c:pt idx="503">
                  <c:v>1.004114193503244</c:v>
                </c:pt>
                <c:pt idx="504">
                  <c:v>1.003580049531237</c:v>
                </c:pt>
                <c:pt idx="505">
                  <c:v>1.002881660283069</c:v>
                </c:pt>
                <c:pt idx="506">
                  <c:v>1.0024513646127851</c:v>
                </c:pt>
                <c:pt idx="507">
                  <c:v>1.000562553001213</c:v>
                </c:pt>
                <c:pt idx="508">
                  <c:v>0.99982338082483491</c:v>
                </c:pt>
                <c:pt idx="509">
                  <c:v>0.99896017458842945</c:v>
                </c:pt>
                <c:pt idx="510">
                  <c:v>0.99866600210491474</c:v>
                </c:pt>
                <c:pt idx="511">
                  <c:v>0.99835169880191699</c:v>
                </c:pt>
                <c:pt idx="512">
                  <c:v>0.99834109800020965</c:v>
                </c:pt>
                <c:pt idx="513">
                  <c:v>0.99819854535757013</c:v>
                </c:pt>
                <c:pt idx="514">
                  <c:v>0.99626596134860013</c:v>
                </c:pt>
                <c:pt idx="515">
                  <c:v>0.99324449941416304</c:v>
                </c:pt>
                <c:pt idx="516">
                  <c:v>0.99121513974053754</c:v>
                </c:pt>
                <c:pt idx="517">
                  <c:v>0.99055690592358148</c:v>
                </c:pt>
                <c:pt idx="518">
                  <c:v>0.9892357979332399</c:v>
                </c:pt>
                <c:pt idx="519">
                  <c:v>0.98852537828826237</c:v>
                </c:pt>
                <c:pt idx="520">
                  <c:v>0.9877341997207425</c:v>
                </c:pt>
                <c:pt idx="521">
                  <c:v>0.98749764297355103</c:v>
                </c:pt>
                <c:pt idx="522">
                  <c:v>0.98692468696812397</c:v>
                </c:pt>
                <c:pt idx="523">
                  <c:v>0.98683210336657579</c:v>
                </c:pt>
                <c:pt idx="524">
                  <c:v>0.9862283965239208</c:v>
                </c:pt>
                <c:pt idx="525">
                  <c:v>0.98568398157476145</c:v>
                </c:pt>
                <c:pt idx="526">
                  <c:v>0.98288641960024203</c:v>
                </c:pt>
                <c:pt idx="527">
                  <c:v>0.98257514173003213</c:v>
                </c:pt>
                <c:pt idx="528">
                  <c:v>0.98077734448599074</c:v>
                </c:pt>
                <c:pt idx="529">
                  <c:v>0.97974320302672213</c:v>
                </c:pt>
                <c:pt idx="530">
                  <c:v>0.97931654078349839</c:v>
                </c:pt>
                <c:pt idx="531">
                  <c:v>0.97907414062903553</c:v>
                </c:pt>
                <c:pt idx="532">
                  <c:v>0.97784022581201602</c:v>
                </c:pt>
                <c:pt idx="533">
                  <c:v>0.97578040609505057</c:v>
                </c:pt>
                <c:pt idx="534">
                  <c:v>0.97551265544428811</c:v>
                </c:pt>
                <c:pt idx="535">
                  <c:v>0.97380332863784413</c:v>
                </c:pt>
                <c:pt idx="536">
                  <c:v>0.97332444189163936</c:v>
                </c:pt>
                <c:pt idx="537">
                  <c:v>0.97328928589378916</c:v>
                </c:pt>
                <c:pt idx="538">
                  <c:v>0.97008519947623628</c:v>
                </c:pt>
                <c:pt idx="539">
                  <c:v>0.96528646667839457</c:v>
                </c:pt>
                <c:pt idx="540">
                  <c:v>0.96514828994097646</c:v>
                </c:pt>
                <c:pt idx="541">
                  <c:v>0.96416559567937077</c:v>
                </c:pt>
                <c:pt idx="542">
                  <c:v>0.96364938627502161</c:v>
                </c:pt>
                <c:pt idx="543">
                  <c:v>0.96322559523823692</c:v>
                </c:pt>
                <c:pt idx="544">
                  <c:v>0.96307608232188802</c:v>
                </c:pt>
                <c:pt idx="545">
                  <c:v>0.9620218859202917</c:v>
                </c:pt>
                <c:pt idx="546">
                  <c:v>0.96149509219671525</c:v>
                </c:pt>
                <c:pt idx="547">
                  <c:v>0.96098317322037852</c:v>
                </c:pt>
                <c:pt idx="548">
                  <c:v>0.95994188169058337</c:v>
                </c:pt>
                <c:pt idx="549">
                  <c:v>0.95739337573336358</c:v>
                </c:pt>
                <c:pt idx="550">
                  <c:v>0.95471657238323537</c:v>
                </c:pt>
                <c:pt idx="551">
                  <c:v>0.95411613332000544</c:v>
                </c:pt>
                <c:pt idx="552">
                  <c:v>0.953506716455227</c:v>
                </c:pt>
                <c:pt idx="553">
                  <c:v>0.95285658268193985</c:v>
                </c:pt>
                <c:pt idx="554">
                  <c:v>0.95157096817437092</c:v>
                </c:pt>
                <c:pt idx="555">
                  <c:v>0.95135796148342</c:v>
                </c:pt>
                <c:pt idx="556">
                  <c:v>0.94974299168426435</c:v>
                </c:pt>
                <c:pt idx="557">
                  <c:v>0.94897893095355978</c:v>
                </c:pt>
                <c:pt idx="558">
                  <c:v>0.94879389860866892</c:v>
                </c:pt>
                <c:pt idx="559">
                  <c:v>0.94868962799052092</c:v>
                </c:pt>
                <c:pt idx="560">
                  <c:v>0.94697318481148884</c:v>
                </c:pt>
                <c:pt idx="561">
                  <c:v>0.94581293762641849</c:v>
                </c:pt>
                <c:pt idx="562">
                  <c:v>0.94536015458977474</c:v>
                </c:pt>
                <c:pt idx="563">
                  <c:v>0.94505721239380047</c:v>
                </c:pt>
                <c:pt idx="564">
                  <c:v>0.94496987059571802</c:v>
                </c:pt>
                <c:pt idx="565">
                  <c:v>0.94321465740258159</c:v>
                </c:pt>
                <c:pt idx="566">
                  <c:v>0.94291056361243841</c:v>
                </c:pt>
                <c:pt idx="567">
                  <c:v>0.94067727198455564</c:v>
                </c:pt>
                <c:pt idx="568">
                  <c:v>0.94043387476881268</c:v>
                </c:pt>
                <c:pt idx="569">
                  <c:v>0.93931818645279308</c:v>
                </c:pt>
                <c:pt idx="570">
                  <c:v>0.93920446863856533</c:v>
                </c:pt>
                <c:pt idx="571">
                  <c:v>0.938331751920367</c:v>
                </c:pt>
                <c:pt idx="572">
                  <c:v>0.93824084975500943</c:v>
                </c:pt>
                <c:pt idx="573">
                  <c:v>0.93803144498230195</c:v>
                </c:pt>
                <c:pt idx="574">
                  <c:v>0.93717887600098626</c:v>
                </c:pt>
                <c:pt idx="575">
                  <c:v>0.93705200267178224</c:v>
                </c:pt>
                <c:pt idx="576">
                  <c:v>0.93635007286926519</c:v>
                </c:pt>
                <c:pt idx="577">
                  <c:v>0.93504332518114075</c:v>
                </c:pt>
                <c:pt idx="578">
                  <c:v>0.93452276643532661</c:v>
                </c:pt>
                <c:pt idx="579">
                  <c:v>0.93353589747184484</c:v>
                </c:pt>
                <c:pt idx="580">
                  <c:v>0.93228335689891129</c:v>
                </c:pt>
                <c:pt idx="581">
                  <c:v>0.93176828308515014</c:v>
                </c:pt>
                <c:pt idx="582">
                  <c:v>0.93129530145990713</c:v>
                </c:pt>
                <c:pt idx="583">
                  <c:v>0.93040473202944918</c:v>
                </c:pt>
                <c:pt idx="584">
                  <c:v>0.92880119541591732</c:v>
                </c:pt>
                <c:pt idx="585">
                  <c:v>0.92875130092288949</c:v>
                </c:pt>
                <c:pt idx="586">
                  <c:v>0.9278067153939471</c:v>
                </c:pt>
                <c:pt idx="587">
                  <c:v>0.92477195354833541</c:v>
                </c:pt>
                <c:pt idx="588">
                  <c:v>0.92398439976721691</c:v>
                </c:pt>
                <c:pt idx="589">
                  <c:v>0.92350480252205869</c:v>
                </c:pt>
                <c:pt idx="590">
                  <c:v>0.92317042956238837</c:v>
                </c:pt>
                <c:pt idx="591">
                  <c:v>0.92139504881248646</c:v>
                </c:pt>
                <c:pt idx="592">
                  <c:v>0.92067030289270058</c:v>
                </c:pt>
                <c:pt idx="593">
                  <c:v>0.92027780115510438</c:v>
                </c:pt>
                <c:pt idx="594">
                  <c:v>0.91638904694954426</c:v>
                </c:pt>
                <c:pt idx="595">
                  <c:v>0.91496193418544258</c:v>
                </c:pt>
                <c:pt idx="596">
                  <c:v>0.91451709375383117</c:v>
                </c:pt>
                <c:pt idx="597">
                  <c:v>0.9127776871981772</c:v>
                </c:pt>
                <c:pt idx="598">
                  <c:v>0.9122550550402132</c:v>
                </c:pt>
                <c:pt idx="599">
                  <c:v>0.91079593079635601</c:v>
                </c:pt>
                <c:pt idx="600">
                  <c:v>0.9106878101307867</c:v>
                </c:pt>
                <c:pt idx="601">
                  <c:v>0.91040620118953275</c:v>
                </c:pt>
                <c:pt idx="602">
                  <c:v>0.91036159551656415</c:v>
                </c:pt>
                <c:pt idx="603">
                  <c:v>0.90805127109847117</c:v>
                </c:pt>
                <c:pt idx="604">
                  <c:v>0.90674915078143947</c:v>
                </c:pt>
                <c:pt idx="605">
                  <c:v>0.90609762633296864</c:v>
                </c:pt>
                <c:pt idx="606">
                  <c:v>0.90428603980671229</c:v>
                </c:pt>
                <c:pt idx="607">
                  <c:v>0.90381145765619186</c:v>
                </c:pt>
                <c:pt idx="608">
                  <c:v>0.90208559592071791</c:v>
                </c:pt>
                <c:pt idx="609">
                  <c:v>0.90167009791638242</c:v>
                </c:pt>
                <c:pt idx="610">
                  <c:v>0.90124930695361716</c:v>
                </c:pt>
                <c:pt idx="611">
                  <c:v>0.90063061522855492</c:v>
                </c:pt>
                <c:pt idx="612">
                  <c:v>0.90005811724076479</c:v>
                </c:pt>
                <c:pt idx="613">
                  <c:v>0.89869025333477437</c:v>
                </c:pt>
                <c:pt idx="614">
                  <c:v>0.89683005331151533</c:v>
                </c:pt>
                <c:pt idx="615">
                  <c:v>0.89590024121281797</c:v>
                </c:pt>
                <c:pt idx="616">
                  <c:v>0.89554020882328378</c:v>
                </c:pt>
                <c:pt idx="617">
                  <c:v>0.89487773269471049</c:v>
                </c:pt>
                <c:pt idx="618">
                  <c:v>0.89226139098500257</c:v>
                </c:pt>
                <c:pt idx="619">
                  <c:v>0.8910157655305363</c:v>
                </c:pt>
                <c:pt idx="620">
                  <c:v>0.89024425967875875</c:v>
                </c:pt>
                <c:pt idx="621">
                  <c:v>0.8901704209708805</c:v>
                </c:pt>
                <c:pt idx="622">
                  <c:v>0.89014541270200587</c:v>
                </c:pt>
                <c:pt idx="623">
                  <c:v>0.88962407966395163</c:v>
                </c:pt>
                <c:pt idx="624">
                  <c:v>0.88939833474164187</c:v>
                </c:pt>
                <c:pt idx="625">
                  <c:v>0.88912166481659283</c:v>
                </c:pt>
                <c:pt idx="626">
                  <c:v>0.88808723123708111</c:v>
                </c:pt>
                <c:pt idx="627">
                  <c:v>0.88766299415076522</c:v>
                </c:pt>
                <c:pt idx="628">
                  <c:v>0.88645622170726612</c:v>
                </c:pt>
                <c:pt idx="629">
                  <c:v>0.88628485422044612</c:v>
                </c:pt>
                <c:pt idx="630">
                  <c:v>0.88586996079047275</c:v>
                </c:pt>
                <c:pt idx="631">
                  <c:v>0.88490275461204049</c:v>
                </c:pt>
                <c:pt idx="632">
                  <c:v>0.88399422927943017</c:v>
                </c:pt>
                <c:pt idx="633">
                  <c:v>0.88372949771909781</c:v>
                </c:pt>
                <c:pt idx="634">
                  <c:v>0.88317819351134474</c:v>
                </c:pt>
                <c:pt idx="635">
                  <c:v>0.88234484981892836</c:v>
                </c:pt>
                <c:pt idx="636">
                  <c:v>0.88188472448200039</c:v>
                </c:pt>
                <c:pt idx="637">
                  <c:v>0.88122692760534316</c:v>
                </c:pt>
                <c:pt idx="638">
                  <c:v>0.88056135502279242</c:v>
                </c:pt>
                <c:pt idx="639">
                  <c:v>0.88007963518330834</c:v>
                </c:pt>
                <c:pt idx="640">
                  <c:v>0.87946939621281028</c:v>
                </c:pt>
                <c:pt idx="641">
                  <c:v>0.87904353049998385</c:v>
                </c:pt>
                <c:pt idx="642">
                  <c:v>0.87874219379744456</c:v>
                </c:pt>
                <c:pt idx="643">
                  <c:v>0.87840729741274526</c:v>
                </c:pt>
                <c:pt idx="644">
                  <c:v>0.87759548370994123</c:v>
                </c:pt>
                <c:pt idx="645">
                  <c:v>0.87749547504366598</c:v>
                </c:pt>
                <c:pt idx="646">
                  <c:v>0.87743060345731105</c:v>
                </c:pt>
                <c:pt idx="647">
                  <c:v>0.87535463255285717</c:v>
                </c:pt>
                <c:pt idx="648">
                  <c:v>0.87533097299595386</c:v>
                </c:pt>
                <c:pt idx="649">
                  <c:v>0.87272634602460697</c:v>
                </c:pt>
                <c:pt idx="650">
                  <c:v>0.87223186290807286</c:v>
                </c:pt>
                <c:pt idx="651">
                  <c:v>0.87114562268313167</c:v>
                </c:pt>
                <c:pt idx="652">
                  <c:v>0.87092855881801301</c:v>
                </c:pt>
                <c:pt idx="653">
                  <c:v>0.86908687281614294</c:v>
                </c:pt>
                <c:pt idx="654">
                  <c:v>0.86877836882352177</c:v>
                </c:pt>
                <c:pt idx="655">
                  <c:v>0.86853987776251218</c:v>
                </c:pt>
                <c:pt idx="656">
                  <c:v>0.86751996712812485</c:v>
                </c:pt>
                <c:pt idx="657">
                  <c:v>0.86730742056872723</c:v>
                </c:pt>
                <c:pt idx="658">
                  <c:v>0.86662657101106999</c:v>
                </c:pt>
                <c:pt idx="659">
                  <c:v>0.86637304472389709</c:v>
                </c:pt>
                <c:pt idx="660">
                  <c:v>0.86607321492664424</c:v>
                </c:pt>
                <c:pt idx="661">
                  <c:v>0.86360991705949131</c:v>
                </c:pt>
                <c:pt idx="662">
                  <c:v>0.86317709829599831</c:v>
                </c:pt>
                <c:pt idx="663">
                  <c:v>0.86212190699671953</c:v>
                </c:pt>
                <c:pt idx="664">
                  <c:v>0.86180917907050802</c:v>
                </c:pt>
                <c:pt idx="665">
                  <c:v>0.8617282290256465</c:v>
                </c:pt>
                <c:pt idx="666">
                  <c:v>0.85937285613243908</c:v>
                </c:pt>
                <c:pt idx="667">
                  <c:v>0.85723550470549514</c:v>
                </c:pt>
                <c:pt idx="668">
                  <c:v>0.85703950768700887</c:v>
                </c:pt>
                <c:pt idx="669">
                  <c:v>0.85638895221734279</c:v>
                </c:pt>
                <c:pt idx="670">
                  <c:v>0.85633111045309795</c:v>
                </c:pt>
                <c:pt idx="671">
                  <c:v>0.85616463914596885</c:v>
                </c:pt>
                <c:pt idx="672">
                  <c:v>0.85491713756812737</c:v>
                </c:pt>
                <c:pt idx="673">
                  <c:v>0.85389314488172641</c:v>
                </c:pt>
                <c:pt idx="674">
                  <c:v>0.85356730561743932</c:v>
                </c:pt>
                <c:pt idx="675">
                  <c:v>0.85136520245196867</c:v>
                </c:pt>
                <c:pt idx="676">
                  <c:v>0.84957662346741269</c:v>
                </c:pt>
                <c:pt idx="677">
                  <c:v>0.8486968606148223</c:v>
                </c:pt>
                <c:pt idx="678">
                  <c:v>0.84788534478994626</c:v>
                </c:pt>
                <c:pt idx="679">
                  <c:v>0.84673108150370524</c:v>
                </c:pt>
                <c:pt idx="680">
                  <c:v>0.84608392360201534</c:v>
                </c:pt>
                <c:pt idx="681">
                  <c:v>0.84523325990941434</c:v>
                </c:pt>
                <c:pt idx="682">
                  <c:v>0.84510215931474719</c:v>
                </c:pt>
                <c:pt idx="683">
                  <c:v>0.84449499325318622</c:v>
                </c:pt>
                <c:pt idx="684">
                  <c:v>0.84343422299343995</c:v>
                </c:pt>
                <c:pt idx="685">
                  <c:v>0.84299001074190438</c:v>
                </c:pt>
                <c:pt idx="686">
                  <c:v>0.84277985678031564</c:v>
                </c:pt>
                <c:pt idx="687">
                  <c:v>0.84115623181731236</c:v>
                </c:pt>
                <c:pt idx="688">
                  <c:v>0.84111476015910547</c:v>
                </c:pt>
                <c:pt idx="689">
                  <c:v>0.83960947470265834</c:v>
                </c:pt>
                <c:pt idx="690">
                  <c:v>0.83813650144734297</c:v>
                </c:pt>
                <c:pt idx="691">
                  <c:v>0.83812923016648067</c:v>
                </c:pt>
                <c:pt idx="692">
                  <c:v>0.83790089031701365</c:v>
                </c:pt>
                <c:pt idx="693">
                  <c:v>0.8372206223183486</c:v>
                </c:pt>
                <c:pt idx="694">
                  <c:v>0.83664234555829708</c:v>
                </c:pt>
                <c:pt idx="695">
                  <c:v>0.83591114440908321</c:v>
                </c:pt>
                <c:pt idx="696">
                  <c:v>0.82991457835470628</c:v>
                </c:pt>
                <c:pt idx="697">
                  <c:v>0.82916699547856609</c:v>
                </c:pt>
                <c:pt idx="698">
                  <c:v>0.8284005857304747</c:v>
                </c:pt>
                <c:pt idx="699">
                  <c:v>0.82808474139892108</c:v>
                </c:pt>
                <c:pt idx="700">
                  <c:v>0.82793137607604106</c:v>
                </c:pt>
                <c:pt idx="701">
                  <c:v>0.82782990215761632</c:v>
                </c:pt>
                <c:pt idx="702">
                  <c:v>0.8262260800154384</c:v>
                </c:pt>
                <c:pt idx="703">
                  <c:v>0.82477765737937647</c:v>
                </c:pt>
                <c:pt idx="704">
                  <c:v>0.82424306780564849</c:v>
                </c:pt>
                <c:pt idx="705">
                  <c:v>0.82420978442221704</c:v>
                </c:pt>
                <c:pt idx="706">
                  <c:v>0.82414892492302005</c:v>
                </c:pt>
                <c:pt idx="707">
                  <c:v>0.82311929921380944</c:v>
                </c:pt>
                <c:pt idx="708">
                  <c:v>0.82159568716967124</c:v>
                </c:pt>
                <c:pt idx="709">
                  <c:v>0.8215394662898523</c:v>
                </c:pt>
                <c:pt idx="710">
                  <c:v>0.82031482134048139</c:v>
                </c:pt>
                <c:pt idx="711">
                  <c:v>0.82022256872486021</c:v>
                </c:pt>
                <c:pt idx="712">
                  <c:v>0.8198853493645194</c:v>
                </c:pt>
                <c:pt idx="713">
                  <c:v>0.81981863293939228</c:v>
                </c:pt>
                <c:pt idx="714">
                  <c:v>0.81927996992772678</c:v>
                </c:pt>
                <c:pt idx="715">
                  <c:v>0.81916412332845634</c:v>
                </c:pt>
                <c:pt idx="716">
                  <c:v>0.81794009614651286</c:v>
                </c:pt>
                <c:pt idx="717">
                  <c:v>0.81779079445790237</c:v>
                </c:pt>
                <c:pt idx="718">
                  <c:v>0.81764133926438309</c:v>
                </c:pt>
                <c:pt idx="719">
                  <c:v>0.81717238047228147</c:v>
                </c:pt>
                <c:pt idx="720">
                  <c:v>0.81577943830922961</c:v>
                </c:pt>
                <c:pt idx="721">
                  <c:v>0.81542411352858735</c:v>
                </c:pt>
                <c:pt idx="722">
                  <c:v>0.81472743139022807</c:v>
                </c:pt>
                <c:pt idx="723">
                  <c:v>0.81425091493930013</c:v>
                </c:pt>
                <c:pt idx="724">
                  <c:v>0.81373802354587343</c:v>
                </c:pt>
                <c:pt idx="725">
                  <c:v>0.81274352636903813</c:v>
                </c:pt>
                <c:pt idx="726">
                  <c:v>0.81266126007215411</c:v>
                </c:pt>
                <c:pt idx="727">
                  <c:v>0.81213095856738549</c:v>
                </c:pt>
                <c:pt idx="728">
                  <c:v>0.81058049349075001</c:v>
                </c:pt>
                <c:pt idx="729">
                  <c:v>0.81015919598276331</c:v>
                </c:pt>
                <c:pt idx="730">
                  <c:v>0.80736310744386985</c:v>
                </c:pt>
                <c:pt idx="731">
                  <c:v>0.80655186758370445</c:v>
                </c:pt>
                <c:pt idx="732">
                  <c:v>0.80446343750531013</c:v>
                </c:pt>
                <c:pt idx="733">
                  <c:v>0.80363726413144643</c:v>
                </c:pt>
                <c:pt idx="734">
                  <c:v>0.80340547089708902</c:v>
                </c:pt>
                <c:pt idx="735">
                  <c:v>0.80287357202477549</c:v>
                </c:pt>
                <c:pt idx="736">
                  <c:v>0.80216939433445233</c:v>
                </c:pt>
                <c:pt idx="737">
                  <c:v>0.80198255363092208</c:v>
                </c:pt>
                <c:pt idx="738">
                  <c:v>0.80090165393070822</c:v>
                </c:pt>
                <c:pt idx="739">
                  <c:v>0.80076074782508</c:v>
                </c:pt>
                <c:pt idx="740">
                  <c:v>0.80057969053000078</c:v>
                </c:pt>
                <c:pt idx="741">
                  <c:v>0.79903334806184323</c:v>
                </c:pt>
                <c:pt idx="742">
                  <c:v>0.79833998840230291</c:v>
                </c:pt>
                <c:pt idx="743">
                  <c:v>0.79746861410434855</c:v>
                </c:pt>
                <c:pt idx="744">
                  <c:v>0.79638957704752622</c:v>
                </c:pt>
                <c:pt idx="745">
                  <c:v>0.79549660879176365</c:v>
                </c:pt>
                <c:pt idx="746">
                  <c:v>0.79241950235621561</c:v>
                </c:pt>
                <c:pt idx="747">
                  <c:v>0.79198095244209465</c:v>
                </c:pt>
                <c:pt idx="748">
                  <c:v>0.79168876155435575</c:v>
                </c:pt>
                <c:pt idx="749">
                  <c:v>0.79080665057199917</c:v>
                </c:pt>
                <c:pt idx="750">
                  <c:v>0.78837934044472369</c:v>
                </c:pt>
                <c:pt idx="751">
                  <c:v>0.78731342774779933</c:v>
                </c:pt>
                <c:pt idx="752">
                  <c:v>0.78713951664632509</c:v>
                </c:pt>
                <c:pt idx="753">
                  <c:v>0.78669476856215304</c:v>
                </c:pt>
                <c:pt idx="754">
                  <c:v>0.78623368854098741</c:v>
                </c:pt>
                <c:pt idx="755">
                  <c:v>0.78553689660385551</c:v>
                </c:pt>
                <c:pt idx="756">
                  <c:v>0.7851736728510863</c:v>
                </c:pt>
                <c:pt idx="757">
                  <c:v>0.78513326687910356</c:v>
                </c:pt>
                <c:pt idx="758">
                  <c:v>0.78412092359913577</c:v>
                </c:pt>
                <c:pt idx="759">
                  <c:v>0.78406848459919631</c:v>
                </c:pt>
                <c:pt idx="760">
                  <c:v>0.78383612503426525</c:v>
                </c:pt>
                <c:pt idx="761">
                  <c:v>0.78208475664032928</c:v>
                </c:pt>
                <c:pt idx="762">
                  <c:v>0.78193619111190449</c:v>
                </c:pt>
                <c:pt idx="763">
                  <c:v>0.77772123275434346</c:v>
                </c:pt>
                <c:pt idx="764">
                  <c:v>0.77662665337087644</c:v>
                </c:pt>
                <c:pt idx="765">
                  <c:v>0.77598163026010469</c:v>
                </c:pt>
                <c:pt idx="766">
                  <c:v>0.77497010028609858</c:v>
                </c:pt>
                <c:pt idx="767">
                  <c:v>0.77429302720471982</c:v>
                </c:pt>
                <c:pt idx="768">
                  <c:v>0.7734530358991486</c:v>
                </c:pt>
                <c:pt idx="769">
                  <c:v>0.77340490179058974</c:v>
                </c:pt>
                <c:pt idx="770">
                  <c:v>0.77327397753872651</c:v>
                </c:pt>
                <c:pt idx="771">
                  <c:v>0.77237814504736857</c:v>
                </c:pt>
                <c:pt idx="772">
                  <c:v>0.77149761687918517</c:v>
                </c:pt>
                <c:pt idx="773">
                  <c:v>0.77059105878360856</c:v>
                </c:pt>
                <c:pt idx="774">
                  <c:v>0.77034254173875039</c:v>
                </c:pt>
                <c:pt idx="775">
                  <c:v>0.77012669844936421</c:v>
                </c:pt>
                <c:pt idx="776">
                  <c:v>0.76901573282445868</c:v>
                </c:pt>
                <c:pt idx="777">
                  <c:v>0.76644053164187775</c:v>
                </c:pt>
                <c:pt idx="778">
                  <c:v>0.76539485854875977</c:v>
                </c:pt>
                <c:pt idx="779">
                  <c:v>0.76425924152266778</c:v>
                </c:pt>
                <c:pt idx="780">
                  <c:v>0.76404218734122575</c:v>
                </c:pt>
                <c:pt idx="781">
                  <c:v>0.76343315583122306</c:v>
                </c:pt>
                <c:pt idx="782">
                  <c:v>0.76197628280412932</c:v>
                </c:pt>
                <c:pt idx="783">
                  <c:v>0.7601476886987798</c:v>
                </c:pt>
                <c:pt idx="784">
                  <c:v>0.75648985628066245</c:v>
                </c:pt>
                <c:pt idx="785">
                  <c:v>0.75622319632686241</c:v>
                </c:pt>
                <c:pt idx="786">
                  <c:v>0.75462023266097333</c:v>
                </c:pt>
                <c:pt idx="787">
                  <c:v>0.75381999601465033</c:v>
                </c:pt>
                <c:pt idx="788">
                  <c:v>0.75337771222265892</c:v>
                </c:pt>
                <c:pt idx="789">
                  <c:v>0.75336963009922397</c:v>
                </c:pt>
                <c:pt idx="790">
                  <c:v>0.75241731648748911</c:v>
                </c:pt>
                <c:pt idx="791">
                  <c:v>0.75171881786262529</c:v>
                </c:pt>
                <c:pt idx="792">
                  <c:v>0.74945758624770198</c:v>
                </c:pt>
                <c:pt idx="793">
                  <c:v>0.74547436821269986</c:v>
                </c:pt>
                <c:pt idx="794">
                  <c:v>0.7453480584915041</c:v>
                </c:pt>
                <c:pt idx="795">
                  <c:v>0.74524344861804714</c:v>
                </c:pt>
                <c:pt idx="796">
                  <c:v>0.7450323710156791</c:v>
                </c:pt>
                <c:pt idx="797">
                  <c:v>0.74499066185093188</c:v>
                </c:pt>
                <c:pt idx="798">
                  <c:v>0.74437756183872739</c:v>
                </c:pt>
                <c:pt idx="799">
                  <c:v>0.74425374666555133</c:v>
                </c:pt>
                <c:pt idx="800">
                  <c:v>0.73957639548282506</c:v>
                </c:pt>
                <c:pt idx="801">
                  <c:v>0.73886074211843189</c:v>
                </c:pt>
                <c:pt idx="802">
                  <c:v>0.73815675503383349</c:v>
                </c:pt>
                <c:pt idx="803">
                  <c:v>0.73796492931567226</c:v>
                </c:pt>
                <c:pt idx="804">
                  <c:v>0.7377535384460574</c:v>
                </c:pt>
                <c:pt idx="805">
                  <c:v>0.73400949651240199</c:v>
                </c:pt>
                <c:pt idx="806">
                  <c:v>0.7317909198192365</c:v>
                </c:pt>
                <c:pt idx="807">
                  <c:v>0.73044185686557805</c:v>
                </c:pt>
                <c:pt idx="808">
                  <c:v>0.72951602083534584</c:v>
                </c:pt>
                <c:pt idx="809">
                  <c:v>0.7283659631586602</c:v>
                </c:pt>
                <c:pt idx="810">
                  <c:v>0.72724813904051955</c:v>
                </c:pt>
                <c:pt idx="811">
                  <c:v>0.72723690951414022</c:v>
                </c:pt>
                <c:pt idx="812">
                  <c:v>0.72686447130821896</c:v>
                </c:pt>
                <c:pt idx="813">
                  <c:v>0.72542162386140252</c:v>
                </c:pt>
                <c:pt idx="814">
                  <c:v>0.72306858092770288</c:v>
                </c:pt>
                <c:pt idx="815">
                  <c:v>0.72271501398500182</c:v>
                </c:pt>
                <c:pt idx="816">
                  <c:v>0.71973059650671678</c:v>
                </c:pt>
                <c:pt idx="817">
                  <c:v>0.71915960997794404</c:v>
                </c:pt>
                <c:pt idx="818">
                  <c:v>0.71867701492518032</c:v>
                </c:pt>
                <c:pt idx="819">
                  <c:v>0.71856815812228103</c:v>
                </c:pt>
                <c:pt idx="820">
                  <c:v>0.71650177526021874</c:v>
                </c:pt>
                <c:pt idx="821">
                  <c:v>0.71531291569478561</c:v>
                </c:pt>
                <c:pt idx="822">
                  <c:v>0.7125237490829901</c:v>
                </c:pt>
                <c:pt idx="823">
                  <c:v>0.71158508997369152</c:v>
                </c:pt>
                <c:pt idx="824">
                  <c:v>0.70883855218988778</c:v>
                </c:pt>
                <c:pt idx="825">
                  <c:v>0.70802987503813164</c:v>
                </c:pt>
                <c:pt idx="826">
                  <c:v>0.70771029969199384</c:v>
                </c:pt>
                <c:pt idx="827">
                  <c:v>0.70770151547601035</c:v>
                </c:pt>
                <c:pt idx="828">
                  <c:v>0.70427679714986469</c:v>
                </c:pt>
                <c:pt idx="829">
                  <c:v>0.69894648436429407</c:v>
                </c:pt>
                <c:pt idx="830">
                  <c:v>0.69565986050033768</c:v>
                </c:pt>
                <c:pt idx="831">
                  <c:v>0.69492251513009007</c:v>
                </c:pt>
                <c:pt idx="832">
                  <c:v>0.69271493200987422</c:v>
                </c:pt>
                <c:pt idx="833">
                  <c:v>0.69201727687829295</c:v>
                </c:pt>
                <c:pt idx="834">
                  <c:v>0.68868112598368336</c:v>
                </c:pt>
                <c:pt idx="835">
                  <c:v>0.68803340443270344</c:v>
                </c:pt>
                <c:pt idx="836">
                  <c:v>0.68503817648807419</c:v>
                </c:pt>
                <c:pt idx="837">
                  <c:v>0.68445006859563606</c:v>
                </c:pt>
                <c:pt idx="838">
                  <c:v>0.68288104489280432</c:v>
                </c:pt>
                <c:pt idx="839">
                  <c:v>0.6823200255737869</c:v>
                </c:pt>
                <c:pt idx="840">
                  <c:v>0.68222561971455398</c:v>
                </c:pt>
                <c:pt idx="841">
                  <c:v>0.67970343510792675</c:v>
                </c:pt>
                <c:pt idx="842">
                  <c:v>0.67886175401557525</c:v>
                </c:pt>
                <c:pt idx="843">
                  <c:v>0.67632639024925101</c:v>
                </c:pt>
                <c:pt idx="844">
                  <c:v>0.67604317746882736</c:v>
                </c:pt>
                <c:pt idx="845">
                  <c:v>0.67234475783021064</c:v>
                </c:pt>
                <c:pt idx="846">
                  <c:v>0.67158988275664599</c:v>
                </c:pt>
                <c:pt idx="847">
                  <c:v>0.66965784096851055</c:v>
                </c:pt>
                <c:pt idx="848">
                  <c:v>0.66690679205877423</c:v>
                </c:pt>
                <c:pt idx="849">
                  <c:v>0.66684250433825631</c:v>
                </c:pt>
                <c:pt idx="850">
                  <c:v>0.66597165697102356</c:v>
                </c:pt>
                <c:pt idx="851">
                  <c:v>0.66531466793882454</c:v>
                </c:pt>
                <c:pt idx="852">
                  <c:v>0.66529800486473289</c:v>
                </c:pt>
                <c:pt idx="853">
                  <c:v>0.66449593570995125</c:v>
                </c:pt>
                <c:pt idx="854">
                  <c:v>0.66424858664876196</c:v>
                </c:pt>
                <c:pt idx="855">
                  <c:v>0.66397042180416677</c:v>
                </c:pt>
                <c:pt idx="856">
                  <c:v>0.64308784492971727</c:v>
                </c:pt>
                <c:pt idx="857">
                  <c:v>0.64125984899640931</c:v>
                </c:pt>
                <c:pt idx="858">
                  <c:v>0.63641528833262928</c:v>
                </c:pt>
                <c:pt idx="859">
                  <c:v>0.63617248593486209</c:v>
                </c:pt>
                <c:pt idx="860">
                  <c:v>0.63486068109332738</c:v>
                </c:pt>
                <c:pt idx="861">
                  <c:v>0.63328936088404564</c:v>
                </c:pt>
                <c:pt idx="862">
                  <c:v>0.63249756509125588</c:v>
                </c:pt>
                <c:pt idx="863">
                  <c:v>0.63223760070255342</c:v>
                </c:pt>
                <c:pt idx="864">
                  <c:v>0.63063304358440853</c:v>
                </c:pt>
                <c:pt idx="865">
                  <c:v>0.6302774553260152</c:v>
                </c:pt>
                <c:pt idx="866">
                  <c:v>0.62915820274930967</c:v>
                </c:pt>
                <c:pt idx="867">
                  <c:v>0.6270809833730473</c:v>
                </c:pt>
                <c:pt idx="868">
                  <c:v>0.62698702013730367</c:v>
                </c:pt>
                <c:pt idx="869">
                  <c:v>0.62385097548873969</c:v>
                </c:pt>
                <c:pt idx="870">
                  <c:v>0.62286966964713419</c:v>
                </c:pt>
                <c:pt idx="871">
                  <c:v>0.62131347964004724</c:v>
                </c:pt>
                <c:pt idx="872">
                  <c:v>0.61890005555847039</c:v>
                </c:pt>
                <c:pt idx="873">
                  <c:v>0.6188014426032441</c:v>
                </c:pt>
                <c:pt idx="874">
                  <c:v>0.61584710595012748</c:v>
                </c:pt>
                <c:pt idx="875">
                  <c:v>0.61395341553994498</c:v>
                </c:pt>
                <c:pt idx="876">
                  <c:v>0.61148486883238529</c:v>
                </c:pt>
                <c:pt idx="877">
                  <c:v>0.6092590690112516</c:v>
                </c:pt>
                <c:pt idx="878">
                  <c:v>0.60790878826181494</c:v>
                </c:pt>
                <c:pt idx="879">
                  <c:v>0.60760256597015239</c:v>
                </c:pt>
                <c:pt idx="880">
                  <c:v>0.60643932514381482</c:v>
                </c:pt>
                <c:pt idx="881">
                  <c:v>0.60473889868771546</c:v>
                </c:pt>
                <c:pt idx="882">
                  <c:v>0.60416207395118204</c:v>
                </c:pt>
                <c:pt idx="883">
                  <c:v>0.60096768401179324</c:v>
                </c:pt>
                <c:pt idx="884">
                  <c:v>0.59633786306944725</c:v>
                </c:pt>
                <c:pt idx="885">
                  <c:v>0.59373556524729909</c:v>
                </c:pt>
                <c:pt idx="886">
                  <c:v>0.59290374756188446</c:v>
                </c:pt>
                <c:pt idx="887">
                  <c:v>0.59290155968550817</c:v>
                </c:pt>
                <c:pt idx="888">
                  <c:v>0.5880137275930396</c:v>
                </c:pt>
                <c:pt idx="889">
                  <c:v>0.58759111392061603</c:v>
                </c:pt>
                <c:pt idx="890">
                  <c:v>0.58753581592511528</c:v>
                </c:pt>
                <c:pt idx="891">
                  <c:v>0.58725530810520665</c:v>
                </c:pt>
                <c:pt idx="892">
                  <c:v>0.58416146394806223</c:v>
                </c:pt>
                <c:pt idx="893">
                  <c:v>0.5780747629702585</c:v>
                </c:pt>
                <c:pt idx="894">
                  <c:v>0.57461159586762134</c:v>
                </c:pt>
                <c:pt idx="895">
                  <c:v>0.57283955222134697</c:v>
                </c:pt>
                <c:pt idx="896">
                  <c:v>0.57250726542481323</c:v>
                </c:pt>
                <c:pt idx="897">
                  <c:v>0.57245316596883045</c:v>
                </c:pt>
                <c:pt idx="898">
                  <c:v>0.57074453532706459</c:v>
                </c:pt>
                <c:pt idx="899">
                  <c:v>0.56910714997233647</c:v>
                </c:pt>
                <c:pt idx="900">
                  <c:v>0.56707552234174863</c:v>
                </c:pt>
                <c:pt idx="901">
                  <c:v>0.566930826882864</c:v>
                </c:pt>
                <c:pt idx="902">
                  <c:v>0.56654107192117498</c:v>
                </c:pt>
                <c:pt idx="903">
                  <c:v>0.56573027573785817</c:v>
                </c:pt>
                <c:pt idx="904">
                  <c:v>0.56477609584155009</c:v>
                </c:pt>
                <c:pt idx="905">
                  <c:v>0.56457918667335694</c:v>
                </c:pt>
                <c:pt idx="906">
                  <c:v>0.56213702451220093</c:v>
                </c:pt>
                <c:pt idx="907">
                  <c:v>0.56172794703545947</c:v>
                </c:pt>
                <c:pt idx="908">
                  <c:v>0.55948848484567648</c:v>
                </c:pt>
                <c:pt idx="909">
                  <c:v>0.5573405963982625</c:v>
                </c:pt>
                <c:pt idx="910">
                  <c:v>0.55641735507139567</c:v>
                </c:pt>
                <c:pt idx="911">
                  <c:v>0.55334593492891548</c:v>
                </c:pt>
                <c:pt idx="912">
                  <c:v>0.54773146329543876</c:v>
                </c:pt>
                <c:pt idx="913">
                  <c:v>0.54701338292237911</c:v>
                </c:pt>
                <c:pt idx="914">
                  <c:v>0.54306144570927883</c:v>
                </c:pt>
                <c:pt idx="915">
                  <c:v>0.54153044125805128</c:v>
                </c:pt>
                <c:pt idx="916">
                  <c:v>0.54133941199231739</c:v>
                </c:pt>
                <c:pt idx="917">
                  <c:v>0.54004487833379489</c:v>
                </c:pt>
                <c:pt idx="918">
                  <c:v>0.53944071807910698</c:v>
                </c:pt>
                <c:pt idx="919">
                  <c:v>0.53640310117926315</c:v>
                </c:pt>
                <c:pt idx="920">
                  <c:v>0.53482086919072569</c:v>
                </c:pt>
                <c:pt idx="921">
                  <c:v>0.53423482632613772</c:v>
                </c:pt>
                <c:pt idx="922">
                  <c:v>0.53343537998018042</c:v>
                </c:pt>
                <c:pt idx="923">
                  <c:v>0.53067341337290919</c:v>
                </c:pt>
                <c:pt idx="924">
                  <c:v>0.52718617301380288</c:v>
                </c:pt>
                <c:pt idx="925">
                  <c:v>0.52426813407231398</c:v>
                </c:pt>
                <c:pt idx="926">
                  <c:v>0.52317623495017607</c:v>
                </c:pt>
                <c:pt idx="927">
                  <c:v>0.5216967638979908</c:v>
                </c:pt>
                <c:pt idx="928">
                  <c:v>0.51828726690605387</c:v>
                </c:pt>
                <c:pt idx="929">
                  <c:v>0.5148031361677039</c:v>
                </c:pt>
                <c:pt idx="930">
                  <c:v>0.51287751830747663</c:v>
                </c:pt>
                <c:pt idx="931">
                  <c:v>0.51114509188601953</c:v>
                </c:pt>
                <c:pt idx="932">
                  <c:v>0.50629129234161363</c:v>
                </c:pt>
                <c:pt idx="933">
                  <c:v>0.50625512142913964</c:v>
                </c:pt>
                <c:pt idx="934">
                  <c:v>0.50336735475393124</c:v>
                </c:pt>
                <c:pt idx="935">
                  <c:v>0.50251960175983112</c:v>
                </c:pt>
                <c:pt idx="936">
                  <c:v>0.49920531291593451</c:v>
                </c:pt>
                <c:pt idx="937">
                  <c:v>0.49869001535721569</c:v>
                </c:pt>
                <c:pt idx="938">
                  <c:v>0.49472430775124981</c:v>
                </c:pt>
                <c:pt idx="939">
                  <c:v>0.48723562425531908</c:v>
                </c:pt>
                <c:pt idx="940">
                  <c:v>0.48355884450081321</c:v>
                </c:pt>
                <c:pt idx="941">
                  <c:v>0.47775747231269988</c:v>
                </c:pt>
                <c:pt idx="942">
                  <c:v>0.47298484100366139</c:v>
                </c:pt>
                <c:pt idx="943">
                  <c:v>0.47039064140327858</c:v>
                </c:pt>
                <c:pt idx="944">
                  <c:v>0.46686520571685131</c:v>
                </c:pt>
                <c:pt idx="945">
                  <c:v>0.46187472285770681</c:v>
                </c:pt>
                <c:pt idx="946">
                  <c:v>0.45962099373617687</c:v>
                </c:pt>
                <c:pt idx="947">
                  <c:v>0.45638944170409701</c:v>
                </c:pt>
                <c:pt idx="948">
                  <c:v>0.45419879377415462</c:v>
                </c:pt>
                <c:pt idx="949">
                  <c:v>0.4522941267007386</c:v>
                </c:pt>
                <c:pt idx="950">
                  <c:v>0.45129406727423921</c:v>
                </c:pt>
                <c:pt idx="951">
                  <c:v>0.45123450036542428</c:v>
                </c:pt>
                <c:pt idx="952">
                  <c:v>0.44733348630326092</c:v>
                </c:pt>
                <c:pt idx="953">
                  <c:v>0.43812670592854158</c:v>
                </c:pt>
                <c:pt idx="954">
                  <c:v>0.43132283600652649</c:v>
                </c:pt>
                <c:pt idx="955">
                  <c:v>0.43108111220692569</c:v>
                </c:pt>
                <c:pt idx="956">
                  <c:v>0.42930967515095669</c:v>
                </c:pt>
                <c:pt idx="957">
                  <c:v>0.42697524743276388</c:v>
                </c:pt>
                <c:pt idx="958">
                  <c:v>0.42416480729642658</c:v>
                </c:pt>
                <c:pt idx="959">
                  <c:v>0.42406917694619078</c:v>
                </c:pt>
                <c:pt idx="960">
                  <c:v>0.42056565899689891</c:v>
                </c:pt>
                <c:pt idx="961">
                  <c:v>0.42041039675235342</c:v>
                </c:pt>
                <c:pt idx="962">
                  <c:v>0.41952581428377078</c:v>
                </c:pt>
                <c:pt idx="963">
                  <c:v>0.41338054538236069</c:v>
                </c:pt>
                <c:pt idx="964">
                  <c:v>0.41102925628246129</c:v>
                </c:pt>
                <c:pt idx="965">
                  <c:v>0.4080782824472432</c:v>
                </c:pt>
                <c:pt idx="966">
                  <c:v>0.40532810309927542</c:v>
                </c:pt>
                <c:pt idx="967">
                  <c:v>0.39919514886001028</c:v>
                </c:pt>
                <c:pt idx="968">
                  <c:v>0.39862977507608938</c:v>
                </c:pt>
                <c:pt idx="969">
                  <c:v>0.37922531088408301</c:v>
                </c:pt>
                <c:pt idx="970">
                  <c:v>0.37800105782667559</c:v>
                </c:pt>
                <c:pt idx="971">
                  <c:v>0.37563345895021361</c:v>
                </c:pt>
                <c:pt idx="972">
                  <c:v>0.37285127181986721</c:v>
                </c:pt>
                <c:pt idx="973">
                  <c:v>0.36915981410339088</c:v>
                </c:pt>
                <c:pt idx="974">
                  <c:v>0.3597958733670687</c:v>
                </c:pt>
                <c:pt idx="975">
                  <c:v>0.35973797160431509</c:v>
                </c:pt>
                <c:pt idx="976">
                  <c:v>0.35454186322028852</c:v>
                </c:pt>
                <c:pt idx="977">
                  <c:v>0.3525929878937677</c:v>
                </c:pt>
                <c:pt idx="978">
                  <c:v>0.33990067319449102</c:v>
                </c:pt>
                <c:pt idx="979">
                  <c:v>0.33493981521246557</c:v>
                </c:pt>
                <c:pt idx="980">
                  <c:v>0.32988961670934952</c:v>
                </c:pt>
                <c:pt idx="981">
                  <c:v>0.31853871173380549</c:v>
                </c:pt>
                <c:pt idx="982">
                  <c:v>0.31306733006838933</c:v>
                </c:pt>
                <c:pt idx="983">
                  <c:v>0.30521322719195182</c:v>
                </c:pt>
                <c:pt idx="984">
                  <c:v>0.28417731686810149</c:v>
                </c:pt>
                <c:pt idx="985">
                  <c:v>0.27633535677633331</c:v>
                </c:pt>
                <c:pt idx="986">
                  <c:v>0.27537094581823701</c:v>
                </c:pt>
                <c:pt idx="987">
                  <c:v>0.26580840408594958</c:v>
                </c:pt>
                <c:pt idx="988">
                  <c:v>0.26041796626102898</c:v>
                </c:pt>
                <c:pt idx="989">
                  <c:v>0.25866080528164798</c:v>
                </c:pt>
                <c:pt idx="990">
                  <c:v>0.25613066503920617</c:v>
                </c:pt>
                <c:pt idx="991">
                  <c:v>0.24735206015186759</c:v>
                </c:pt>
                <c:pt idx="992">
                  <c:v>0.20951660310151249</c:v>
                </c:pt>
                <c:pt idx="993">
                  <c:v>0.20485847573980789</c:v>
                </c:pt>
                <c:pt idx="994">
                  <c:v>0.15104657398128021</c:v>
                </c:pt>
                <c:pt idx="995">
                  <c:v>0.10749188706043571</c:v>
                </c:pt>
                <c:pt idx="996">
                  <c:v>9.7858606672375822E-2</c:v>
                </c:pt>
                <c:pt idx="997">
                  <c:v>7.5442441625037063E-2</c:v>
                </c:pt>
                <c:pt idx="998">
                  <c:v>4.6372334502940087E-2</c:v>
                </c:pt>
                <c:pt idx="999">
                  <c:v>3.1858692649911917E-2</c:v>
                </c:pt>
              </c:numCache>
            </c:numRef>
          </c:xVal>
          <c:yVal>
            <c:numRef>
              <c:f>Sheet1!$AF$2:$AF$1001</c:f>
              <c:numCache>
                <c:formatCode>General</c:formatCode>
                <c:ptCount val="1000"/>
                <c:pt idx="0">
                  <c:v>18.800966739654541</c:v>
                </c:pt>
                <c:pt idx="1">
                  <c:v>13.46619129180908</c:v>
                </c:pt>
                <c:pt idx="2">
                  <c:v>3.6464190483093262</c:v>
                </c:pt>
                <c:pt idx="3">
                  <c:v>0.54126119613647461</c:v>
                </c:pt>
                <c:pt idx="4">
                  <c:v>1.116203308105469</c:v>
                </c:pt>
                <c:pt idx="5">
                  <c:v>1.028265714645386</c:v>
                </c:pt>
                <c:pt idx="6">
                  <c:v>0.93363833427429199</c:v>
                </c:pt>
                <c:pt idx="7">
                  <c:v>0.8525540828704834</c:v>
                </c:pt>
                <c:pt idx="8">
                  <c:v>0.34402775764465332</c:v>
                </c:pt>
                <c:pt idx="9">
                  <c:v>0.56769132614135742</c:v>
                </c:pt>
                <c:pt idx="10">
                  <c:v>0.478668212890625</c:v>
                </c:pt>
                <c:pt idx="11">
                  <c:v>0.58222603797912598</c:v>
                </c:pt>
                <c:pt idx="12">
                  <c:v>0.27241778373718262</c:v>
                </c:pt>
                <c:pt idx="13">
                  <c:v>6.7032575607299805E-2</c:v>
                </c:pt>
                <c:pt idx="14">
                  <c:v>0.24503064155578611</c:v>
                </c:pt>
                <c:pt idx="15">
                  <c:v>0.2446296215057373</c:v>
                </c:pt>
                <c:pt idx="16">
                  <c:v>0.2353785037994385</c:v>
                </c:pt>
                <c:pt idx="17">
                  <c:v>0.14902544021606451</c:v>
                </c:pt>
                <c:pt idx="18">
                  <c:v>0.25510621070861822</c:v>
                </c:pt>
                <c:pt idx="19">
                  <c:v>0.33127808570861822</c:v>
                </c:pt>
                <c:pt idx="20">
                  <c:v>0.29429221153259277</c:v>
                </c:pt>
                <c:pt idx="21">
                  <c:v>0.25078392028808588</c:v>
                </c:pt>
                <c:pt idx="22">
                  <c:v>0.18137264251708979</c:v>
                </c:pt>
                <c:pt idx="23">
                  <c:v>0.1229994297027588</c:v>
                </c:pt>
                <c:pt idx="24">
                  <c:v>4.5000314712524407E-2</c:v>
                </c:pt>
                <c:pt idx="25">
                  <c:v>0.20899820327758789</c:v>
                </c:pt>
                <c:pt idx="26">
                  <c:v>0.124028205871582</c:v>
                </c:pt>
                <c:pt idx="27">
                  <c:v>7.1997404098510742E-2</c:v>
                </c:pt>
                <c:pt idx="28">
                  <c:v>0.17000341415405271</c:v>
                </c:pt>
                <c:pt idx="29">
                  <c:v>0.12398076057434081</c:v>
                </c:pt>
                <c:pt idx="30">
                  <c:v>0.16102409362792969</c:v>
                </c:pt>
                <c:pt idx="31">
                  <c:v>0.12699985504150391</c:v>
                </c:pt>
                <c:pt idx="32">
                  <c:v>8.102869987487793E-2</c:v>
                </c:pt>
                <c:pt idx="33">
                  <c:v>0.1086025238037109</c:v>
                </c:pt>
                <c:pt idx="34">
                  <c:v>9.0000629425048828E-3</c:v>
                </c:pt>
                <c:pt idx="35">
                  <c:v>0.13056111335754389</c:v>
                </c:pt>
                <c:pt idx="36">
                  <c:v>9.2031240463256836E-2</c:v>
                </c:pt>
                <c:pt idx="37">
                  <c:v>0.12700057029724121</c:v>
                </c:pt>
                <c:pt idx="38">
                  <c:v>0.11503076553344729</c:v>
                </c:pt>
                <c:pt idx="39">
                  <c:v>0.14760661125183111</c:v>
                </c:pt>
                <c:pt idx="40">
                  <c:v>0.13500094413757319</c:v>
                </c:pt>
                <c:pt idx="41">
                  <c:v>6.6009521484375E-2</c:v>
                </c:pt>
                <c:pt idx="42">
                  <c:v>9.9066257476806641E-2</c:v>
                </c:pt>
                <c:pt idx="43">
                  <c:v>0.1036112308502197</c:v>
                </c:pt>
                <c:pt idx="44">
                  <c:v>0.1030383110046387</c:v>
                </c:pt>
                <c:pt idx="45">
                  <c:v>7.8001737594604492E-2</c:v>
                </c:pt>
                <c:pt idx="46">
                  <c:v>0.1030280590057373</c:v>
                </c:pt>
                <c:pt idx="47">
                  <c:v>0.10097336769104</c:v>
                </c:pt>
                <c:pt idx="48">
                  <c:v>8.8002204895019531E-2</c:v>
                </c:pt>
                <c:pt idx="49">
                  <c:v>6.1998844146728523E-2</c:v>
                </c:pt>
                <c:pt idx="50">
                  <c:v>3.7000417709350593E-2</c:v>
                </c:pt>
                <c:pt idx="51">
                  <c:v>7.1993350982666016E-2</c:v>
                </c:pt>
                <c:pt idx="52">
                  <c:v>8.0001592636108398E-2</c:v>
                </c:pt>
                <c:pt idx="53">
                  <c:v>2.1990060806274411E-2</c:v>
                </c:pt>
                <c:pt idx="54">
                  <c:v>7.0509910583496094E-2</c:v>
                </c:pt>
                <c:pt idx="55">
                  <c:v>7.5314998626708984E-2</c:v>
                </c:pt>
                <c:pt idx="56">
                  <c:v>8.2955598831176758E-2</c:v>
                </c:pt>
                <c:pt idx="57">
                  <c:v>8.9002370834350586E-2</c:v>
                </c:pt>
                <c:pt idx="58">
                  <c:v>3.8998126983642578E-2</c:v>
                </c:pt>
                <c:pt idx="59">
                  <c:v>8.6030960083007813E-2</c:v>
                </c:pt>
                <c:pt idx="60">
                  <c:v>4.2966127395629883E-2</c:v>
                </c:pt>
                <c:pt idx="61">
                  <c:v>8.1606626510620117E-2</c:v>
                </c:pt>
                <c:pt idx="62">
                  <c:v>5.3000450134277337E-2</c:v>
                </c:pt>
                <c:pt idx="63">
                  <c:v>3.2005071640014648E-2</c:v>
                </c:pt>
                <c:pt idx="64">
                  <c:v>1.501131057739258E-2</c:v>
                </c:pt>
                <c:pt idx="65">
                  <c:v>2.200007438659668E-2</c:v>
                </c:pt>
                <c:pt idx="66">
                  <c:v>6.6000223159790039E-2</c:v>
                </c:pt>
                <c:pt idx="67">
                  <c:v>2.7029275894165039E-2</c:v>
                </c:pt>
                <c:pt idx="68">
                  <c:v>4.7036409378051758E-2</c:v>
                </c:pt>
                <c:pt idx="69">
                  <c:v>3.60107421875E-2</c:v>
                </c:pt>
                <c:pt idx="70">
                  <c:v>6.7999124526977539E-2</c:v>
                </c:pt>
                <c:pt idx="71">
                  <c:v>5.399632453918457E-2</c:v>
                </c:pt>
                <c:pt idx="72">
                  <c:v>3.5000324249267578E-2</c:v>
                </c:pt>
                <c:pt idx="73">
                  <c:v>6.5003156661987305E-2</c:v>
                </c:pt>
                <c:pt idx="74">
                  <c:v>2.200007438659668E-2</c:v>
                </c:pt>
                <c:pt idx="75">
                  <c:v>9.0007781982421875E-3</c:v>
                </c:pt>
                <c:pt idx="76">
                  <c:v>2.8999090194702148E-2</c:v>
                </c:pt>
                <c:pt idx="77">
                  <c:v>6.1001300811767578E-2</c:v>
                </c:pt>
                <c:pt idx="78">
                  <c:v>5.5960893630981452E-2</c:v>
                </c:pt>
                <c:pt idx="79">
                  <c:v>5.7997703552246087E-2</c:v>
                </c:pt>
                <c:pt idx="80">
                  <c:v>5.099797248840332E-2</c:v>
                </c:pt>
                <c:pt idx="81">
                  <c:v>3.9999246597290039E-2</c:v>
                </c:pt>
                <c:pt idx="82">
                  <c:v>4.4997215270996087E-2</c:v>
                </c:pt>
                <c:pt idx="83">
                  <c:v>9.9945068359375E-4</c:v>
                </c:pt>
                <c:pt idx="84">
                  <c:v>4.499053955078125E-2</c:v>
                </c:pt>
                <c:pt idx="85">
                  <c:v>2.0009517669677731E-2</c:v>
                </c:pt>
                <c:pt idx="86">
                  <c:v>4.6999692916870117E-2</c:v>
                </c:pt>
                <c:pt idx="87">
                  <c:v>2.597451210021973E-2</c:v>
                </c:pt>
                <c:pt idx="88">
                  <c:v>5.072784423828125E-2</c:v>
                </c:pt>
                <c:pt idx="89">
                  <c:v>4.4970512390136719E-2</c:v>
                </c:pt>
                <c:pt idx="90">
                  <c:v>3.203129768371582E-2</c:v>
                </c:pt>
                <c:pt idx="91">
                  <c:v>4.7042608261108398E-2</c:v>
                </c:pt>
                <c:pt idx="92">
                  <c:v>4.8694610595703118E-2</c:v>
                </c:pt>
                <c:pt idx="93">
                  <c:v>3.303217887878418E-2</c:v>
                </c:pt>
                <c:pt idx="94">
                  <c:v>4.9722194671630859E-3</c:v>
                </c:pt>
                <c:pt idx="95">
                  <c:v>2.500510215759277E-2</c:v>
                </c:pt>
                <c:pt idx="96">
                  <c:v>3.5616159439086907E-2</c:v>
                </c:pt>
                <c:pt idx="97">
                  <c:v>3.9998769760131843E-2</c:v>
                </c:pt>
                <c:pt idx="98">
                  <c:v>3.5043001174926758E-2</c:v>
                </c:pt>
                <c:pt idx="99">
                  <c:v>4.0001153945922852E-2</c:v>
                </c:pt>
                <c:pt idx="100">
                  <c:v>4.0652990341186523E-2</c:v>
                </c:pt>
                <c:pt idx="101">
                  <c:v>4.0029287338256843E-2</c:v>
                </c:pt>
                <c:pt idx="102">
                  <c:v>3.7980556488037109E-2</c:v>
                </c:pt>
                <c:pt idx="103">
                  <c:v>3.1997203826904297E-2</c:v>
                </c:pt>
                <c:pt idx="104">
                  <c:v>2.4001359939575199E-2</c:v>
                </c:pt>
                <c:pt idx="105">
                  <c:v>3.4991264343261719E-2</c:v>
                </c:pt>
                <c:pt idx="106">
                  <c:v>2.8798103332519531E-2</c:v>
                </c:pt>
                <c:pt idx="107">
                  <c:v>4.0000677108764648E-2</c:v>
                </c:pt>
                <c:pt idx="108">
                  <c:v>3.9026737213134773E-2</c:v>
                </c:pt>
                <c:pt idx="109">
                  <c:v>2.5586843490600589E-2</c:v>
                </c:pt>
                <c:pt idx="110">
                  <c:v>1.402997970581055E-2</c:v>
                </c:pt>
                <c:pt idx="111">
                  <c:v>1.000642776489258E-2</c:v>
                </c:pt>
                <c:pt idx="112">
                  <c:v>3.8554668426513672E-2</c:v>
                </c:pt>
                <c:pt idx="113">
                  <c:v>3.5006284713745117E-2</c:v>
                </c:pt>
                <c:pt idx="114">
                  <c:v>3.799748420715332E-2</c:v>
                </c:pt>
                <c:pt idx="115">
                  <c:v>2.7715206146240231E-2</c:v>
                </c:pt>
                <c:pt idx="116">
                  <c:v>3.7622213363647461E-2</c:v>
                </c:pt>
                <c:pt idx="117">
                  <c:v>1.759648323059082E-2</c:v>
                </c:pt>
                <c:pt idx="118">
                  <c:v>2.0027399063110352E-2</c:v>
                </c:pt>
                <c:pt idx="119">
                  <c:v>5.9967041015625E-3</c:v>
                </c:pt>
                <c:pt idx="120">
                  <c:v>1.902675628662109E-2</c:v>
                </c:pt>
                <c:pt idx="121">
                  <c:v>3.6015033721923828E-2</c:v>
                </c:pt>
                <c:pt idx="122">
                  <c:v>2.4999380111694339E-2</c:v>
                </c:pt>
                <c:pt idx="123">
                  <c:v>2.7000665664672852E-2</c:v>
                </c:pt>
                <c:pt idx="124">
                  <c:v>3.6012172698974609E-2</c:v>
                </c:pt>
                <c:pt idx="125">
                  <c:v>1.099801063537598E-2</c:v>
                </c:pt>
                <c:pt idx="126">
                  <c:v>2.3017168045043949E-2</c:v>
                </c:pt>
                <c:pt idx="127">
                  <c:v>4.3001174926757813E-2</c:v>
                </c:pt>
                <c:pt idx="128">
                  <c:v>2.5975704193115231E-2</c:v>
                </c:pt>
                <c:pt idx="129">
                  <c:v>2.49934196472168E-2</c:v>
                </c:pt>
                <c:pt idx="130">
                  <c:v>3.0000925064086911E-2</c:v>
                </c:pt>
                <c:pt idx="131">
                  <c:v>1.5998601913452148E-2</c:v>
                </c:pt>
                <c:pt idx="132">
                  <c:v>2.9940605163574219E-3</c:v>
                </c:pt>
                <c:pt idx="133">
                  <c:v>2.097725868225098E-2</c:v>
                </c:pt>
                <c:pt idx="134">
                  <c:v>2.487087249755859E-2</c:v>
                </c:pt>
                <c:pt idx="135">
                  <c:v>2.4956464767456051E-2</c:v>
                </c:pt>
                <c:pt idx="136">
                  <c:v>2.6964902877807621E-2</c:v>
                </c:pt>
                <c:pt idx="137">
                  <c:v>3.0969142913818359E-2</c:v>
                </c:pt>
                <c:pt idx="138">
                  <c:v>9.0005397796630859E-3</c:v>
                </c:pt>
                <c:pt idx="139">
                  <c:v>3.0969142913818359E-2</c:v>
                </c:pt>
                <c:pt idx="140">
                  <c:v>2.5998592376708981E-2</c:v>
                </c:pt>
                <c:pt idx="141">
                  <c:v>3.9963722229003906E-3</c:v>
                </c:pt>
                <c:pt idx="142">
                  <c:v>2.80303955078125E-2</c:v>
                </c:pt>
                <c:pt idx="143">
                  <c:v>2.6989936828613281E-2</c:v>
                </c:pt>
                <c:pt idx="144">
                  <c:v>2.802944183349609E-2</c:v>
                </c:pt>
                <c:pt idx="145">
                  <c:v>5.0005912780761719E-3</c:v>
                </c:pt>
                <c:pt idx="146">
                  <c:v>3.1002044677734378E-2</c:v>
                </c:pt>
                <c:pt idx="147">
                  <c:v>2.900028228759766E-2</c:v>
                </c:pt>
                <c:pt idx="148">
                  <c:v>2.9012680053710941E-2</c:v>
                </c:pt>
                <c:pt idx="149">
                  <c:v>2.4152755737304691E-2</c:v>
                </c:pt>
                <c:pt idx="150">
                  <c:v>2.0971059799194339E-2</c:v>
                </c:pt>
                <c:pt idx="151">
                  <c:v>9.0236663818359375E-3</c:v>
                </c:pt>
                <c:pt idx="152">
                  <c:v>2.7000188827514648E-2</c:v>
                </c:pt>
                <c:pt idx="153">
                  <c:v>1.9971609115600589E-2</c:v>
                </c:pt>
                <c:pt idx="154">
                  <c:v>2.8006315231323239E-2</c:v>
                </c:pt>
                <c:pt idx="155">
                  <c:v>2.1970987319946289E-2</c:v>
                </c:pt>
                <c:pt idx="156">
                  <c:v>1.9624948501586911E-2</c:v>
                </c:pt>
                <c:pt idx="157">
                  <c:v>2.0999908447265622E-2</c:v>
                </c:pt>
                <c:pt idx="158">
                  <c:v>2.1001815795898441E-2</c:v>
                </c:pt>
                <c:pt idx="159">
                  <c:v>2.7004241943359378E-2</c:v>
                </c:pt>
                <c:pt idx="160">
                  <c:v>2.5975227355957031E-2</c:v>
                </c:pt>
                <c:pt idx="161">
                  <c:v>2.7999639511108398E-2</c:v>
                </c:pt>
                <c:pt idx="162">
                  <c:v>2.1972417831420898E-2</c:v>
                </c:pt>
                <c:pt idx="163">
                  <c:v>1.9027948379516602E-2</c:v>
                </c:pt>
                <c:pt idx="164">
                  <c:v>2.200627326965332E-2</c:v>
                </c:pt>
                <c:pt idx="165">
                  <c:v>4.2995691299438477E-2</c:v>
                </c:pt>
                <c:pt idx="166">
                  <c:v>2.5017499923706051E-2</c:v>
                </c:pt>
                <c:pt idx="167">
                  <c:v>2.6270151138305661E-2</c:v>
                </c:pt>
                <c:pt idx="168">
                  <c:v>2.2998332977294918E-2</c:v>
                </c:pt>
                <c:pt idx="169">
                  <c:v>7.0295333862304688E-3</c:v>
                </c:pt>
                <c:pt idx="170">
                  <c:v>1.8002510070800781E-2</c:v>
                </c:pt>
                <c:pt idx="171">
                  <c:v>2.5028228759765622E-2</c:v>
                </c:pt>
                <c:pt idx="172">
                  <c:v>2.2999286651611332E-2</c:v>
                </c:pt>
                <c:pt idx="173">
                  <c:v>2.0004510879516602E-2</c:v>
                </c:pt>
                <c:pt idx="174">
                  <c:v>2.3999929428100589E-2</c:v>
                </c:pt>
                <c:pt idx="175">
                  <c:v>2.4000883102416989E-2</c:v>
                </c:pt>
                <c:pt idx="176">
                  <c:v>9.9997520446777344E-3</c:v>
                </c:pt>
                <c:pt idx="177">
                  <c:v>2.202701568603516E-2</c:v>
                </c:pt>
                <c:pt idx="178">
                  <c:v>1.500034332275391E-2</c:v>
                </c:pt>
                <c:pt idx="179">
                  <c:v>1.9999265670776371E-2</c:v>
                </c:pt>
                <c:pt idx="180">
                  <c:v>2.1999835968017582E-2</c:v>
                </c:pt>
                <c:pt idx="181">
                  <c:v>1.802873611450195E-2</c:v>
                </c:pt>
                <c:pt idx="182">
                  <c:v>2.09956169128418E-2</c:v>
                </c:pt>
                <c:pt idx="183">
                  <c:v>1.6002655029296878E-2</c:v>
                </c:pt>
                <c:pt idx="184">
                  <c:v>2.4038314819335941E-2</c:v>
                </c:pt>
                <c:pt idx="185">
                  <c:v>1.8971920013427731E-2</c:v>
                </c:pt>
                <c:pt idx="186">
                  <c:v>1.096701622009277E-2</c:v>
                </c:pt>
                <c:pt idx="187">
                  <c:v>2.3999929428100589E-2</c:v>
                </c:pt>
                <c:pt idx="188">
                  <c:v>2.3999929428100589E-2</c:v>
                </c:pt>
                <c:pt idx="189">
                  <c:v>2.379608154296875E-2</c:v>
                </c:pt>
                <c:pt idx="190">
                  <c:v>1.5002012252807621E-2</c:v>
                </c:pt>
                <c:pt idx="191">
                  <c:v>2.2999763488769531E-2</c:v>
                </c:pt>
                <c:pt idx="192">
                  <c:v>1.9026994705200199E-2</c:v>
                </c:pt>
                <c:pt idx="193">
                  <c:v>1.8011569976806641E-2</c:v>
                </c:pt>
                <c:pt idx="194">
                  <c:v>1.902866363525391E-2</c:v>
                </c:pt>
                <c:pt idx="195">
                  <c:v>2.300214767456055E-2</c:v>
                </c:pt>
                <c:pt idx="196">
                  <c:v>1.4001607894897459E-2</c:v>
                </c:pt>
                <c:pt idx="197">
                  <c:v>2.2000551223754879E-2</c:v>
                </c:pt>
                <c:pt idx="198">
                  <c:v>3.6012172698974609E-2</c:v>
                </c:pt>
                <c:pt idx="199">
                  <c:v>1.398921012878418E-2</c:v>
                </c:pt>
                <c:pt idx="200">
                  <c:v>1.9000053405761719E-2</c:v>
                </c:pt>
                <c:pt idx="201">
                  <c:v>2.103018760681152E-2</c:v>
                </c:pt>
                <c:pt idx="202">
                  <c:v>1.30002498626709E-2</c:v>
                </c:pt>
                <c:pt idx="203">
                  <c:v>2.200007438659668E-2</c:v>
                </c:pt>
                <c:pt idx="204">
                  <c:v>1.400279998779297E-2</c:v>
                </c:pt>
                <c:pt idx="205">
                  <c:v>2.201938629150391E-2</c:v>
                </c:pt>
                <c:pt idx="206">
                  <c:v>1.299715042114258E-2</c:v>
                </c:pt>
                <c:pt idx="207">
                  <c:v>2.986907958984375E-3</c:v>
                </c:pt>
                <c:pt idx="208">
                  <c:v>1.802873611450195E-2</c:v>
                </c:pt>
                <c:pt idx="209">
                  <c:v>1.5000820159912109E-2</c:v>
                </c:pt>
                <c:pt idx="210">
                  <c:v>6.9880485534667969E-3</c:v>
                </c:pt>
                <c:pt idx="211">
                  <c:v>2.000021934509277E-2</c:v>
                </c:pt>
                <c:pt idx="212">
                  <c:v>9.9952220916748047E-3</c:v>
                </c:pt>
                <c:pt idx="213">
                  <c:v>1.7999410629272461E-2</c:v>
                </c:pt>
                <c:pt idx="214">
                  <c:v>1.877903938293457E-2</c:v>
                </c:pt>
                <c:pt idx="215">
                  <c:v>1.09713077545166E-2</c:v>
                </c:pt>
                <c:pt idx="216">
                  <c:v>1.2999057769775391E-2</c:v>
                </c:pt>
                <c:pt idx="217">
                  <c:v>1.6000747680664059E-2</c:v>
                </c:pt>
                <c:pt idx="218">
                  <c:v>1.6000032424926761E-2</c:v>
                </c:pt>
                <c:pt idx="219">
                  <c:v>6.0007572174072274E-3</c:v>
                </c:pt>
                <c:pt idx="220">
                  <c:v>6.0057640075683594E-3</c:v>
                </c:pt>
                <c:pt idx="221">
                  <c:v>1.499557495117188E-2</c:v>
                </c:pt>
                <c:pt idx="222">
                  <c:v>1.501774787902832E-2</c:v>
                </c:pt>
                <c:pt idx="223">
                  <c:v>1.000213623046875E-2</c:v>
                </c:pt>
                <c:pt idx="224">
                  <c:v>8.9972019195556641E-3</c:v>
                </c:pt>
                <c:pt idx="225">
                  <c:v>1.7999887466430661E-2</c:v>
                </c:pt>
                <c:pt idx="226">
                  <c:v>1.2961626052856451E-2</c:v>
                </c:pt>
                <c:pt idx="227">
                  <c:v>1.8972396850585941E-2</c:v>
                </c:pt>
                <c:pt idx="228">
                  <c:v>1.8000125885009769E-2</c:v>
                </c:pt>
                <c:pt idx="229">
                  <c:v>0</c:v>
                </c:pt>
                <c:pt idx="230">
                  <c:v>1.3993024826049799E-2</c:v>
                </c:pt>
                <c:pt idx="231">
                  <c:v>1.100063323974609E-2</c:v>
                </c:pt>
                <c:pt idx="232">
                  <c:v>1.49996280670166E-2</c:v>
                </c:pt>
                <c:pt idx="233">
                  <c:v>1.4001846313476561E-2</c:v>
                </c:pt>
                <c:pt idx="234">
                  <c:v>1.10013484954834E-2</c:v>
                </c:pt>
                <c:pt idx="235">
                  <c:v>1.3001918792724609E-2</c:v>
                </c:pt>
                <c:pt idx="236">
                  <c:v>1.302695274353027E-2</c:v>
                </c:pt>
                <c:pt idx="237">
                  <c:v>3.0035972595214839E-3</c:v>
                </c:pt>
                <c:pt idx="238">
                  <c:v>8.0239772796630859E-3</c:v>
                </c:pt>
                <c:pt idx="239">
                  <c:v>1.8001556396484378E-2</c:v>
                </c:pt>
                <c:pt idx="240">
                  <c:v>5.0051212310791024E-3</c:v>
                </c:pt>
                <c:pt idx="241">
                  <c:v>1.402568817138672E-2</c:v>
                </c:pt>
                <c:pt idx="242">
                  <c:v>2.9892921447753911E-3</c:v>
                </c:pt>
                <c:pt idx="243">
                  <c:v>4.0085315704345703E-3</c:v>
                </c:pt>
                <c:pt idx="244">
                  <c:v>1.400017738342285E-2</c:v>
                </c:pt>
                <c:pt idx="245">
                  <c:v>1.399970054626465E-2</c:v>
                </c:pt>
                <c:pt idx="246">
                  <c:v>1.500654220581055E-2</c:v>
                </c:pt>
                <c:pt idx="247">
                  <c:v>1.1026859283447271E-2</c:v>
                </c:pt>
                <c:pt idx="248">
                  <c:v>1.1999607086181641E-2</c:v>
                </c:pt>
                <c:pt idx="249">
                  <c:v>1.000118255615234E-2</c:v>
                </c:pt>
                <c:pt idx="250">
                  <c:v>1.5702962875366211E-2</c:v>
                </c:pt>
                <c:pt idx="251">
                  <c:v>1.7000198364257809E-2</c:v>
                </c:pt>
                <c:pt idx="252">
                  <c:v>9.9987983703613281E-3</c:v>
                </c:pt>
                <c:pt idx="253">
                  <c:v>5.9752464294433594E-3</c:v>
                </c:pt>
                <c:pt idx="254">
                  <c:v>1.503300666809082E-2</c:v>
                </c:pt>
                <c:pt idx="255">
                  <c:v>1.197481155395508E-2</c:v>
                </c:pt>
                <c:pt idx="256">
                  <c:v>1.49693489074707E-2</c:v>
                </c:pt>
                <c:pt idx="257">
                  <c:v>1.200556755065918E-2</c:v>
                </c:pt>
                <c:pt idx="258">
                  <c:v>1.099038124084473E-2</c:v>
                </c:pt>
                <c:pt idx="259">
                  <c:v>8.0018043518066406E-3</c:v>
                </c:pt>
                <c:pt idx="260">
                  <c:v>1.7998933792114261E-2</c:v>
                </c:pt>
                <c:pt idx="261">
                  <c:v>2.0060539245605469E-3</c:v>
                </c:pt>
                <c:pt idx="262">
                  <c:v>1.6578912734985352E-2</c:v>
                </c:pt>
                <c:pt idx="263">
                  <c:v>1.500344276428223E-2</c:v>
                </c:pt>
                <c:pt idx="264">
                  <c:v>1.6000509262084961E-2</c:v>
                </c:pt>
                <c:pt idx="265">
                  <c:v>1.399993896484375E-2</c:v>
                </c:pt>
                <c:pt idx="266">
                  <c:v>9.0100765228271484E-3</c:v>
                </c:pt>
                <c:pt idx="267">
                  <c:v>1.399993896484375E-2</c:v>
                </c:pt>
                <c:pt idx="268">
                  <c:v>1.19938850402832E-2</c:v>
                </c:pt>
                <c:pt idx="269">
                  <c:v>1.2049198150634771E-2</c:v>
                </c:pt>
                <c:pt idx="270">
                  <c:v>7.9867839813232422E-3</c:v>
                </c:pt>
                <c:pt idx="271">
                  <c:v>9.0327262878417969E-3</c:v>
                </c:pt>
                <c:pt idx="272">
                  <c:v>7.9965591430664063E-3</c:v>
                </c:pt>
                <c:pt idx="273">
                  <c:v>1.303410530090332E-2</c:v>
                </c:pt>
                <c:pt idx="274">
                  <c:v>6.0000419616699219E-3</c:v>
                </c:pt>
                <c:pt idx="275">
                  <c:v>1.1999368667602541E-2</c:v>
                </c:pt>
                <c:pt idx="276">
                  <c:v>1.002168655395508E-2</c:v>
                </c:pt>
                <c:pt idx="277">
                  <c:v>8.0237388610839844E-3</c:v>
                </c:pt>
                <c:pt idx="278">
                  <c:v>1.359462738037109E-2</c:v>
                </c:pt>
                <c:pt idx="279">
                  <c:v>1.5022993087768549E-2</c:v>
                </c:pt>
                <c:pt idx="280">
                  <c:v>2.9993057250976558E-3</c:v>
                </c:pt>
                <c:pt idx="281">
                  <c:v>1.200103759765625E-2</c:v>
                </c:pt>
                <c:pt idx="282">
                  <c:v>6.9980621337890616E-3</c:v>
                </c:pt>
                <c:pt idx="283">
                  <c:v>1.500058174133301E-2</c:v>
                </c:pt>
                <c:pt idx="284">
                  <c:v>2.1972894668579102E-2</c:v>
                </c:pt>
                <c:pt idx="285">
                  <c:v>1.600241661071777E-2</c:v>
                </c:pt>
                <c:pt idx="286">
                  <c:v>2.9885768890380859E-3</c:v>
                </c:pt>
                <c:pt idx="287">
                  <c:v>1.398181915283203E-2</c:v>
                </c:pt>
                <c:pt idx="288">
                  <c:v>1.299691200256348E-2</c:v>
                </c:pt>
                <c:pt idx="289">
                  <c:v>1.000618934631348E-2</c:v>
                </c:pt>
                <c:pt idx="290">
                  <c:v>3.9961338043212891E-3</c:v>
                </c:pt>
                <c:pt idx="291">
                  <c:v>4.9695968627929688E-3</c:v>
                </c:pt>
                <c:pt idx="292">
                  <c:v>1.1011600494384771E-2</c:v>
                </c:pt>
                <c:pt idx="293">
                  <c:v>1.4099836349487299E-2</c:v>
                </c:pt>
                <c:pt idx="294">
                  <c:v>1.500248908996582E-2</c:v>
                </c:pt>
                <c:pt idx="295">
                  <c:v>1.099824905395508E-2</c:v>
                </c:pt>
                <c:pt idx="296">
                  <c:v>1.1960983276367189E-2</c:v>
                </c:pt>
                <c:pt idx="297">
                  <c:v>3.002166748046875E-3</c:v>
                </c:pt>
                <c:pt idx="298">
                  <c:v>9.9701881408691406E-3</c:v>
                </c:pt>
                <c:pt idx="299">
                  <c:v>1.396942138671875E-2</c:v>
                </c:pt>
                <c:pt idx="300">
                  <c:v>1.101040840148926E-2</c:v>
                </c:pt>
                <c:pt idx="301">
                  <c:v>9.9687576293945313E-3</c:v>
                </c:pt>
                <c:pt idx="302">
                  <c:v>1.400303840637207E-2</c:v>
                </c:pt>
                <c:pt idx="303">
                  <c:v>1.697230339050293E-2</c:v>
                </c:pt>
                <c:pt idx="304">
                  <c:v>9.9794864654541016E-3</c:v>
                </c:pt>
                <c:pt idx="305">
                  <c:v>9.0284347534179688E-3</c:v>
                </c:pt>
                <c:pt idx="306">
                  <c:v>1.202058792114258E-2</c:v>
                </c:pt>
                <c:pt idx="307">
                  <c:v>6.9990158081054688E-3</c:v>
                </c:pt>
                <c:pt idx="308">
                  <c:v>1.3029336929321291E-2</c:v>
                </c:pt>
                <c:pt idx="309">
                  <c:v>1.299929618835449E-2</c:v>
                </c:pt>
                <c:pt idx="310">
                  <c:v>5.0292015075683594E-3</c:v>
                </c:pt>
                <c:pt idx="311">
                  <c:v>1.2022256851196291E-2</c:v>
                </c:pt>
                <c:pt idx="312">
                  <c:v>9.0324878692626953E-3</c:v>
                </c:pt>
                <c:pt idx="313">
                  <c:v>4.9960613250732422E-3</c:v>
                </c:pt>
                <c:pt idx="314">
                  <c:v>7.0292949676513672E-3</c:v>
                </c:pt>
                <c:pt idx="315">
                  <c:v>1.003742218017578E-2</c:v>
                </c:pt>
                <c:pt idx="316">
                  <c:v>7.9979896545410156E-3</c:v>
                </c:pt>
                <c:pt idx="317">
                  <c:v>1.400041580200195E-2</c:v>
                </c:pt>
                <c:pt idx="318">
                  <c:v>1.3033151626586911E-2</c:v>
                </c:pt>
                <c:pt idx="319">
                  <c:v>1.301884651184082E-2</c:v>
                </c:pt>
                <c:pt idx="320">
                  <c:v>1.1000156402587891E-2</c:v>
                </c:pt>
                <c:pt idx="321">
                  <c:v>8.0149173736572266E-3</c:v>
                </c:pt>
                <c:pt idx="322">
                  <c:v>1.2995481491088871E-2</c:v>
                </c:pt>
                <c:pt idx="323">
                  <c:v>5.9998035430908203E-3</c:v>
                </c:pt>
                <c:pt idx="324">
                  <c:v>1.4554977416992189E-2</c:v>
                </c:pt>
                <c:pt idx="325">
                  <c:v>6.0188770294189453E-3</c:v>
                </c:pt>
                <c:pt idx="326">
                  <c:v>5.9998035430908203E-3</c:v>
                </c:pt>
                <c:pt idx="327">
                  <c:v>2.998590469360352E-3</c:v>
                </c:pt>
                <c:pt idx="328">
                  <c:v>2.9995441436767578E-3</c:v>
                </c:pt>
                <c:pt idx="329">
                  <c:v>1.302719116210938E-2</c:v>
                </c:pt>
                <c:pt idx="330">
                  <c:v>3.0012130737304692E-3</c:v>
                </c:pt>
                <c:pt idx="331">
                  <c:v>2.9995441436767578E-3</c:v>
                </c:pt>
                <c:pt idx="332">
                  <c:v>1.501107215881348E-2</c:v>
                </c:pt>
                <c:pt idx="333">
                  <c:v>1.5991449356079102E-2</c:v>
                </c:pt>
                <c:pt idx="334">
                  <c:v>3.0298233032226558E-3</c:v>
                </c:pt>
                <c:pt idx="335">
                  <c:v>1.0998964309692379E-2</c:v>
                </c:pt>
                <c:pt idx="336">
                  <c:v>1.0406970977783201E-3</c:v>
                </c:pt>
                <c:pt idx="337">
                  <c:v>1.1002302169799799E-2</c:v>
                </c:pt>
                <c:pt idx="338">
                  <c:v>3.2014846801757813E-2</c:v>
                </c:pt>
                <c:pt idx="339">
                  <c:v>1.30009651184082E-2</c:v>
                </c:pt>
                <c:pt idx="340">
                  <c:v>9.0363025665283203E-3</c:v>
                </c:pt>
                <c:pt idx="341">
                  <c:v>5.9740543365478524E-3</c:v>
                </c:pt>
                <c:pt idx="342">
                  <c:v>3.9868354797363281E-3</c:v>
                </c:pt>
                <c:pt idx="343">
                  <c:v>1.2967824935913089E-2</c:v>
                </c:pt>
                <c:pt idx="344">
                  <c:v>1.3002157211303709E-2</c:v>
                </c:pt>
                <c:pt idx="345">
                  <c:v>6.9985389709472656E-3</c:v>
                </c:pt>
                <c:pt idx="346">
                  <c:v>1.1606454849243161E-2</c:v>
                </c:pt>
                <c:pt idx="347">
                  <c:v>8.9697837829589844E-3</c:v>
                </c:pt>
                <c:pt idx="348">
                  <c:v>1.1032819747924799E-2</c:v>
                </c:pt>
                <c:pt idx="349">
                  <c:v>2.9990673065185551E-3</c:v>
                </c:pt>
                <c:pt idx="350">
                  <c:v>7.9941749572753906E-3</c:v>
                </c:pt>
                <c:pt idx="351">
                  <c:v>8.0382823944091797E-3</c:v>
                </c:pt>
                <c:pt idx="352">
                  <c:v>1.1004209518432621E-2</c:v>
                </c:pt>
                <c:pt idx="353">
                  <c:v>1.0054111480712891E-3</c:v>
                </c:pt>
                <c:pt idx="354">
                  <c:v>1.197099685668945E-2</c:v>
                </c:pt>
                <c:pt idx="355">
                  <c:v>1.200056076049805E-2</c:v>
                </c:pt>
                <c:pt idx="356">
                  <c:v>1.2552022933959959E-2</c:v>
                </c:pt>
                <c:pt idx="357">
                  <c:v>6.9725513458251953E-3</c:v>
                </c:pt>
                <c:pt idx="358">
                  <c:v>4.0001869201660156E-3</c:v>
                </c:pt>
                <c:pt idx="359">
                  <c:v>9.6988677978515625E-4</c:v>
                </c:pt>
                <c:pt idx="360">
                  <c:v>5.0318241119384774E-3</c:v>
                </c:pt>
                <c:pt idx="361">
                  <c:v>8.0001354217529297E-3</c:v>
                </c:pt>
                <c:pt idx="362">
                  <c:v>7.9603195190429688E-3</c:v>
                </c:pt>
                <c:pt idx="363">
                  <c:v>1.098752021789551E-2</c:v>
                </c:pt>
                <c:pt idx="364">
                  <c:v>8.9700222015380859E-3</c:v>
                </c:pt>
                <c:pt idx="365">
                  <c:v>7.9874992370605469E-3</c:v>
                </c:pt>
                <c:pt idx="366">
                  <c:v>5.9957504272460938E-3</c:v>
                </c:pt>
                <c:pt idx="367">
                  <c:v>1.0969400405883791E-2</c:v>
                </c:pt>
                <c:pt idx="368">
                  <c:v>1.097488403320312E-2</c:v>
                </c:pt>
                <c:pt idx="369">
                  <c:v>9.9987983703613281E-3</c:v>
                </c:pt>
                <c:pt idx="370">
                  <c:v>6.9797039031982422E-3</c:v>
                </c:pt>
                <c:pt idx="371">
                  <c:v>8.9993476867675781E-3</c:v>
                </c:pt>
                <c:pt idx="372">
                  <c:v>9.9999904632568359E-3</c:v>
                </c:pt>
                <c:pt idx="373">
                  <c:v>9.9940299987792969E-3</c:v>
                </c:pt>
                <c:pt idx="374">
                  <c:v>9.0003013610839844E-3</c:v>
                </c:pt>
                <c:pt idx="375">
                  <c:v>9.0267658233642578E-3</c:v>
                </c:pt>
                <c:pt idx="376">
                  <c:v>1.100039482116699E-2</c:v>
                </c:pt>
                <c:pt idx="377">
                  <c:v>8.0311298370361328E-3</c:v>
                </c:pt>
                <c:pt idx="378">
                  <c:v>1.069355010986328E-2</c:v>
                </c:pt>
                <c:pt idx="379">
                  <c:v>1.002073287963867E-3</c:v>
                </c:pt>
                <c:pt idx="380">
                  <c:v>1.2001752853393549E-2</c:v>
                </c:pt>
                <c:pt idx="381">
                  <c:v>1.197338104248047E-2</c:v>
                </c:pt>
                <c:pt idx="382">
                  <c:v>3.9997100830078116E-3</c:v>
                </c:pt>
                <c:pt idx="383">
                  <c:v>1.002097129821777E-2</c:v>
                </c:pt>
                <c:pt idx="384">
                  <c:v>8.9879035949707031E-3</c:v>
                </c:pt>
                <c:pt idx="385">
                  <c:v>1.399993896484375E-2</c:v>
                </c:pt>
                <c:pt idx="386">
                  <c:v>1.1973142623901371E-2</c:v>
                </c:pt>
                <c:pt idx="387">
                  <c:v>9.0289115905761719E-3</c:v>
                </c:pt>
                <c:pt idx="388">
                  <c:v>7.0068836212158203E-3</c:v>
                </c:pt>
                <c:pt idx="389">
                  <c:v>9.9985599517822266E-3</c:v>
                </c:pt>
                <c:pt idx="390">
                  <c:v>1.299309730529785E-2</c:v>
                </c:pt>
                <c:pt idx="391">
                  <c:v>1.9977092742919922E-3</c:v>
                </c:pt>
                <c:pt idx="392">
                  <c:v>4.0020942687988281E-3</c:v>
                </c:pt>
                <c:pt idx="393">
                  <c:v>8.0225467681884766E-3</c:v>
                </c:pt>
                <c:pt idx="394">
                  <c:v>6.0021877288818359E-3</c:v>
                </c:pt>
                <c:pt idx="395">
                  <c:v>2.025842666625977E-3</c:v>
                </c:pt>
                <c:pt idx="396">
                  <c:v>3.9982795715332031E-3</c:v>
                </c:pt>
                <c:pt idx="397">
                  <c:v>7.9987049102783203E-3</c:v>
                </c:pt>
                <c:pt idx="398">
                  <c:v>1.1967897415161129E-2</c:v>
                </c:pt>
                <c:pt idx="399">
                  <c:v>9.0286731719970703E-3</c:v>
                </c:pt>
                <c:pt idx="400">
                  <c:v>8.9969635009765625E-3</c:v>
                </c:pt>
                <c:pt idx="401">
                  <c:v>4.0221214294433594E-3</c:v>
                </c:pt>
                <c:pt idx="402">
                  <c:v>6.9937705993652344E-3</c:v>
                </c:pt>
                <c:pt idx="403">
                  <c:v>1.0988235473632811E-2</c:v>
                </c:pt>
                <c:pt idx="404">
                  <c:v>5.0213336944580078E-3</c:v>
                </c:pt>
                <c:pt idx="405">
                  <c:v>3.986358642578125E-3</c:v>
                </c:pt>
                <c:pt idx="406">
                  <c:v>9.9956989288330078E-3</c:v>
                </c:pt>
                <c:pt idx="407">
                  <c:v>1.1008501052856451E-2</c:v>
                </c:pt>
                <c:pt idx="408">
                  <c:v>1.100277900695801E-2</c:v>
                </c:pt>
                <c:pt idx="409">
                  <c:v>7.9696178436279297E-3</c:v>
                </c:pt>
                <c:pt idx="410">
                  <c:v>1.102066040039062E-2</c:v>
                </c:pt>
                <c:pt idx="411">
                  <c:v>7.9932212829589844E-3</c:v>
                </c:pt>
                <c:pt idx="412">
                  <c:v>4.9962997436523438E-3</c:v>
                </c:pt>
                <c:pt idx="413">
                  <c:v>3.024816513061523E-3</c:v>
                </c:pt>
                <c:pt idx="414">
                  <c:v>6.9997310638427726E-3</c:v>
                </c:pt>
                <c:pt idx="415">
                  <c:v>3.0348300933837891E-3</c:v>
                </c:pt>
                <c:pt idx="416">
                  <c:v>8.0068111419677734E-3</c:v>
                </c:pt>
                <c:pt idx="417">
                  <c:v>9.98687744140625E-3</c:v>
                </c:pt>
                <c:pt idx="418">
                  <c:v>1.1000871658325201E-2</c:v>
                </c:pt>
                <c:pt idx="419">
                  <c:v>5.9998035430908203E-3</c:v>
                </c:pt>
                <c:pt idx="420">
                  <c:v>1.199722290039062E-2</c:v>
                </c:pt>
                <c:pt idx="421">
                  <c:v>9.9608898162841797E-3</c:v>
                </c:pt>
                <c:pt idx="422">
                  <c:v>6.6559314727783203E-3</c:v>
                </c:pt>
                <c:pt idx="423">
                  <c:v>1.0995626449584959E-2</c:v>
                </c:pt>
                <c:pt idx="424">
                  <c:v>2.9706954956054692E-3</c:v>
                </c:pt>
                <c:pt idx="425">
                  <c:v>5.9916973114013672E-3</c:v>
                </c:pt>
                <c:pt idx="426">
                  <c:v>1.099848747253418E-2</c:v>
                </c:pt>
                <c:pt idx="427">
                  <c:v>7.0009231567382813E-3</c:v>
                </c:pt>
                <c:pt idx="428">
                  <c:v>9.002685546875E-3</c:v>
                </c:pt>
                <c:pt idx="429">
                  <c:v>1.000261306762695E-2</c:v>
                </c:pt>
                <c:pt idx="430">
                  <c:v>5.0003528594970703E-3</c:v>
                </c:pt>
                <c:pt idx="431">
                  <c:v>6.9994926452636719E-3</c:v>
                </c:pt>
                <c:pt idx="432">
                  <c:v>1.000404357910156E-3</c:v>
                </c:pt>
                <c:pt idx="433">
                  <c:v>9.9999904632568359E-3</c:v>
                </c:pt>
                <c:pt idx="434">
                  <c:v>1.0000228881835939E-2</c:v>
                </c:pt>
                <c:pt idx="435">
                  <c:v>1.10011100769043E-2</c:v>
                </c:pt>
                <c:pt idx="436">
                  <c:v>2.0301342010498051E-3</c:v>
                </c:pt>
                <c:pt idx="437">
                  <c:v>2.9954910278320308E-3</c:v>
                </c:pt>
                <c:pt idx="438">
                  <c:v>6.9952011108398438E-3</c:v>
                </c:pt>
                <c:pt idx="439">
                  <c:v>9.9973678588867188E-3</c:v>
                </c:pt>
                <c:pt idx="440">
                  <c:v>9.0155601501464844E-3</c:v>
                </c:pt>
                <c:pt idx="441">
                  <c:v>7.9662799835205078E-3</c:v>
                </c:pt>
                <c:pt idx="442">
                  <c:v>3.9994716644287109E-3</c:v>
                </c:pt>
                <c:pt idx="443">
                  <c:v>9.9990367889404297E-3</c:v>
                </c:pt>
                <c:pt idx="444">
                  <c:v>6.0336589813232422E-3</c:v>
                </c:pt>
                <c:pt idx="445">
                  <c:v>9.9945068359375E-4</c:v>
                </c:pt>
                <c:pt idx="446">
                  <c:v>8.9981555938720703E-3</c:v>
                </c:pt>
                <c:pt idx="447">
                  <c:v>7.968902587890625E-3</c:v>
                </c:pt>
                <c:pt idx="448">
                  <c:v>8.998870849609375E-3</c:v>
                </c:pt>
                <c:pt idx="449">
                  <c:v>1.0027647018432621E-2</c:v>
                </c:pt>
                <c:pt idx="450">
                  <c:v>7.9715251922607422E-3</c:v>
                </c:pt>
                <c:pt idx="451">
                  <c:v>1.299738883972168E-2</c:v>
                </c:pt>
                <c:pt idx="452">
                  <c:v>9.0303421020507813E-3</c:v>
                </c:pt>
                <c:pt idx="453">
                  <c:v>9.9701881408691406E-3</c:v>
                </c:pt>
                <c:pt idx="454">
                  <c:v>7.0142745971679688E-3</c:v>
                </c:pt>
                <c:pt idx="455">
                  <c:v>6.9723129272460938E-3</c:v>
                </c:pt>
                <c:pt idx="456">
                  <c:v>7.0340633392333976E-3</c:v>
                </c:pt>
                <c:pt idx="457">
                  <c:v>7.9982280731201172E-3</c:v>
                </c:pt>
                <c:pt idx="458">
                  <c:v>7.9996585845947266E-3</c:v>
                </c:pt>
                <c:pt idx="459">
                  <c:v>3.0236244201660161E-3</c:v>
                </c:pt>
                <c:pt idx="460">
                  <c:v>3.0002593994140621E-3</c:v>
                </c:pt>
                <c:pt idx="461">
                  <c:v>9.9999904632568359E-3</c:v>
                </c:pt>
                <c:pt idx="462">
                  <c:v>6.0508251190185547E-3</c:v>
                </c:pt>
                <c:pt idx="463">
                  <c:v>7.9717636108398438E-3</c:v>
                </c:pt>
                <c:pt idx="464">
                  <c:v>2.9957294464111328E-3</c:v>
                </c:pt>
                <c:pt idx="465">
                  <c:v>7.0009231567382813E-3</c:v>
                </c:pt>
                <c:pt idx="466">
                  <c:v>3.9691925048828116E-3</c:v>
                </c:pt>
                <c:pt idx="467">
                  <c:v>8.9943408966064453E-3</c:v>
                </c:pt>
                <c:pt idx="468">
                  <c:v>9.9956989288330078E-3</c:v>
                </c:pt>
                <c:pt idx="469">
                  <c:v>6.0033798217773438E-3</c:v>
                </c:pt>
                <c:pt idx="470">
                  <c:v>9.0119838714599609E-3</c:v>
                </c:pt>
                <c:pt idx="471">
                  <c:v>8.9986324310302734E-3</c:v>
                </c:pt>
                <c:pt idx="472">
                  <c:v>9.9658966064453125E-4</c:v>
                </c:pt>
                <c:pt idx="473">
                  <c:v>9.0057849884033203E-3</c:v>
                </c:pt>
                <c:pt idx="474">
                  <c:v>7.0028305053710938E-3</c:v>
                </c:pt>
                <c:pt idx="475">
                  <c:v>6.999969482421875E-3</c:v>
                </c:pt>
                <c:pt idx="476">
                  <c:v>9.0014934539794922E-3</c:v>
                </c:pt>
                <c:pt idx="477">
                  <c:v>4.0004253387451172E-3</c:v>
                </c:pt>
                <c:pt idx="478">
                  <c:v>8.9960098266601563E-3</c:v>
                </c:pt>
                <c:pt idx="479">
                  <c:v>9.0000629425048828E-3</c:v>
                </c:pt>
                <c:pt idx="480">
                  <c:v>6.9997310638427726E-3</c:v>
                </c:pt>
                <c:pt idx="481">
                  <c:v>5.0044059753417969E-3</c:v>
                </c:pt>
                <c:pt idx="482">
                  <c:v>9.0007781982421875E-3</c:v>
                </c:pt>
                <c:pt idx="483">
                  <c:v>8.0039501190185547E-3</c:v>
                </c:pt>
                <c:pt idx="484">
                  <c:v>9.0045928955078125E-3</c:v>
                </c:pt>
                <c:pt idx="485">
                  <c:v>9.9921226501464844E-4</c:v>
                </c:pt>
                <c:pt idx="486">
                  <c:v>6.9990158081054688E-3</c:v>
                </c:pt>
                <c:pt idx="487">
                  <c:v>7.0078372955322274E-3</c:v>
                </c:pt>
                <c:pt idx="488">
                  <c:v>7.0421695709228524E-3</c:v>
                </c:pt>
                <c:pt idx="489">
                  <c:v>6.0050487518310547E-3</c:v>
                </c:pt>
                <c:pt idx="490">
                  <c:v>9.0095996856689453E-3</c:v>
                </c:pt>
                <c:pt idx="491">
                  <c:v>7.0502758026123047E-3</c:v>
                </c:pt>
                <c:pt idx="492">
                  <c:v>9.0007781982421875E-3</c:v>
                </c:pt>
                <c:pt idx="493">
                  <c:v>3.9730072021484384E-3</c:v>
                </c:pt>
                <c:pt idx="494">
                  <c:v>7.015228271484375E-3</c:v>
                </c:pt>
                <c:pt idx="495">
                  <c:v>7.999420166015625E-3</c:v>
                </c:pt>
                <c:pt idx="496">
                  <c:v>8.9752674102783203E-3</c:v>
                </c:pt>
                <c:pt idx="497">
                  <c:v>8.0254077911376953E-3</c:v>
                </c:pt>
                <c:pt idx="498">
                  <c:v>3.9973258972167969E-3</c:v>
                </c:pt>
                <c:pt idx="499">
                  <c:v>7.0013999938964844E-3</c:v>
                </c:pt>
                <c:pt idx="500">
                  <c:v>5.9995651245117188E-3</c:v>
                </c:pt>
                <c:pt idx="501">
                  <c:v>3.9997100830078116E-3</c:v>
                </c:pt>
                <c:pt idx="502">
                  <c:v>6.9987773895263672E-3</c:v>
                </c:pt>
                <c:pt idx="503">
                  <c:v>9.0041160583496094E-3</c:v>
                </c:pt>
                <c:pt idx="504">
                  <c:v>7.0016384124755859E-3</c:v>
                </c:pt>
                <c:pt idx="505">
                  <c:v>1.0001659393310549E-3</c:v>
                </c:pt>
                <c:pt idx="506">
                  <c:v>8.0285072326660156E-3</c:v>
                </c:pt>
                <c:pt idx="507">
                  <c:v>6.0031414031982422E-3</c:v>
                </c:pt>
                <c:pt idx="508">
                  <c:v>8.9700222015380859E-3</c:v>
                </c:pt>
                <c:pt idx="509">
                  <c:v>7.9984664916992188E-3</c:v>
                </c:pt>
                <c:pt idx="510">
                  <c:v>2.998590469360352E-3</c:v>
                </c:pt>
                <c:pt idx="511">
                  <c:v>6.0327053070068359E-3</c:v>
                </c:pt>
                <c:pt idx="512">
                  <c:v>5.9971809387207031E-3</c:v>
                </c:pt>
                <c:pt idx="513">
                  <c:v>8.9790821075439453E-3</c:v>
                </c:pt>
                <c:pt idx="514">
                  <c:v>8.0056190490722656E-3</c:v>
                </c:pt>
                <c:pt idx="515">
                  <c:v>2.9993057250976558E-3</c:v>
                </c:pt>
                <c:pt idx="516">
                  <c:v>4.9974918365478524E-3</c:v>
                </c:pt>
                <c:pt idx="517">
                  <c:v>7.9946517944335938E-3</c:v>
                </c:pt>
                <c:pt idx="518">
                  <c:v>7.9996585845947266E-3</c:v>
                </c:pt>
                <c:pt idx="519">
                  <c:v>9.0012550354003906E-3</c:v>
                </c:pt>
                <c:pt idx="520">
                  <c:v>6.6246986389160156E-3</c:v>
                </c:pt>
                <c:pt idx="521">
                  <c:v>5.9845447540283203E-3</c:v>
                </c:pt>
                <c:pt idx="522">
                  <c:v>8.0034732818603516E-3</c:v>
                </c:pt>
                <c:pt idx="523">
                  <c:v>1.000404357910156E-3</c:v>
                </c:pt>
                <c:pt idx="524">
                  <c:v>4.9674510955810547E-3</c:v>
                </c:pt>
                <c:pt idx="525">
                  <c:v>4.9676895141601563E-3</c:v>
                </c:pt>
                <c:pt idx="526">
                  <c:v>8.61358642578125E-3</c:v>
                </c:pt>
                <c:pt idx="527">
                  <c:v>3.9997100830078116E-3</c:v>
                </c:pt>
                <c:pt idx="528">
                  <c:v>7.999420166015625E-3</c:v>
                </c:pt>
                <c:pt idx="529">
                  <c:v>7.0376396179199219E-3</c:v>
                </c:pt>
                <c:pt idx="530">
                  <c:v>8.9998245239257813E-3</c:v>
                </c:pt>
                <c:pt idx="531">
                  <c:v>7.9886913299560547E-3</c:v>
                </c:pt>
                <c:pt idx="532">
                  <c:v>6.9756507873535156E-3</c:v>
                </c:pt>
                <c:pt idx="533">
                  <c:v>6.999969482421875E-3</c:v>
                </c:pt>
                <c:pt idx="534">
                  <c:v>6.9863796234130859E-3</c:v>
                </c:pt>
                <c:pt idx="535">
                  <c:v>7.9982280731201172E-3</c:v>
                </c:pt>
                <c:pt idx="536">
                  <c:v>6.9904327392578116E-3</c:v>
                </c:pt>
                <c:pt idx="537">
                  <c:v>6.9971084594726563E-3</c:v>
                </c:pt>
                <c:pt idx="538">
                  <c:v>6.9868564605712891E-3</c:v>
                </c:pt>
                <c:pt idx="539">
                  <c:v>7.9712867736816406E-3</c:v>
                </c:pt>
                <c:pt idx="540">
                  <c:v>2.998590469360352E-3</c:v>
                </c:pt>
                <c:pt idx="541">
                  <c:v>7.0061683654785156E-3</c:v>
                </c:pt>
                <c:pt idx="542">
                  <c:v>6.9973468780517578E-3</c:v>
                </c:pt>
                <c:pt idx="543">
                  <c:v>6.0293674468994141E-3</c:v>
                </c:pt>
                <c:pt idx="544">
                  <c:v>9.9849700927734375E-4</c:v>
                </c:pt>
                <c:pt idx="545">
                  <c:v>6.9992542266845703E-3</c:v>
                </c:pt>
                <c:pt idx="546">
                  <c:v>5.0003528594970703E-3</c:v>
                </c:pt>
                <c:pt idx="547">
                  <c:v>4.9712657928466797E-3</c:v>
                </c:pt>
                <c:pt idx="548">
                  <c:v>7.9996585845947266E-3</c:v>
                </c:pt>
                <c:pt idx="549">
                  <c:v>5.9981346130371094E-3</c:v>
                </c:pt>
                <c:pt idx="550">
                  <c:v>7.9941749572753906E-3</c:v>
                </c:pt>
                <c:pt idx="551">
                  <c:v>6.9732666015625E-3</c:v>
                </c:pt>
                <c:pt idx="552">
                  <c:v>5.0003528594970703E-3</c:v>
                </c:pt>
                <c:pt idx="553">
                  <c:v>2.99072265625E-3</c:v>
                </c:pt>
                <c:pt idx="554">
                  <c:v>5.9988498687744141E-3</c:v>
                </c:pt>
                <c:pt idx="555">
                  <c:v>7.999420166015625E-3</c:v>
                </c:pt>
                <c:pt idx="556">
                  <c:v>3.9727687835693359E-3</c:v>
                </c:pt>
                <c:pt idx="557">
                  <c:v>8.03375244140625E-3</c:v>
                </c:pt>
                <c:pt idx="558">
                  <c:v>4.9693584442138672E-3</c:v>
                </c:pt>
                <c:pt idx="559">
                  <c:v>8.0029964447021484E-3</c:v>
                </c:pt>
                <c:pt idx="560">
                  <c:v>6.0019493103027344E-3</c:v>
                </c:pt>
                <c:pt idx="561">
                  <c:v>6.0079097747802726E-3</c:v>
                </c:pt>
                <c:pt idx="562">
                  <c:v>4.0011405944824219E-3</c:v>
                </c:pt>
                <c:pt idx="563">
                  <c:v>5.0377845764160156E-3</c:v>
                </c:pt>
                <c:pt idx="564">
                  <c:v>5.0005912780761719E-3</c:v>
                </c:pt>
                <c:pt idx="565">
                  <c:v>5.9998035430908203E-3</c:v>
                </c:pt>
                <c:pt idx="566">
                  <c:v>4.0242671966552726E-3</c:v>
                </c:pt>
                <c:pt idx="567">
                  <c:v>6.0069561004638672E-3</c:v>
                </c:pt>
                <c:pt idx="568">
                  <c:v>7.0033073425292969E-3</c:v>
                </c:pt>
                <c:pt idx="569">
                  <c:v>3.0014514923095699E-3</c:v>
                </c:pt>
                <c:pt idx="570">
                  <c:v>6.9909095764160156E-3</c:v>
                </c:pt>
                <c:pt idx="571">
                  <c:v>3.9994716644287109E-3</c:v>
                </c:pt>
                <c:pt idx="572">
                  <c:v>2.0341873168945308E-3</c:v>
                </c:pt>
                <c:pt idx="573">
                  <c:v>7.0376396179199219E-3</c:v>
                </c:pt>
                <c:pt idx="574">
                  <c:v>5.9835910797119141E-3</c:v>
                </c:pt>
                <c:pt idx="575">
                  <c:v>0</c:v>
                </c:pt>
                <c:pt idx="576">
                  <c:v>8.0056190490722656E-3</c:v>
                </c:pt>
                <c:pt idx="577">
                  <c:v>7.0223808288574219E-3</c:v>
                </c:pt>
                <c:pt idx="578">
                  <c:v>2.963781356811523E-3</c:v>
                </c:pt>
                <c:pt idx="579">
                  <c:v>4.9998760223388672E-3</c:v>
                </c:pt>
                <c:pt idx="580">
                  <c:v>5.9969425201416024E-3</c:v>
                </c:pt>
                <c:pt idx="581">
                  <c:v>5.9726238250732422E-3</c:v>
                </c:pt>
                <c:pt idx="582">
                  <c:v>9.6845626831054688E-4</c:v>
                </c:pt>
                <c:pt idx="583">
                  <c:v>4.9672126770019531E-3</c:v>
                </c:pt>
                <c:pt idx="584">
                  <c:v>5.2921772003173828E-3</c:v>
                </c:pt>
                <c:pt idx="585">
                  <c:v>8.0029964447021484E-3</c:v>
                </c:pt>
                <c:pt idx="586">
                  <c:v>2.9723644256591801E-3</c:v>
                </c:pt>
                <c:pt idx="587">
                  <c:v>4.9993991851806641E-3</c:v>
                </c:pt>
                <c:pt idx="588">
                  <c:v>6.9706439971923828E-3</c:v>
                </c:pt>
                <c:pt idx="589">
                  <c:v>5.9986114501953116E-3</c:v>
                </c:pt>
                <c:pt idx="590">
                  <c:v>2.987146377563477E-3</c:v>
                </c:pt>
                <c:pt idx="591">
                  <c:v>6.0205459594726563E-3</c:v>
                </c:pt>
                <c:pt idx="592">
                  <c:v>2.99835205078125E-3</c:v>
                </c:pt>
                <c:pt idx="593">
                  <c:v>5.1479339599609384E-3</c:v>
                </c:pt>
                <c:pt idx="594">
                  <c:v>6.0000419616699219E-3</c:v>
                </c:pt>
                <c:pt idx="595">
                  <c:v>2.9990673065185551E-3</c:v>
                </c:pt>
                <c:pt idx="596">
                  <c:v>3.997802734375E-3</c:v>
                </c:pt>
                <c:pt idx="597">
                  <c:v>4.0006637573242188E-3</c:v>
                </c:pt>
                <c:pt idx="598">
                  <c:v>6.9997310638427726E-3</c:v>
                </c:pt>
                <c:pt idx="599">
                  <c:v>7.9913139343261719E-3</c:v>
                </c:pt>
                <c:pt idx="600">
                  <c:v>5.9988498687744141E-3</c:v>
                </c:pt>
                <c:pt idx="601">
                  <c:v>3.0009746551513672E-3</c:v>
                </c:pt>
                <c:pt idx="602">
                  <c:v>3.9696693420410156E-3</c:v>
                </c:pt>
                <c:pt idx="603">
                  <c:v>4.0049552917480469E-3</c:v>
                </c:pt>
                <c:pt idx="604">
                  <c:v>8.0068111419677734E-3</c:v>
                </c:pt>
                <c:pt idx="605">
                  <c:v>3.0012130737304692E-3</c:v>
                </c:pt>
                <c:pt idx="606">
                  <c:v>3.9999485015869141E-3</c:v>
                </c:pt>
                <c:pt idx="607">
                  <c:v>7.0061683654785156E-3</c:v>
                </c:pt>
                <c:pt idx="608">
                  <c:v>6.0224533081054688E-3</c:v>
                </c:pt>
                <c:pt idx="609">
                  <c:v>2.0036697387695308E-3</c:v>
                </c:pt>
                <c:pt idx="610">
                  <c:v>9.9849700927734375E-4</c:v>
                </c:pt>
                <c:pt idx="611">
                  <c:v>1.007080078125E-3</c:v>
                </c:pt>
                <c:pt idx="612">
                  <c:v>0</c:v>
                </c:pt>
                <c:pt idx="613">
                  <c:v>5.0103664398193359E-3</c:v>
                </c:pt>
                <c:pt idx="614">
                  <c:v>3.9968490600585938E-3</c:v>
                </c:pt>
                <c:pt idx="615">
                  <c:v>9.7298622131347656E-4</c:v>
                </c:pt>
                <c:pt idx="616">
                  <c:v>1.0002851486206049E-2</c:v>
                </c:pt>
                <c:pt idx="617">
                  <c:v>6.0033798217773438E-3</c:v>
                </c:pt>
                <c:pt idx="618">
                  <c:v>7.0083141326904297E-3</c:v>
                </c:pt>
                <c:pt idx="619">
                  <c:v>6.0088634490966797E-3</c:v>
                </c:pt>
                <c:pt idx="620">
                  <c:v>3.9987564086914063E-3</c:v>
                </c:pt>
                <c:pt idx="621">
                  <c:v>6.9940090179443359E-3</c:v>
                </c:pt>
                <c:pt idx="622">
                  <c:v>6.999969482421875E-3</c:v>
                </c:pt>
                <c:pt idx="623">
                  <c:v>5.0437450408935547E-3</c:v>
                </c:pt>
                <c:pt idx="624">
                  <c:v>9.7155570983886719E-4</c:v>
                </c:pt>
                <c:pt idx="625">
                  <c:v>3.997802734375E-3</c:v>
                </c:pt>
                <c:pt idx="626">
                  <c:v>5.9990882873535156E-3</c:v>
                </c:pt>
                <c:pt idx="627">
                  <c:v>5.0005912780761719E-3</c:v>
                </c:pt>
                <c:pt idx="628">
                  <c:v>5.9731006622314453E-3</c:v>
                </c:pt>
                <c:pt idx="629">
                  <c:v>0</c:v>
                </c:pt>
                <c:pt idx="630">
                  <c:v>6.0286521911621094E-3</c:v>
                </c:pt>
                <c:pt idx="631">
                  <c:v>9.9921226501464844E-4</c:v>
                </c:pt>
                <c:pt idx="632">
                  <c:v>3.0341148376464839E-3</c:v>
                </c:pt>
                <c:pt idx="633">
                  <c:v>6.8314075469970703E-3</c:v>
                </c:pt>
                <c:pt idx="634">
                  <c:v>6.0083866119384774E-3</c:v>
                </c:pt>
                <c:pt idx="635">
                  <c:v>7.9679489135742188E-3</c:v>
                </c:pt>
                <c:pt idx="636">
                  <c:v>3.9999485015869141E-3</c:v>
                </c:pt>
                <c:pt idx="637">
                  <c:v>6.9997310638427726E-3</c:v>
                </c:pt>
                <c:pt idx="638">
                  <c:v>5.9964656829833976E-3</c:v>
                </c:pt>
                <c:pt idx="639">
                  <c:v>3.0026435852050781E-3</c:v>
                </c:pt>
                <c:pt idx="640">
                  <c:v>3.021478652954102E-3</c:v>
                </c:pt>
                <c:pt idx="641">
                  <c:v>5.9993267059326172E-3</c:v>
                </c:pt>
                <c:pt idx="642">
                  <c:v>5.0299167633056641E-3</c:v>
                </c:pt>
                <c:pt idx="643">
                  <c:v>4.0128231048583976E-3</c:v>
                </c:pt>
                <c:pt idx="644">
                  <c:v>5.0106048583984384E-3</c:v>
                </c:pt>
                <c:pt idx="645">
                  <c:v>9.9325180053710938E-4</c:v>
                </c:pt>
                <c:pt idx="646">
                  <c:v>1.0066032409667971E-3</c:v>
                </c:pt>
                <c:pt idx="647">
                  <c:v>2.998113632202148E-3</c:v>
                </c:pt>
                <c:pt idx="648">
                  <c:v>4.0030479431152344E-3</c:v>
                </c:pt>
                <c:pt idx="649">
                  <c:v>3.0002593994140621E-3</c:v>
                </c:pt>
                <c:pt idx="650">
                  <c:v>7.0157051086425781E-3</c:v>
                </c:pt>
                <c:pt idx="651">
                  <c:v>4.9974918365478524E-3</c:v>
                </c:pt>
                <c:pt idx="652">
                  <c:v>4.0023326873779297E-3</c:v>
                </c:pt>
                <c:pt idx="653">
                  <c:v>0</c:v>
                </c:pt>
                <c:pt idx="654">
                  <c:v>0</c:v>
                </c:pt>
                <c:pt idx="655">
                  <c:v>5.9959888458251953E-3</c:v>
                </c:pt>
                <c:pt idx="656">
                  <c:v>5.0022602081298828E-3</c:v>
                </c:pt>
                <c:pt idx="657">
                  <c:v>1.029729843139648E-3</c:v>
                </c:pt>
                <c:pt idx="658">
                  <c:v>5.9995651245117188E-3</c:v>
                </c:pt>
                <c:pt idx="659">
                  <c:v>4.9695968627929688E-3</c:v>
                </c:pt>
                <c:pt idx="660">
                  <c:v>4.9901008605957031E-3</c:v>
                </c:pt>
                <c:pt idx="661">
                  <c:v>6.046295166015625E-3</c:v>
                </c:pt>
                <c:pt idx="662">
                  <c:v>7.0011615753173828E-3</c:v>
                </c:pt>
                <c:pt idx="663">
                  <c:v>8.0008506774902344E-3</c:v>
                </c:pt>
                <c:pt idx="664">
                  <c:v>5.0039291381835938E-3</c:v>
                </c:pt>
                <c:pt idx="665">
                  <c:v>4.0130615234375E-3</c:v>
                </c:pt>
                <c:pt idx="666">
                  <c:v>5.0234794616699219E-3</c:v>
                </c:pt>
                <c:pt idx="667">
                  <c:v>6.0346126556396476E-3</c:v>
                </c:pt>
                <c:pt idx="668">
                  <c:v>5.9995651245117188E-3</c:v>
                </c:pt>
                <c:pt idx="669">
                  <c:v>4.9977302551269531E-3</c:v>
                </c:pt>
                <c:pt idx="670">
                  <c:v>4.9993991851806641E-3</c:v>
                </c:pt>
                <c:pt idx="671">
                  <c:v>4.993438720703125E-3</c:v>
                </c:pt>
                <c:pt idx="672">
                  <c:v>2.029180526733398E-3</c:v>
                </c:pt>
                <c:pt idx="673">
                  <c:v>4.9967765808105469E-3</c:v>
                </c:pt>
                <c:pt idx="674">
                  <c:v>4.0137767791748047E-3</c:v>
                </c:pt>
                <c:pt idx="675">
                  <c:v>4.9998760223388672E-3</c:v>
                </c:pt>
                <c:pt idx="676">
                  <c:v>3.2379627227783199E-3</c:v>
                </c:pt>
                <c:pt idx="677">
                  <c:v>2.9997825622558589E-3</c:v>
                </c:pt>
                <c:pt idx="678">
                  <c:v>5.9998035430908203E-3</c:v>
                </c:pt>
                <c:pt idx="679">
                  <c:v>3.0000209808349609E-3</c:v>
                </c:pt>
                <c:pt idx="680">
                  <c:v>9.9992752075195313E-4</c:v>
                </c:pt>
                <c:pt idx="681">
                  <c:v>5.0275325775146476E-3</c:v>
                </c:pt>
                <c:pt idx="682">
                  <c:v>3.0055046081542969E-3</c:v>
                </c:pt>
                <c:pt idx="683">
                  <c:v>5.9978961944580078E-3</c:v>
                </c:pt>
                <c:pt idx="684">
                  <c:v>3.0245780944824219E-3</c:v>
                </c:pt>
                <c:pt idx="685">
                  <c:v>3.0014514923095699E-3</c:v>
                </c:pt>
                <c:pt idx="686">
                  <c:v>3.9963722229003906E-3</c:v>
                </c:pt>
                <c:pt idx="687">
                  <c:v>2.9997825622558589E-3</c:v>
                </c:pt>
                <c:pt idx="688">
                  <c:v>5.9990882873535156E-3</c:v>
                </c:pt>
                <c:pt idx="689">
                  <c:v>5.9654712677001953E-3</c:v>
                </c:pt>
                <c:pt idx="690">
                  <c:v>9.7298622131347656E-4</c:v>
                </c:pt>
                <c:pt idx="691">
                  <c:v>1.9998550415039058E-3</c:v>
                </c:pt>
                <c:pt idx="692">
                  <c:v>6.0567855834960938E-3</c:v>
                </c:pt>
                <c:pt idx="693">
                  <c:v>7.007598876953125E-3</c:v>
                </c:pt>
                <c:pt idx="694">
                  <c:v>1.000404357910156E-3</c:v>
                </c:pt>
                <c:pt idx="695">
                  <c:v>5.0008296966552726E-3</c:v>
                </c:pt>
                <c:pt idx="696">
                  <c:v>6.0267448425292969E-3</c:v>
                </c:pt>
                <c:pt idx="697">
                  <c:v>5.9969425201416024E-3</c:v>
                </c:pt>
                <c:pt idx="698">
                  <c:v>4.0011405944824219E-3</c:v>
                </c:pt>
                <c:pt idx="699">
                  <c:v>1.9998550415039058E-3</c:v>
                </c:pt>
                <c:pt idx="700">
                  <c:v>3.0000209808349609E-3</c:v>
                </c:pt>
                <c:pt idx="701">
                  <c:v>2.979278564453125E-3</c:v>
                </c:pt>
                <c:pt idx="702">
                  <c:v>1.9962787628173828E-3</c:v>
                </c:pt>
                <c:pt idx="703">
                  <c:v>1.9998550415039058E-3</c:v>
                </c:pt>
                <c:pt idx="704">
                  <c:v>2.002477645874023E-3</c:v>
                </c:pt>
                <c:pt idx="705">
                  <c:v>7.0018768310546884E-3</c:v>
                </c:pt>
                <c:pt idx="706">
                  <c:v>1.9690990447998051E-3</c:v>
                </c:pt>
                <c:pt idx="707">
                  <c:v>6.0253143310546884E-3</c:v>
                </c:pt>
                <c:pt idx="708">
                  <c:v>6.0262680053710938E-3</c:v>
                </c:pt>
                <c:pt idx="709">
                  <c:v>5.0041675567626953E-3</c:v>
                </c:pt>
                <c:pt idx="710">
                  <c:v>2.9988288879394531E-3</c:v>
                </c:pt>
                <c:pt idx="711">
                  <c:v>6.9983005523681641E-3</c:v>
                </c:pt>
                <c:pt idx="712">
                  <c:v>5.9988498687744141E-3</c:v>
                </c:pt>
                <c:pt idx="713">
                  <c:v>3.9992332458496094E-3</c:v>
                </c:pt>
                <c:pt idx="714">
                  <c:v>1.9996166229248051E-3</c:v>
                </c:pt>
                <c:pt idx="715">
                  <c:v>2.0287036895751949E-3</c:v>
                </c:pt>
                <c:pt idx="716">
                  <c:v>3.9966106414794922E-3</c:v>
                </c:pt>
                <c:pt idx="717">
                  <c:v>1.9993782043457031E-3</c:v>
                </c:pt>
                <c:pt idx="718">
                  <c:v>1.964569091796875E-3</c:v>
                </c:pt>
                <c:pt idx="719">
                  <c:v>3.9975643157958976E-3</c:v>
                </c:pt>
                <c:pt idx="720">
                  <c:v>3.9994716644287109E-3</c:v>
                </c:pt>
                <c:pt idx="721">
                  <c:v>6.0086250305175781E-3</c:v>
                </c:pt>
                <c:pt idx="722">
                  <c:v>1.9996166229248051E-3</c:v>
                </c:pt>
                <c:pt idx="723">
                  <c:v>5.0020217895507813E-3</c:v>
                </c:pt>
                <c:pt idx="724">
                  <c:v>5.9998035430908203E-3</c:v>
                </c:pt>
                <c:pt idx="725">
                  <c:v>5.9995651245117188E-3</c:v>
                </c:pt>
                <c:pt idx="726">
                  <c:v>6.0281753540039063E-3</c:v>
                </c:pt>
                <c:pt idx="727">
                  <c:v>1.9891262054443359E-3</c:v>
                </c:pt>
                <c:pt idx="728">
                  <c:v>5.9640407562255859E-3</c:v>
                </c:pt>
                <c:pt idx="729">
                  <c:v>2.9973983764648442E-3</c:v>
                </c:pt>
                <c:pt idx="730">
                  <c:v>2.6261806488037109E-3</c:v>
                </c:pt>
                <c:pt idx="731">
                  <c:v>0</c:v>
                </c:pt>
                <c:pt idx="732">
                  <c:v>1.998662948608398E-3</c:v>
                </c:pt>
                <c:pt idx="733">
                  <c:v>5.0013065338134774E-3</c:v>
                </c:pt>
                <c:pt idx="734">
                  <c:v>6.0007572174072274E-3</c:v>
                </c:pt>
                <c:pt idx="735">
                  <c:v>6.0007572174072274E-3</c:v>
                </c:pt>
                <c:pt idx="736">
                  <c:v>4.9695968627929688E-3</c:v>
                </c:pt>
                <c:pt idx="737">
                  <c:v>4.0025711059570313E-3</c:v>
                </c:pt>
                <c:pt idx="738">
                  <c:v>1.006126403808594E-3</c:v>
                </c:pt>
                <c:pt idx="739">
                  <c:v>4.9984455108642578E-3</c:v>
                </c:pt>
                <c:pt idx="740">
                  <c:v>3.036737442016602E-3</c:v>
                </c:pt>
                <c:pt idx="741">
                  <c:v>9.7680091857910156E-4</c:v>
                </c:pt>
                <c:pt idx="742">
                  <c:v>2.9993057250976558E-3</c:v>
                </c:pt>
                <c:pt idx="743">
                  <c:v>3.9992332458496094E-3</c:v>
                </c:pt>
                <c:pt idx="744">
                  <c:v>5.0289630889892578E-3</c:v>
                </c:pt>
                <c:pt idx="745">
                  <c:v>3.997802734375E-3</c:v>
                </c:pt>
                <c:pt idx="746">
                  <c:v>9.975433349609375E-4</c:v>
                </c:pt>
                <c:pt idx="747">
                  <c:v>4.0304660797119141E-3</c:v>
                </c:pt>
                <c:pt idx="748">
                  <c:v>3.02886962890625E-3</c:v>
                </c:pt>
                <c:pt idx="749">
                  <c:v>4.9722194671630859E-3</c:v>
                </c:pt>
                <c:pt idx="750">
                  <c:v>5.0020217895507813E-3</c:v>
                </c:pt>
                <c:pt idx="751">
                  <c:v>6.0000419616699219E-3</c:v>
                </c:pt>
                <c:pt idx="752">
                  <c:v>5.0208568572998047E-3</c:v>
                </c:pt>
                <c:pt idx="753">
                  <c:v>4.9974918365478524E-3</c:v>
                </c:pt>
                <c:pt idx="754">
                  <c:v>6.0009956359863281E-3</c:v>
                </c:pt>
                <c:pt idx="755">
                  <c:v>3.9854049682617188E-3</c:v>
                </c:pt>
                <c:pt idx="756">
                  <c:v>3.9699077606201172E-3</c:v>
                </c:pt>
                <c:pt idx="757">
                  <c:v>1.9998550415039058E-3</c:v>
                </c:pt>
                <c:pt idx="758">
                  <c:v>4.9993991851806641E-3</c:v>
                </c:pt>
                <c:pt idx="759">
                  <c:v>5.9714317321777344E-3</c:v>
                </c:pt>
                <c:pt idx="760">
                  <c:v>3.0314922332763672E-3</c:v>
                </c:pt>
                <c:pt idx="761">
                  <c:v>3.0028820037841801E-3</c:v>
                </c:pt>
                <c:pt idx="762">
                  <c:v>3.9997100830078116E-3</c:v>
                </c:pt>
                <c:pt idx="763">
                  <c:v>9.9897384643554688E-4</c:v>
                </c:pt>
                <c:pt idx="764">
                  <c:v>5.0024986267089844E-3</c:v>
                </c:pt>
                <c:pt idx="765">
                  <c:v>4.9982070922851563E-3</c:v>
                </c:pt>
                <c:pt idx="766">
                  <c:v>5.0289630889892578E-3</c:v>
                </c:pt>
                <c:pt idx="767">
                  <c:v>6.0017108917236328E-3</c:v>
                </c:pt>
                <c:pt idx="768">
                  <c:v>4.9924850463867188E-3</c:v>
                </c:pt>
                <c:pt idx="769">
                  <c:v>1.9931793212890621E-3</c:v>
                </c:pt>
                <c:pt idx="770">
                  <c:v>3.9999485015869141E-3</c:v>
                </c:pt>
                <c:pt idx="771">
                  <c:v>0</c:v>
                </c:pt>
                <c:pt idx="772">
                  <c:v>3.002405166625977E-3</c:v>
                </c:pt>
                <c:pt idx="773">
                  <c:v>3.9994716644287109E-3</c:v>
                </c:pt>
                <c:pt idx="774">
                  <c:v>2.9993057250976558E-3</c:v>
                </c:pt>
                <c:pt idx="775">
                  <c:v>5.9835910797119141E-3</c:v>
                </c:pt>
                <c:pt idx="776">
                  <c:v>4.9967765808105469E-3</c:v>
                </c:pt>
                <c:pt idx="777">
                  <c:v>5.0282478332519531E-3</c:v>
                </c:pt>
                <c:pt idx="778">
                  <c:v>1.9695758819580078E-3</c:v>
                </c:pt>
                <c:pt idx="779">
                  <c:v>1.9927024841308589E-3</c:v>
                </c:pt>
                <c:pt idx="780">
                  <c:v>4.0068626403808594E-3</c:v>
                </c:pt>
                <c:pt idx="781">
                  <c:v>5.0032138824462891E-3</c:v>
                </c:pt>
                <c:pt idx="782">
                  <c:v>1.000642776489258E-3</c:v>
                </c:pt>
                <c:pt idx="783">
                  <c:v>4.9936771392822274E-3</c:v>
                </c:pt>
                <c:pt idx="784">
                  <c:v>5.0098896026611328E-3</c:v>
                </c:pt>
                <c:pt idx="785">
                  <c:v>9.4842910766601563E-4</c:v>
                </c:pt>
                <c:pt idx="786">
                  <c:v>3.0031204223632808E-3</c:v>
                </c:pt>
                <c:pt idx="787">
                  <c:v>4.9707889556884774E-3</c:v>
                </c:pt>
                <c:pt idx="788">
                  <c:v>4.0006637573242188E-3</c:v>
                </c:pt>
                <c:pt idx="789">
                  <c:v>1.0292530059814451E-3</c:v>
                </c:pt>
                <c:pt idx="790">
                  <c:v>2.0081996917724609E-3</c:v>
                </c:pt>
                <c:pt idx="791">
                  <c:v>5.9971809387207031E-3</c:v>
                </c:pt>
                <c:pt idx="792">
                  <c:v>1.002073287963867E-3</c:v>
                </c:pt>
                <c:pt idx="793">
                  <c:v>5.0008296966552726E-3</c:v>
                </c:pt>
                <c:pt idx="794">
                  <c:v>3.9970874786376953E-3</c:v>
                </c:pt>
                <c:pt idx="795">
                  <c:v>3.0016899108886719E-3</c:v>
                </c:pt>
                <c:pt idx="796">
                  <c:v>2.9995441436767578E-3</c:v>
                </c:pt>
                <c:pt idx="797">
                  <c:v>3.01361083984375E-3</c:v>
                </c:pt>
                <c:pt idx="798">
                  <c:v>5.2025318145751953E-3</c:v>
                </c:pt>
                <c:pt idx="799">
                  <c:v>9.9945068359375E-4</c:v>
                </c:pt>
                <c:pt idx="800">
                  <c:v>2.9697418212890621E-3</c:v>
                </c:pt>
                <c:pt idx="801">
                  <c:v>5.0001144409179688E-3</c:v>
                </c:pt>
                <c:pt idx="802">
                  <c:v>4.9679279327392578E-3</c:v>
                </c:pt>
                <c:pt idx="803">
                  <c:v>3.0009746551513672E-3</c:v>
                </c:pt>
                <c:pt idx="804">
                  <c:v>4.9970149993896476E-3</c:v>
                </c:pt>
                <c:pt idx="805">
                  <c:v>4.9991607666015616E-3</c:v>
                </c:pt>
                <c:pt idx="806">
                  <c:v>1.9981861114501949E-3</c:v>
                </c:pt>
                <c:pt idx="807">
                  <c:v>4.9955844879150391E-3</c:v>
                </c:pt>
                <c:pt idx="808">
                  <c:v>2.998113632202148E-3</c:v>
                </c:pt>
                <c:pt idx="809">
                  <c:v>2.9995441436767578E-3</c:v>
                </c:pt>
                <c:pt idx="810">
                  <c:v>9.9968910217285156E-4</c:v>
                </c:pt>
                <c:pt idx="811">
                  <c:v>4.9986839294433594E-3</c:v>
                </c:pt>
                <c:pt idx="812">
                  <c:v>5.0444602966308594E-3</c:v>
                </c:pt>
                <c:pt idx="813">
                  <c:v>4.0028095245361328E-3</c:v>
                </c:pt>
                <c:pt idx="814">
                  <c:v>4.9939155578613281E-3</c:v>
                </c:pt>
                <c:pt idx="815">
                  <c:v>1.9693374633789058E-3</c:v>
                </c:pt>
                <c:pt idx="816">
                  <c:v>3.0124187469482422E-3</c:v>
                </c:pt>
                <c:pt idx="817">
                  <c:v>3.8728713989257808E-3</c:v>
                </c:pt>
                <c:pt idx="818">
                  <c:v>3.9997100830078116E-3</c:v>
                </c:pt>
                <c:pt idx="819">
                  <c:v>4.9986839294433594E-3</c:v>
                </c:pt>
                <c:pt idx="820">
                  <c:v>5.0284862518310547E-3</c:v>
                </c:pt>
                <c:pt idx="821">
                  <c:v>5.0082206726074219E-3</c:v>
                </c:pt>
                <c:pt idx="822">
                  <c:v>1.209497451782227E-3</c:v>
                </c:pt>
                <c:pt idx="823">
                  <c:v>5.0413608551025391E-3</c:v>
                </c:pt>
                <c:pt idx="824">
                  <c:v>5.0005912780761719E-3</c:v>
                </c:pt>
                <c:pt idx="825">
                  <c:v>3.9970874786376953E-3</c:v>
                </c:pt>
                <c:pt idx="826">
                  <c:v>3.032445907592773E-3</c:v>
                </c:pt>
                <c:pt idx="827">
                  <c:v>9.9325180053710938E-4</c:v>
                </c:pt>
                <c:pt idx="828">
                  <c:v>4.0328502655029297E-3</c:v>
                </c:pt>
                <c:pt idx="829">
                  <c:v>3.9999485015869141E-3</c:v>
                </c:pt>
                <c:pt idx="830">
                  <c:v>3.9944648742675781E-3</c:v>
                </c:pt>
                <c:pt idx="831">
                  <c:v>3.9949417114257813E-3</c:v>
                </c:pt>
                <c:pt idx="832">
                  <c:v>2.9773712158203121E-3</c:v>
                </c:pt>
                <c:pt idx="833">
                  <c:v>4.0068626403808594E-3</c:v>
                </c:pt>
                <c:pt idx="834">
                  <c:v>3.9980411529541024E-3</c:v>
                </c:pt>
                <c:pt idx="835">
                  <c:v>2.9988288879394531E-3</c:v>
                </c:pt>
                <c:pt idx="836">
                  <c:v>9.9682807922363281E-4</c:v>
                </c:pt>
                <c:pt idx="837">
                  <c:v>5.0301551818847656E-3</c:v>
                </c:pt>
                <c:pt idx="838">
                  <c:v>2.986907958984375E-3</c:v>
                </c:pt>
                <c:pt idx="839">
                  <c:v>2.9990673065185551E-3</c:v>
                </c:pt>
                <c:pt idx="840">
                  <c:v>4.9984455108642578E-3</c:v>
                </c:pt>
                <c:pt idx="841">
                  <c:v>2.9990673065185551E-3</c:v>
                </c:pt>
                <c:pt idx="842">
                  <c:v>2.9988288879394531E-3</c:v>
                </c:pt>
                <c:pt idx="843">
                  <c:v>3.9942264556884774E-3</c:v>
                </c:pt>
                <c:pt idx="844">
                  <c:v>3.0081272125244141E-3</c:v>
                </c:pt>
                <c:pt idx="845">
                  <c:v>2.0012855529785161E-3</c:v>
                </c:pt>
                <c:pt idx="846">
                  <c:v>0</c:v>
                </c:pt>
                <c:pt idx="847">
                  <c:v>3.9994716644287109E-3</c:v>
                </c:pt>
                <c:pt idx="848">
                  <c:v>2.0229816436767578E-3</c:v>
                </c:pt>
                <c:pt idx="849">
                  <c:v>4.0009021759033203E-3</c:v>
                </c:pt>
                <c:pt idx="850">
                  <c:v>4.9991607666015616E-3</c:v>
                </c:pt>
                <c:pt idx="851">
                  <c:v>1.0008811950683589E-3</c:v>
                </c:pt>
                <c:pt idx="852">
                  <c:v>5.0303936004638672E-3</c:v>
                </c:pt>
                <c:pt idx="853">
                  <c:v>2.029180526733398E-3</c:v>
                </c:pt>
                <c:pt idx="854">
                  <c:v>2.9969215393066411E-3</c:v>
                </c:pt>
                <c:pt idx="855">
                  <c:v>9.9968910217285156E-4</c:v>
                </c:pt>
                <c:pt idx="856">
                  <c:v>1.0025501251220701E-3</c:v>
                </c:pt>
                <c:pt idx="857">
                  <c:v>4.0051937103271476E-3</c:v>
                </c:pt>
                <c:pt idx="858">
                  <c:v>3.9944648742675781E-3</c:v>
                </c:pt>
                <c:pt idx="859">
                  <c:v>4.0364265441894531E-3</c:v>
                </c:pt>
                <c:pt idx="860">
                  <c:v>1.002073287963867E-3</c:v>
                </c:pt>
                <c:pt idx="861">
                  <c:v>2.0432472229003911E-3</c:v>
                </c:pt>
                <c:pt idx="862">
                  <c:v>5.0110816955566406E-3</c:v>
                </c:pt>
                <c:pt idx="863">
                  <c:v>2.994537353515625E-3</c:v>
                </c:pt>
                <c:pt idx="864">
                  <c:v>5.0022602081298828E-3</c:v>
                </c:pt>
                <c:pt idx="865">
                  <c:v>4.9912929534912109E-3</c:v>
                </c:pt>
                <c:pt idx="866">
                  <c:v>1.9714832305908199E-3</c:v>
                </c:pt>
                <c:pt idx="867">
                  <c:v>2.9995441436767578E-3</c:v>
                </c:pt>
                <c:pt idx="868">
                  <c:v>3.0014514923095699E-3</c:v>
                </c:pt>
                <c:pt idx="869">
                  <c:v>1.008033752441406E-3</c:v>
                </c:pt>
                <c:pt idx="870">
                  <c:v>4.98199462890625E-3</c:v>
                </c:pt>
                <c:pt idx="871">
                  <c:v>3.0009746551513672E-3</c:v>
                </c:pt>
                <c:pt idx="872">
                  <c:v>3.9906501770019531E-3</c:v>
                </c:pt>
                <c:pt idx="873">
                  <c:v>1.9810199737548828E-3</c:v>
                </c:pt>
                <c:pt idx="874">
                  <c:v>3.9834976196289063E-3</c:v>
                </c:pt>
                <c:pt idx="875">
                  <c:v>0</c:v>
                </c:pt>
                <c:pt idx="876">
                  <c:v>2.002954483032227E-3</c:v>
                </c:pt>
                <c:pt idx="877">
                  <c:v>5.0082206726074219E-3</c:v>
                </c:pt>
                <c:pt idx="878">
                  <c:v>3.0043125152587891E-3</c:v>
                </c:pt>
                <c:pt idx="879">
                  <c:v>3.9994716644287109E-3</c:v>
                </c:pt>
                <c:pt idx="880">
                  <c:v>5.0330162048339844E-3</c:v>
                </c:pt>
                <c:pt idx="881">
                  <c:v>3.0083656311035161E-3</c:v>
                </c:pt>
                <c:pt idx="882">
                  <c:v>0</c:v>
                </c:pt>
                <c:pt idx="883">
                  <c:v>3.9718151092529297E-3</c:v>
                </c:pt>
                <c:pt idx="884">
                  <c:v>3.0374526977539058E-3</c:v>
                </c:pt>
                <c:pt idx="885">
                  <c:v>3.9949417114257813E-3</c:v>
                </c:pt>
                <c:pt idx="886">
                  <c:v>1.9998550415039058E-3</c:v>
                </c:pt>
                <c:pt idx="887">
                  <c:v>1.0256767272949221E-3</c:v>
                </c:pt>
                <c:pt idx="888">
                  <c:v>2.9997825622558589E-3</c:v>
                </c:pt>
                <c:pt idx="889">
                  <c:v>1.9962787628173828E-3</c:v>
                </c:pt>
                <c:pt idx="890">
                  <c:v>2.01416015625E-3</c:v>
                </c:pt>
                <c:pt idx="891">
                  <c:v>4.02069091796875E-3</c:v>
                </c:pt>
                <c:pt idx="892">
                  <c:v>2.9995441436767578E-3</c:v>
                </c:pt>
                <c:pt idx="893">
                  <c:v>9.8705291748046875E-4</c:v>
                </c:pt>
                <c:pt idx="894">
                  <c:v>1.870393753051758E-3</c:v>
                </c:pt>
                <c:pt idx="895">
                  <c:v>3.0043125152587891E-3</c:v>
                </c:pt>
                <c:pt idx="896">
                  <c:v>1.002073287963867E-3</c:v>
                </c:pt>
                <c:pt idx="897">
                  <c:v>2.0492076873779301E-3</c:v>
                </c:pt>
                <c:pt idx="898">
                  <c:v>9.9945068359375E-4</c:v>
                </c:pt>
                <c:pt idx="899">
                  <c:v>2.9995441436767578E-3</c:v>
                </c:pt>
                <c:pt idx="900">
                  <c:v>3.9997100830078116E-3</c:v>
                </c:pt>
                <c:pt idx="901">
                  <c:v>0</c:v>
                </c:pt>
                <c:pt idx="902">
                  <c:v>9.9992752075195313E-4</c:v>
                </c:pt>
                <c:pt idx="903">
                  <c:v>1.9907951354980469E-3</c:v>
                </c:pt>
                <c:pt idx="904">
                  <c:v>2.0272731781005859E-3</c:v>
                </c:pt>
                <c:pt idx="905">
                  <c:v>3.9997100830078116E-3</c:v>
                </c:pt>
                <c:pt idx="906">
                  <c:v>1.9996166229248051E-3</c:v>
                </c:pt>
                <c:pt idx="907">
                  <c:v>2.9997825622558589E-3</c:v>
                </c:pt>
                <c:pt idx="908">
                  <c:v>3.0004978179931641E-3</c:v>
                </c:pt>
                <c:pt idx="909">
                  <c:v>9.9992752075195313E-4</c:v>
                </c:pt>
                <c:pt idx="910">
                  <c:v>3.9987564086914063E-3</c:v>
                </c:pt>
                <c:pt idx="911">
                  <c:v>5.0015449523925781E-3</c:v>
                </c:pt>
                <c:pt idx="912">
                  <c:v>9.9778175354003906E-4</c:v>
                </c:pt>
                <c:pt idx="913">
                  <c:v>2.002954483032227E-3</c:v>
                </c:pt>
                <c:pt idx="914">
                  <c:v>0</c:v>
                </c:pt>
                <c:pt idx="915">
                  <c:v>3.5996437072753911E-3</c:v>
                </c:pt>
                <c:pt idx="916">
                  <c:v>2.9997825622558589E-3</c:v>
                </c:pt>
                <c:pt idx="917">
                  <c:v>2.9759407043457031E-3</c:v>
                </c:pt>
                <c:pt idx="918">
                  <c:v>2.029657363891602E-3</c:v>
                </c:pt>
                <c:pt idx="919">
                  <c:v>2.982854843139648E-3</c:v>
                </c:pt>
                <c:pt idx="920">
                  <c:v>3.9963722229003906E-3</c:v>
                </c:pt>
                <c:pt idx="921">
                  <c:v>3.0260086059570308E-3</c:v>
                </c:pt>
                <c:pt idx="922">
                  <c:v>4.0049552917480469E-3</c:v>
                </c:pt>
                <c:pt idx="923">
                  <c:v>0</c:v>
                </c:pt>
                <c:pt idx="924">
                  <c:v>3.0398368835449219E-3</c:v>
                </c:pt>
                <c:pt idx="925">
                  <c:v>2.9964447021484379E-3</c:v>
                </c:pt>
                <c:pt idx="926">
                  <c:v>1.003265380859375E-3</c:v>
                </c:pt>
                <c:pt idx="927">
                  <c:v>1.007080078125E-3</c:v>
                </c:pt>
                <c:pt idx="928">
                  <c:v>9.9110603332519531E-4</c:v>
                </c:pt>
                <c:pt idx="929">
                  <c:v>2.9995441436767578E-3</c:v>
                </c:pt>
                <c:pt idx="930">
                  <c:v>4.0335655212402344E-3</c:v>
                </c:pt>
                <c:pt idx="931">
                  <c:v>2.9990673065185551E-3</c:v>
                </c:pt>
                <c:pt idx="932">
                  <c:v>1.0001659393310549E-3</c:v>
                </c:pt>
                <c:pt idx="933">
                  <c:v>3.0002593994140621E-3</c:v>
                </c:pt>
                <c:pt idx="934">
                  <c:v>2.9747486114501949E-3</c:v>
                </c:pt>
                <c:pt idx="935">
                  <c:v>4.0020942687988281E-3</c:v>
                </c:pt>
                <c:pt idx="936">
                  <c:v>3.0038356781005859E-3</c:v>
                </c:pt>
                <c:pt idx="937">
                  <c:v>3.0000209808349609E-3</c:v>
                </c:pt>
                <c:pt idx="938">
                  <c:v>0</c:v>
                </c:pt>
                <c:pt idx="939">
                  <c:v>3.0395984649658199E-3</c:v>
                </c:pt>
                <c:pt idx="940">
                  <c:v>3.0009746551513672E-3</c:v>
                </c:pt>
                <c:pt idx="941">
                  <c:v>2.006769180297852E-3</c:v>
                </c:pt>
                <c:pt idx="942">
                  <c:v>9.9730491638183594E-4</c:v>
                </c:pt>
                <c:pt idx="943">
                  <c:v>9.7393989562988281E-4</c:v>
                </c:pt>
                <c:pt idx="944">
                  <c:v>1.9993782043457031E-3</c:v>
                </c:pt>
                <c:pt idx="945">
                  <c:v>2.0017623901367192E-3</c:v>
                </c:pt>
                <c:pt idx="946">
                  <c:v>4.0094852447509774E-3</c:v>
                </c:pt>
                <c:pt idx="947">
                  <c:v>1.9969940185546879E-3</c:v>
                </c:pt>
                <c:pt idx="948">
                  <c:v>2.0022392272949219E-3</c:v>
                </c:pt>
                <c:pt idx="949">
                  <c:v>9.7012519836425781E-4</c:v>
                </c:pt>
                <c:pt idx="950">
                  <c:v>3.0004978179931641E-3</c:v>
                </c:pt>
                <c:pt idx="951">
                  <c:v>2.9706954956054692E-3</c:v>
                </c:pt>
                <c:pt idx="952">
                  <c:v>2.9995441436767578E-3</c:v>
                </c:pt>
                <c:pt idx="953">
                  <c:v>9.9802017211914063E-4</c:v>
                </c:pt>
                <c:pt idx="954">
                  <c:v>2.0051002502441411E-3</c:v>
                </c:pt>
                <c:pt idx="955">
                  <c:v>2.9962062835693359E-3</c:v>
                </c:pt>
                <c:pt idx="956">
                  <c:v>1.9655227661132808E-3</c:v>
                </c:pt>
                <c:pt idx="957">
                  <c:v>2.994298934936523E-3</c:v>
                </c:pt>
                <c:pt idx="958">
                  <c:v>2.0003318786621089E-3</c:v>
                </c:pt>
                <c:pt idx="959">
                  <c:v>1.0013580322265621E-3</c:v>
                </c:pt>
                <c:pt idx="960">
                  <c:v>1.000642776489258E-3</c:v>
                </c:pt>
                <c:pt idx="961">
                  <c:v>0</c:v>
                </c:pt>
                <c:pt idx="962">
                  <c:v>0</c:v>
                </c:pt>
                <c:pt idx="963">
                  <c:v>1.0001659393310549E-3</c:v>
                </c:pt>
                <c:pt idx="964">
                  <c:v>9.9921226501464844E-4</c:v>
                </c:pt>
                <c:pt idx="965">
                  <c:v>0</c:v>
                </c:pt>
                <c:pt idx="966">
                  <c:v>2.0008087158203121E-3</c:v>
                </c:pt>
                <c:pt idx="967">
                  <c:v>1.999139785766602E-3</c:v>
                </c:pt>
                <c:pt idx="968">
                  <c:v>0</c:v>
                </c:pt>
                <c:pt idx="969">
                  <c:v>3.0004978179931641E-3</c:v>
                </c:pt>
                <c:pt idx="970">
                  <c:v>2.0070075988769531E-3</c:v>
                </c:pt>
                <c:pt idx="971">
                  <c:v>1.9967555999755859E-3</c:v>
                </c:pt>
                <c:pt idx="972">
                  <c:v>2.040624618530273E-3</c:v>
                </c:pt>
                <c:pt idx="973">
                  <c:v>1.005887985229492E-3</c:v>
                </c:pt>
                <c:pt idx="974">
                  <c:v>1.9712448120117192E-3</c:v>
                </c:pt>
                <c:pt idx="975">
                  <c:v>1.9996166229248051E-3</c:v>
                </c:pt>
                <c:pt idx="976">
                  <c:v>0</c:v>
                </c:pt>
                <c:pt idx="977">
                  <c:v>0</c:v>
                </c:pt>
                <c:pt idx="978">
                  <c:v>9.7346305847167969E-4</c:v>
                </c:pt>
                <c:pt idx="979">
                  <c:v>1.9993782043457031E-3</c:v>
                </c:pt>
                <c:pt idx="980">
                  <c:v>1.037359237670898E-3</c:v>
                </c:pt>
                <c:pt idx="981">
                  <c:v>4.0287971496582031E-3</c:v>
                </c:pt>
                <c:pt idx="982">
                  <c:v>2.0000934600830078E-3</c:v>
                </c:pt>
                <c:pt idx="983">
                  <c:v>0</c:v>
                </c:pt>
                <c:pt idx="984">
                  <c:v>9.708404541015625E-4</c:v>
                </c:pt>
                <c:pt idx="985">
                  <c:v>1.000642776489258E-3</c:v>
                </c:pt>
                <c:pt idx="986">
                  <c:v>2.0010471343994141E-3</c:v>
                </c:pt>
                <c:pt idx="987">
                  <c:v>1.9898414611816411E-3</c:v>
                </c:pt>
                <c:pt idx="988">
                  <c:v>1.004457473754883E-3</c:v>
                </c:pt>
                <c:pt idx="989">
                  <c:v>0</c:v>
                </c:pt>
                <c:pt idx="990">
                  <c:v>1.0013580322265621E-3</c:v>
                </c:pt>
                <c:pt idx="991">
                  <c:v>9.9134445190429688E-4</c:v>
                </c:pt>
                <c:pt idx="992">
                  <c:v>1.9917488098144531E-3</c:v>
                </c:pt>
                <c:pt idx="993">
                  <c:v>2.010583877563477E-3</c:v>
                </c:pt>
                <c:pt idx="994">
                  <c:v>0</c:v>
                </c:pt>
                <c:pt idx="995">
                  <c:v>9.6654891967773438E-4</c:v>
                </c:pt>
                <c:pt idx="996">
                  <c:v>9.9992752075195313E-4</c:v>
                </c:pt>
                <c:pt idx="997">
                  <c:v>9.9968910217285156E-4</c:v>
                </c:pt>
                <c:pt idx="998">
                  <c:v>1.0018348693847661E-3</c:v>
                </c:pt>
                <c:pt idx="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44864"/>
        <c:axId val="1108253024"/>
      </c:scatterChart>
      <c:valAx>
        <c:axId val="11082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 Z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53024"/>
        <c:crosses val="autoZero"/>
        <c:crossBetween val="midCat"/>
      </c:valAx>
      <c:valAx>
        <c:axId val="11082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execute</a:t>
                </a:r>
                <a:r>
                  <a:rPr lang="en-GB" baseline="0"/>
                  <a:t> propegation function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133349</xdr:colOff>
      <xdr:row>1</xdr:row>
      <xdr:rowOff>28575</xdr:rowOff>
    </xdr:from>
    <xdr:to>
      <xdr:col>64</xdr:col>
      <xdr:colOff>495299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F1001" totalsRowShown="0" headerRowDxfId="0" headerRowBorderDxfId="1" tableBorderDxfId="2">
  <autoFilter ref="A1:AF1001"/>
  <sortState ref="A2:AF1001">
    <sortCondition descending="1" ref="G1:G1001"/>
  </sortState>
  <tableColumns count="32">
    <tableColumn id="1" name="track_id"/>
    <tableColumn id="2" name="daughter_track_id"/>
    <tableColumn id="3" name="particle_type"/>
    <tableColumn id="4" name="energy"/>
    <tableColumn id="5" name="init_vertex"/>
    <tableColumn id="6" name="init_dir_vector"/>
    <tableColumn id="7" name="theta_z"/>
    <tableColumn id="8" name="quartz_params"/>
    <tableColumn id="9" name="quartz_position"/>
    <tableColumn id="10" name="back_coords"/>
    <tableColumn id="11" name="ls_coords"/>
    <tableColumn id="12" name="rs_coords"/>
    <tableColumn id="13" name="mouth_coords"/>
    <tableColumn id="14" name="mirror_coords"/>
    <tableColumn id="15" name="mcp_coords"/>
    <tableColumn id="16" name="radiator_mouth_exit_vertex"/>
    <tableColumn id="17" name="radiator_mouth_exit_direction_vector"/>
    <tableColumn id="18" name="mirror_reflection_coordinate"/>
    <tableColumn id="19" name="mirror_reflection_direction_vector"/>
    <tableColumn id="20" name="mcp_global_coordinate"/>
    <tableColumn id="21" name="MCP_local_coordinate"/>
    <tableColumn id="22" name="left_radiator"/>
    <tableColumn id="23" name="hit_left_side"/>
    <tableColumn id="24" name="hit_right_side"/>
    <tableColumn id="25" name="left_mouth"/>
    <tableColumn id="26" name="hit_mirror"/>
    <tableColumn id="27" name="hit_mcp"/>
    <tableColumn id="28" name="surface_intersections_list"/>
    <tableColumn id="29" name="radiator_exit_vertex"/>
    <tableColumn id="30" name="radiator_exit_direction_vector"/>
    <tableColumn id="31" name="radiator_path_length"/>
    <tableColumn id="32" name="timetoexecute_prop_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abSelected="1" zoomScale="70" zoomScaleNormal="70" workbookViewId="0">
      <selection activeCell="S82" sqref="S82"/>
    </sheetView>
  </sheetViews>
  <sheetFormatPr defaultRowHeight="15" x14ac:dyDescent="0.25"/>
  <cols>
    <col min="1" max="1" width="10.140625" customWidth="1"/>
    <col min="2" max="2" width="19.140625" customWidth="1"/>
    <col min="3" max="3" width="14.85546875" customWidth="1"/>
    <col min="4" max="4" width="9.28515625" customWidth="1"/>
    <col min="5" max="5" width="12.85546875" customWidth="1"/>
    <col min="6" max="6" width="16.140625" customWidth="1"/>
    <col min="7" max="7" width="25.140625" customWidth="1"/>
    <col min="8" max="8" width="16.140625" customWidth="1"/>
    <col min="9" max="9" width="17" customWidth="1"/>
    <col min="10" max="10" width="14" customWidth="1"/>
    <col min="11" max="11" width="11.42578125" customWidth="1"/>
    <col min="12" max="12" width="11.5703125" customWidth="1"/>
    <col min="13" max="13" width="15.85546875" customWidth="1"/>
    <col min="14" max="14" width="15.5703125" customWidth="1"/>
    <col min="15" max="15" width="13.7109375" customWidth="1"/>
    <col min="16" max="16" width="28.140625" customWidth="1"/>
    <col min="17" max="17" width="37" customWidth="1"/>
    <col min="18" max="18" width="29" customWidth="1"/>
    <col min="19" max="19" width="34" customWidth="1"/>
    <col min="20" max="20" width="23.85546875" customWidth="1"/>
    <col min="21" max="21" width="23" customWidth="1"/>
    <col min="22" max="22" width="14.28515625" customWidth="1"/>
    <col min="23" max="23" width="14.42578125" customWidth="1"/>
    <col min="24" max="24" width="15.42578125" customWidth="1"/>
    <col min="25" max="25" width="13.140625" customWidth="1"/>
    <col min="26" max="26" width="12.140625" customWidth="1"/>
    <col min="27" max="27" width="10.28515625" customWidth="1"/>
    <col min="28" max="28" width="25.85546875" customWidth="1"/>
    <col min="29" max="29" width="21.28515625" customWidth="1"/>
    <col min="30" max="30" width="30.140625" customWidth="1"/>
    <col min="31" max="31" width="21.85546875" customWidth="1"/>
    <col min="32" max="32" width="26.710937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>
        <v>1</v>
      </c>
      <c r="B2">
        <v>325</v>
      </c>
      <c r="C2" t="s">
        <v>32</v>
      </c>
      <c r="D2">
        <v>1</v>
      </c>
      <c r="E2" t="s">
        <v>357</v>
      </c>
      <c r="F2" t="s">
        <v>1357</v>
      </c>
      <c r="G2">
        <v>1.5704900154294821</v>
      </c>
      <c r="H2" t="s">
        <v>2033</v>
      </c>
      <c r="I2" t="s">
        <v>2034</v>
      </c>
      <c r="J2" t="s">
        <v>2035</v>
      </c>
      <c r="K2" t="s">
        <v>2036</v>
      </c>
      <c r="L2" t="s">
        <v>2037</v>
      </c>
      <c r="M2" t="s">
        <v>2038</v>
      </c>
      <c r="N2" t="s">
        <v>2039</v>
      </c>
      <c r="O2" t="s">
        <v>2040</v>
      </c>
      <c r="P2" t="s">
        <v>2041</v>
      </c>
      <c r="Q2" t="s">
        <v>2041</v>
      </c>
      <c r="R2" t="s">
        <v>2041</v>
      </c>
      <c r="S2" t="s">
        <v>2041</v>
      </c>
      <c r="T2" t="s">
        <v>2041</v>
      </c>
      <c r="U2" t="s">
        <v>2041</v>
      </c>
      <c r="V2" t="b">
        <v>1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s">
        <v>3159</v>
      </c>
      <c r="AC2" t="s">
        <v>4159</v>
      </c>
      <c r="AD2" t="s">
        <v>1357</v>
      </c>
      <c r="AE2">
        <v>4080.8150159862289</v>
      </c>
      <c r="AF2">
        <v>18.800966739654541</v>
      </c>
    </row>
    <row r="3" spans="1:32" x14ac:dyDescent="0.25">
      <c r="A3">
        <v>1</v>
      </c>
      <c r="B3">
        <v>205</v>
      </c>
      <c r="C3" t="s">
        <v>32</v>
      </c>
      <c r="D3">
        <v>1</v>
      </c>
      <c r="E3" t="s">
        <v>237</v>
      </c>
      <c r="F3" t="s">
        <v>1237</v>
      </c>
      <c r="G3">
        <v>1.5704743095582101</v>
      </c>
      <c r="H3" t="s">
        <v>2033</v>
      </c>
      <c r="I3" t="s">
        <v>2034</v>
      </c>
      <c r="J3" t="s">
        <v>2035</v>
      </c>
      <c r="K3" t="s">
        <v>2036</v>
      </c>
      <c r="L3" t="s">
        <v>2037</v>
      </c>
      <c r="M3" t="s">
        <v>2038</v>
      </c>
      <c r="N3" t="s">
        <v>2039</v>
      </c>
      <c r="O3" t="s">
        <v>2040</v>
      </c>
      <c r="P3" t="s">
        <v>2119</v>
      </c>
      <c r="Q3" t="s">
        <v>1237</v>
      </c>
      <c r="R3" t="s">
        <v>2041</v>
      </c>
      <c r="S3" t="s">
        <v>2041</v>
      </c>
      <c r="T3" t="s">
        <v>2041</v>
      </c>
      <c r="U3" t="s">
        <v>2041</v>
      </c>
      <c r="V3" t="b">
        <v>1</v>
      </c>
      <c r="W3" t="b">
        <v>0</v>
      </c>
      <c r="X3" t="b">
        <v>0</v>
      </c>
      <c r="Y3" t="b">
        <v>1</v>
      </c>
      <c r="Z3" t="b">
        <v>0</v>
      </c>
      <c r="AA3" t="b">
        <v>0</v>
      </c>
      <c r="AB3" t="s">
        <v>3039</v>
      </c>
      <c r="AC3" t="s">
        <v>4039</v>
      </c>
      <c r="AD3" t="s">
        <v>1237</v>
      </c>
      <c r="AE3">
        <v>3881.7798527285581</v>
      </c>
      <c r="AF3">
        <v>13.46619129180908</v>
      </c>
    </row>
    <row r="4" spans="1:32" x14ac:dyDescent="0.25">
      <c r="A4">
        <v>1</v>
      </c>
      <c r="B4">
        <v>432</v>
      </c>
      <c r="C4" t="s">
        <v>32</v>
      </c>
      <c r="D4">
        <v>1</v>
      </c>
      <c r="E4" t="s">
        <v>464</v>
      </c>
      <c r="F4" t="s">
        <v>1464</v>
      </c>
      <c r="G4">
        <v>1.569376596943983</v>
      </c>
      <c r="H4" t="s">
        <v>2033</v>
      </c>
      <c r="I4" t="s">
        <v>2034</v>
      </c>
      <c r="J4" t="s">
        <v>2035</v>
      </c>
      <c r="K4" t="s">
        <v>2036</v>
      </c>
      <c r="L4" t="s">
        <v>2037</v>
      </c>
      <c r="M4" t="s">
        <v>2038</v>
      </c>
      <c r="N4" t="s">
        <v>2039</v>
      </c>
      <c r="O4" t="s">
        <v>2040</v>
      </c>
      <c r="P4" t="s">
        <v>2205</v>
      </c>
      <c r="Q4" t="s">
        <v>1464</v>
      </c>
      <c r="R4" t="s">
        <v>2041</v>
      </c>
      <c r="S4" t="s">
        <v>2041</v>
      </c>
      <c r="T4" t="s">
        <v>2041</v>
      </c>
      <c r="U4" t="s">
        <v>2041</v>
      </c>
      <c r="V4" t="b">
        <v>1</v>
      </c>
      <c r="W4" t="b">
        <v>0</v>
      </c>
      <c r="X4" t="b">
        <v>0</v>
      </c>
      <c r="Y4" t="b">
        <v>1</v>
      </c>
      <c r="Z4" t="b">
        <v>0</v>
      </c>
      <c r="AA4" t="b">
        <v>0</v>
      </c>
      <c r="AB4" t="s">
        <v>3266</v>
      </c>
      <c r="AC4" t="s">
        <v>4266</v>
      </c>
      <c r="AD4" t="s">
        <v>1464</v>
      </c>
      <c r="AE4">
        <v>880.44948770894348</v>
      </c>
      <c r="AF4">
        <v>3.6464190483093262</v>
      </c>
    </row>
    <row r="5" spans="1:32" x14ac:dyDescent="0.25">
      <c r="A5">
        <v>1</v>
      </c>
      <c r="B5">
        <v>468</v>
      </c>
      <c r="C5" t="s">
        <v>32</v>
      </c>
      <c r="D5">
        <v>1</v>
      </c>
      <c r="E5" t="s">
        <v>500</v>
      </c>
      <c r="F5" t="s">
        <v>1500</v>
      </c>
      <c r="G5">
        <v>1.566772452490091</v>
      </c>
      <c r="H5" t="s">
        <v>2033</v>
      </c>
      <c r="I5" t="s">
        <v>2034</v>
      </c>
      <c r="J5" t="s">
        <v>2035</v>
      </c>
      <c r="K5" t="s">
        <v>2036</v>
      </c>
      <c r="L5" t="s">
        <v>2037</v>
      </c>
      <c r="M5" t="s">
        <v>2038</v>
      </c>
      <c r="N5" t="s">
        <v>2039</v>
      </c>
      <c r="O5" t="s">
        <v>2040</v>
      </c>
      <c r="P5" t="s">
        <v>2217</v>
      </c>
      <c r="Q5" t="s">
        <v>1500</v>
      </c>
      <c r="R5" t="s">
        <v>2041</v>
      </c>
      <c r="S5" t="s">
        <v>2041</v>
      </c>
      <c r="T5" t="s">
        <v>2041</v>
      </c>
      <c r="U5" t="s">
        <v>2041</v>
      </c>
      <c r="V5" t="b">
        <v>1</v>
      </c>
      <c r="W5" t="b">
        <v>0</v>
      </c>
      <c r="X5" t="b">
        <v>0</v>
      </c>
      <c r="Y5" t="b">
        <v>1</v>
      </c>
      <c r="Z5" t="b">
        <v>0</v>
      </c>
      <c r="AA5" t="b">
        <v>0</v>
      </c>
      <c r="AB5" t="s">
        <v>3302</v>
      </c>
      <c r="AC5" t="s">
        <v>4302</v>
      </c>
      <c r="AD5" t="s">
        <v>1500</v>
      </c>
      <c r="AE5">
        <v>310.64672466433569</v>
      </c>
      <c r="AF5">
        <v>0.54126119613647461</v>
      </c>
    </row>
    <row r="6" spans="1:32" x14ac:dyDescent="0.25">
      <c r="A6">
        <v>1</v>
      </c>
      <c r="B6">
        <v>492</v>
      </c>
      <c r="C6" t="s">
        <v>32</v>
      </c>
      <c r="D6">
        <v>1</v>
      </c>
      <c r="E6" t="s">
        <v>524</v>
      </c>
      <c r="F6" t="s">
        <v>1524</v>
      </c>
      <c r="G6">
        <v>1.5656847358591339</v>
      </c>
      <c r="H6" t="s">
        <v>2033</v>
      </c>
      <c r="I6" t="s">
        <v>2034</v>
      </c>
      <c r="J6" t="s">
        <v>2035</v>
      </c>
      <c r="K6" t="s">
        <v>2036</v>
      </c>
      <c r="L6" t="s">
        <v>2037</v>
      </c>
      <c r="M6" t="s">
        <v>2038</v>
      </c>
      <c r="N6" t="s">
        <v>2039</v>
      </c>
      <c r="O6" t="s">
        <v>2040</v>
      </c>
      <c r="P6" t="s">
        <v>2229</v>
      </c>
      <c r="Q6" t="s">
        <v>1524</v>
      </c>
      <c r="R6" t="s">
        <v>2041</v>
      </c>
      <c r="S6" t="s">
        <v>2041</v>
      </c>
      <c r="T6" t="s">
        <v>2041</v>
      </c>
      <c r="U6" t="s">
        <v>2041</v>
      </c>
      <c r="V6" t="b">
        <v>1</v>
      </c>
      <c r="W6" t="b">
        <v>0</v>
      </c>
      <c r="X6" t="b">
        <v>0</v>
      </c>
      <c r="Y6" t="b">
        <v>1</v>
      </c>
      <c r="Z6" t="b">
        <v>0</v>
      </c>
      <c r="AA6" t="b">
        <v>0</v>
      </c>
      <c r="AB6" t="s">
        <v>3326</v>
      </c>
      <c r="AC6" t="s">
        <v>4326</v>
      </c>
      <c r="AD6" t="s">
        <v>1524</v>
      </c>
      <c r="AE6">
        <v>244.54332499096549</v>
      </c>
      <c r="AF6">
        <v>1.116203308105469</v>
      </c>
    </row>
    <row r="7" spans="1:32" x14ac:dyDescent="0.25">
      <c r="A7">
        <v>1</v>
      </c>
      <c r="B7">
        <v>807</v>
      </c>
      <c r="C7" t="s">
        <v>32</v>
      </c>
      <c r="D7">
        <v>1</v>
      </c>
      <c r="E7" t="s">
        <v>839</v>
      </c>
      <c r="F7" t="s">
        <v>1839</v>
      </c>
      <c r="G7">
        <v>1.5655698327859831</v>
      </c>
      <c r="H7" t="s">
        <v>2033</v>
      </c>
      <c r="I7" t="s">
        <v>2034</v>
      </c>
      <c r="J7" t="s">
        <v>2035</v>
      </c>
      <c r="K7" t="s">
        <v>2036</v>
      </c>
      <c r="L7" t="s">
        <v>2037</v>
      </c>
      <c r="M7" t="s">
        <v>2038</v>
      </c>
      <c r="N7" t="s">
        <v>2039</v>
      </c>
      <c r="O7" t="s">
        <v>2040</v>
      </c>
      <c r="P7" t="s">
        <v>2358</v>
      </c>
      <c r="Q7" t="s">
        <v>1839</v>
      </c>
      <c r="R7" t="s">
        <v>2041</v>
      </c>
      <c r="S7" t="s">
        <v>2041</v>
      </c>
      <c r="T7" t="s">
        <v>2041</v>
      </c>
      <c r="U7" t="s">
        <v>2041</v>
      </c>
      <c r="V7" t="b">
        <v>1</v>
      </c>
      <c r="W7" t="b">
        <v>0</v>
      </c>
      <c r="X7" t="b">
        <v>0</v>
      </c>
      <c r="Y7" t="b">
        <v>1</v>
      </c>
      <c r="Z7" t="b">
        <v>0</v>
      </c>
      <c r="AA7" t="b">
        <v>0</v>
      </c>
      <c r="AB7" t="s">
        <v>3641</v>
      </c>
      <c r="AC7" t="s">
        <v>4641</v>
      </c>
      <c r="AD7" t="s">
        <v>1839</v>
      </c>
      <c r="AE7">
        <v>239.1671527356182</v>
      </c>
      <c r="AF7">
        <v>1.028265714645386</v>
      </c>
    </row>
    <row r="8" spans="1:32" x14ac:dyDescent="0.25">
      <c r="A8">
        <v>1</v>
      </c>
      <c r="B8">
        <v>378</v>
      </c>
      <c r="C8" t="s">
        <v>32</v>
      </c>
      <c r="D8">
        <v>1</v>
      </c>
      <c r="E8" t="s">
        <v>410</v>
      </c>
      <c r="F8" t="s">
        <v>1410</v>
      </c>
      <c r="G8">
        <v>1.5649762483932439</v>
      </c>
      <c r="H8" t="s">
        <v>2033</v>
      </c>
      <c r="I8" t="s">
        <v>2034</v>
      </c>
      <c r="J8" t="s">
        <v>2035</v>
      </c>
      <c r="K8" t="s">
        <v>2036</v>
      </c>
      <c r="L8" t="s">
        <v>2037</v>
      </c>
      <c r="M8" t="s">
        <v>2038</v>
      </c>
      <c r="N8" t="s">
        <v>2039</v>
      </c>
      <c r="O8" t="s">
        <v>2040</v>
      </c>
      <c r="P8" t="s">
        <v>2041</v>
      </c>
      <c r="Q8" t="s">
        <v>2041</v>
      </c>
      <c r="R8" t="s">
        <v>2041</v>
      </c>
      <c r="S8" t="s">
        <v>2041</v>
      </c>
      <c r="T8" t="s">
        <v>2041</v>
      </c>
      <c r="U8" t="s">
        <v>2041</v>
      </c>
      <c r="V8" t="b">
        <v>1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s">
        <v>3212</v>
      </c>
      <c r="AC8" t="s">
        <v>4212</v>
      </c>
      <c r="AD8" t="s">
        <v>1410</v>
      </c>
      <c r="AE8">
        <v>214.77495159056289</v>
      </c>
      <c r="AF8">
        <v>0.93363833427429199</v>
      </c>
    </row>
    <row r="9" spans="1:32" x14ac:dyDescent="0.25">
      <c r="A9">
        <v>1</v>
      </c>
      <c r="B9">
        <v>897</v>
      </c>
      <c r="C9" t="s">
        <v>32</v>
      </c>
      <c r="D9">
        <v>1</v>
      </c>
      <c r="E9" t="s">
        <v>929</v>
      </c>
      <c r="F9" t="s">
        <v>1929</v>
      </c>
      <c r="G9">
        <v>1.5645515039739719</v>
      </c>
      <c r="H9" t="s">
        <v>2033</v>
      </c>
      <c r="I9" t="s">
        <v>2034</v>
      </c>
      <c r="J9" t="s">
        <v>2035</v>
      </c>
      <c r="K9" t="s">
        <v>2036</v>
      </c>
      <c r="L9" t="s">
        <v>2037</v>
      </c>
      <c r="M9" t="s">
        <v>2038</v>
      </c>
      <c r="N9" t="s">
        <v>2039</v>
      </c>
      <c r="O9" t="s">
        <v>2040</v>
      </c>
      <c r="P9" t="s">
        <v>2041</v>
      </c>
      <c r="Q9" t="s">
        <v>2041</v>
      </c>
      <c r="R9" t="s">
        <v>2041</v>
      </c>
      <c r="S9" t="s">
        <v>2041</v>
      </c>
      <c r="T9" t="s">
        <v>2041</v>
      </c>
      <c r="U9" t="s">
        <v>2041</v>
      </c>
      <c r="V9" t="b">
        <v>1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s">
        <v>3731</v>
      </c>
      <c r="AC9" t="s">
        <v>4731</v>
      </c>
      <c r="AD9" t="s">
        <v>1929</v>
      </c>
      <c r="AE9">
        <v>200.16710808711119</v>
      </c>
      <c r="AF9">
        <v>0.8525540828704834</v>
      </c>
    </row>
    <row r="10" spans="1:32" x14ac:dyDescent="0.25">
      <c r="A10">
        <v>1</v>
      </c>
      <c r="B10">
        <v>203</v>
      </c>
      <c r="C10" t="s">
        <v>32</v>
      </c>
      <c r="D10">
        <v>1</v>
      </c>
      <c r="E10" t="s">
        <v>235</v>
      </c>
      <c r="F10" t="s">
        <v>1235</v>
      </c>
      <c r="G10">
        <v>1.5634804276859611</v>
      </c>
      <c r="H10" t="s">
        <v>2033</v>
      </c>
      <c r="I10" t="s">
        <v>2034</v>
      </c>
      <c r="J10" t="s">
        <v>2035</v>
      </c>
      <c r="K10" t="s">
        <v>2036</v>
      </c>
      <c r="L10" t="s">
        <v>2037</v>
      </c>
      <c r="M10" t="s">
        <v>2038</v>
      </c>
      <c r="N10" t="s">
        <v>2039</v>
      </c>
      <c r="O10" t="s">
        <v>2040</v>
      </c>
      <c r="P10" t="s">
        <v>2041</v>
      </c>
      <c r="Q10" t="s">
        <v>2041</v>
      </c>
      <c r="R10" t="s">
        <v>2041</v>
      </c>
      <c r="S10" t="s">
        <v>2041</v>
      </c>
      <c r="T10" t="s">
        <v>2041</v>
      </c>
      <c r="U10" t="s">
        <v>2041</v>
      </c>
      <c r="V10" t="b">
        <v>1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s">
        <v>3037</v>
      </c>
      <c r="AC10" t="s">
        <v>4037</v>
      </c>
      <c r="AD10" t="s">
        <v>1235</v>
      </c>
      <c r="AE10">
        <v>170.86227296911321</v>
      </c>
      <c r="AF10">
        <v>0.34402775764465332</v>
      </c>
    </row>
    <row r="11" spans="1:32" x14ac:dyDescent="0.25">
      <c r="A11">
        <v>1</v>
      </c>
      <c r="B11">
        <v>252</v>
      </c>
      <c r="C11" t="s">
        <v>32</v>
      </c>
      <c r="D11">
        <v>1</v>
      </c>
      <c r="E11" t="s">
        <v>284</v>
      </c>
      <c r="F11" t="s">
        <v>1284</v>
      </c>
      <c r="G11">
        <v>1.562901224451726</v>
      </c>
      <c r="H11" t="s">
        <v>2033</v>
      </c>
      <c r="I11" t="s">
        <v>2034</v>
      </c>
      <c r="J11" t="s">
        <v>2035</v>
      </c>
      <c r="K11" t="s">
        <v>2036</v>
      </c>
      <c r="L11" t="s">
        <v>2037</v>
      </c>
      <c r="M11" t="s">
        <v>2038</v>
      </c>
      <c r="N11" t="s">
        <v>2039</v>
      </c>
      <c r="O11" t="s">
        <v>2040</v>
      </c>
      <c r="P11" t="s">
        <v>2041</v>
      </c>
      <c r="Q11" t="s">
        <v>2041</v>
      </c>
      <c r="R11" t="s">
        <v>2041</v>
      </c>
      <c r="S11" t="s">
        <v>2041</v>
      </c>
      <c r="T11" t="s">
        <v>2041</v>
      </c>
      <c r="U11" t="s">
        <v>2041</v>
      </c>
      <c r="V11" t="b">
        <v>1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s">
        <v>3086</v>
      </c>
      <c r="AC11" t="s">
        <v>4086</v>
      </c>
      <c r="AD11" t="s">
        <v>1284</v>
      </c>
      <c r="AE11">
        <v>158.32764817075159</v>
      </c>
      <c r="AF11">
        <v>0.56769132614135742</v>
      </c>
    </row>
    <row r="12" spans="1:32" x14ac:dyDescent="0.25">
      <c r="A12">
        <v>1</v>
      </c>
      <c r="B12">
        <v>857</v>
      </c>
      <c r="C12" t="s">
        <v>32</v>
      </c>
      <c r="D12">
        <v>1</v>
      </c>
      <c r="E12" t="s">
        <v>889</v>
      </c>
      <c r="F12" t="s">
        <v>1889</v>
      </c>
      <c r="G12">
        <v>1.562882941867459</v>
      </c>
      <c r="H12" t="s">
        <v>2033</v>
      </c>
      <c r="I12" t="s">
        <v>2034</v>
      </c>
      <c r="J12" t="s">
        <v>2035</v>
      </c>
      <c r="K12" t="s">
        <v>2036</v>
      </c>
      <c r="L12" t="s">
        <v>2037</v>
      </c>
      <c r="M12" t="s">
        <v>2038</v>
      </c>
      <c r="N12" t="s">
        <v>2039</v>
      </c>
      <c r="O12" t="s">
        <v>2040</v>
      </c>
      <c r="P12" t="s">
        <v>2041</v>
      </c>
      <c r="Q12" t="s">
        <v>2041</v>
      </c>
      <c r="R12" t="s">
        <v>2041</v>
      </c>
      <c r="S12" t="s">
        <v>2041</v>
      </c>
      <c r="T12" t="s">
        <v>2041</v>
      </c>
      <c r="U12" t="s">
        <v>2041</v>
      </c>
      <c r="V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s">
        <v>3691</v>
      </c>
      <c r="AC12" t="s">
        <v>4691</v>
      </c>
      <c r="AD12" t="s">
        <v>1889</v>
      </c>
      <c r="AE12">
        <v>157.9618655906348</v>
      </c>
      <c r="AF12">
        <v>0.478668212890625</v>
      </c>
    </row>
    <row r="13" spans="1:32" x14ac:dyDescent="0.25">
      <c r="A13">
        <v>1</v>
      </c>
      <c r="B13">
        <v>305</v>
      </c>
      <c r="C13" t="s">
        <v>32</v>
      </c>
      <c r="D13">
        <v>1</v>
      </c>
      <c r="E13" t="s">
        <v>337</v>
      </c>
      <c r="F13" t="s">
        <v>1337</v>
      </c>
      <c r="G13">
        <v>1.5620932291805301</v>
      </c>
      <c r="H13" t="s">
        <v>2033</v>
      </c>
      <c r="I13" t="s">
        <v>2034</v>
      </c>
      <c r="J13" t="s">
        <v>2035</v>
      </c>
      <c r="K13" t="s">
        <v>2036</v>
      </c>
      <c r="L13" t="s">
        <v>2037</v>
      </c>
      <c r="M13" t="s">
        <v>2038</v>
      </c>
      <c r="N13" t="s">
        <v>2039</v>
      </c>
      <c r="O13" t="s">
        <v>2040</v>
      </c>
      <c r="P13" t="s">
        <v>2155</v>
      </c>
      <c r="Q13" t="s">
        <v>1337</v>
      </c>
      <c r="R13" t="s">
        <v>2041</v>
      </c>
      <c r="S13" t="s">
        <v>2041</v>
      </c>
      <c r="T13" t="s">
        <v>2041</v>
      </c>
      <c r="U13" t="s">
        <v>2041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s">
        <v>3139</v>
      </c>
      <c r="AC13" t="s">
        <v>4139</v>
      </c>
      <c r="AD13" t="s">
        <v>1337</v>
      </c>
      <c r="AE13">
        <v>143.62883602007619</v>
      </c>
      <c r="AF13">
        <v>0.58222603797912598</v>
      </c>
    </row>
    <row r="14" spans="1:32" x14ac:dyDescent="0.25">
      <c r="A14">
        <v>1</v>
      </c>
      <c r="B14">
        <v>241</v>
      </c>
      <c r="C14" t="s">
        <v>32</v>
      </c>
      <c r="D14">
        <v>1</v>
      </c>
      <c r="E14" t="s">
        <v>273</v>
      </c>
      <c r="F14" t="s">
        <v>1273</v>
      </c>
      <c r="G14">
        <v>1.5596792860812201</v>
      </c>
      <c r="H14" t="s">
        <v>2033</v>
      </c>
      <c r="I14" t="s">
        <v>2034</v>
      </c>
      <c r="J14" t="s">
        <v>2035</v>
      </c>
      <c r="K14" t="s">
        <v>2036</v>
      </c>
      <c r="L14" t="s">
        <v>2037</v>
      </c>
      <c r="M14" t="s">
        <v>2038</v>
      </c>
      <c r="N14" t="s">
        <v>2039</v>
      </c>
      <c r="O14" t="s">
        <v>2040</v>
      </c>
      <c r="P14" t="s">
        <v>2041</v>
      </c>
      <c r="Q14" t="s">
        <v>2041</v>
      </c>
      <c r="R14" t="s">
        <v>2041</v>
      </c>
      <c r="S14" t="s">
        <v>2041</v>
      </c>
      <c r="T14" t="s">
        <v>2041</v>
      </c>
      <c r="U14" t="s">
        <v>2041</v>
      </c>
      <c r="V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s">
        <v>3075</v>
      </c>
      <c r="AC14" t="s">
        <v>4075</v>
      </c>
      <c r="AD14" t="s">
        <v>1273</v>
      </c>
      <c r="AE14">
        <v>112.44231088019269</v>
      </c>
      <c r="AF14">
        <v>0.27241778373718262</v>
      </c>
    </row>
    <row r="15" spans="1:32" x14ac:dyDescent="0.25">
      <c r="A15">
        <v>1</v>
      </c>
      <c r="B15">
        <v>253</v>
      </c>
      <c r="C15" t="s">
        <v>32</v>
      </c>
      <c r="D15">
        <v>1</v>
      </c>
      <c r="E15" t="s">
        <v>285</v>
      </c>
      <c r="F15" t="s">
        <v>1285</v>
      </c>
      <c r="G15">
        <v>1.5585802498057</v>
      </c>
      <c r="H15" t="s">
        <v>2033</v>
      </c>
      <c r="I15" t="s">
        <v>2034</v>
      </c>
      <c r="J15" t="s">
        <v>2035</v>
      </c>
      <c r="K15" t="s">
        <v>2036</v>
      </c>
      <c r="L15" t="s">
        <v>2037</v>
      </c>
      <c r="M15" t="s">
        <v>2038</v>
      </c>
      <c r="N15" t="s">
        <v>2039</v>
      </c>
      <c r="O15" t="s">
        <v>2040</v>
      </c>
      <c r="P15" t="s">
        <v>2137</v>
      </c>
      <c r="Q15" t="s">
        <v>1285</v>
      </c>
      <c r="R15" t="s">
        <v>2041</v>
      </c>
      <c r="S15" t="s">
        <v>2041</v>
      </c>
      <c r="T15" t="s">
        <v>2041</v>
      </c>
      <c r="U15" t="s">
        <v>2041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s">
        <v>3087</v>
      </c>
      <c r="AC15" t="s">
        <v>4087</v>
      </c>
      <c r="AD15" t="s">
        <v>1285</v>
      </c>
      <c r="AE15">
        <v>102.3267200885124</v>
      </c>
      <c r="AF15">
        <v>6.7032575607299805E-2</v>
      </c>
    </row>
    <row r="16" spans="1:32" x14ac:dyDescent="0.25">
      <c r="A16">
        <v>1</v>
      </c>
      <c r="B16">
        <v>237</v>
      </c>
      <c r="C16" t="s">
        <v>32</v>
      </c>
      <c r="D16">
        <v>1</v>
      </c>
      <c r="E16" t="s">
        <v>269</v>
      </c>
      <c r="F16" t="s">
        <v>1269</v>
      </c>
      <c r="G16">
        <v>1.5574170679888599</v>
      </c>
      <c r="H16" t="s">
        <v>2033</v>
      </c>
      <c r="I16" t="s">
        <v>2034</v>
      </c>
      <c r="J16" t="s">
        <v>2035</v>
      </c>
      <c r="K16" t="s">
        <v>2036</v>
      </c>
      <c r="L16" t="s">
        <v>2037</v>
      </c>
      <c r="M16" t="s">
        <v>2038</v>
      </c>
      <c r="N16" t="s">
        <v>2039</v>
      </c>
      <c r="O16" t="s">
        <v>2040</v>
      </c>
      <c r="P16" t="s">
        <v>2131</v>
      </c>
      <c r="Q16" t="s">
        <v>1269</v>
      </c>
      <c r="R16" t="s">
        <v>2041</v>
      </c>
      <c r="S16" t="s">
        <v>2041</v>
      </c>
      <c r="T16" t="s">
        <v>2041</v>
      </c>
      <c r="U16" t="s">
        <v>2041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s">
        <v>3071</v>
      </c>
      <c r="AC16" t="s">
        <v>4071</v>
      </c>
      <c r="AD16" t="s">
        <v>1269</v>
      </c>
      <c r="AE16">
        <v>93.430982352537171</v>
      </c>
      <c r="AF16">
        <v>0.24503064155578611</v>
      </c>
    </row>
    <row r="17" spans="1:32" x14ac:dyDescent="0.25">
      <c r="A17">
        <v>1</v>
      </c>
      <c r="B17">
        <v>852</v>
      </c>
      <c r="C17" t="s">
        <v>32</v>
      </c>
      <c r="D17">
        <v>1</v>
      </c>
      <c r="E17" t="s">
        <v>884</v>
      </c>
      <c r="F17" t="s">
        <v>1884</v>
      </c>
      <c r="G17">
        <v>1.556844674707909</v>
      </c>
      <c r="H17" t="s">
        <v>2033</v>
      </c>
      <c r="I17" t="s">
        <v>2034</v>
      </c>
      <c r="J17" t="s">
        <v>2035</v>
      </c>
      <c r="K17" t="s">
        <v>2036</v>
      </c>
      <c r="L17" t="s">
        <v>2037</v>
      </c>
      <c r="M17" t="s">
        <v>2038</v>
      </c>
      <c r="N17" t="s">
        <v>2039</v>
      </c>
      <c r="O17" t="s">
        <v>2040</v>
      </c>
      <c r="P17" t="s">
        <v>2041</v>
      </c>
      <c r="Q17" t="s">
        <v>2041</v>
      </c>
      <c r="R17" t="s">
        <v>2041</v>
      </c>
      <c r="S17" t="s">
        <v>2041</v>
      </c>
      <c r="T17" t="s">
        <v>2041</v>
      </c>
      <c r="U17" t="s">
        <v>2041</v>
      </c>
      <c r="V17" t="b">
        <v>1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s">
        <v>3686</v>
      </c>
      <c r="AC17" t="s">
        <v>4686</v>
      </c>
      <c r="AD17" t="s">
        <v>1884</v>
      </c>
      <c r="AE17">
        <v>89.598030750606767</v>
      </c>
      <c r="AF17">
        <v>0.2446296215057373</v>
      </c>
    </row>
    <row r="18" spans="1:32" x14ac:dyDescent="0.25">
      <c r="A18">
        <v>1</v>
      </c>
      <c r="B18">
        <v>436</v>
      </c>
      <c r="C18" t="s">
        <v>32</v>
      </c>
      <c r="D18">
        <v>1</v>
      </c>
      <c r="E18" t="s">
        <v>468</v>
      </c>
      <c r="F18" t="s">
        <v>1468</v>
      </c>
      <c r="G18">
        <v>1.5548358838134759</v>
      </c>
      <c r="H18" t="s">
        <v>2033</v>
      </c>
      <c r="I18" t="s">
        <v>2034</v>
      </c>
      <c r="J18" t="s">
        <v>2035</v>
      </c>
      <c r="K18" t="s">
        <v>2036</v>
      </c>
      <c r="L18" t="s">
        <v>2037</v>
      </c>
      <c r="M18" t="s">
        <v>2038</v>
      </c>
      <c r="N18" t="s">
        <v>2039</v>
      </c>
      <c r="O18" t="s">
        <v>2040</v>
      </c>
      <c r="P18" t="s">
        <v>2041</v>
      </c>
      <c r="Q18" t="s">
        <v>2041</v>
      </c>
      <c r="R18" t="s">
        <v>2041</v>
      </c>
      <c r="S18" t="s">
        <v>2041</v>
      </c>
      <c r="T18" t="s">
        <v>2041</v>
      </c>
      <c r="U18" t="s">
        <v>2041</v>
      </c>
      <c r="V18" t="b">
        <v>1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s">
        <v>3270</v>
      </c>
      <c r="AC18" t="s">
        <v>4270</v>
      </c>
      <c r="AD18" t="s">
        <v>1468</v>
      </c>
      <c r="AE18">
        <v>78.321953405575272</v>
      </c>
      <c r="AF18">
        <v>0.2353785037994385</v>
      </c>
    </row>
    <row r="19" spans="1:32" x14ac:dyDescent="0.25">
      <c r="A19">
        <v>1</v>
      </c>
      <c r="B19">
        <v>366</v>
      </c>
      <c r="C19" t="s">
        <v>32</v>
      </c>
      <c r="D19">
        <v>1</v>
      </c>
      <c r="E19" t="s">
        <v>398</v>
      </c>
      <c r="F19" t="s">
        <v>1398</v>
      </c>
      <c r="G19">
        <v>1.554621899280193</v>
      </c>
      <c r="H19" t="s">
        <v>2033</v>
      </c>
      <c r="I19" t="s">
        <v>2034</v>
      </c>
      <c r="J19" t="s">
        <v>2035</v>
      </c>
      <c r="K19" t="s">
        <v>2036</v>
      </c>
      <c r="L19" t="s">
        <v>2037</v>
      </c>
      <c r="M19" t="s">
        <v>2038</v>
      </c>
      <c r="N19" t="s">
        <v>2039</v>
      </c>
      <c r="O19" t="s">
        <v>2040</v>
      </c>
      <c r="P19" t="s">
        <v>2041</v>
      </c>
      <c r="Q19" t="s">
        <v>2041</v>
      </c>
      <c r="R19" t="s">
        <v>2041</v>
      </c>
      <c r="S19" t="s">
        <v>2041</v>
      </c>
      <c r="T19" t="s">
        <v>2041</v>
      </c>
      <c r="U19" t="s">
        <v>2041</v>
      </c>
      <c r="V19" t="b">
        <v>1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s">
        <v>3200</v>
      </c>
      <c r="AC19" t="s">
        <v>4200</v>
      </c>
      <c r="AD19" t="s">
        <v>1398</v>
      </c>
      <c r="AE19">
        <v>77.285857755961871</v>
      </c>
      <c r="AF19">
        <v>0.14902544021606451</v>
      </c>
    </row>
    <row r="20" spans="1:32" x14ac:dyDescent="0.25">
      <c r="A20">
        <v>1</v>
      </c>
      <c r="B20">
        <v>62</v>
      </c>
      <c r="C20" t="s">
        <v>32</v>
      </c>
      <c r="D20">
        <v>1</v>
      </c>
      <c r="E20" t="s">
        <v>94</v>
      </c>
      <c r="F20" t="s">
        <v>1094</v>
      </c>
      <c r="G20">
        <v>1.5542083161520179</v>
      </c>
      <c r="H20" t="s">
        <v>2033</v>
      </c>
      <c r="I20" t="s">
        <v>2034</v>
      </c>
      <c r="J20" t="s">
        <v>2035</v>
      </c>
      <c r="K20" t="s">
        <v>2036</v>
      </c>
      <c r="L20" t="s">
        <v>2037</v>
      </c>
      <c r="M20" t="s">
        <v>2038</v>
      </c>
      <c r="N20" t="s">
        <v>2039</v>
      </c>
      <c r="O20" t="s">
        <v>2040</v>
      </c>
      <c r="P20" t="s">
        <v>2069</v>
      </c>
      <c r="Q20" t="s">
        <v>1094</v>
      </c>
      <c r="R20" t="s">
        <v>2041</v>
      </c>
      <c r="S20" t="s">
        <v>2041</v>
      </c>
      <c r="T20" t="s">
        <v>2041</v>
      </c>
      <c r="U20" t="s">
        <v>2041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s">
        <v>2896</v>
      </c>
      <c r="AC20" t="s">
        <v>3896</v>
      </c>
      <c r="AD20" t="s">
        <v>1094</v>
      </c>
      <c r="AE20">
        <v>75.359086402195373</v>
      </c>
      <c r="AF20">
        <v>0.25510621070861822</v>
      </c>
    </row>
    <row r="21" spans="1:32" x14ac:dyDescent="0.25">
      <c r="A21">
        <v>1</v>
      </c>
      <c r="B21">
        <v>88</v>
      </c>
      <c r="C21" t="s">
        <v>32</v>
      </c>
      <c r="D21">
        <v>1</v>
      </c>
      <c r="E21" t="s">
        <v>120</v>
      </c>
      <c r="F21" t="s">
        <v>1120</v>
      </c>
      <c r="G21">
        <v>1.5541094776252591</v>
      </c>
      <c r="H21" t="s">
        <v>2033</v>
      </c>
      <c r="I21" t="s">
        <v>2034</v>
      </c>
      <c r="J21" t="s">
        <v>2035</v>
      </c>
      <c r="K21" t="s">
        <v>2036</v>
      </c>
      <c r="L21" t="s">
        <v>2037</v>
      </c>
      <c r="M21" t="s">
        <v>2038</v>
      </c>
      <c r="N21" t="s">
        <v>2039</v>
      </c>
      <c r="O21" t="s">
        <v>2040</v>
      </c>
      <c r="P21" t="s">
        <v>2041</v>
      </c>
      <c r="Q21" t="s">
        <v>2041</v>
      </c>
      <c r="R21" t="s">
        <v>2041</v>
      </c>
      <c r="S21" t="s">
        <v>2041</v>
      </c>
      <c r="T21" t="s">
        <v>2041</v>
      </c>
      <c r="U21" t="s">
        <v>2041</v>
      </c>
      <c r="V21" t="b">
        <v>1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s">
        <v>2922</v>
      </c>
      <c r="AC21" t="s">
        <v>3922</v>
      </c>
      <c r="AD21" t="s">
        <v>1120</v>
      </c>
      <c r="AE21">
        <v>74.912765123486921</v>
      </c>
      <c r="AF21">
        <v>0.33127808570861822</v>
      </c>
    </row>
    <row r="22" spans="1:32" x14ac:dyDescent="0.25">
      <c r="A22">
        <v>1</v>
      </c>
      <c r="B22">
        <v>965</v>
      </c>
      <c r="C22" t="s">
        <v>32</v>
      </c>
      <c r="D22">
        <v>1</v>
      </c>
      <c r="E22" t="s">
        <v>997</v>
      </c>
      <c r="F22" t="s">
        <v>1997</v>
      </c>
      <c r="G22">
        <v>1.552958935305685</v>
      </c>
      <c r="H22" t="s">
        <v>2033</v>
      </c>
      <c r="I22" t="s">
        <v>2034</v>
      </c>
      <c r="J22" t="s">
        <v>2035</v>
      </c>
      <c r="K22" t="s">
        <v>2036</v>
      </c>
      <c r="L22" t="s">
        <v>2037</v>
      </c>
      <c r="M22" t="s">
        <v>2038</v>
      </c>
      <c r="N22" t="s">
        <v>2039</v>
      </c>
      <c r="O22" t="s">
        <v>2040</v>
      </c>
      <c r="P22" t="s">
        <v>2416</v>
      </c>
      <c r="Q22" t="s">
        <v>1997</v>
      </c>
      <c r="R22" t="s">
        <v>2041</v>
      </c>
      <c r="S22" t="s">
        <v>2041</v>
      </c>
      <c r="T22" t="s">
        <v>2041</v>
      </c>
      <c r="U22" t="s">
        <v>2041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s">
        <v>3799</v>
      </c>
      <c r="AC22" t="s">
        <v>4799</v>
      </c>
      <c r="AD22" t="s">
        <v>1997</v>
      </c>
      <c r="AE22">
        <v>70.081227356666943</v>
      </c>
      <c r="AF22">
        <v>0.29429221153259277</v>
      </c>
    </row>
    <row r="23" spans="1:32" x14ac:dyDescent="0.25">
      <c r="A23">
        <v>1</v>
      </c>
      <c r="B23">
        <v>89</v>
      </c>
      <c r="C23" t="s">
        <v>32</v>
      </c>
      <c r="D23">
        <v>1</v>
      </c>
      <c r="E23" t="s">
        <v>121</v>
      </c>
      <c r="F23" t="s">
        <v>1121</v>
      </c>
      <c r="G23">
        <v>1.550379201768699</v>
      </c>
      <c r="H23" t="s">
        <v>2033</v>
      </c>
      <c r="I23" t="s">
        <v>2034</v>
      </c>
      <c r="J23" t="s">
        <v>2035</v>
      </c>
      <c r="K23" t="s">
        <v>2036</v>
      </c>
      <c r="L23" t="s">
        <v>2037</v>
      </c>
      <c r="M23" t="s">
        <v>2038</v>
      </c>
      <c r="N23" t="s">
        <v>2039</v>
      </c>
      <c r="O23" t="s">
        <v>2040</v>
      </c>
      <c r="P23" t="s">
        <v>2041</v>
      </c>
      <c r="Q23" t="s">
        <v>2041</v>
      </c>
      <c r="R23" t="s">
        <v>2041</v>
      </c>
      <c r="S23" t="s">
        <v>2041</v>
      </c>
      <c r="T23" t="s">
        <v>2041</v>
      </c>
      <c r="U23" t="s">
        <v>2041</v>
      </c>
      <c r="V23" t="b">
        <v>1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s">
        <v>2923</v>
      </c>
      <c r="AC23" t="s">
        <v>3923</v>
      </c>
      <c r="AD23" t="s">
        <v>1121</v>
      </c>
      <c r="AE23">
        <v>61.227369095479808</v>
      </c>
      <c r="AF23">
        <v>0.25078392028808588</v>
      </c>
    </row>
    <row r="24" spans="1:32" x14ac:dyDescent="0.25">
      <c r="A24">
        <v>1</v>
      </c>
      <c r="B24">
        <v>194</v>
      </c>
      <c r="C24" t="s">
        <v>32</v>
      </c>
      <c r="D24">
        <v>1</v>
      </c>
      <c r="E24" t="s">
        <v>226</v>
      </c>
      <c r="F24" t="s">
        <v>1226</v>
      </c>
      <c r="G24">
        <v>1.5494791922438329</v>
      </c>
      <c r="H24" t="s">
        <v>2033</v>
      </c>
      <c r="I24" t="s">
        <v>2034</v>
      </c>
      <c r="J24" t="s">
        <v>2035</v>
      </c>
      <c r="K24" t="s">
        <v>2036</v>
      </c>
      <c r="L24" t="s">
        <v>2037</v>
      </c>
      <c r="M24" t="s">
        <v>2038</v>
      </c>
      <c r="N24" t="s">
        <v>2039</v>
      </c>
      <c r="O24" t="s">
        <v>2040</v>
      </c>
      <c r="P24" t="s">
        <v>2041</v>
      </c>
      <c r="Q24" t="s">
        <v>2041</v>
      </c>
      <c r="R24" t="s">
        <v>2041</v>
      </c>
      <c r="S24" t="s">
        <v>2041</v>
      </c>
      <c r="T24" t="s">
        <v>2041</v>
      </c>
      <c r="U24" t="s">
        <v>2041</v>
      </c>
      <c r="V24" t="b">
        <v>1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s">
        <v>3028</v>
      </c>
      <c r="AC24" t="s">
        <v>4028</v>
      </c>
      <c r="AD24" t="s">
        <v>1226</v>
      </c>
      <c r="AE24">
        <v>58.642716398168602</v>
      </c>
      <c r="AF24">
        <v>0.18137264251708979</v>
      </c>
    </row>
    <row r="25" spans="1:32" x14ac:dyDescent="0.25">
      <c r="A25">
        <v>1</v>
      </c>
      <c r="B25">
        <v>689</v>
      </c>
      <c r="C25" t="s">
        <v>32</v>
      </c>
      <c r="D25">
        <v>1</v>
      </c>
      <c r="E25" t="s">
        <v>721</v>
      </c>
      <c r="F25" t="s">
        <v>1721</v>
      </c>
      <c r="G25">
        <v>1.546300277902646</v>
      </c>
      <c r="H25" t="s">
        <v>2033</v>
      </c>
      <c r="I25" t="s">
        <v>2034</v>
      </c>
      <c r="J25" t="s">
        <v>2035</v>
      </c>
      <c r="K25" t="s">
        <v>2036</v>
      </c>
      <c r="L25" t="s">
        <v>2037</v>
      </c>
      <c r="M25" t="s">
        <v>2038</v>
      </c>
      <c r="N25" t="s">
        <v>2039</v>
      </c>
      <c r="O25" t="s">
        <v>2040</v>
      </c>
      <c r="P25" t="s">
        <v>2309</v>
      </c>
      <c r="Q25" t="s">
        <v>1721</v>
      </c>
      <c r="R25" t="s">
        <v>2041</v>
      </c>
      <c r="S25" t="s">
        <v>2041</v>
      </c>
      <c r="T25" t="s">
        <v>2041</v>
      </c>
      <c r="U25" t="s">
        <v>2041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s">
        <v>3523</v>
      </c>
      <c r="AC25" t="s">
        <v>4523</v>
      </c>
      <c r="AD25" t="s">
        <v>1721</v>
      </c>
      <c r="AE25">
        <v>51.033741237349133</v>
      </c>
      <c r="AF25">
        <v>0.1229994297027588</v>
      </c>
    </row>
    <row r="26" spans="1:32" x14ac:dyDescent="0.25">
      <c r="A26">
        <v>1</v>
      </c>
      <c r="B26">
        <v>55</v>
      </c>
      <c r="C26" t="s">
        <v>32</v>
      </c>
      <c r="D26">
        <v>1</v>
      </c>
      <c r="E26" t="s">
        <v>87</v>
      </c>
      <c r="F26" t="s">
        <v>1087</v>
      </c>
      <c r="G26">
        <v>1.5447552578568069</v>
      </c>
      <c r="H26" t="s">
        <v>2033</v>
      </c>
      <c r="I26" t="s">
        <v>2034</v>
      </c>
      <c r="J26" t="s">
        <v>2035</v>
      </c>
      <c r="K26" t="s">
        <v>2036</v>
      </c>
      <c r="L26" t="s">
        <v>2037</v>
      </c>
      <c r="M26" t="s">
        <v>2038</v>
      </c>
      <c r="N26" t="s">
        <v>2039</v>
      </c>
      <c r="O26" t="s">
        <v>2040</v>
      </c>
      <c r="P26" t="s">
        <v>2041</v>
      </c>
      <c r="Q26" t="s">
        <v>2041</v>
      </c>
      <c r="R26" t="s">
        <v>2041</v>
      </c>
      <c r="S26" t="s">
        <v>2041</v>
      </c>
      <c r="T26" t="s">
        <v>2041</v>
      </c>
      <c r="U26" t="s">
        <v>2041</v>
      </c>
      <c r="V26" t="b">
        <v>1</v>
      </c>
      <c r="W26" t="b">
        <v>1</v>
      </c>
      <c r="X26" t="b">
        <v>0</v>
      </c>
      <c r="Y26" t="b">
        <v>0</v>
      </c>
      <c r="Z26" t="b">
        <v>0</v>
      </c>
      <c r="AA26" t="b">
        <v>0</v>
      </c>
      <c r="AB26" t="s">
        <v>2889</v>
      </c>
      <c r="AC26" t="s">
        <v>3889</v>
      </c>
      <c r="AD26" t="s">
        <v>1087</v>
      </c>
      <c r="AE26">
        <v>48.006527410550241</v>
      </c>
      <c r="AF26">
        <v>4.5000314712524407E-2</v>
      </c>
    </row>
    <row r="27" spans="1:32" x14ac:dyDescent="0.25">
      <c r="A27">
        <v>1</v>
      </c>
      <c r="B27">
        <v>790</v>
      </c>
      <c r="C27" t="s">
        <v>32</v>
      </c>
      <c r="D27">
        <v>1</v>
      </c>
      <c r="E27" t="s">
        <v>822</v>
      </c>
      <c r="F27" t="s">
        <v>1822</v>
      </c>
      <c r="G27">
        <v>1.544635969666641</v>
      </c>
      <c r="H27" t="s">
        <v>2033</v>
      </c>
      <c r="I27" t="s">
        <v>2034</v>
      </c>
      <c r="J27" t="s">
        <v>2035</v>
      </c>
      <c r="K27" t="s">
        <v>2036</v>
      </c>
      <c r="L27" t="s">
        <v>2037</v>
      </c>
      <c r="M27" t="s">
        <v>2038</v>
      </c>
      <c r="N27" t="s">
        <v>2039</v>
      </c>
      <c r="O27" t="s">
        <v>2040</v>
      </c>
      <c r="P27" t="s">
        <v>2041</v>
      </c>
      <c r="Q27" t="s">
        <v>2041</v>
      </c>
      <c r="R27" t="s">
        <v>2041</v>
      </c>
      <c r="S27" t="s">
        <v>2041</v>
      </c>
      <c r="T27" t="s">
        <v>2041</v>
      </c>
      <c r="U27" t="s">
        <v>2041</v>
      </c>
      <c r="V27" t="b">
        <v>1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s">
        <v>3624</v>
      </c>
      <c r="AC27" t="s">
        <v>4624</v>
      </c>
      <c r="AD27" t="s">
        <v>1822</v>
      </c>
      <c r="AE27">
        <v>47.787672819149613</v>
      </c>
      <c r="AF27">
        <v>0.20899820327758789</v>
      </c>
    </row>
    <row r="28" spans="1:32" x14ac:dyDescent="0.25">
      <c r="A28">
        <v>1</v>
      </c>
      <c r="B28">
        <v>101</v>
      </c>
      <c r="C28" t="s">
        <v>32</v>
      </c>
      <c r="D28">
        <v>1</v>
      </c>
      <c r="E28" t="s">
        <v>133</v>
      </c>
      <c r="F28" t="s">
        <v>1133</v>
      </c>
      <c r="G28">
        <v>1.542928461146656</v>
      </c>
      <c r="H28" t="s">
        <v>2033</v>
      </c>
      <c r="I28" t="s">
        <v>2034</v>
      </c>
      <c r="J28" t="s">
        <v>2035</v>
      </c>
      <c r="K28" t="s">
        <v>2036</v>
      </c>
      <c r="L28" t="s">
        <v>2037</v>
      </c>
      <c r="M28" t="s">
        <v>2038</v>
      </c>
      <c r="N28" t="s">
        <v>2039</v>
      </c>
      <c r="O28" t="s">
        <v>2040</v>
      </c>
      <c r="P28" t="s">
        <v>2041</v>
      </c>
      <c r="Q28" t="s">
        <v>2041</v>
      </c>
      <c r="R28" t="s">
        <v>2041</v>
      </c>
      <c r="S28" t="s">
        <v>2041</v>
      </c>
      <c r="T28" t="s">
        <v>2041</v>
      </c>
      <c r="U28" t="s">
        <v>2041</v>
      </c>
      <c r="V28" t="b">
        <v>1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s">
        <v>2935</v>
      </c>
      <c r="AC28" t="s">
        <v>3935</v>
      </c>
      <c r="AD28" t="s">
        <v>1133</v>
      </c>
      <c r="AE28">
        <v>44.860335766078791</v>
      </c>
      <c r="AF28">
        <v>0.124028205871582</v>
      </c>
    </row>
    <row r="29" spans="1:32" x14ac:dyDescent="0.25">
      <c r="A29">
        <v>1</v>
      </c>
      <c r="B29">
        <v>760</v>
      </c>
      <c r="C29" t="s">
        <v>32</v>
      </c>
      <c r="D29">
        <v>1</v>
      </c>
      <c r="E29" t="s">
        <v>792</v>
      </c>
      <c r="F29" t="s">
        <v>1792</v>
      </c>
      <c r="G29">
        <v>1.540506510925679</v>
      </c>
      <c r="H29" t="s">
        <v>2033</v>
      </c>
      <c r="I29" t="s">
        <v>2034</v>
      </c>
      <c r="J29" t="s">
        <v>2035</v>
      </c>
      <c r="K29" t="s">
        <v>2036</v>
      </c>
      <c r="L29" t="s">
        <v>2037</v>
      </c>
      <c r="M29" t="s">
        <v>2038</v>
      </c>
      <c r="N29" t="s">
        <v>2039</v>
      </c>
      <c r="O29" t="s">
        <v>2040</v>
      </c>
      <c r="P29" t="s">
        <v>2041</v>
      </c>
      <c r="Q29" t="s">
        <v>2041</v>
      </c>
      <c r="R29" t="s">
        <v>2041</v>
      </c>
      <c r="S29" t="s">
        <v>2041</v>
      </c>
      <c r="T29" t="s">
        <v>2041</v>
      </c>
      <c r="U29" t="s">
        <v>2041</v>
      </c>
      <c r="V29" t="b">
        <v>1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s">
        <v>3594</v>
      </c>
      <c r="AC29" t="s">
        <v>4594</v>
      </c>
      <c r="AD29" t="s">
        <v>1792</v>
      </c>
      <c r="AE29">
        <v>41.274307049479447</v>
      </c>
      <c r="AF29">
        <v>7.1997404098510742E-2</v>
      </c>
    </row>
    <row r="30" spans="1:32" x14ac:dyDescent="0.25">
      <c r="A30">
        <v>1</v>
      </c>
      <c r="B30">
        <v>180</v>
      </c>
      <c r="C30" t="s">
        <v>32</v>
      </c>
      <c r="D30">
        <v>1</v>
      </c>
      <c r="E30" t="s">
        <v>212</v>
      </c>
      <c r="F30" t="s">
        <v>1212</v>
      </c>
      <c r="G30">
        <v>1.5403758580091711</v>
      </c>
      <c r="H30" t="s">
        <v>2033</v>
      </c>
      <c r="I30" t="s">
        <v>2034</v>
      </c>
      <c r="J30" t="s">
        <v>2035</v>
      </c>
      <c r="K30" t="s">
        <v>2036</v>
      </c>
      <c r="L30" t="s">
        <v>2037</v>
      </c>
      <c r="M30" t="s">
        <v>2038</v>
      </c>
      <c r="N30" t="s">
        <v>2039</v>
      </c>
      <c r="O30" t="s">
        <v>2040</v>
      </c>
      <c r="P30" t="s">
        <v>2041</v>
      </c>
      <c r="Q30" t="s">
        <v>2041</v>
      </c>
      <c r="R30" t="s">
        <v>2041</v>
      </c>
      <c r="S30" t="s">
        <v>2041</v>
      </c>
      <c r="T30" t="s">
        <v>2041</v>
      </c>
      <c r="U30" t="s">
        <v>2041</v>
      </c>
      <c r="V30" t="b">
        <v>1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s">
        <v>3014</v>
      </c>
      <c r="AC30" t="s">
        <v>4014</v>
      </c>
      <c r="AD30" t="s">
        <v>1212</v>
      </c>
      <c r="AE30">
        <v>41.097092300403652</v>
      </c>
      <c r="AF30">
        <v>0.17000341415405271</v>
      </c>
    </row>
    <row r="31" spans="1:32" x14ac:dyDescent="0.25">
      <c r="A31">
        <v>1</v>
      </c>
      <c r="B31">
        <v>678</v>
      </c>
      <c r="C31" t="s">
        <v>32</v>
      </c>
      <c r="D31">
        <v>1</v>
      </c>
      <c r="E31" t="s">
        <v>710</v>
      </c>
      <c r="F31" t="s">
        <v>1710</v>
      </c>
      <c r="G31">
        <v>1.5391725744495279</v>
      </c>
      <c r="H31" t="s">
        <v>2033</v>
      </c>
      <c r="I31" t="s">
        <v>2034</v>
      </c>
      <c r="J31" t="s">
        <v>2035</v>
      </c>
      <c r="K31" t="s">
        <v>2036</v>
      </c>
      <c r="L31" t="s">
        <v>2037</v>
      </c>
      <c r="M31" t="s">
        <v>2038</v>
      </c>
      <c r="N31" t="s">
        <v>2039</v>
      </c>
      <c r="O31" t="s">
        <v>2040</v>
      </c>
      <c r="P31" t="s">
        <v>2041</v>
      </c>
      <c r="Q31" t="s">
        <v>2041</v>
      </c>
      <c r="R31" t="s">
        <v>2041</v>
      </c>
      <c r="S31" t="s">
        <v>2041</v>
      </c>
      <c r="T31" t="s">
        <v>2041</v>
      </c>
      <c r="U31" t="s">
        <v>2041</v>
      </c>
      <c r="V31" t="b">
        <v>1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s">
        <v>3512</v>
      </c>
      <c r="AC31" t="s">
        <v>4512</v>
      </c>
      <c r="AD31" t="s">
        <v>1710</v>
      </c>
      <c r="AE31">
        <v>39.533840160632202</v>
      </c>
      <c r="AF31">
        <v>0.12398076057434081</v>
      </c>
    </row>
    <row r="32" spans="1:32" x14ac:dyDescent="0.25">
      <c r="A32">
        <v>1</v>
      </c>
      <c r="B32">
        <v>692</v>
      </c>
      <c r="C32" t="s">
        <v>32</v>
      </c>
      <c r="D32">
        <v>1</v>
      </c>
      <c r="E32" t="s">
        <v>724</v>
      </c>
      <c r="F32" t="s">
        <v>1724</v>
      </c>
      <c r="G32">
        <v>1.537723068656941</v>
      </c>
      <c r="H32" t="s">
        <v>2033</v>
      </c>
      <c r="I32" t="s">
        <v>2034</v>
      </c>
      <c r="J32" t="s">
        <v>2035</v>
      </c>
      <c r="K32" t="s">
        <v>2036</v>
      </c>
      <c r="L32" t="s">
        <v>2037</v>
      </c>
      <c r="M32" t="s">
        <v>2038</v>
      </c>
      <c r="N32" t="s">
        <v>2039</v>
      </c>
      <c r="O32" t="s">
        <v>2040</v>
      </c>
      <c r="P32" t="s">
        <v>2041</v>
      </c>
      <c r="Q32" t="s">
        <v>2041</v>
      </c>
      <c r="R32" t="s">
        <v>2041</v>
      </c>
      <c r="S32" t="s">
        <v>2041</v>
      </c>
      <c r="T32" t="s">
        <v>2041</v>
      </c>
      <c r="U32" t="s">
        <v>2041</v>
      </c>
      <c r="V32" t="b">
        <v>1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s">
        <v>3526</v>
      </c>
      <c r="AC32" t="s">
        <v>4526</v>
      </c>
      <c r="AD32" t="s">
        <v>1724</v>
      </c>
      <c r="AE32">
        <v>37.801776507387153</v>
      </c>
      <c r="AF32">
        <v>0.16102409362792969</v>
      </c>
    </row>
    <row r="33" spans="1:32" x14ac:dyDescent="0.25">
      <c r="A33">
        <v>1</v>
      </c>
      <c r="B33">
        <v>169</v>
      </c>
      <c r="C33" t="s">
        <v>32</v>
      </c>
      <c r="D33">
        <v>1</v>
      </c>
      <c r="E33" t="s">
        <v>201</v>
      </c>
      <c r="F33" t="s">
        <v>1201</v>
      </c>
      <c r="G33">
        <v>1.5372620694038599</v>
      </c>
      <c r="H33" t="s">
        <v>2033</v>
      </c>
      <c r="I33" t="s">
        <v>2034</v>
      </c>
      <c r="J33" t="s">
        <v>2035</v>
      </c>
      <c r="K33" t="s">
        <v>2036</v>
      </c>
      <c r="L33" t="s">
        <v>2037</v>
      </c>
      <c r="M33" t="s">
        <v>2038</v>
      </c>
      <c r="N33" t="s">
        <v>2039</v>
      </c>
      <c r="O33" t="s">
        <v>2040</v>
      </c>
      <c r="P33" t="s">
        <v>2041</v>
      </c>
      <c r="Q33" t="s">
        <v>2041</v>
      </c>
      <c r="R33" t="s">
        <v>2041</v>
      </c>
      <c r="S33" t="s">
        <v>2041</v>
      </c>
      <c r="T33" t="s">
        <v>2041</v>
      </c>
      <c r="U33" t="s">
        <v>2041</v>
      </c>
      <c r="V33" t="b">
        <v>1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s">
        <v>3003</v>
      </c>
      <c r="AC33" t="s">
        <v>4003</v>
      </c>
      <c r="AD33" t="s">
        <v>1201</v>
      </c>
      <c r="AE33">
        <v>37.282301995412688</v>
      </c>
      <c r="AF33">
        <v>0.12699985504150391</v>
      </c>
    </row>
    <row r="34" spans="1:32" x14ac:dyDescent="0.25">
      <c r="A34">
        <v>1</v>
      </c>
      <c r="B34">
        <v>64</v>
      </c>
      <c r="C34" t="s">
        <v>32</v>
      </c>
      <c r="D34">
        <v>1</v>
      </c>
      <c r="E34" t="s">
        <v>96</v>
      </c>
      <c r="F34" t="s">
        <v>1096</v>
      </c>
      <c r="G34">
        <v>1.5365549614973859</v>
      </c>
      <c r="H34" t="s">
        <v>2033</v>
      </c>
      <c r="I34" t="s">
        <v>2034</v>
      </c>
      <c r="J34" t="s">
        <v>2035</v>
      </c>
      <c r="K34" t="s">
        <v>2036</v>
      </c>
      <c r="L34" t="s">
        <v>2037</v>
      </c>
      <c r="M34" t="s">
        <v>2038</v>
      </c>
      <c r="N34" t="s">
        <v>2039</v>
      </c>
      <c r="O34" t="s">
        <v>2040</v>
      </c>
      <c r="P34" t="s">
        <v>2041</v>
      </c>
      <c r="Q34" t="s">
        <v>2041</v>
      </c>
      <c r="R34" t="s">
        <v>2041</v>
      </c>
      <c r="S34" t="s">
        <v>2041</v>
      </c>
      <c r="T34" t="s">
        <v>2041</v>
      </c>
      <c r="U34" t="s">
        <v>2041</v>
      </c>
      <c r="V34" t="b">
        <v>1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s">
        <v>2898</v>
      </c>
      <c r="AC34" t="s">
        <v>3898</v>
      </c>
      <c r="AD34" t="s">
        <v>1096</v>
      </c>
      <c r="AE34">
        <v>36.512688304504898</v>
      </c>
      <c r="AF34">
        <v>8.102869987487793E-2</v>
      </c>
    </row>
    <row r="35" spans="1:32" x14ac:dyDescent="0.25">
      <c r="A35">
        <v>1</v>
      </c>
      <c r="B35">
        <v>57</v>
      </c>
      <c r="C35" t="s">
        <v>32</v>
      </c>
      <c r="D35">
        <v>1</v>
      </c>
      <c r="E35" t="s">
        <v>89</v>
      </c>
      <c r="F35" t="s">
        <v>1089</v>
      </c>
      <c r="G35">
        <v>1.5350938585230689</v>
      </c>
      <c r="H35" t="s">
        <v>2033</v>
      </c>
      <c r="I35" t="s">
        <v>2034</v>
      </c>
      <c r="J35" t="s">
        <v>2035</v>
      </c>
      <c r="K35" t="s">
        <v>2036</v>
      </c>
      <c r="L35" t="s">
        <v>2037</v>
      </c>
      <c r="M35" t="s">
        <v>2038</v>
      </c>
      <c r="N35" t="s">
        <v>2039</v>
      </c>
      <c r="O35" t="s">
        <v>2040</v>
      </c>
      <c r="P35" t="s">
        <v>2041</v>
      </c>
      <c r="Q35" t="s">
        <v>2041</v>
      </c>
      <c r="R35" t="s">
        <v>2041</v>
      </c>
      <c r="S35" t="s">
        <v>2041</v>
      </c>
      <c r="T35" t="s">
        <v>2041</v>
      </c>
      <c r="U35" t="s">
        <v>2041</v>
      </c>
      <c r="V35" t="b">
        <v>1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s">
        <v>2891</v>
      </c>
      <c r="AC35" t="s">
        <v>3891</v>
      </c>
      <c r="AD35" t="s">
        <v>1089</v>
      </c>
      <c r="AE35">
        <v>35.019024047413588</v>
      </c>
      <c r="AF35">
        <v>0.1086025238037109</v>
      </c>
    </row>
    <row r="36" spans="1:32" x14ac:dyDescent="0.25">
      <c r="A36">
        <v>1</v>
      </c>
      <c r="B36">
        <v>617</v>
      </c>
      <c r="C36" t="s">
        <v>32</v>
      </c>
      <c r="D36">
        <v>1</v>
      </c>
      <c r="E36" t="s">
        <v>649</v>
      </c>
      <c r="F36" t="s">
        <v>1649</v>
      </c>
      <c r="G36">
        <v>1.5344748793805021</v>
      </c>
      <c r="H36" t="s">
        <v>2033</v>
      </c>
      <c r="I36" t="s">
        <v>2034</v>
      </c>
      <c r="J36" t="s">
        <v>2035</v>
      </c>
      <c r="K36" t="s">
        <v>2036</v>
      </c>
      <c r="L36" t="s">
        <v>2037</v>
      </c>
      <c r="M36" t="s">
        <v>2038</v>
      </c>
      <c r="N36" t="s">
        <v>2039</v>
      </c>
      <c r="O36" t="s">
        <v>2040</v>
      </c>
      <c r="P36" t="s">
        <v>2041</v>
      </c>
      <c r="Q36" t="s">
        <v>2041</v>
      </c>
      <c r="R36" t="s">
        <v>2041</v>
      </c>
      <c r="S36" t="s">
        <v>2041</v>
      </c>
      <c r="T36" t="s">
        <v>2041</v>
      </c>
      <c r="U36" t="s">
        <v>2041</v>
      </c>
      <c r="V36" t="b">
        <v>1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s">
        <v>3451</v>
      </c>
      <c r="AC36" t="s">
        <v>4451</v>
      </c>
      <c r="AD36" t="s">
        <v>1649</v>
      </c>
      <c r="AE36">
        <v>34.422496198488233</v>
      </c>
      <c r="AF36">
        <v>9.0000629425048828E-3</v>
      </c>
    </row>
    <row r="37" spans="1:32" x14ac:dyDescent="0.25">
      <c r="A37">
        <v>1</v>
      </c>
      <c r="B37">
        <v>997</v>
      </c>
      <c r="C37" t="s">
        <v>32</v>
      </c>
      <c r="D37">
        <v>1</v>
      </c>
      <c r="E37" t="s">
        <v>1029</v>
      </c>
      <c r="F37" t="s">
        <v>2029</v>
      </c>
      <c r="G37">
        <v>1.534088415586836</v>
      </c>
      <c r="H37" t="s">
        <v>2033</v>
      </c>
      <c r="I37" t="s">
        <v>2034</v>
      </c>
      <c r="J37" t="s">
        <v>2035</v>
      </c>
      <c r="K37" t="s">
        <v>2036</v>
      </c>
      <c r="L37" t="s">
        <v>2037</v>
      </c>
      <c r="M37" t="s">
        <v>2038</v>
      </c>
      <c r="N37" t="s">
        <v>2039</v>
      </c>
      <c r="O37" t="s">
        <v>2040</v>
      </c>
      <c r="P37" t="s">
        <v>2430</v>
      </c>
      <c r="Q37" t="s">
        <v>2029</v>
      </c>
      <c r="R37" t="s">
        <v>2041</v>
      </c>
      <c r="S37" t="s">
        <v>2041</v>
      </c>
      <c r="T37" t="s">
        <v>2041</v>
      </c>
      <c r="U37" t="s">
        <v>2041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s">
        <v>3831</v>
      </c>
      <c r="AC37" t="s">
        <v>4831</v>
      </c>
      <c r="AD37" t="s">
        <v>2029</v>
      </c>
      <c r="AE37">
        <v>34.060253663649391</v>
      </c>
      <c r="AF37">
        <v>0.13056111335754389</v>
      </c>
    </row>
    <row r="38" spans="1:32" x14ac:dyDescent="0.25">
      <c r="A38">
        <v>1</v>
      </c>
      <c r="B38">
        <v>809</v>
      </c>
      <c r="C38" t="s">
        <v>32</v>
      </c>
      <c r="D38">
        <v>1</v>
      </c>
      <c r="E38" t="s">
        <v>841</v>
      </c>
      <c r="F38" t="s">
        <v>1841</v>
      </c>
      <c r="G38">
        <v>1.533119194049835</v>
      </c>
      <c r="H38" t="s">
        <v>2033</v>
      </c>
      <c r="I38" t="s">
        <v>2034</v>
      </c>
      <c r="J38" t="s">
        <v>2035</v>
      </c>
      <c r="K38" t="s">
        <v>2036</v>
      </c>
      <c r="L38" t="s">
        <v>2037</v>
      </c>
      <c r="M38" t="s">
        <v>2038</v>
      </c>
      <c r="N38" t="s">
        <v>2039</v>
      </c>
      <c r="O38" t="s">
        <v>2040</v>
      </c>
      <c r="P38" t="s">
        <v>2041</v>
      </c>
      <c r="Q38" t="s">
        <v>2041</v>
      </c>
      <c r="R38" t="s">
        <v>2041</v>
      </c>
      <c r="S38" t="s">
        <v>2041</v>
      </c>
      <c r="T38" t="s">
        <v>2041</v>
      </c>
      <c r="U38" t="s">
        <v>2041</v>
      </c>
      <c r="V38" t="b">
        <v>1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s">
        <v>3643</v>
      </c>
      <c r="AC38" t="s">
        <v>4643</v>
      </c>
      <c r="AD38" t="s">
        <v>1841</v>
      </c>
      <c r="AE38">
        <v>33.184472938344413</v>
      </c>
      <c r="AF38">
        <v>9.2031240463256836E-2</v>
      </c>
    </row>
    <row r="39" spans="1:32" x14ac:dyDescent="0.25">
      <c r="A39">
        <v>1</v>
      </c>
      <c r="B39">
        <v>235</v>
      </c>
      <c r="C39" t="s">
        <v>32</v>
      </c>
      <c r="D39">
        <v>1</v>
      </c>
      <c r="E39" t="s">
        <v>267</v>
      </c>
      <c r="F39" t="s">
        <v>1267</v>
      </c>
      <c r="G39">
        <v>1.531190156341061</v>
      </c>
      <c r="H39" t="s">
        <v>2033</v>
      </c>
      <c r="I39" t="s">
        <v>2034</v>
      </c>
      <c r="J39" t="s">
        <v>2035</v>
      </c>
      <c r="K39" t="s">
        <v>2036</v>
      </c>
      <c r="L39" t="s">
        <v>2037</v>
      </c>
      <c r="M39" t="s">
        <v>2038</v>
      </c>
      <c r="N39" t="s">
        <v>2039</v>
      </c>
      <c r="O39" t="s">
        <v>2040</v>
      </c>
      <c r="P39" t="s">
        <v>2041</v>
      </c>
      <c r="Q39" t="s">
        <v>2041</v>
      </c>
      <c r="R39" t="s">
        <v>2041</v>
      </c>
      <c r="S39" t="s">
        <v>2041</v>
      </c>
      <c r="T39" t="s">
        <v>2041</v>
      </c>
      <c r="U39" t="s">
        <v>2041</v>
      </c>
      <c r="V39" t="b">
        <v>1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s">
        <v>3069</v>
      </c>
      <c r="AC39" t="s">
        <v>4069</v>
      </c>
      <c r="AD39" t="s">
        <v>1267</v>
      </c>
      <c r="AE39">
        <v>31.56899158163472</v>
      </c>
      <c r="AF39">
        <v>0.12700057029724121</v>
      </c>
    </row>
    <row r="40" spans="1:32" x14ac:dyDescent="0.25">
      <c r="A40">
        <v>1</v>
      </c>
      <c r="B40">
        <v>685</v>
      </c>
      <c r="C40" t="s">
        <v>32</v>
      </c>
      <c r="D40">
        <v>1</v>
      </c>
      <c r="E40" t="s">
        <v>717</v>
      </c>
      <c r="F40" t="s">
        <v>1717</v>
      </c>
      <c r="G40">
        <v>1.530815363633127</v>
      </c>
      <c r="H40" t="s">
        <v>2033</v>
      </c>
      <c r="I40" t="s">
        <v>2034</v>
      </c>
      <c r="J40" t="s">
        <v>2035</v>
      </c>
      <c r="K40" t="s">
        <v>2036</v>
      </c>
      <c r="L40" t="s">
        <v>2037</v>
      </c>
      <c r="M40" t="s">
        <v>2038</v>
      </c>
      <c r="N40" t="s">
        <v>2039</v>
      </c>
      <c r="O40" t="s">
        <v>2040</v>
      </c>
      <c r="P40" t="s">
        <v>2306</v>
      </c>
      <c r="Q40" t="s">
        <v>1717</v>
      </c>
      <c r="R40" t="s">
        <v>2041</v>
      </c>
      <c r="S40" t="s">
        <v>2041</v>
      </c>
      <c r="T40" t="s">
        <v>2041</v>
      </c>
      <c r="U40" t="s">
        <v>2041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s">
        <v>3519</v>
      </c>
      <c r="AC40" t="s">
        <v>4519</v>
      </c>
      <c r="AD40" t="s">
        <v>1717</v>
      </c>
      <c r="AE40">
        <v>31.273210532310269</v>
      </c>
      <c r="AF40">
        <v>0.11503076553344729</v>
      </c>
    </row>
    <row r="41" spans="1:32" x14ac:dyDescent="0.25">
      <c r="A41">
        <v>1</v>
      </c>
      <c r="B41">
        <v>389</v>
      </c>
      <c r="C41" t="s">
        <v>32</v>
      </c>
      <c r="D41">
        <v>1</v>
      </c>
      <c r="E41" t="s">
        <v>421</v>
      </c>
      <c r="F41" t="s">
        <v>1421</v>
      </c>
      <c r="G41">
        <v>1.5306943815244829</v>
      </c>
      <c r="H41" t="s">
        <v>2033</v>
      </c>
      <c r="I41" t="s">
        <v>2034</v>
      </c>
      <c r="J41" t="s">
        <v>2035</v>
      </c>
      <c r="K41" t="s">
        <v>2036</v>
      </c>
      <c r="L41" t="s">
        <v>2037</v>
      </c>
      <c r="M41" t="s">
        <v>2038</v>
      </c>
      <c r="N41" t="s">
        <v>2039</v>
      </c>
      <c r="O41" t="s">
        <v>2040</v>
      </c>
      <c r="P41" t="s">
        <v>2188</v>
      </c>
      <c r="Q41" t="s">
        <v>1421</v>
      </c>
      <c r="R41" t="s">
        <v>2041</v>
      </c>
      <c r="S41" t="s">
        <v>2041</v>
      </c>
      <c r="T41" t="s">
        <v>2041</v>
      </c>
      <c r="U41" t="s">
        <v>2041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s">
        <v>3223</v>
      </c>
      <c r="AC41" t="s">
        <v>4223</v>
      </c>
      <c r="AD41" t="s">
        <v>1421</v>
      </c>
      <c r="AE41">
        <v>31.178913866267539</v>
      </c>
      <c r="AF41">
        <v>0.14760661125183111</v>
      </c>
    </row>
    <row r="42" spans="1:32" x14ac:dyDescent="0.25">
      <c r="A42">
        <v>1</v>
      </c>
      <c r="B42">
        <v>521</v>
      </c>
      <c r="C42" t="s">
        <v>32</v>
      </c>
      <c r="D42">
        <v>1</v>
      </c>
      <c r="E42" t="s">
        <v>553</v>
      </c>
      <c r="F42" t="s">
        <v>1553</v>
      </c>
      <c r="G42">
        <v>1.530437515914973</v>
      </c>
      <c r="H42" t="s">
        <v>2033</v>
      </c>
      <c r="I42" t="s">
        <v>2034</v>
      </c>
      <c r="J42" t="s">
        <v>2035</v>
      </c>
      <c r="K42" t="s">
        <v>2036</v>
      </c>
      <c r="L42" t="s">
        <v>2037</v>
      </c>
      <c r="M42" t="s">
        <v>2038</v>
      </c>
      <c r="N42" t="s">
        <v>2039</v>
      </c>
      <c r="O42" t="s">
        <v>2040</v>
      </c>
      <c r="P42" t="s">
        <v>2240</v>
      </c>
      <c r="Q42" t="s">
        <v>1553</v>
      </c>
      <c r="R42" t="s">
        <v>2041</v>
      </c>
      <c r="S42" t="s">
        <v>2041</v>
      </c>
      <c r="T42" t="s">
        <v>2041</v>
      </c>
      <c r="U42" t="s">
        <v>2041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s">
        <v>3355</v>
      </c>
      <c r="AC42" t="s">
        <v>4355</v>
      </c>
      <c r="AD42" t="s">
        <v>1553</v>
      </c>
      <c r="AE42">
        <v>30.980580883633419</v>
      </c>
      <c r="AF42">
        <v>0.13500094413757319</v>
      </c>
    </row>
    <row r="43" spans="1:32" x14ac:dyDescent="0.25">
      <c r="A43">
        <v>1</v>
      </c>
      <c r="B43">
        <v>148</v>
      </c>
      <c r="C43" t="s">
        <v>32</v>
      </c>
      <c r="D43">
        <v>1</v>
      </c>
      <c r="E43" t="s">
        <v>180</v>
      </c>
      <c r="F43" t="s">
        <v>1180</v>
      </c>
      <c r="G43">
        <v>1.5291043927747381</v>
      </c>
      <c r="H43" t="s">
        <v>2033</v>
      </c>
      <c r="I43" t="s">
        <v>2034</v>
      </c>
      <c r="J43" t="s">
        <v>2035</v>
      </c>
      <c r="K43" t="s">
        <v>2036</v>
      </c>
      <c r="L43" t="s">
        <v>2037</v>
      </c>
      <c r="M43" t="s">
        <v>2038</v>
      </c>
      <c r="N43" t="s">
        <v>2039</v>
      </c>
      <c r="O43" t="s">
        <v>2040</v>
      </c>
      <c r="P43" t="s">
        <v>2041</v>
      </c>
      <c r="Q43" t="s">
        <v>2041</v>
      </c>
      <c r="R43" t="s">
        <v>2041</v>
      </c>
      <c r="S43" t="s">
        <v>2041</v>
      </c>
      <c r="T43" t="s">
        <v>2041</v>
      </c>
      <c r="U43" t="s">
        <v>2041</v>
      </c>
      <c r="V43" t="b">
        <v>1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s">
        <v>2982</v>
      </c>
      <c r="AC43" t="s">
        <v>3982</v>
      </c>
      <c r="AD43" t="s">
        <v>1180</v>
      </c>
      <c r="AE43">
        <v>29.990506112353462</v>
      </c>
      <c r="AF43">
        <v>6.6009521484375E-2</v>
      </c>
    </row>
    <row r="44" spans="1:32" x14ac:dyDescent="0.25">
      <c r="A44">
        <v>1</v>
      </c>
      <c r="B44">
        <v>601</v>
      </c>
      <c r="C44" t="s">
        <v>32</v>
      </c>
      <c r="D44">
        <v>1</v>
      </c>
      <c r="E44" t="s">
        <v>633</v>
      </c>
      <c r="F44" t="s">
        <v>1633</v>
      </c>
      <c r="G44">
        <v>1.5282640614377641</v>
      </c>
      <c r="H44" t="s">
        <v>2033</v>
      </c>
      <c r="I44" t="s">
        <v>2034</v>
      </c>
      <c r="J44" t="s">
        <v>2035</v>
      </c>
      <c r="K44" t="s">
        <v>2036</v>
      </c>
      <c r="L44" t="s">
        <v>2037</v>
      </c>
      <c r="M44" t="s">
        <v>2038</v>
      </c>
      <c r="N44" t="s">
        <v>2039</v>
      </c>
      <c r="O44" t="s">
        <v>2040</v>
      </c>
      <c r="P44" t="s">
        <v>2041</v>
      </c>
      <c r="Q44" t="s">
        <v>2041</v>
      </c>
      <c r="R44" t="s">
        <v>2041</v>
      </c>
      <c r="S44" t="s">
        <v>2041</v>
      </c>
      <c r="T44" t="s">
        <v>2041</v>
      </c>
      <c r="U44" t="s">
        <v>2041</v>
      </c>
      <c r="V44" t="b">
        <v>1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s">
        <v>3435</v>
      </c>
      <c r="AC44" t="s">
        <v>4435</v>
      </c>
      <c r="AD44" t="s">
        <v>1633</v>
      </c>
      <c r="AE44">
        <v>29.39831543701882</v>
      </c>
      <c r="AF44">
        <v>9.9066257476806641E-2</v>
      </c>
    </row>
    <row r="45" spans="1:32" x14ac:dyDescent="0.25">
      <c r="A45">
        <v>1</v>
      </c>
      <c r="B45">
        <v>756</v>
      </c>
      <c r="C45" t="s">
        <v>32</v>
      </c>
      <c r="D45">
        <v>1</v>
      </c>
      <c r="E45" t="s">
        <v>788</v>
      </c>
      <c r="F45" t="s">
        <v>1788</v>
      </c>
      <c r="G45">
        <v>1.52412012107134</v>
      </c>
      <c r="H45" t="s">
        <v>2033</v>
      </c>
      <c r="I45" t="s">
        <v>2034</v>
      </c>
      <c r="J45" t="s">
        <v>2035</v>
      </c>
      <c r="K45" t="s">
        <v>2036</v>
      </c>
      <c r="L45" t="s">
        <v>2037</v>
      </c>
      <c r="M45" t="s">
        <v>2038</v>
      </c>
      <c r="N45" t="s">
        <v>2039</v>
      </c>
      <c r="O45" t="s">
        <v>2040</v>
      </c>
      <c r="P45" t="s">
        <v>2041</v>
      </c>
      <c r="Q45" t="s">
        <v>2041</v>
      </c>
      <c r="R45" t="s">
        <v>2041</v>
      </c>
      <c r="S45" t="s">
        <v>2041</v>
      </c>
      <c r="T45" t="s">
        <v>2041</v>
      </c>
      <c r="U45" t="s">
        <v>2041</v>
      </c>
      <c r="V45" t="b">
        <v>1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s">
        <v>3590</v>
      </c>
      <c r="AC45" t="s">
        <v>4590</v>
      </c>
      <c r="AD45" t="s">
        <v>1788</v>
      </c>
      <c r="AE45">
        <v>26.78996686245944</v>
      </c>
      <c r="AF45">
        <v>0.1036112308502197</v>
      </c>
    </row>
    <row r="46" spans="1:32" x14ac:dyDescent="0.25">
      <c r="A46">
        <v>1</v>
      </c>
      <c r="B46">
        <v>418</v>
      </c>
      <c r="C46" t="s">
        <v>32</v>
      </c>
      <c r="D46">
        <v>1</v>
      </c>
      <c r="E46" t="s">
        <v>450</v>
      </c>
      <c r="F46" t="s">
        <v>1450</v>
      </c>
      <c r="G46">
        <v>1.523755332289535</v>
      </c>
      <c r="H46" t="s">
        <v>2033</v>
      </c>
      <c r="I46" t="s">
        <v>2034</v>
      </c>
      <c r="J46" t="s">
        <v>2035</v>
      </c>
      <c r="K46" t="s">
        <v>2036</v>
      </c>
      <c r="L46" t="s">
        <v>2037</v>
      </c>
      <c r="M46" t="s">
        <v>2038</v>
      </c>
      <c r="N46" t="s">
        <v>2039</v>
      </c>
      <c r="O46" t="s">
        <v>2040</v>
      </c>
      <c r="P46" t="s">
        <v>2202</v>
      </c>
      <c r="Q46" t="s">
        <v>1450</v>
      </c>
      <c r="R46" t="s">
        <v>2041</v>
      </c>
      <c r="S46" t="s">
        <v>2041</v>
      </c>
      <c r="T46" t="s">
        <v>2041</v>
      </c>
      <c r="U46" t="s">
        <v>2041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s">
        <v>3252</v>
      </c>
      <c r="AC46" t="s">
        <v>4252</v>
      </c>
      <c r="AD46" t="s">
        <v>1450</v>
      </c>
      <c r="AE46">
        <v>26.582370200431281</v>
      </c>
      <c r="AF46">
        <v>0.1030383110046387</v>
      </c>
    </row>
    <row r="47" spans="1:32" x14ac:dyDescent="0.25">
      <c r="A47">
        <v>1</v>
      </c>
      <c r="B47">
        <v>330</v>
      </c>
      <c r="C47" t="s">
        <v>32</v>
      </c>
      <c r="D47">
        <v>1</v>
      </c>
      <c r="E47" t="s">
        <v>362</v>
      </c>
      <c r="F47" t="s">
        <v>1362</v>
      </c>
      <c r="G47">
        <v>1.5232994178125101</v>
      </c>
      <c r="H47" t="s">
        <v>2033</v>
      </c>
      <c r="I47" t="s">
        <v>2034</v>
      </c>
      <c r="J47" t="s">
        <v>2035</v>
      </c>
      <c r="K47" t="s">
        <v>2036</v>
      </c>
      <c r="L47" t="s">
        <v>2037</v>
      </c>
      <c r="M47" t="s">
        <v>2038</v>
      </c>
      <c r="N47" t="s">
        <v>2039</v>
      </c>
      <c r="O47" t="s">
        <v>2040</v>
      </c>
      <c r="P47" t="s">
        <v>2041</v>
      </c>
      <c r="Q47" t="s">
        <v>2041</v>
      </c>
      <c r="R47" t="s">
        <v>2041</v>
      </c>
      <c r="S47" t="s">
        <v>2041</v>
      </c>
      <c r="T47" t="s">
        <v>2041</v>
      </c>
      <c r="U47" t="s">
        <v>2041</v>
      </c>
      <c r="V47" t="b">
        <v>1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s">
        <v>3164</v>
      </c>
      <c r="AC47" t="s">
        <v>4164</v>
      </c>
      <c r="AD47" t="s">
        <v>1362</v>
      </c>
      <c r="AE47">
        <v>26.327399854615681</v>
      </c>
      <c r="AF47">
        <v>7.8001737594604492E-2</v>
      </c>
    </row>
    <row r="48" spans="1:32" x14ac:dyDescent="0.25">
      <c r="A48">
        <v>1</v>
      </c>
      <c r="B48">
        <v>140</v>
      </c>
      <c r="C48" t="s">
        <v>32</v>
      </c>
      <c r="D48">
        <v>1</v>
      </c>
      <c r="E48" t="s">
        <v>172</v>
      </c>
      <c r="F48" t="s">
        <v>1172</v>
      </c>
      <c r="G48">
        <v>1.522525735228575</v>
      </c>
      <c r="H48" t="s">
        <v>2033</v>
      </c>
      <c r="I48" t="s">
        <v>2034</v>
      </c>
      <c r="J48" t="s">
        <v>2035</v>
      </c>
      <c r="K48" t="s">
        <v>2036</v>
      </c>
      <c r="L48" t="s">
        <v>2037</v>
      </c>
      <c r="M48" t="s">
        <v>2038</v>
      </c>
      <c r="N48" t="s">
        <v>2039</v>
      </c>
      <c r="O48" t="s">
        <v>2040</v>
      </c>
      <c r="P48" t="s">
        <v>2102</v>
      </c>
      <c r="Q48" t="s">
        <v>1172</v>
      </c>
      <c r="R48" t="s">
        <v>2041</v>
      </c>
      <c r="S48" t="s">
        <v>2041</v>
      </c>
      <c r="T48" t="s">
        <v>2041</v>
      </c>
      <c r="U48" t="s">
        <v>2041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s">
        <v>2974</v>
      </c>
      <c r="AC48" t="s">
        <v>3974</v>
      </c>
      <c r="AD48" t="s">
        <v>1172</v>
      </c>
      <c r="AE48">
        <v>25.905743403991561</v>
      </c>
      <c r="AF48">
        <v>0.1030280590057373</v>
      </c>
    </row>
    <row r="49" spans="1:32" x14ac:dyDescent="0.25">
      <c r="A49">
        <v>1</v>
      </c>
      <c r="B49">
        <v>481</v>
      </c>
      <c r="C49" t="s">
        <v>32</v>
      </c>
      <c r="D49">
        <v>1</v>
      </c>
      <c r="E49" t="s">
        <v>513</v>
      </c>
      <c r="F49" t="s">
        <v>1513</v>
      </c>
      <c r="G49">
        <v>1.5223247725872739</v>
      </c>
      <c r="H49" t="s">
        <v>2033</v>
      </c>
      <c r="I49" t="s">
        <v>2034</v>
      </c>
      <c r="J49" t="s">
        <v>2035</v>
      </c>
      <c r="K49" t="s">
        <v>2036</v>
      </c>
      <c r="L49" t="s">
        <v>2037</v>
      </c>
      <c r="M49" t="s">
        <v>2038</v>
      </c>
      <c r="N49" t="s">
        <v>2039</v>
      </c>
      <c r="O49" t="s">
        <v>2040</v>
      </c>
      <c r="P49" t="s">
        <v>2224</v>
      </c>
      <c r="Q49" t="s">
        <v>1513</v>
      </c>
      <c r="R49" t="s">
        <v>2041</v>
      </c>
      <c r="S49" t="s">
        <v>2041</v>
      </c>
      <c r="T49" t="s">
        <v>2041</v>
      </c>
      <c r="U49" t="s">
        <v>2041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s">
        <v>3315</v>
      </c>
      <c r="AC49" t="s">
        <v>4315</v>
      </c>
      <c r="AD49" t="s">
        <v>1513</v>
      </c>
      <c r="AE49">
        <v>25.79842202410353</v>
      </c>
      <c r="AF49">
        <v>0.10097336769104</v>
      </c>
    </row>
    <row r="50" spans="1:32" x14ac:dyDescent="0.25">
      <c r="A50">
        <v>1</v>
      </c>
      <c r="B50">
        <v>382</v>
      </c>
      <c r="C50" t="s">
        <v>32</v>
      </c>
      <c r="D50">
        <v>1</v>
      </c>
      <c r="E50" t="s">
        <v>414</v>
      </c>
      <c r="F50" t="s">
        <v>1414</v>
      </c>
      <c r="G50">
        <v>1.521262784414219</v>
      </c>
      <c r="H50" t="s">
        <v>2033</v>
      </c>
      <c r="I50" t="s">
        <v>2034</v>
      </c>
      <c r="J50" t="s">
        <v>2035</v>
      </c>
      <c r="K50" t="s">
        <v>2036</v>
      </c>
      <c r="L50" t="s">
        <v>2037</v>
      </c>
      <c r="M50" t="s">
        <v>2038</v>
      </c>
      <c r="N50" t="s">
        <v>2039</v>
      </c>
      <c r="O50" t="s">
        <v>2040</v>
      </c>
      <c r="P50" t="s">
        <v>2041</v>
      </c>
      <c r="Q50" t="s">
        <v>2041</v>
      </c>
      <c r="R50" t="s">
        <v>2041</v>
      </c>
      <c r="S50" t="s">
        <v>2041</v>
      </c>
      <c r="T50" t="s">
        <v>2041</v>
      </c>
      <c r="U50" t="s">
        <v>2041</v>
      </c>
      <c r="V50" t="b">
        <v>1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s">
        <v>3216</v>
      </c>
      <c r="AC50" t="s">
        <v>4216</v>
      </c>
      <c r="AD50" t="s">
        <v>1414</v>
      </c>
      <c r="AE50">
        <v>25.245747569257219</v>
      </c>
      <c r="AF50">
        <v>8.8002204895019531E-2</v>
      </c>
    </row>
    <row r="51" spans="1:32" x14ac:dyDescent="0.25">
      <c r="A51">
        <v>1</v>
      </c>
      <c r="B51">
        <v>791</v>
      </c>
      <c r="C51" t="s">
        <v>32</v>
      </c>
      <c r="D51">
        <v>1</v>
      </c>
      <c r="E51" t="s">
        <v>823</v>
      </c>
      <c r="F51" t="s">
        <v>1823</v>
      </c>
      <c r="G51">
        <v>1.519005955631676</v>
      </c>
      <c r="H51" t="s">
        <v>2033</v>
      </c>
      <c r="I51" t="s">
        <v>2034</v>
      </c>
      <c r="J51" t="s">
        <v>2035</v>
      </c>
      <c r="K51" t="s">
        <v>2036</v>
      </c>
      <c r="L51" t="s">
        <v>2037</v>
      </c>
      <c r="M51" t="s">
        <v>2038</v>
      </c>
      <c r="N51" t="s">
        <v>2039</v>
      </c>
      <c r="O51" t="s">
        <v>2040</v>
      </c>
      <c r="P51" t="s">
        <v>2350</v>
      </c>
      <c r="Q51" t="s">
        <v>1823</v>
      </c>
      <c r="R51" t="s">
        <v>2041</v>
      </c>
      <c r="S51" t="s">
        <v>2041</v>
      </c>
      <c r="T51" t="s">
        <v>2041</v>
      </c>
      <c r="U51" t="s">
        <v>2041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s">
        <v>3625</v>
      </c>
      <c r="AC51" t="s">
        <v>4625</v>
      </c>
      <c r="AD51" t="s">
        <v>1823</v>
      </c>
      <c r="AE51">
        <v>24.146553642240299</v>
      </c>
      <c r="AF51">
        <v>6.1998844146728523E-2</v>
      </c>
    </row>
    <row r="52" spans="1:32" x14ac:dyDescent="0.25">
      <c r="A52">
        <v>1</v>
      </c>
      <c r="B52">
        <v>863</v>
      </c>
      <c r="C52" t="s">
        <v>32</v>
      </c>
      <c r="D52">
        <v>1</v>
      </c>
      <c r="E52" t="s">
        <v>895</v>
      </c>
      <c r="F52" t="s">
        <v>1895</v>
      </c>
      <c r="G52">
        <v>1.518794839294312</v>
      </c>
      <c r="H52" t="s">
        <v>2033</v>
      </c>
      <c r="I52" t="s">
        <v>2034</v>
      </c>
      <c r="J52" t="s">
        <v>2035</v>
      </c>
      <c r="K52" t="s">
        <v>2036</v>
      </c>
      <c r="L52" t="s">
        <v>2037</v>
      </c>
      <c r="M52" t="s">
        <v>2038</v>
      </c>
      <c r="N52" t="s">
        <v>2039</v>
      </c>
      <c r="O52" t="s">
        <v>2040</v>
      </c>
      <c r="P52" t="s">
        <v>2041</v>
      </c>
      <c r="Q52" t="s">
        <v>2041</v>
      </c>
      <c r="R52" t="s">
        <v>2041</v>
      </c>
      <c r="S52" t="s">
        <v>2041</v>
      </c>
      <c r="T52" t="s">
        <v>2041</v>
      </c>
      <c r="U52" t="s">
        <v>2041</v>
      </c>
      <c r="V52" t="b">
        <v>1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s">
        <v>3697</v>
      </c>
      <c r="AC52" t="s">
        <v>4697</v>
      </c>
      <c r="AD52" t="s">
        <v>1895</v>
      </c>
      <c r="AE52">
        <v>24.048610981230549</v>
      </c>
      <c r="AF52">
        <v>3.7000417709350593E-2</v>
      </c>
    </row>
    <row r="53" spans="1:32" x14ac:dyDescent="0.25">
      <c r="A53">
        <v>1</v>
      </c>
      <c r="B53">
        <v>413</v>
      </c>
      <c r="C53" t="s">
        <v>32</v>
      </c>
      <c r="D53">
        <v>1</v>
      </c>
      <c r="E53" t="s">
        <v>445</v>
      </c>
      <c r="F53" t="s">
        <v>1445</v>
      </c>
      <c r="G53">
        <v>1.518041523194706</v>
      </c>
      <c r="H53" t="s">
        <v>2033</v>
      </c>
      <c r="I53" t="s">
        <v>2034</v>
      </c>
      <c r="J53" t="s">
        <v>2035</v>
      </c>
      <c r="K53" t="s">
        <v>2036</v>
      </c>
      <c r="L53" t="s">
        <v>2037</v>
      </c>
      <c r="M53" t="s">
        <v>2038</v>
      </c>
      <c r="N53" t="s">
        <v>2039</v>
      </c>
      <c r="O53" t="s">
        <v>2040</v>
      </c>
      <c r="P53" t="s">
        <v>2199</v>
      </c>
      <c r="Q53" t="s">
        <v>1445</v>
      </c>
      <c r="R53" t="s">
        <v>2041</v>
      </c>
      <c r="S53" t="s">
        <v>2041</v>
      </c>
      <c r="T53" t="s">
        <v>2041</v>
      </c>
      <c r="U53" t="s">
        <v>2041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s">
        <v>3247</v>
      </c>
      <c r="AC53" t="s">
        <v>4247</v>
      </c>
      <c r="AD53" t="s">
        <v>1445</v>
      </c>
      <c r="AE53">
        <v>23.705518911525129</v>
      </c>
      <c r="AF53">
        <v>7.1993350982666016E-2</v>
      </c>
    </row>
    <row r="54" spans="1:32" x14ac:dyDescent="0.25">
      <c r="A54">
        <v>1</v>
      </c>
      <c r="B54">
        <v>945</v>
      </c>
      <c r="C54" t="s">
        <v>32</v>
      </c>
      <c r="D54">
        <v>1</v>
      </c>
      <c r="E54" t="s">
        <v>977</v>
      </c>
      <c r="F54" t="s">
        <v>1977</v>
      </c>
      <c r="G54">
        <v>1.51686389222327</v>
      </c>
      <c r="H54" t="s">
        <v>2033</v>
      </c>
      <c r="I54" t="s">
        <v>2034</v>
      </c>
      <c r="J54" t="s">
        <v>2035</v>
      </c>
      <c r="K54" t="s">
        <v>2036</v>
      </c>
      <c r="L54" t="s">
        <v>2037</v>
      </c>
      <c r="M54" t="s">
        <v>2038</v>
      </c>
      <c r="N54" t="s">
        <v>2039</v>
      </c>
      <c r="O54" t="s">
        <v>2040</v>
      </c>
      <c r="P54" t="s">
        <v>2041</v>
      </c>
      <c r="Q54" t="s">
        <v>2041</v>
      </c>
      <c r="R54" t="s">
        <v>2041</v>
      </c>
      <c r="S54" t="s">
        <v>2041</v>
      </c>
      <c r="T54" t="s">
        <v>2041</v>
      </c>
      <c r="U54" t="s">
        <v>2041</v>
      </c>
      <c r="V54" t="b">
        <v>1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s">
        <v>3779</v>
      </c>
      <c r="AC54" t="s">
        <v>4779</v>
      </c>
      <c r="AD54" t="s">
        <v>1977</v>
      </c>
      <c r="AE54">
        <v>23.188387402949282</v>
      </c>
      <c r="AF54">
        <v>8.0001592636108398E-2</v>
      </c>
    </row>
    <row r="55" spans="1:32" x14ac:dyDescent="0.25">
      <c r="A55">
        <v>1</v>
      </c>
      <c r="B55">
        <v>412</v>
      </c>
      <c r="C55" t="s">
        <v>32</v>
      </c>
      <c r="D55">
        <v>1</v>
      </c>
      <c r="E55" t="s">
        <v>444</v>
      </c>
      <c r="F55" t="s">
        <v>1444</v>
      </c>
      <c r="G55">
        <v>1.5157838369623291</v>
      </c>
      <c r="H55" t="s">
        <v>2033</v>
      </c>
      <c r="I55" t="s">
        <v>2034</v>
      </c>
      <c r="J55" t="s">
        <v>2035</v>
      </c>
      <c r="K55" t="s">
        <v>2036</v>
      </c>
      <c r="L55" t="s">
        <v>2037</v>
      </c>
      <c r="M55" t="s">
        <v>2038</v>
      </c>
      <c r="N55" t="s">
        <v>2039</v>
      </c>
      <c r="O55" t="s">
        <v>2040</v>
      </c>
      <c r="P55" t="s">
        <v>2041</v>
      </c>
      <c r="Q55" t="s">
        <v>2041</v>
      </c>
      <c r="R55" t="s">
        <v>2041</v>
      </c>
      <c r="S55" t="s">
        <v>2041</v>
      </c>
      <c r="T55" t="s">
        <v>2041</v>
      </c>
      <c r="U55" t="s">
        <v>2041</v>
      </c>
      <c r="V55" t="b">
        <v>1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s">
        <v>3246</v>
      </c>
      <c r="AC55" t="s">
        <v>4246</v>
      </c>
      <c r="AD55" t="s">
        <v>1444</v>
      </c>
      <c r="AE55">
        <v>22.733577794455261</v>
      </c>
      <c r="AF55">
        <v>2.1990060806274411E-2</v>
      </c>
    </row>
    <row r="56" spans="1:32" x14ac:dyDescent="0.25">
      <c r="A56">
        <v>1</v>
      </c>
      <c r="B56">
        <v>466</v>
      </c>
      <c r="C56" t="s">
        <v>32</v>
      </c>
      <c r="D56">
        <v>1</v>
      </c>
      <c r="E56" t="s">
        <v>498</v>
      </c>
      <c r="F56" t="s">
        <v>1498</v>
      </c>
      <c r="G56">
        <v>1.513659552784089</v>
      </c>
      <c r="H56" t="s">
        <v>2033</v>
      </c>
      <c r="I56" t="s">
        <v>2034</v>
      </c>
      <c r="J56" t="s">
        <v>2035</v>
      </c>
      <c r="K56" t="s">
        <v>2036</v>
      </c>
      <c r="L56" t="s">
        <v>2037</v>
      </c>
      <c r="M56" t="s">
        <v>2038</v>
      </c>
      <c r="N56" t="s">
        <v>2039</v>
      </c>
      <c r="O56" t="s">
        <v>2040</v>
      </c>
      <c r="P56" t="s">
        <v>2216</v>
      </c>
      <c r="Q56" t="s">
        <v>1498</v>
      </c>
      <c r="R56" t="s">
        <v>2041</v>
      </c>
      <c r="S56" t="s">
        <v>2041</v>
      </c>
      <c r="T56" t="s">
        <v>2041</v>
      </c>
      <c r="U56" t="s">
        <v>2041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s">
        <v>3300</v>
      </c>
      <c r="AC56" t="s">
        <v>4300</v>
      </c>
      <c r="AD56" t="s">
        <v>1498</v>
      </c>
      <c r="AE56">
        <v>21.889236976761371</v>
      </c>
      <c r="AF56">
        <v>7.0509910583496094E-2</v>
      </c>
    </row>
    <row r="57" spans="1:32" x14ac:dyDescent="0.25">
      <c r="A57">
        <v>1</v>
      </c>
      <c r="B57">
        <v>386</v>
      </c>
      <c r="C57" t="s">
        <v>32</v>
      </c>
      <c r="D57">
        <v>1</v>
      </c>
      <c r="E57" t="s">
        <v>418</v>
      </c>
      <c r="F57" t="s">
        <v>1418</v>
      </c>
      <c r="G57">
        <v>1.5132432976745149</v>
      </c>
      <c r="H57" t="s">
        <v>2033</v>
      </c>
      <c r="I57" t="s">
        <v>2034</v>
      </c>
      <c r="J57" t="s">
        <v>2035</v>
      </c>
      <c r="K57" t="s">
        <v>2036</v>
      </c>
      <c r="L57" t="s">
        <v>2037</v>
      </c>
      <c r="M57" t="s">
        <v>2038</v>
      </c>
      <c r="N57" t="s">
        <v>2039</v>
      </c>
      <c r="O57" t="s">
        <v>2040</v>
      </c>
      <c r="P57" t="s">
        <v>2041</v>
      </c>
      <c r="Q57" t="s">
        <v>2041</v>
      </c>
      <c r="R57" t="s">
        <v>2041</v>
      </c>
      <c r="S57" t="s">
        <v>2041</v>
      </c>
      <c r="T57" t="s">
        <v>2041</v>
      </c>
      <c r="U57" t="s">
        <v>2041</v>
      </c>
      <c r="V57" t="b">
        <v>1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s">
        <v>3220</v>
      </c>
      <c r="AC57" t="s">
        <v>4220</v>
      </c>
      <c r="AD57" t="s">
        <v>1418</v>
      </c>
      <c r="AE57">
        <v>21.73109494042837</v>
      </c>
      <c r="AF57">
        <v>7.5314998626708984E-2</v>
      </c>
    </row>
    <row r="58" spans="1:32" x14ac:dyDescent="0.25">
      <c r="A58">
        <v>1</v>
      </c>
      <c r="B58">
        <v>853</v>
      </c>
      <c r="C58" t="s">
        <v>32</v>
      </c>
      <c r="D58">
        <v>1</v>
      </c>
      <c r="E58" t="s">
        <v>885</v>
      </c>
      <c r="F58" t="s">
        <v>1885</v>
      </c>
      <c r="G58">
        <v>1.512842454109147</v>
      </c>
      <c r="H58" t="s">
        <v>2033</v>
      </c>
      <c r="I58" t="s">
        <v>2034</v>
      </c>
      <c r="J58" t="s">
        <v>2035</v>
      </c>
      <c r="K58" t="s">
        <v>2036</v>
      </c>
      <c r="L58" t="s">
        <v>2037</v>
      </c>
      <c r="M58" t="s">
        <v>2038</v>
      </c>
      <c r="N58" t="s">
        <v>2039</v>
      </c>
      <c r="O58" t="s">
        <v>2040</v>
      </c>
      <c r="P58" t="s">
        <v>2375</v>
      </c>
      <c r="Q58" t="s">
        <v>1885</v>
      </c>
      <c r="R58" t="s">
        <v>2041</v>
      </c>
      <c r="S58" t="s">
        <v>2041</v>
      </c>
      <c r="T58" t="s">
        <v>2041</v>
      </c>
      <c r="U58" t="s">
        <v>2041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s">
        <v>3687</v>
      </c>
      <c r="AC58" t="s">
        <v>4687</v>
      </c>
      <c r="AD58" t="s">
        <v>1885</v>
      </c>
      <c r="AE58">
        <v>21.580956290736321</v>
      </c>
      <c r="AF58">
        <v>8.2955598831176758E-2</v>
      </c>
    </row>
    <row r="59" spans="1:32" x14ac:dyDescent="0.25">
      <c r="A59">
        <v>1</v>
      </c>
      <c r="B59">
        <v>92</v>
      </c>
      <c r="C59" t="s">
        <v>32</v>
      </c>
      <c r="D59">
        <v>1</v>
      </c>
      <c r="E59" t="s">
        <v>124</v>
      </c>
      <c r="F59" t="s">
        <v>1124</v>
      </c>
      <c r="G59">
        <v>1.511276074646537</v>
      </c>
      <c r="H59" t="s">
        <v>2033</v>
      </c>
      <c r="I59" t="s">
        <v>2034</v>
      </c>
      <c r="J59" t="s">
        <v>2035</v>
      </c>
      <c r="K59" t="s">
        <v>2036</v>
      </c>
      <c r="L59" t="s">
        <v>2037</v>
      </c>
      <c r="M59" t="s">
        <v>2038</v>
      </c>
      <c r="N59" t="s">
        <v>2039</v>
      </c>
      <c r="O59" t="s">
        <v>2040</v>
      </c>
      <c r="P59" t="s">
        <v>2079</v>
      </c>
      <c r="Q59" t="s">
        <v>1124</v>
      </c>
      <c r="R59" t="s">
        <v>2041</v>
      </c>
      <c r="S59" t="s">
        <v>2041</v>
      </c>
      <c r="T59" t="s">
        <v>2041</v>
      </c>
      <c r="U59" t="s">
        <v>2041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s">
        <v>2926</v>
      </c>
      <c r="AC59" t="s">
        <v>3926</v>
      </c>
      <c r="AD59" t="s">
        <v>1124</v>
      </c>
      <c r="AE59">
        <v>21.013660296586359</v>
      </c>
      <c r="AF59">
        <v>8.9002370834350586E-2</v>
      </c>
    </row>
    <row r="60" spans="1:32" x14ac:dyDescent="0.25">
      <c r="A60">
        <v>1</v>
      </c>
      <c r="B60">
        <v>417</v>
      </c>
      <c r="C60" t="s">
        <v>32</v>
      </c>
      <c r="D60">
        <v>1</v>
      </c>
      <c r="E60" t="s">
        <v>449</v>
      </c>
      <c r="F60" t="s">
        <v>1449</v>
      </c>
      <c r="G60">
        <v>1.5103882291952171</v>
      </c>
      <c r="H60" t="s">
        <v>2033</v>
      </c>
      <c r="I60" t="s">
        <v>2034</v>
      </c>
      <c r="J60" t="s">
        <v>2035</v>
      </c>
      <c r="K60" t="s">
        <v>2036</v>
      </c>
      <c r="L60" t="s">
        <v>2037</v>
      </c>
      <c r="M60" t="s">
        <v>2038</v>
      </c>
      <c r="N60" t="s">
        <v>2039</v>
      </c>
      <c r="O60" t="s">
        <v>2040</v>
      </c>
      <c r="P60" t="s">
        <v>2201</v>
      </c>
      <c r="Q60" t="s">
        <v>1449</v>
      </c>
      <c r="R60" t="s">
        <v>2041</v>
      </c>
      <c r="S60" t="s">
        <v>2041</v>
      </c>
      <c r="T60" t="s">
        <v>2041</v>
      </c>
      <c r="U60" t="s">
        <v>2041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s">
        <v>3251</v>
      </c>
      <c r="AC60" t="s">
        <v>4251</v>
      </c>
      <c r="AD60" t="s">
        <v>1449</v>
      </c>
      <c r="AE60">
        <v>20.705180441333258</v>
      </c>
      <c r="AF60">
        <v>3.8998126983642578E-2</v>
      </c>
    </row>
    <row r="61" spans="1:32" x14ac:dyDescent="0.25">
      <c r="A61">
        <v>1</v>
      </c>
      <c r="B61">
        <v>643</v>
      </c>
      <c r="C61" t="s">
        <v>32</v>
      </c>
      <c r="D61">
        <v>1</v>
      </c>
      <c r="E61" t="s">
        <v>675</v>
      </c>
      <c r="F61" t="s">
        <v>1675</v>
      </c>
      <c r="G61">
        <v>1.5088741353766499</v>
      </c>
      <c r="H61" t="s">
        <v>2033</v>
      </c>
      <c r="I61" t="s">
        <v>2034</v>
      </c>
      <c r="J61" t="s">
        <v>2035</v>
      </c>
      <c r="K61" t="s">
        <v>2036</v>
      </c>
      <c r="L61" t="s">
        <v>2037</v>
      </c>
      <c r="M61" t="s">
        <v>2038</v>
      </c>
      <c r="N61" t="s">
        <v>2039</v>
      </c>
      <c r="O61" t="s">
        <v>2040</v>
      </c>
      <c r="P61" t="s">
        <v>2294</v>
      </c>
      <c r="Q61" t="s">
        <v>1675</v>
      </c>
      <c r="R61" t="s">
        <v>2041</v>
      </c>
      <c r="S61" t="s">
        <v>2041</v>
      </c>
      <c r="T61" t="s">
        <v>2041</v>
      </c>
      <c r="U61" t="s">
        <v>2041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s">
        <v>3477</v>
      </c>
      <c r="AC61" t="s">
        <v>4477</v>
      </c>
      <c r="AD61" t="s">
        <v>1675</v>
      </c>
      <c r="AE61">
        <v>20.19953030381798</v>
      </c>
      <c r="AF61">
        <v>8.6030960083007813E-2</v>
      </c>
    </row>
    <row r="62" spans="1:32" x14ac:dyDescent="0.25">
      <c r="A62">
        <v>1</v>
      </c>
      <c r="B62">
        <v>846</v>
      </c>
      <c r="C62" t="s">
        <v>32</v>
      </c>
      <c r="D62">
        <v>1</v>
      </c>
      <c r="E62" t="s">
        <v>878</v>
      </c>
      <c r="F62" t="s">
        <v>1878</v>
      </c>
      <c r="G62">
        <v>1.508874070921199</v>
      </c>
      <c r="H62" t="s">
        <v>2033</v>
      </c>
      <c r="I62" t="s">
        <v>2034</v>
      </c>
      <c r="J62" t="s">
        <v>2035</v>
      </c>
      <c r="K62" t="s">
        <v>2036</v>
      </c>
      <c r="L62" t="s">
        <v>2037</v>
      </c>
      <c r="M62" t="s">
        <v>2038</v>
      </c>
      <c r="N62" t="s">
        <v>2039</v>
      </c>
      <c r="O62" t="s">
        <v>2040</v>
      </c>
      <c r="P62" t="s">
        <v>2372</v>
      </c>
      <c r="Q62" t="s">
        <v>1878</v>
      </c>
      <c r="R62" t="s">
        <v>2041</v>
      </c>
      <c r="S62" t="s">
        <v>2041</v>
      </c>
      <c r="T62" t="s">
        <v>2041</v>
      </c>
      <c r="U62" t="s">
        <v>2041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s">
        <v>3680</v>
      </c>
      <c r="AC62" t="s">
        <v>4680</v>
      </c>
      <c r="AD62" t="s">
        <v>1878</v>
      </c>
      <c r="AE62">
        <v>20.199509304820019</v>
      </c>
      <c r="AF62">
        <v>4.2966127395629883E-2</v>
      </c>
    </row>
    <row r="63" spans="1:32" x14ac:dyDescent="0.25">
      <c r="A63">
        <v>1</v>
      </c>
      <c r="B63">
        <v>134</v>
      </c>
      <c r="C63" t="s">
        <v>32</v>
      </c>
      <c r="D63">
        <v>1</v>
      </c>
      <c r="E63" t="s">
        <v>166</v>
      </c>
      <c r="F63" t="s">
        <v>1166</v>
      </c>
      <c r="G63">
        <v>1.50776141003617</v>
      </c>
      <c r="H63" t="s">
        <v>2033</v>
      </c>
      <c r="I63" t="s">
        <v>2034</v>
      </c>
      <c r="J63" t="s">
        <v>2035</v>
      </c>
      <c r="K63" t="s">
        <v>2036</v>
      </c>
      <c r="L63" t="s">
        <v>2037</v>
      </c>
      <c r="M63" t="s">
        <v>2038</v>
      </c>
      <c r="N63" t="s">
        <v>2039</v>
      </c>
      <c r="O63" t="s">
        <v>2040</v>
      </c>
      <c r="P63" t="s">
        <v>2100</v>
      </c>
      <c r="Q63" t="s">
        <v>1166</v>
      </c>
      <c r="R63" t="s">
        <v>2041</v>
      </c>
      <c r="S63" t="s">
        <v>2041</v>
      </c>
      <c r="T63" t="s">
        <v>2041</v>
      </c>
      <c r="U63" t="s">
        <v>2041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s">
        <v>2968</v>
      </c>
      <c r="AC63" t="s">
        <v>3968</v>
      </c>
      <c r="AD63" t="s">
        <v>1166</v>
      </c>
      <c r="AE63">
        <v>19.843417585549869</v>
      </c>
      <c r="AF63">
        <v>8.1606626510620117E-2</v>
      </c>
    </row>
    <row r="64" spans="1:32" x14ac:dyDescent="0.25">
      <c r="A64">
        <v>1</v>
      </c>
      <c r="B64">
        <v>44</v>
      </c>
      <c r="C64" t="s">
        <v>32</v>
      </c>
      <c r="D64">
        <v>1</v>
      </c>
      <c r="E64" t="s">
        <v>76</v>
      </c>
      <c r="F64" t="s">
        <v>1076</v>
      </c>
      <c r="G64">
        <v>1.507594380816722</v>
      </c>
      <c r="H64" t="s">
        <v>2033</v>
      </c>
      <c r="I64" t="s">
        <v>2034</v>
      </c>
      <c r="J64" t="s">
        <v>2035</v>
      </c>
      <c r="K64" t="s">
        <v>2036</v>
      </c>
      <c r="L64" t="s">
        <v>2037</v>
      </c>
      <c r="M64" t="s">
        <v>2038</v>
      </c>
      <c r="N64" t="s">
        <v>2039</v>
      </c>
      <c r="O64" t="s">
        <v>2040</v>
      </c>
      <c r="P64" t="s">
        <v>2041</v>
      </c>
      <c r="Q64" t="s">
        <v>2041</v>
      </c>
      <c r="R64" t="s">
        <v>2041</v>
      </c>
      <c r="S64" t="s">
        <v>2041</v>
      </c>
      <c r="T64" t="s">
        <v>2041</v>
      </c>
      <c r="U64" t="s">
        <v>2041</v>
      </c>
      <c r="V64" t="b">
        <v>1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s">
        <v>2878</v>
      </c>
      <c r="AC64" t="s">
        <v>3878</v>
      </c>
      <c r="AD64" t="s">
        <v>1076</v>
      </c>
      <c r="AE64">
        <v>19.791045247103831</v>
      </c>
      <c r="AF64">
        <v>5.3000450134277337E-2</v>
      </c>
    </row>
    <row r="65" spans="1:32" x14ac:dyDescent="0.25">
      <c r="A65">
        <v>1</v>
      </c>
      <c r="B65">
        <v>443</v>
      </c>
      <c r="C65" t="s">
        <v>32</v>
      </c>
      <c r="D65">
        <v>1</v>
      </c>
      <c r="E65" t="s">
        <v>475</v>
      </c>
      <c r="F65" t="s">
        <v>1475</v>
      </c>
      <c r="G65">
        <v>1.5059625773648111</v>
      </c>
      <c r="H65" t="s">
        <v>2033</v>
      </c>
      <c r="I65" t="s">
        <v>2034</v>
      </c>
      <c r="J65" t="s">
        <v>2035</v>
      </c>
      <c r="K65" t="s">
        <v>2036</v>
      </c>
      <c r="L65" t="s">
        <v>2037</v>
      </c>
      <c r="M65" t="s">
        <v>2038</v>
      </c>
      <c r="N65" t="s">
        <v>2039</v>
      </c>
      <c r="O65" t="s">
        <v>2040</v>
      </c>
      <c r="P65" t="s">
        <v>2041</v>
      </c>
      <c r="Q65" t="s">
        <v>2041</v>
      </c>
      <c r="R65" t="s">
        <v>2041</v>
      </c>
      <c r="S65" t="s">
        <v>2041</v>
      </c>
      <c r="T65" t="s">
        <v>2041</v>
      </c>
      <c r="U65" t="s">
        <v>2041</v>
      </c>
      <c r="V65" t="b">
        <v>1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s">
        <v>3277</v>
      </c>
      <c r="AC65" t="s">
        <v>4277</v>
      </c>
      <c r="AD65" t="s">
        <v>1475</v>
      </c>
      <c r="AE65">
        <v>19.293595574921369</v>
      </c>
      <c r="AF65">
        <v>3.2005071640014648E-2</v>
      </c>
    </row>
    <row r="66" spans="1:32" x14ac:dyDescent="0.25">
      <c r="A66">
        <v>1</v>
      </c>
      <c r="B66">
        <v>70</v>
      </c>
      <c r="C66" t="s">
        <v>32</v>
      </c>
      <c r="D66">
        <v>1</v>
      </c>
      <c r="E66" t="s">
        <v>102</v>
      </c>
      <c r="F66" t="s">
        <v>1102</v>
      </c>
      <c r="G66">
        <v>1.5017770172408811</v>
      </c>
      <c r="H66" t="s">
        <v>2033</v>
      </c>
      <c r="I66" t="s">
        <v>2034</v>
      </c>
      <c r="J66" t="s">
        <v>2035</v>
      </c>
      <c r="K66" t="s">
        <v>2036</v>
      </c>
      <c r="L66" t="s">
        <v>2037</v>
      </c>
      <c r="M66" t="s">
        <v>2038</v>
      </c>
      <c r="N66" t="s">
        <v>2039</v>
      </c>
      <c r="O66" t="s">
        <v>2040</v>
      </c>
      <c r="P66" t="s">
        <v>2041</v>
      </c>
      <c r="Q66" t="s">
        <v>2041</v>
      </c>
      <c r="R66" t="s">
        <v>2041</v>
      </c>
      <c r="S66" t="s">
        <v>2041</v>
      </c>
      <c r="T66" t="s">
        <v>2041</v>
      </c>
      <c r="U66" t="s">
        <v>2041</v>
      </c>
      <c r="V66" t="b">
        <v>1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s">
        <v>2904</v>
      </c>
      <c r="AC66" t="s">
        <v>3904</v>
      </c>
      <c r="AD66" t="s">
        <v>1102</v>
      </c>
      <c r="AE66">
        <v>18.125260744305631</v>
      </c>
      <c r="AF66">
        <v>1.501131057739258E-2</v>
      </c>
    </row>
    <row r="67" spans="1:32" x14ac:dyDescent="0.25">
      <c r="A67">
        <v>1</v>
      </c>
      <c r="B67">
        <v>5</v>
      </c>
      <c r="C67" t="s">
        <v>32</v>
      </c>
      <c r="D67">
        <v>1</v>
      </c>
      <c r="E67" t="s">
        <v>37</v>
      </c>
      <c r="F67" t="s">
        <v>1037</v>
      </c>
      <c r="G67">
        <v>1.501068714554479</v>
      </c>
      <c r="H67" t="s">
        <v>2033</v>
      </c>
      <c r="I67" t="s">
        <v>2034</v>
      </c>
      <c r="J67" t="s">
        <v>2035</v>
      </c>
      <c r="K67" t="s">
        <v>2036</v>
      </c>
      <c r="L67" t="s">
        <v>2037</v>
      </c>
      <c r="M67" t="s">
        <v>2038</v>
      </c>
      <c r="N67" t="s">
        <v>2039</v>
      </c>
      <c r="O67" t="s">
        <v>2040</v>
      </c>
      <c r="P67" t="s">
        <v>2042</v>
      </c>
      <c r="Q67" t="s">
        <v>1037</v>
      </c>
      <c r="R67" t="s">
        <v>2041</v>
      </c>
      <c r="S67" t="s">
        <v>2041</v>
      </c>
      <c r="T67" t="s">
        <v>2041</v>
      </c>
      <c r="U67" t="s">
        <v>2041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s">
        <v>2839</v>
      </c>
      <c r="AC67" t="s">
        <v>3839</v>
      </c>
      <c r="AD67" t="s">
        <v>1037</v>
      </c>
      <c r="AE67">
        <v>17.941435807020039</v>
      </c>
      <c r="AF67">
        <v>2.200007438659668E-2</v>
      </c>
    </row>
    <row r="68" spans="1:32" x14ac:dyDescent="0.25">
      <c r="A68">
        <v>1</v>
      </c>
      <c r="B68">
        <v>910</v>
      </c>
      <c r="C68" t="s">
        <v>32</v>
      </c>
      <c r="D68">
        <v>1</v>
      </c>
      <c r="E68" t="s">
        <v>942</v>
      </c>
      <c r="F68" t="s">
        <v>1942</v>
      </c>
      <c r="G68">
        <v>1.5008530871564281</v>
      </c>
      <c r="H68" t="s">
        <v>2033</v>
      </c>
      <c r="I68" t="s">
        <v>2034</v>
      </c>
      <c r="J68" t="s">
        <v>2035</v>
      </c>
      <c r="K68" t="s">
        <v>2036</v>
      </c>
      <c r="L68" t="s">
        <v>2037</v>
      </c>
      <c r="M68" t="s">
        <v>2038</v>
      </c>
      <c r="N68" t="s">
        <v>2039</v>
      </c>
      <c r="O68" t="s">
        <v>2040</v>
      </c>
      <c r="P68" t="s">
        <v>2392</v>
      </c>
      <c r="Q68" t="s">
        <v>1942</v>
      </c>
      <c r="R68" t="s">
        <v>2041</v>
      </c>
      <c r="S68" t="s">
        <v>2041</v>
      </c>
      <c r="T68" t="s">
        <v>2041</v>
      </c>
      <c r="U68" t="s">
        <v>2041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s">
        <v>3744</v>
      </c>
      <c r="AC68" t="s">
        <v>4744</v>
      </c>
      <c r="AD68" t="s">
        <v>1942</v>
      </c>
      <c r="AE68">
        <v>17.88621412085719</v>
      </c>
      <c r="AF68">
        <v>6.6000223159790039E-2</v>
      </c>
    </row>
    <row r="69" spans="1:32" x14ac:dyDescent="0.25">
      <c r="A69">
        <v>1</v>
      </c>
      <c r="B69">
        <v>254</v>
      </c>
      <c r="C69" t="s">
        <v>32</v>
      </c>
      <c r="D69">
        <v>1</v>
      </c>
      <c r="E69" t="s">
        <v>286</v>
      </c>
      <c r="F69" t="s">
        <v>1286</v>
      </c>
      <c r="G69">
        <v>1.497356458783567</v>
      </c>
      <c r="H69" t="s">
        <v>2033</v>
      </c>
      <c r="I69" t="s">
        <v>2034</v>
      </c>
      <c r="J69" t="s">
        <v>2035</v>
      </c>
      <c r="K69" t="s">
        <v>2036</v>
      </c>
      <c r="L69" t="s">
        <v>2037</v>
      </c>
      <c r="M69" t="s">
        <v>2038</v>
      </c>
      <c r="N69" t="s">
        <v>2039</v>
      </c>
      <c r="O69" t="s">
        <v>2040</v>
      </c>
      <c r="P69" t="s">
        <v>2138</v>
      </c>
      <c r="Q69" t="s">
        <v>1286</v>
      </c>
      <c r="R69" t="s">
        <v>2041</v>
      </c>
      <c r="S69" t="s">
        <v>2041</v>
      </c>
      <c r="T69" t="s">
        <v>2041</v>
      </c>
      <c r="U69" t="s">
        <v>2041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s">
        <v>3088</v>
      </c>
      <c r="AC69" t="s">
        <v>4088</v>
      </c>
      <c r="AD69" t="s">
        <v>1286</v>
      </c>
      <c r="AE69">
        <v>17.036037363148971</v>
      </c>
      <c r="AF69">
        <v>2.7029275894165039E-2</v>
      </c>
    </row>
    <row r="70" spans="1:32" x14ac:dyDescent="0.25">
      <c r="A70">
        <v>1</v>
      </c>
      <c r="B70">
        <v>715</v>
      </c>
      <c r="C70" t="s">
        <v>32</v>
      </c>
      <c r="D70">
        <v>1</v>
      </c>
      <c r="E70" t="s">
        <v>747</v>
      </c>
      <c r="F70" t="s">
        <v>1747</v>
      </c>
      <c r="G70">
        <v>1.496628877890477</v>
      </c>
      <c r="H70" t="s">
        <v>2033</v>
      </c>
      <c r="I70" t="s">
        <v>2034</v>
      </c>
      <c r="J70" t="s">
        <v>2035</v>
      </c>
      <c r="K70" t="s">
        <v>2036</v>
      </c>
      <c r="L70" t="s">
        <v>2037</v>
      </c>
      <c r="M70" t="s">
        <v>2038</v>
      </c>
      <c r="N70" t="s">
        <v>2039</v>
      </c>
      <c r="O70" t="s">
        <v>2040</v>
      </c>
      <c r="P70" t="s">
        <v>2319</v>
      </c>
      <c r="Q70" t="s">
        <v>1747</v>
      </c>
      <c r="R70" t="s">
        <v>2041</v>
      </c>
      <c r="S70" t="s">
        <v>2041</v>
      </c>
      <c r="T70" t="s">
        <v>2041</v>
      </c>
      <c r="U70" t="s">
        <v>2041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s">
        <v>3549</v>
      </c>
      <c r="AC70" t="s">
        <v>4549</v>
      </c>
      <c r="AD70" t="s">
        <v>1747</v>
      </c>
      <c r="AE70">
        <v>16.869216301097961</v>
      </c>
      <c r="AF70">
        <v>4.7036409378051758E-2</v>
      </c>
    </row>
    <row r="71" spans="1:32" x14ac:dyDescent="0.25">
      <c r="A71">
        <v>1</v>
      </c>
      <c r="B71">
        <v>407</v>
      </c>
      <c r="C71" t="s">
        <v>32</v>
      </c>
      <c r="D71">
        <v>1</v>
      </c>
      <c r="E71" t="s">
        <v>439</v>
      </c>
      <c r="F71" t="s">
        <v>1439</v>
      </c>
      <c r="G71">
        <v>1.4954324358216631</v>
      </c>
      <c r="H71" t="s">
        <v>2033</v>
      </c>
      <c r="I71" t="s">
        <v>2034</v>
      </c>
      <c r="J71" t="s">
        <v>2035</v>
      </c>
      <c r="K71" t="s">
        <v>2036</v>
      </c>
      <c r="L71" t="s">
        <v>2037</v>
      </c>
      <c r="M71" t="s">
        <v>2038</v>
      </c>
      <c r="N71" t="s">
        <v>2039</v>
      </c>
      <c r="O71" t="s">
        <v>2040</v>
      </c>
      <c r="P71" t="s">
        <v>2197</v>
      </c>
      <c r="Q71" t="s">
        <v>1439</v>
      </c>
      <c r="R71" t="s">
        <v>2041</v>
      </c>
      <c r="S71" t="s">
        <v>2041</v>
      </c>
      <c r="T71" t="s">
        <v>2041</v>
      </c>
      <c r="U71" t="s">
        <v>2041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s">
        <v>3241</v>
      </c>
      <c r="AC71" t="s">
        <v>4241</v>
      </c>
      <c r="AD71" t="s">
        <v>1439</v>
      </c>
      <c r="AE71">
        <v>16.601903677864669</v>
      </c>
      <c r="AF71">
        <v>3.60107421875E-2</v>
      </c>
    </row>
    <row r="72" spans="1:32" x14ac:dyDescent="0.25">
      <c r="A72">
        <v>1</v>
      </c>
      <c r="B72">
        <v>91</v>
      </c>
      <c r="C72" t="s">
        <v>32</v>
      </c>
      <c r="D72">
        <v>1</v>
      </c>
      <c r="E72" t="s">
        <v>123</v>
      </c>
      <c r="F72" t="s">
        <v>1123</v>
      </c>
      <c r="G72">
        <v>1.4941657268477939</v>
      </c>
      <c r="H72" t="s">
        <v>2033</v>
      </c>
      <c r="I72" t="s">
        <v>2034</v>
      </c>
      <c r="J72" t="s">
        <v>2035</v>
      </c>
      <c r="K72" t="s">
        <v>2036</v>
      </c>
      <c r="L72" t="s">
        <v>2037</v>
      </c>
      <c r="M72" t="s">
        <v>2038</v>
      </c>
      <c r="N72" t="s">
        <v>2039</v>
      </c>
      <c r="O72" t="s">
        <v>2040</v>
      </c>
      <c r="P72" t="s">
        <v>2041</v>
      </c>
      <c r="Q72" t="s">
        <v>2041</v>
      </c>
      <c r="R72" t="s">
        <v>2041</v>
      </c>
      <c r="S72" t="s">
        <v>2041</v>
      </c>
      <c r="T72" t="s">
        <v>2041</v>
      </c>
      <c r="U72" t="s">
        <v>2041</v>
      </c>
      <c r="V72" t="b">
        <v>1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s">
        <v>2925</v>
      </c>
      <c r="AC72" t="s">
        <v>3925</v>
      </c>
      <c r="AD72" t="s">
        <v>1123</v>
      </c>
      <c r="AE72">
        <v>16.3279972321189</v>
      </c>
      <c r="AF72">
        <v>6.7999124526977539E-2</v>
      </c>
    </row>
    <row r="73" spans="1:32" x14ac:dyDescent="0.25">
      <c r="A73">
        <v>1</v>
      </c>
      <c r="B73">
        <v>608</v>
      </c>
      <c r="C73" t="s">
        <v>32</v>
      </c>
      <c r="D73">
        <v>1</v>
      </c>
      <c r="E73" t="s">
        <v>640</v>
      </c>
      <c r="F73" t="s">
        <v>1640</v>
      </c>
      <c r="G73">
        <v>1.494074296882818</v>
      </c>
      <c r="H73" t="s">
        <v>2033</v>
      </c>
      <c r="I73" t="s">
        <v>2034</v>
      </c>
      <c r="J73" t="s">
        <v>2035</v>
      </c>
      <c r="K73" t="s">
        <v>2036</v>
      </c>
      <c r="L73" t="s">
        <v>2037</v>
      </c>
      <c r="M73" t="s">
        <v>2038</v>
      </c>
      <c r="N73" t="s">
        <v>2039</v>
      </c>
      <c r="O73" t="s">
        <v>2040</v>
      </c>
      <c r="P73" t="s">
        <v>2279</v>
      </c>
      <c r="Q73" t="s">
        <v>1640</v>
      </c>
      <c r="R73" t="s">
        <v>2041</v>
      </c>
      <c r="S73" t="s">
        <v>2041</v>
      </c>
      <c r="T73" t="s">
        <v>2041</v>
      </c>
      <c r="U73" t="s">
        <v>2041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s">
        <v>3442</v>
      </c>
      <c r="AC73" t="s">
        <v>4442</v>
      </c>
      <c r="AD73" t="s">
        <v>1640</v>
      </c>
      <c r="AE73">
        <v>16.308577214701931</v>
      </c>
      <c r="AF73">
        <v>5.399632453918457E-2</v>
      </c>
    </row>
    <row r="74" spans="1:32" x14ac:dyDescent="0.25">
      <c r="A74">
        <v>1</v>
      </c>
      <c r="B74">
        <v>775</v>
      </c>
      <c r="C74" t="s">
        <v>32</v>
      </c>
      <c r="D74">
        <v>1</v>
      </c>
      <c r="E74" t="s">
        <v>807</v>
      </c>
      <c r="F74" t="s">
        <v>1807</v>
      </c>
      <c r="G74">
        <v>1.4880224570724581</v>
      </c>
      <c r="H74" t="s">
        <v>2033</v>
      </c>
      <c r="I74" t="s">
        <v>2034</v>
      </c>
      <c r="J74" t="s">
        <v>2035</v>
      </c>
      <c r="K74" t="s">
        <v>2036</v>
      </c>
      <c r="L74" t="s">
        <v>2037</v>
      </c>
      <c r="M74" t="s">
        <v>2038</v>
      </c>
      <c r="N74" t="s">
        <v>2039</v>
      </c>
      <c r="O74" t="s">
        <v>2040</v>
      </c>
      <c r="P74" t="s">
        <v>2341</v>
      </c>
      <c r="Q74" t="s">
        <v>1807</v>
      </c>
      <c r="R74" t="s">
        <v>2041</v>
      </c>
      <c r="S74" t="s">
        <v>2041</v>
      </c>
      <c r="T74" t="s">
        <v>2041</v>
      </c>
      <c r="U74" t="s">
        <v>2041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s">
        <v>3609</v>
      </c>
      <c r="AC74" t="s">
        <v>4609</v>
      </c>
      <c r="AD74" t="s">
        <v>1807</v>
      </c>
      <c r="AE74">
        <v>15.118642449004289</v>
      </c>
      <c r="AF74">
        <v>3.5000324249267578E-2</v>
      </c>
    </row>
    <row r="75" spans="1:32" x14ac:dyDescent="0.25">
      <c r="A75">
        <v>1</v>
      </c>
      <c r="B75">
        <v>690</v>
      </c>
      <c r="C75" t="s">
        <v>32</v>
      </c>
      <c r="D75">
        <v>1</v>
      </c>
      <c r="E75" t="s">
        <v>722</v>
      </c>
      <c r="F75" t="s">
        <v>1722</v>
      </c>
      <c r="G75">
        <v>1.4872395060574131</v>
      </c>
      <c r="H75" t="s">
        <v>2033</v>
      </c>
      <c r="I75" t="s">
        <v>2034</v>
      </c>
      <c r="J75" t="s">
        <v>2035</v>
      </c>
      <c r="K75" t="s">
        <v>2036</v>
      </c>
      <c r="L75" t="s">
        <v>2037</v>
      </c>
      <c r="M75" t="s">
        <v>2038</v>
      </c>
      <c r="N75" t="s">
        <v>2039</v>
      </c>
      <c r="O75" t="s">
        <v>2040</v>
      </c>
      <c r="P75" t="s">
        <v>2310</v>
      </c>
      <c r="Q75" t="s">
        <v>1722</v>
      </c>
      <c r="R75" t="s">
        <v>2041</v>
      </c>
      <c r="S75" t="s">
        <v>2041</v>
      </c>
      <c r="T75" t="s">
        <v>2041</v>
      </c>
      <c r="U75" t="s">
        <v>2041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s">
        <v>3524</v>
      </c>
      <c r="AC75" t="s">
        <v>4524</v>
      </c>
      <c r="AD75" t="s">
        <v>1722</v>
      </c>
      <c r="AE75">
        <v>14.977301724013239</v>
      </c>
      <c r="AF75">
        <v>6.5003156661987305E-2</v>
      </c>
    </row>
    <row r="76" spans="1:32" x14ac:dyDescent="0.25">
      <c r="A76">
        <v>1</v>
      </c>
      <c r="B76">
        <v>642</v>
      </c>
      <c r="C76" t="s">
        <v>32</v>
      </c>
      <c r="D76">
        <v>1</v>
      </c>
      <c r="E76" t="s">
        <v>674</v>
      </c>
      <c r="F76" t="s">
        <v>1674</v>
      </c>
      <c r="G76">
        <v>1.4847152844497631</v>
      </c>
      <c r="H76" t="s">
        <v>2033</v>
      </c>
      <c r="I76" t="s">
        <v>2034</v>
      </c>
      <c r="J76" t="s">
        <v>2035</v>
      </c>
      <c r="K76" t="s">
        <v>2036</v>
      </c>
      <c r="L76" t="s">
        <v>2037</v>
      </c>
      <c r="M76" t="s">
        <v>2038</v>
      </c>
      <c r="N76" t="s">
        <v>2039</v>
      </c>
      <c r="O76" t="s">
        <v>2040</v>
      </c>
      <c r="P76" t="s">
        <v>2293</v>
      </c>
      <c r="Q76" t="s">
        <v>1674</v>
      </c>
      <c r="R76" t="s">
        <v>2041</v>
      </c>
      <c r="S76" t="s">
        <v>2041</v>
      </c>
      <c r="T76" t="s">
        <v>2041</v>
      </c>
      <c r="U76" t="s">
        <v>2041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s">
        <v>3476</v>
      </c>
      <c r="AC76" t="s">
        <v>4476</v>
      </c>
      <c r="AD76" t="s">
        <v>1674</v>
      </c>
      <c r="AE76">
        <v>14.539148693122581</v>
      </c>
      <c r="AF76">
        <v>2.200007438659668E-2</v>
      </c>
    </row>
    <row r="77" spans="1:32" x14ac:dyDescent="0.25">
      <c r="A77">
        <v>1</v>
      </c>
      <c r="B77">
        <v>96</v>
      </c>
      <c r="C77" t="s">
        <v>32</v>
      </c>
      <c r="D77">
        <v>1</v>
      </c>
      <c r="E77" t="s">
        <v>128</v>
      </c>
      <c r="F77" t="s">
        <v>1128</v>
      </c>
      <c r="G77">
        <v>1.4836430116302479</v>
      </c>
      <c r="H77" t="s">
        <v>2033</v>
      </c>
      <c r="I77" t="s">
        <v>2034</v>
      </c>
      <c r="J77" t="s">
        <v>2035</v>
      </c>
      <c r="K77" t="s">
        <v>2036</v>
      </c>
      <c r="L77" t="s">
        <v>2037</v>
      </c>
      <c r="M77" t="s">
        <v>2038</v>
      </c>
      <c r="N77" t="s">
        <v>2039</v>
      </c>
      <c r="O77" t="s">
        <v>2040</v>
      </c>
      <c r="P77" t="s">
        <v>2082</v>
      </c>
      <c r="Q77" t="s">
        <v>1128</v>
      </c>
      <c r="R77" t="s">
        <v>2041</v>
      </c>
      <c r="S77" t="s">
        <v>2041</v>
      </c>
      <c r="T77" t="s">
        <v>2041</v>
      </c>
      <c r="U77" t="s">
        <v>2041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s">
        <v>2930</v>
      </c>
      <c r="AC77" t="s">
        <v>3930</v>
      </c>
      <c r="AD77" t="s">
        <v>1128</v>
      </c>
      <c r="AE77">
        <v>14.360714089097749</v>
      </c>
      <c r="AF77">
        <v>9.0007781982421875E-3</v>
      </c>
    </row>
    <row r="78" spans="1:32" x14ac:dyDescent="0.25">
      <c r="A78">
        <v>1</v>
      </c>
      <c r="B78">
        <v>976</v>
      </c>
      <c r="C78" t="s">
        <v>32</v>
      </c>
      <c r="D78">
        <v>1</v>
      </c>
      <c r="E78" t="s">
        <v>1008</v>
      </c>
      <c r="F78" t="s">
        <v>2008</v>
      </c>
      <c r="G78">
        <v>1.483580918642224</v>
      </c>
      <c r="H78" t="s">
        <v>2033</v>
      </c>
      <c r="I78" t="s">
        <v>2034</v>
      </c>
      <c r="J78" t="s">
        <v>2035</v>
      </c>
      <c r="K78" t="s">
        <v>2036</v>
      </c>
      <c r="L78" t="s">
        <v>2037</v>
      </c>
      <c r="M78" t="s">
        <v>2038</v>
      </c>
      <c r="N78" t="s">
        <v>2039</v>
      </c>
      <c r="O78" t="s">
        <v>2040</v>
      </c>
      <c r="P78" t="s">
        <v>2422</v>
      </c>
      <c r="Q78" t="s">
        <v>2008</v>
      </c>
      <c r="R78" t="s">
        <v>2041</v>
      </c>
      <c r="S78" t="s">
        <v>2041</v>
      </c>
      <c r="T78" t="s">
        <v>2041</v>
      </c>
      <c r="U78" t="s">
        <v>2041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s">
        <v>3810</v>
      </c>
      <c r="AC78" t="s">
        <v>4810</v>
      </c>
      <c r="AD78" t="s">
        <v>2008</v>
      </c>
      <c r="AE78">
        <v>14.35051589108712</v>
      </c>
      <c r="AF78">
        <v>2.8999090194702148E-2</v>
      </c>
    </row>
    <row r="79" spans="1:32" x14ac:dyDescent="0.25">
      <c r="A79">
        <v>1</v>
      </c>
      <c r="B79">
        <v>213</v>
      </c>
      <c r="C79" t="s">
        <v>32</v>
      </c>
      <c r="D79">
        <v>1</v>
      </c>
      <c r="E79" t="s">
        <v>245</v>
      </c>
      <c r="F79" t="s">
        <v>1245</v>
      </c>
      <c r="G79">
        <v>1.4805189504252501</v>
      </c>
      <c r="H79" t="s">
        <v>2033</v>
      </c>
      <c r="I79" t="s">
        <v>2034</v>
      </c>
      <c r="J79" t="s">
        <v>2035</v>
      </c>
      <c r="K79" t="s">
        <v>2036</v>
      </c>
      <c r="L79" t="s">
        <v>2037</v>
      </c>
      <c r="M79" t="s">
        <v>2038</v>
      </c>
      <c r="N79" t="s">
        <v>2039</v>
      </c>
      <c r="O79" t="s">
        <v>2040</v>
      </c>
      <c r="P79" t="s">
        <v>2122</v>
      </c>
      <c r="Q79" t="s">
        <v>1245</v>
      </c>
      <c r="R79" t="s">
        <v>2041</v>
      </c>
      <c r="S79" t="s">
        <v>2041</v>
      </c>
      <c r="T79" t="s">
        <v>2041</v>
      </c>
      <c r="U79" t="s">
        <v>2041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s">
        <v>3047</v>
      </c>
      <c r="AC79" t="s">
        <v>4047</v>
      </c>
      <c r="AD79" t="s">
        <v>1245</v>
      </c>
      <c r="AE79">
        <v>13.86504109671411</v>
      </c>
      <c r="AF79">
        <v>6.1001300811767578E-2</v>
      </c>
    </row>
    <row r="80" spans="1:32" x14ac:dyDescent="0.25">
      <c r="A80">
        <v>1</v>
      </c>
      <c r="B80">
        <v>133</v>
      </c>
      <c r="C80" t="s">
        <v>32</v>
      </c>
      <c r="D80">
        <v>1</v>
      </c>
      <c r="E80" t="s">
        <v>165</v>
      </c>
      <c r="F80" t="s">
        <v>1165</v>
      </c>
      <c r="G80">
        <v>1.479803618766476</v>
      </c>
      <c r="H80" t="s">
        <v>2033</v>
      </c>
      <c r="I80" t="s">
        <v>2034</v>
      </c>
      <c r="J80" t="s">
        <v>2035</v>
      </c>
      <c r="K80" t="s">
        <v>2036</v>
      </c>
      <c r="L80" t="s">
        <v>2037</v>
      </c>
      <c r="M80" t="s">
        <v>2038</v>
      </c>
      <c r="N80" t="s">
        <v>2039</v>
      </c>
      <c r="O80" t="s">
        <v>2040</v>
      </c>
      <c r="P80" t="s">
        <v>2041</v>
      </c>
      <c r="Q80" t="s">
        <v>2041</v>
      </c>
      <c r="R80" t="s">
        <v>2041</v>
      </c>
      <c r="S80" t="s">
        <v>2041</v>
      </c>
      <c r="T80" t="s">
        <v>2041</v>
      </c>
      <c r="U80" t="s">
        <v>2041</v>
      </c>
      <c r="V80" t="b">
        <v>1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s">
        <v>2967</v>
      </c>
      <c r="AC80" t="s">
        <v>3967</v>
      </c>
      <c r="AD80" t="s">
        <v>1165</v>
      </c>
      <c r="AE80">
        <v>13.756339674388309</v>
      </c>
      <c r="AF80">
        <v>5.5960893630981452E-2</v>
      </c>
    </row>
    <row r="81" spans="1:32" x14ac:dyDescent="0.25">
      <c r="A81">
        <v>1</v>
      </c>
      <c r="B81">
        <v>383</v>
      </c>
      <c r="C81" t="s">
        <v>32</v>
      </c>
      <c r="D81">
        <v>1</v>
      </c>
      <c r="E81" t="s">
        <v>415</v>
      </c>
      <c r="F81" t="s">
        <v>1415</v>
      </c>
      <c r="G81">
        <v>1.4797110302351799</v>
      </c>
      <c r="H81" t="s">
        <v>2033</v>
      </c>
      <c r="I81" t="s">
        <v>2034</v>
      </c>
      <c r="J81" t="s">
        <v>2035</v>
      </c>
      <c r="K81" t="s">
        <v>2036</v>
      </c>
      <c r="L81" t="s">
        <v>2037</v>
      </c>
      <c r="M81" t="s">
        <v>2038</v>
      </c>
      <c r="N81" t="s">
        <v>2039</v>
      </c>
      <c r="O81" t="s">
        <v>2040</v>
      </c>
      <c r="P81" t="s">
        <v>2041</v>
      </c>
      <c r="Q81" t="s">
        <v>2041</v>
      </c>
      <c r="R81" t="s">
        <v>2041</v>
      </c>
      <c r="S81" t="s">
        <v>2041</v>
      </c>
      <c r="T81" t="s">
        <v>2041</v>
      </c>
      <c r="U81" t="s">
        <v>2041</v>
      </c>
      <c r="V81" t="b">
        <v>1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s">
        <v>3217</v>
      </c>
      <c r="AC81" t="s">
        <v>4217</v>
      </c>
      <c r="AD81" t="s">
        <v>1415</v>
      </c>
      <c r="AE81">
        <v>13.74239493928504</v>
      </c>
      <c r="AF81">
        <v>5.7997703552246087E-2</v>
      </c>
    </row>
    <row r="82" spans="1:32" x14ac:dyDescent="0.25">
      <c r="A82">
        <v>1</v>
      </c>
      <c r="B82">
        <v>463</v>
      </c>
      <c r="C82" t="s">
        <v>32</v>
      </c>
      <c r="D82">
        <v>1</v>
      </c>
      <c r="E82" t="s">
        <v>495</v>
      </c>
      <c r="F82" t="s">
        <v>1495</v>
      </c>
      <c r="G82">
        <v>1.478927115101941</v>
      </c>
      <c r="H82" t="s">
        <v>2033</v>
      </c>
      <c r="I82" t="s">
        <v>2034</v>
      </c>
      <c r="J82" t="s">
        <v>2035</v>
      </c>
      <c r="K82" t="s">
        <v>2036</v>
      </c>
      <c r="L82" t="s">
        <v>2037</v>
      </c>
      <c r="M82" t="s">
        <v>2038</v>
      </c>
      <c r="N82" t="s">
        <v>2039</v>
      </c>
      <c r="O82" t="s">
        <v>2040</v>
      </c>
      <c r="P82" t="s">
        <v>2041</v>
      </c>
      <c r="Q82" t="s">
        <v>2041</v>
      </c>
      <c r="R82" t="s">
        <v>2041</v>
      </c>
      <c r="S82" t="s">
        <v>2041</v>
      </c>
      <c r="T82" t="s">
        <v>2041</v>
      </c>
      <c r="U82" t="s">
        <v>2041</v>
      </c>
      <c r="V82" t="b">
        <v>1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s">
        <v>3297</v>
      </c>
      <c r="AC82" t="s">
        <v>4297</v>
      </c>
      <c r="AD82" t="s">
        <v>1495</v>
      </c>
      <c r="AE82">
        <v>13.625457682422461</v>
      </c>
      <c r="AF82">
        <v>5.099797248840332E-2</v>
      </c>
    </row>
    <row r="83" spans="1:32" x14ac:dyDescent="0.25">
      <c r="A83">
        <v>1</v>
      </c>
      <c r="B83">
        <v>472</v>
      </c>
      <c r="C83" t="s">
        <v>32</v>
      </c>
      <c r="D83">
        <v>1</v>
      </c>
      <c r="E83" t="s">
        <v>504</v>
      </c>
      <c r="F83" t="s">
        <v>1504</v>
      </c>
      <c r="G83">
        <v>1.478696868907988</v>
      </c>
      <c r="H83" t="s">
        <v>2033</v>
      </c>
      <c r="I83" t="s">
        <v>2034</v>
      </c>
      <c r="J83" t="s">
        <v>2035</v>
      </c>
      <c r="K83" t="s">
        <v>2036</v>
      </c>
      <c r="L83" t="s">
        <v>2037</v>
      </c>
      <c r="M83" t="s">
        <v>2038</v>
      </c>
      <c r="N83" t="s">
        <v>2039</v>
      </c>
      <c r="O83" t="s">
        <v>2040</v>
      </c>
      <c r="P83" t="s">
        <v>2041</v>
      </c>
      <c r="Q83" t="s">
        <v>2041</v>
      </c>
      <c r="R83" t="s">
        <v>2041</v>
      </c>
      <c r="S83" t="s">
        <v>2041</v>
      </c>
      <c r="T83" t="s">
        <v>2041</v>
      </c>
      <c r="U83" t="s">
        <v>2041</v>
      </c>
      <c r="V83" t="b">
        <v>1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s">
        <v>3306</v>
      </c>
      <c r="AC83" t="s">
        <v>4306</v>
      </c>
      <c r="AD83" t="s">
        <v>1504</v>
      </c>
      <c r="AE83">
        <v>13.591490406204381</v>
      </c>
      <c r="AF83">
        <v>3.9999246597290039E-2</v>
      </c>
    </row>
    <row r="84" spans="1:32" x14ac:dyDescent="0.25">
      <c r="A84">
        <v>1</v>
      </c>
      <c r="B84">
        <v>881</v>
      </c>
      <c r="C84" t="s">
        <v>32</v>
      </c>
      <c r="D84">
        <v>1</v>
      </c>
      <c r="E84" t="s">
        <v>913</v>
      </c>
      <c r="F84" t="s">
        <v>1913</v>
      </c>
      <c r="G84">
        <v>1.476165250855521</v>
      </c>
      <c r="H84" t="s">
        <v>2033</v>
      </c>
      <c r="I84" t="s">
        <v>2034</v>
      </c>
      <c r="J84" t="s">
        <v>2035</v>
      </c>
      <c r="K84" t="s">
        <v>2036</v>
      </c>
      <c r="L84" t="s">
        <v>2037</v>
      </c>
      <c r="M84" t="s">
        <v>2038</v>
      </c>
      <c r="N84" t="s">
        <v>2039</v>
      </c>
      <c r="O84" t="s">
        <v>2040</v>
      </c>
      <c r="P84" t="s">
        <v>2041</v>
      </c>
      <c r="Q84" t="s">
        <v>2041</v>
      </c>
      <c r="R84" t="s">
        <v>2041</v>
      </c>
      <c r="S84" t="s">
        <v>2041</v>
      </c>
      <c r="T84" t="s">
        <v>2041</v>
      </c>
      <c r="U84" t="s">
        <v>2041</v>
      </c>
      <c r="V84" t="b">
        <v>1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s">
        <v>3715</v>
      </c>
      <c r="AC84" t="s">
        <v>4715</v>
      </c>
      <c r="AD84" t="s">
        <v>1913</v>
      </c>
      <c r="AE84">
        <v>13.2289268825172</v>
      </c>
      <c r="AF84">
        <v>4.4997215270996087E-2</v>
      </c>
    </row>
    <row r="85" spans="1:32" x14ac:dyDescent="0.25">
      <c r="A85">
        <v>1</v>
      </c>
      <c r="B85">
        <v>34</v>
      </c>
      <c r="C85" t="s">
        <v>32</v>
      </c>
      <c r="D85">
        <v>1</v>
      </c>
      <c r="E85" t="s">
        <v>66</v>
      </c>
      <c r="F85" t="s">
        <v>1066</v>
      </c>
      <c r="G85">
        <v>1.4730206075040999</v>
      </c>
      <c r="H85" t="s">
        <v>2033</v>
      </c>
      <c r="I85" t="s">
        <v>2034</v>
      </c>
      <c r="J85" t="s">
        <v>2035</v>
      </c>
      <c r="K85" t="s">
        <v>2036</v>
      </c>
      <c r="L85" t="s">
        <v>2037</v>
      </c>
      <c r="M85" t="s">
        <v>2038</v>
      </c>
      <c r="N85" t="s">
        <v>2039</v>
      </c>
      <c r="O85" t="s">
        <v>2040</v>
      </c>
      <c r="P85" t="s">
        <v>2059</v>
      </c>
      <c r="Q85" t="s">
        <v>1066</v>
      </c>
      <c r="R85" t="s">
        <v>2041</v>
      </c>
      <c r="S85" t="s">
        <v>2041</v>
      </c>
      <c r="T85" t="s">
        <v>2041</v>
      </c>
      <c r="U85" t="s">
        <v>2041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s">
        <v>2868</v>
      </c>
      <c r="AC85" t="s">
        <v>3868</v>
      </c>
      <c r="AD85" t="s">
        <v>1066</v>
      </c>
      <c r="AE85">
        <v>12.80475273842217</v>
      </c>
      <c r="AF85">
        <v>9.9945068359375E-4</v>
      </c>
    </row>
    <row r="86" spans="1:32" x14ac:dyDescent="0.25">
      <c r="A86">
        <v>1</v>
      </c>
      <c r="B86">
        <v>485</v>
      </c>
      <c r="C86" t="s">
        <v>32</v>
      </c>
      <c r="D86">
        <v>1</v>
      </c>
      <c r="E86" t="s">
        <v>517</v>
      </c>
      <c r="F86" t="s">
        <v>1517</v>
      </c>
      <c r="G86">
        <v>1.472391901685369</v>
      </c>
      <c r="H86" t="s">
        <v>2033</v>
      </c>
      <c r="I86" t="s">
        <v>2034</v>
      </c>
      <c r="J86" t="s">
        <v>2035</v>
      </c>
      <c r="K86" t="s">
        <v>2036</v>
      </c>
      <c r="L86" t="s">
        <v>2037</v>
      </c>
      <c r="M86" t="s">
        <v>2038</v>
      </c>
      <c r="N86" t="s">
        <v>2039</v>
      </c>
      <c r="O86" t="s">
        <v>2040</v>
      </c>
      <c r="P86" t="s">
        <v>2041</v>
      </c>
      <c r="Q86" t="s">
        <v>2041</v>
      </c>
      <c r="R86" t="s">
        <v>2041</v>
      </c>
      <c r="S86" t="s">
        <v>2041</v>
      </c>
      <c r="T86" t="s">
        <v>2041</v>
      </c>
      <c r="U86" t="s">
        <v>2041</v>
      </c>
      <c r="V86" t="b">
        <v>1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s">
        <v>3319</v>
      </c>
      <c r="AC86" t="s">
        <v>4319</v>
      </c>
      <c r="AD86" t="s">
        <v>1517</v>
      </c>
      <c r="AE86">
        <v>12.723204891172371</v>
      </c>
      <c r="AF86">
        <v>4.499053955078125E-2</v>
      </c>
    </row>
    <row r="87" spans="1:32" x14ac:dyDescent="0.25">
      <c r="A87">
        <v>1</v>
      </c>
      <c r="B87">
        <v>819</v>
      </c>
      <c r="C87" t="s">
        <v>32</v>
      </c>
      <c r="D87">
        <v>1</v>
      </c>
      <c r="E87" t="s">
        <v>851</v>
      </c>
      <c r="F87" t="s">
        <v>1851</v>
      </c>
      <c r="G87">
        <v>1.4696374916769239</v>
      </c>
      <c r="H87" t="s">
        <v>2033</v>
      </c>
      <c r="I87" t="s">
        <v>2034</v>
      </c>
      <c r="J87" t="s">
        <v>2035</v>
      </c>
      <c r="K87" t="s">
        <v>2036</v>
      </c>
      <c r="L87" t="s">
        <v>2037</v>
      </c>
      <c r="M87" t="s">
        <v>2038</v>
      </c>
      <c r="N87" t="s">
        <v>2039</v>
      </c>
      <c r="O87" t="s">
        <v>2040</v>
      </c>
      <c r="P87" t="s">
        <v>2041</v>
      </c>
      <c r="Q87" t="s">
        <v>2041</v>
      </c>
      <c r="R87" t="s">
        <v>2041</v>
      </c>
      <c r="S87" t="s">
        <v>2041</v>
      </c>
      <c r="T87" t="s">
        <v>2041</v>
      </c>
      <c r="U87" t="s">
        <v>2041</v>
      </c>
      <c r="V87" t="b">
        <v>1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s">
        <v>3653</v>
      </c>
      <c r="AC87" t="s">
        <v>4653</v>
      </c>
      <c r="AD87" t="s">
        <v>1851</v>
      </c>
      <c r="AE87">
        <v>12.377904949014541</v>
      </c>
      <c r="AF87">
        <v>2.0009517669677731E-2</v>
      </c>
    </row>
    <row r="88" spans="1:32" x14ac:dyDescent="0.25">
      <c r="A88">
        <v>1</v>
      </c>
      <c r="B88">
        <v>922</v>
      </c>
      <c r="C88" t="s">
        <v>32</v>
      </c>
      <c r="D88">
        <v>1</v>
      </c>
      <c r="E88" t="s">
        <v>954</v>
      </c>
      <c r="F88" t="s">
        <v>1954</v>
      </c>
      <c r="G88">
        <v>1.4665481298766609</v>
      </c>
      <c r="H88" t="s">
        <v>2033</v>
      </c>
      <c r="I88" t="s">
        <v>2034</v>
      </c>
      <c r="J88" t="s">
        <v>2035</v>
      </c>
      <c r="K88" t="s">
        <v>2036</v>
      </c>
      <c r="L88" t="s">
        <v>2037</v>
      </c>
      <c r="M88" t="s">
        <v>2038</v>
      </c>
      <c r="N88" t="s">
        <v>2039</v>
      </c>
      <c r="O88" t="s">
        <v>2040</v>
      </c>
      <c r="P88" t="s">
        <v>2041</v>
      </c>
      <c r="Q88" t="s">
        <v>2041</v>
      </c>
      <c r="R88" t="s">
        <v>2041</v>
      </c>
      <c r="S88" t="s">
        <v>2041</v>
      </c>
      <c r="T88" t="s">
        <v>2041</v>
      </c>
      <c r="U88" t="s">
        <v>2041</v>
      </c>
      <c r="V88" t="b">
        <v>1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s">
        <v>3756</v>
      </c>
      <c r="AC88" t="s">
        <v>4756</v>
      </c>
      <c r="AD88" t="s">
        <v>1954</v>
      </c>
      <c r="AE88">
        <v>12.01236100312566</v>
      </c>
      <c r="AF88">
        <v>4.6999692916870117E-2</v>
      </c>
    </row>
    <row r="89" spans="1:32" x14ac:dyDescent="0.25">
      <c r="A89">
        <v>1</v>
      </c>
      <c r="B89">
        <v>599</v>
      </c>
      <c r="C89" t="s">
        <v>32</v>
      </c>
      <c r="D89">
        <v>1</v>
      </c>
      <c r="E89" t="s">
        <v>631</v>
      </c>
      <c r="F89" t="s">
        <v>1631</v>
      </c>
      <c r="G89">
        <v>1.4652994686007621</v>
      </c>
      <c r="H89" t="s">
        <v>2033</v>
      </c>
      <c r="I89" t="s">
        <v>2034</v>
      </c>
      <c r="J89" t="s">
        <v>2035</v>
      </c>
      <c r="K89" t="s">
        <v>2036</v>
      </c>
      <c r="L89" t="s">
        <v>2037</v>
      </c>
      <c r="M89" t="s">
        <v>2038</v>
      </c>
      <c r="N89" t="s">
        <v>2039</v>
      </c>
      <c r="O89" t="s">
        <v>2040</v>
      </c>
      <c r="P89" t="s">
        <v>2041</v>
      </c>
      <c r="Q89" t="s">
        <v>2041</v>
      </c>
      <c r="R89" t="s">
        <v>2041</v>
      </c>
      <c r="S89" t="s">
        <v>2041</v>
      </c>
      <c r="T89" t="s">
        <v>2041</v>
      </c>
      <c r="U89" t="s">
        <v>2041</v>
      </c>
      <c r="V89" t="b">
        <v>1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s">
        <v>3433</v>
      </c>
      <c r="AC89" t="s">
        <v>4433</v>
      </c>
      <c r="AD89" t="s">
        <v>1631</v>
      </c>
      <c r="AE89">
        <v>11.87070117181063</v>
      </c>
      <c r="AF89">
        <v>2.597451210021973E-2</v>
      </c>
    </row>
    <row r="90" spans="1:32" x14ac:dyDescent="0.25">
      <c r="A90">
        <v>1</v>
      </c>
      <c r="B90">
        <v>576</v>
      </c>
      <c r="C90" t="s">
        <v>32</v>
      </c>
      <c r="D90">
        <v>1</v>
      </c>
      <c r="E90" t="s">
        <v>608</v>
      </c>
      <c r="F90" t="s">
        <v>1608</v>
      </c>
      <c r="G90">
        <v>1.4634704944826411</v>
      </c>
      <c r="H90" t="s">
        <v>2033</v>
      </c>
      <c r="I90" t="s">
        <v>2034</v>
      </c>
      <c r="J90" t="s">
        <v>2035</v>
      </c>
      <c r="K90" t="s">
        <v>2036</v>
      </c>
      <c r="L90" t="s">
        <v>2037</v>
      </c>
      <c r="M90" t="s">
        <v>2038</v>
      </c>
      <c r="N90" t="s">
        <v>2039</v>
      </c>
      <c r="O90" t="s">
        <v>2040</v>
      </c>
      <c r="P90" t="s">
        <v>2041</v>
      </c>
      <c r="Q90" t="s">
        <v>2041</v>
      </c>
      <c r="R90" t="s">
        <v>2041</v>
      </c>
      <c r="S90" t="s">
        <v>2041</v>
      </c>
      <c r="T90" t="s">
        <v>2041</v>
      </c>
      <c r="U90" t="s">
        <v>2041</v>
      </c>
      <c r="V90" t="b">
        <v>1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s">
        <v>3410</v>
      </c>
      <c r="AC90" t="s">
        <v>4410</v>
      </c>
      <c r="AD90" t="s">
        <v>1608</v>
      </c>
      <c r="AE90">
        <v>11.66916630440819</v>
      </c>
      <c r="AF90">
        <v>5.072784423828125E-2</v>
      </c>
    </row>
    <row r="91" spans="1:32" x14ac:dyDescent="0.25">
      <c r="A91">
        <v>1</v>
      </c>
      <c r="B91">
        <v>318</v>
      </c>
      <c r="C91" t="s">
        <v>32</v>
      </c>
      <c r="D91">
        <v>1</v>
      </c>
      <c r="E91" t="s">
        <v>350</v>
      </c>
      <c r="F91" t="s">
        <v>1350</v>
      </c>
      <c r="G91">
        <v>1.460593972698778</v>
      </c>
      <c r="H91" t="s">
        <v>2033</v>
      </c>
      <c r="I91" t="s">
        <v>2034</v>
      </c>
      <c r="J91" t="s">
        <v>2035</v>
      </c>
      <c r="K91" t="s">
        <v>2036</v>
      </c>
      <c r="L91" t="s">
        <v>2037</v>
      </c>
      <c r="M91" t="s">
        <v>2038</v>
      </c>
      <c r="N91" t="s">
        <v>2039</v>
      </c>
      <c r="O91" t="s">
        <v>2040</v>
      </c>
      <c r="P91" t="s">
        <v>2163</v>
      </c>
      <c r="Q91" t="s">
        <v>1350</v>
      </c>
      <c r="R91" t="s">
        <v>2041</v>
      </c>
      <c r="S91" t="s">
        <v>2041</v>
      </c>
      <c r="T91" t="s">
        <v>2041</v>
      </c>
      <c r="U91" t="s">
        <v>2041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s">
        <v>3152</v>
      </c>
      <c r="AC91" t="s">
        <v>4152</v>
      </c>
      <c r="AD91" t="s">
        <v>1350</v>
      </c>
      <c r="AE91">
        <v>11.365761794566209</v>
      </c>
      <c r="AF91">
        <v>4.4970512390136719E-2</v>
      </c>
    </row>
    <row r="92" spans="1:32" x14ac:dyDescent="0.25">
      <c r="A92">
        <v>1</v>
      </c>
      <c r="B92">
        <v>596</v>
      </c>
      <c r="C92" t="s">
        <v>32</v>
      </c>
      <c r="D92">
        <v>1</v>
      </c>
      <c r="E92" t="s">
        <v>628</v>
      </c>
      <c r="F92" t="s">
        <v>1628</v>
      </c>
      <c r="G92">
        <v>1.459707836684397</v>
      </c>
      <c r="H92" t="s">
        <v>2033</v>
      </c>
      <c r="I92" t="s">
        <v>2034</v>
      </c>
      <c r="J92" t="s">
        <v>2035</v>
      </c>
      <c r="K92" t="s">
        <v>2036</v>
      </c>
      <c r="L92" t="s">
        <v>2037</v>
      </c>
      <c r="M92" t="s">
        <v>2038</v>
      </c>
      <c r="N92" t="s">
        <v>2039</v>
      </c>
      <c r="O92" t="s">
        <v>2040</v>
      </c>
      <c r="P92" t="s">
        <v>2041</v>
      </c>
      <c r="Q92" t="s">
        <v>2041</v>
      </c>
      <c r="R92" t="s">
        <v>2041</v>
      </c>
      <c r="S92" t="s">
        <v>2041</v>
      </c>
      <c r="T92" t="s">
        <v>2041</v>
      </c>
      <c r="U92" t="s">
        <v>2041</v>
      </c>
      <c r="V92" t="b">
        <v>1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s">
        <v>3430</v>
      </c>
      <c r="AC92" t="s">
        <v>4430</v>
      </c>
      <c r="AD92" t="s">
        <v>1628</v>
      </c>
      <c r="AE92">
        <v>11.27546764214922</v>
      </c>
      <c r="AF92">
        <v>3.203129768371582E-2</v>
      </c>
    </row>
    <row r="93" spans="1:32" x14ac:dyDescent="0.25">
      <c r="A93">
        <v>1</v>
      </c>
      <c r="B93">
        <v>51</v>
      </c>
      <c r="C93" t="s">
        <v>32</v>
      </c>
      <c r="D93">
        <v>1</v>
      </c>
      <c r="E93" t="s">
        <v>83</v>
      </c>
      <c r="F93" t="s">
        <v>1083</v>
      </c>
      <c r="G93">
        <v>1.4596241299354109</v>
      </c>
      <c r="H93" t="s">
        <v>2033</v>
      </c>
      <c r="I93" t="s">
        <v>2034</v>
      </c>
      <c r="J93" t="s">
        <v>2035</v>
      </c>
      <c r="K93" t="s">
        <v>2036</v>
      </c>
      <c r="L93" t="s">
        <v>2037</v>
      </c>
      <c r="M93" t="s">
        <v>2038</v>
      </c>
      <c r="N93" t="s">
        <v>2039</v>
      </c>
      <c r="O93" t="s">
        <v>2040</v>
      </c>
      <c r="P93" t="s">
        <v>2068</v>
      </c>
      <c r="Q93" t="s">
        <v>1083</v>
      </c>
      <c r="R93" t="s">
        <v>2041</v>
      </c>
      <c r="S93" t="s">
        <v>2041</v>
      </c>
      <c r="T93" t="s">
        <v>2041</v>
      </c>
      <c r="U93" t="s">
        <v>2041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s">
        <v>2885</v>
      </c>
      <c r="AC93" t="s">
        <v>3885</v>
      </c>
      <c r="AD93" t="s">
        <v>1083</v>
      </c>
      <c r="AE93">
        <v>11.267012780305549</v>
      </c>
      <c r="AF93">
        <v>4.7042608261108398E-2</v>
      </c>
    </row>
    <row r="94" spans="1:32" x14ac:dyDescent="0.25">
      <c r="A94">
        <v>1</v>
      </c>
      <c r="B94">
        <v>132</v>
      </c>
      <c r="C94" t="s">
        <v>32</v>
      </c>
      <c r="D94">
        <v>1</v>
      </c>
      <c r="E94" t="s">
        <v>164</v>
      </c>
      <c r="F94" t="s">
        <v>1164</v>
      </c>
      <c r="G94">
        <v>1.456668791530864</v>
      </c>
      <c r="H94" t="s">
        <v>2033</v>
      </c>
      <c r="I94" t="s">
        <v>2034</v>
      </c>
      <c r="J94" t="s">
        <v>2035</v>
      </c>
      <c r="K94" t="s">
        <v>2036</v>
      </c>
      <c r="L94" t="s">
        <v>2037</v>
      </c>
      <c r="M94" t="s">
        <v>2038</v>
      </c>
      <c r="N94" t="s">
        <v>2039</v>
      </c>
      <c r="O94" t="s">
        <v>2040</v>
      </c>
      <c r="P94" t="s">
        <v>2099</v>
      </c>
      <c r="Q94" t="s">
        <v>1164</v>
      </c>
      <c r="R94" t="s">
        <v>2041</v>
      </c>
      <c r="S94" t="s">
        <v>2041</v>
      </c>
      <c r="T94" t="s">
        <v>2041</v>
      </c>
      <c r="U94" t="s">
        <v>2041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s">
        <v>2966</v>
      </c>
      <c r="AC94" t="s">
        <v>3966</v>
      </c>
      <c r="AD94" t="s">
        <v>1164</v>
      </c>
      <c r="AE94">
        <v>10.97647195831088</v>
      </c>
      <c r="AF94">
        <v>4.8694610595703118E-2</v>
      </c>
    </row>
    <row r="95" spans="1:32" x14ac:dyDescent="0.25">
      <c r="A95">
        <v>1</v>
      </c>
      <c r="B95">
        <v>358</v>
      </c>
      <c r="C95" t="s">
        <v>32</v>
      </c>
      <c r="D95">
        <v>1</v>
      </c>
      <c r="E95" t="s">
        <v>390</v>
      </c>
      <c r="F95" t="s">
        <v>1390</v>
      </c>
      <c r="G95">
        <v>1.4565590721344159</v>
      </c>
      <c r="H95" t="s">
        <v>2033</v>
      </c>
      <c r="I95" t="s">
        <v>2034</v>
      </c>
      <c r="J95" t="s">
        <v>2035</v>
      </c>
      <c r="K95" t="s">
        <v>2036</v>
      </c>
      <c r="L95" t="s">
        <v>2037</v>
      </c>
      <c r="M95" t="s">
        <v>2038</v>
      </c>
      <c r="N95" t="s">
        <v>2039</v>
      </c>
      <c r="O95" t="s">
        <v>2040</v>
      </c>
      <c r="P95" t="s">
        <v>2041</v>
      </c>
      <c r="Q95" t="s">
        <v>2041</v>
      </c>
      <c r="R95" t="s">
        <v>2041</v>
      </c>
      <c r="S95" t="s">
        <v>2041</v>
      </c>
      <c r="T95" t="s">
        <v>2041</v>
      </c>
      <c r="U95" t="s">
        <v>2041</v>
      </c>
      <c r="V95" t="b">
        <v>1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s">
        <v>3192</v>
      </c>
      <c r="AC95" t="s">
        <v>4192</v>
      </c>
      <c r="AD95" t="s">
        <v>1390</v>
      </c>
      <c r="AE95">
        <v>10.9659754179352</v>
      </c>
      <c r="AF95">
        <v>3.303217887878418E-2</v>
      </c>
    </row>
    <row r="96" spans="1:32" x14ac:dyDescent="0.25">
      <c r="A96">
        <v>1</v>
      </c>
      <c r="B96">
        <v>189</v>
      </c>
      <c r="C96" t="s">
        <v>32</v>
      </c>
      <c r="D96">
        <v>1</v>
      </c>
      <c r="E96" t="s">
        <v>221</v>
      </c>
      <c r="F96" t="s">
        <v>1221</v>
      </c>
      <c r="G96">
        <v>1.4537863815794789</v>
      </c>
      <c r="H96" t="s">
        <v>2033</v>
      </c>
      <c r="I96" t="s">
        <v>2034</v>
      </c>
      <c r="J96" t="s">
        <v>2035</v>
      </c>
      <c r="K96" t="s">
        <v>2036</v>
      </c>
      <c r="L96" t="s">
        <v>2037</v>
      </c>
      <c r="M96" t="s">
        <v>2038</v>
      </c>
      <c r="N96" t="s">
        <v>2039</v>
      </c>
      <c r="O96" t="s">
        <v>2040</v>
      </c>
      <c r="P96" t="s">
        <v>2041</v>
      </c>
      <c r="Q96" t="s">
        <v>2041</v>
      </c>
      <c r="R96" t="s">
        <v>2041</v>
      </c>
      <c r="S96" t="s">
        <v>2041</v>
      </c>
      <c r="T96" t="s">
        <v>2041</v>
      </c>
      <c r="U96" t="s">
        <v>2041</v>
      </c>
      <c r="V96" t="b">
        <v>1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s">
        <v>3023</v>
      </c>
      <c r="AC96" t="s">
        <v>4023</v>
      </c>
      <c r="AD96" t="s">
        <v>1221</v>
      </c>
      <c r="AE96">
        <v>10.70726868785175</v>
      </c>
      <c r="AF96">
        <v>4.9722194671630859E-3</v>
      </c>
    </row>
    <row r="97" spans="1:32" x14ac:dyDescent="0.25">
      <c r="A97">
        <v>1</v>
      </c>
      <c r="B97">
        <v>827</v>
      </c>
      <c r="C97" t="s">
        <v>32</v>
      </c>
      <c r="D97">
        <v>1</v>
      </c>
      <c r="E97" t="s">
        <v>859</v>
      </c>
      <c r="F97" t="s">
        <v>1859</v>
      </c>
      <c r="G97">
        <v>1.44818819515442</v>
      </c>
      <c r="H97" t="s">
        <v>2033</v>
      </c>
      <c r="I97" t="s">
        <v>2034</v>
      </c>
      <c r="J97" t="s">
        <v>2035</v>
      </c>
      <c r="K97" t="s">
        <v>2036</v>
      </c>
      <c r="L97" t="s">
        <v>2037</v>
      </c>
      <c r="M97" t="s">
        <v>2038</v>
      </c>
      <c r="N97" t="s">
        <v>2039</v>
      </c>
      <c r="O97" t="s">
        <v>2040</v>
      </c>
      <c r="P97" t="s">
        <v>2363</v>
      </c>
      <c r="Q97" t="s">
        <v>1859</v>
      </c>
      <c r="R97" t="s">
        <v>2041</v>
      </c>
      <c r="S97" t="s">
        <v>2041</v>
      </c>
      <c r="T97" t="s">
        <v>2041</v>
      </c>
      <c r="U97" t="s">
        <v>2041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s">
        <v>3661</v>
      </c>
      <c r="AC97" t="s">
        <v>4661</v>
      </c>
      <c r="AD97" t="s">
        <v>1859</v>
      </c>
      <c r="AE97">
        <v>10.220670589711769</v>
      </c>
      <c r="AF97">
        <v>2.500510215759277E-2</v>
      </c>
    </row>
    <row r="98" spans="1:32" x14ac:dyDescent="0.25">
      <c r="A98">
        <v>1</v>
      </c>
      <c r="B98">
        <v>789</v>
      </c>
      <c r="C98" t="s">
        <v>32</v>
      </c>
      <c r="D98">
        <v>1</v>
      </c>
      <c r="E98" t="s">
        <v>821</v>
      </c>
      <c r="F98" t="s">
        <v>1821</v>
      </c>
      <c r="G98">
        <v>1.447476754223016</v>
      </c>
      <c r="H98" t="s">
        <v>2033</v>
      </c>
      <c r="I98" t="s">
        <v>2034</v>
      </c>
      <c r="J98" t="s">
        <v>2035</v>
      </c>
      <c r="K98" t="s">
        <v>2036</v>
      </c>
      <c r="L98" t="s">
        <v>2037</v>
      </c>
      <c r="M98" t="s">
        <v>2038</v>
      </c>
      <c r="N98" t="s">
        <v>2039</v>
      </c>
      <c r="O98" t="s">
        <v>2040</v>
      </c>
      <c r="P98" t="s">
        <v>2349</v>
      </c>
      <c r="Q98" t="s">
        <v>1821</v>
      </c>
      <c r="R98" t="s">
        <v>2041</v>
      </c>
      <c r="S98" t="s">
        <v>2041</v>
      </c>
      <c r="T98" t="s">
        <v>2041</v>
      </c>
      <c r="U98" t="s">
        <v>2041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s">
        <v>3623</v>
      </c>
      <c r="AC98" t="s">
        <v>4623</v>
      </c>
      <c r="AD98" t="s">
        <v>1821</v>
      </c>
      <c r="AE98">
        <v>10.16200330995451</v>
      </c>
      <c r="AF98">
        <v>3.5616159439086907E-2</v>
      </c>
    </row>
    <row r="99" spans="1:32" x14ac:dyDescent="0.25">
      <c r="A99">
        <v>1</v>
      </c>
      <c r="B99">
        <v>127</v>
      </c>
      <c r="C99" t="s">
        <v>32</v>
      </c>
      <c r="D99">
        <v>1</v>
      </c>
      <c r="E99" t="s">
        <v>159</v>
      </c>
      <c r="F99" t="s">
        <v>1159</v>
      </c>
      <c r="G99">
        <v>1.4466680677133199</v>
      </c>
      <c r="H99" t="s">
        <v>2033</v>
      </c>
      <c r="I99" t="s">
        <v>2034</v>
      </c>
      <c r="J99" t="s">
        <v>2035</v>
      </c>
      <c r="K99" t="s">
        <v>2036</v>
      </c>
      <c r="L99" t="s">
        <v>2037</v>
      </c>
      <c r="M99" t="s">
        <v>2038</v>
      </c>
      <c r="N99" t="s">
        <v>2039</v>
      </c>
      <c r="O99" t="s">
        <v>2040</v>
      </c>
      <c r="P99" t="s">
        <v>2097</v>
      </c>
      <c r="Q99" t="s">
        <v>1159</v>
      </c>
      <c r="R99" t="s">
        <v>2041</v>
      </c>
      <c r="S99" t="s">
        <v>2041</v>
      </c>
      <c r="T99" t="s">
        <v>2041</v>
      </c>
      <c r="U99" t="s">
        <v>2041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s">
        <v>2961</v>
      </c>
      <c r="AC99" t="s">
        <v>3961</v>
      </c>
      <c r="AD99" t="s">
        <v>1159</v>
      </c>
      <c r="AE99">
        <v>10.09613566085736</v>
      </c>
      <c r="AF99">
        <v>3.9998769760131843E-2</v>
      </c>
    </row>
    <row r="100" spans="1:32" x14ac:dyDescent="0.25">
      <c r="A100">
        <v>1</v>
      </c>
      <c r="B100">
        <v>514</v>
      </c>
      <c r="C100" t="s">
        <v>32</v>
      </c>
      <c r="D100">
        <v>1</v>
      </c>
      <c r="E100" t="s">
        <v>546</v>
      </c>
      <c r="F100" t="s">
        <v>1546</v>
      </c>
      <c r="G100">
        <v>1.446241019366038</v>
      </c>
      <c r="H100" t="s">
        <v>2033</v>
      </c>
      <c r="I100" t="s">
        <v>2034</v>
      </c>
      <c r="J100" t="s">
        <v>2035</v>
      </c>
      <c r="K100" t="s">
        <v>2036</v>
      </c>
      <c r="L100" t="s">
        <v>2037</v>
      </c>
      <c r="M100" t="s">
        <v>2038</v>
      </c>
      <c r="N100" t="s">
        <v>2039</v>
      </c>
      <c r="O100" t="s">
        <v>2040</v>
      </c>
      <c r="P100" t="s">
        <v>2041</v>
      </c>
      <c r="Q100" t="s">
        <v>2041</v>
      </c>
      <c r="R100" t="s">
        <v>2041</v>
      </c>
      <c r="S100" t="s">
        <v>2041</v>
      </c>
      <c r="T100" t="s">
        <v>2041</v>
      </c>
      <c r="U100" t="s">
        <v>2041</v>
      </c>
      <c r="V100" t="b">
        <v>1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s">
        <v>3348</v>
      </c>
      <c r="AC100" t="s">
        <v>4348</v>
      </c>
      <c r="AD100" t="s">
        <v>1546</v>
      </c>
      <c r="AE100">
        <v>10.061698484766881</v>
      </c>
      <c r="AF100">
        <v>3.5043001174926758E-2</v>
      </c>
    </row>
    <row r="101" spans="1:32" x14ac:dyDescent="0.25">
      <c r="A101">
        <v>1</v>
      </c>
      <c r="B101">
        <v>395</v>
      </c>
      <c r="C101" t="s">
        <v>32</v>
      </c>
      <c r="D101">
        <v>1</v>
      </c>
      <c r="E101" t="s">
        <v>427</v>
      </c>
      <c r="F101" t="s">
        <v>1427</v>
      </c>
      <c r="G101">
        <v>1.445382600847916</v>
      </c>
      <c r="H101" t="s">
        <v>2033</v>
      </c>
      <c r="I101" t="s">
        <v>2034</v>
      </c>
      <c r="J101" t="s">
        <v>2035</v>
      </c>
      <c r="K101" t="s">
        <v>2036</v>
      </c>
      <c r="L101" t="s">
        <v>2037</v>
      </c>
      <c r="M101" t="s">
        <v>2038</v>
      </c>
      <c r="N101" t="s">
        <v>2039</v>
      </c>
      <c r="O101" t="s">
        <v>2040</v>
      </c>
      <c r="P101" t="s">
        <v>2041</v>
      </c>
      <c r="Q101" t="s">
        <v>2041</v>
      </c>
      <c r="R101" t="s">
        <v>2041</v>
      </c>
      <c r="S101" t="s">
        <v>2041</v>
      </c>
      <c r="T101" t="s">
        <v>2041</v>
      </c>
      <c r="U101" t="s">
        <v>2041</v>
      </c>
      <c r="V101" t="b">
        <v>1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s">
        <v>3229</v>
      </c>
      <c r="AC101" t="s">
        <v>4229</v>
      </c>
      <c r="AD101" t="s">
        <v>1427</v>
      </c>
      <c r="AE101">
        <v>9.9931869950482284</v>
      </c>
      <c r="AF101">
        <v>4.0001153945922852E-2</v>
      </c>
    </row>
    <row r="102" spans="1:32" x14ac:dyDescent="0.25">
      <c r="A102">
        <v>1</v>
      </c>
      <c r="B102">
        <v>291</v>
      </c>
      <c r="C102" t="s">
        <v>32</v>
      </c>
      <c r="D102">
        <v>1</v>
      </c>
      <c r="E102" t="s">
        <v>323</v>
      </c>
      <c r="F102" t="s">
        <v>1323</v>
      </c>
      <c r="G102">
        <v>1.4437838288302369</v>
      </c>
      <c r="H102" t="s">
        <v>2033</v>
      </c>
      <c r="I102" t="s">
        <v>2034</v>
      </c>
      <c r="J102" t="s">
        <v>2035</v>
      </c>
      <c r="K102" t="s">
        <v>2036</v>
      </c>
      <c r="L102" t="s">
        <v>2037</v>
      </c>
      <c r="M102" t="s">
        <v>2038</v>
      </c>
      <c r="N102" t="s">
        <v>2039</v>
      </c>
      <c r="O102" t="s">
        <v>2040</v>
      </c>
      <c r="P102" t="s">
        <v>2151</v>
      </c>
      <c r="Q102" t="s">
        <v>1323</v>
      </c>
      <c r="R102" t="s">
        <v>2041</v>
      </c>
      <c r="S102" t="s">
        <v>2041</v>
      </c>
      <c r="T102" t="s">
        <v>2041</v>
      </c>
      <c r="U102" t="s">
        <v>2041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s">
        <v>3125</v>
      </c>
      <c r="AC102" t="s">
        <v>4125</v>
      </c>
      <c r="AD102" t="s">
        <v>1323</v>
      </c>
      <c r="AE102">
        <v>9.868062009866577</v>
      </c>
      <c r="AF102">
        <v>4.0652990341186523E-2</v>
      </c>
    </row>
    <row r="103" spans="1:32" x14ac:dyDescent="0.25">
      <c r="A103">
        <v>1</v>
      </c>
      <c r="B103">
        <v>589</v>
      </c>
      <c r="C103" t="s">
        <v>32</v>
      </c>
      <c r="D103">
        <v>1</v>
      </c>
      <c r="E103" t="s">
        <v>621</v>
      </c>
      <c r="F103" t="s">
        <v>1621</v>
      </c>
      <c r="G103">
        <v>1.44047363955965</v>
      </c>
      <c r="H103" t="s">
        <v>2033</v>
      </c>
      <c r="I103" t="s">
        <v>2034</v>
      </c>
      <c r="J103" t="s">
        <v>2035</v>
      </c>
      <c r="K103" t="s">
        <v>2036</v>
      </c>
      <c r="L103" t="s">
        <v>2037</v>
      </c>
      <c r="M103" t="s">
        <v>2038</v>
      </c>
      <c r="N103" t="s">
        <v>2039</v>
      </c>
      <c r="O103" t="s">
        <v>2040</v>
      </c>
      <c r="P103" t="s">
        <v>2041</v>
      </c>
      <c r="Q103" t="s">
        <v>2041</v>
      </c>
      <c r="R103" t="s">
        <v>2041</v>
      </c>
      <c r="S103" t="s">
        <v>2041</v>
      </c>
      <c r="T103" t="s">
        <v>2041</v>
      </c>
      <c r="U103" t="s">
        <v>2041</v>
      </c>
      <c r="V103" t="b">
        <v>1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s">
        <v>3423</v>
      </c>
      <c r="AC103" t="s">
        <v>4423</v>
      </c>
      <c r="AD103" t="s">
        <v>1621</v>
      </c>
      <c r="AE103">
        <v>9.6187807678106712</v>
      </c>
      <c r="AF103">
        <v>4.0029287338256843E-2</v>
      </c>
    </row>
    <row r="104" spans="1:32" x14ac:dyDescent="0.25">
      <c r="A104">
        <v>1</v>
      </c>
      <c r="B104">
        <v>622</v>
      </c>
      <c r="C104" t="s">
        <v>32</v>
      </c>
      <c r="D104">
        <v>1</v>
      </c>
      <c r="E104" t="s">
        <v>654</v>
      </c>
      <c r="F104" t="s">
        <v>1654</v>
      </c>
      <c r="G104">
        <v>1.4382198596656459</v>
      </c>
      <c r="H104" t="s">
        <v>2033</v>
      </c>
      <c r="I104" t="s">
        <v>2034</v>
      </c>
      <c r="J104" t="s">
        <v>2035</v>
      </c>
      <c r="K104" t="s">
        <v>2036</v>
      </c>
      <c r="L104" t="s">
        <v>2037</v>
      </c>
      <c r="M104" t="s">
        <v>2038</v>
      </c>
      <c r="N104" t="s">
        <v>2039</v>
      </c>
      <c r="O104" t="s">
        <v>2040</v>
      </c>
      <c r="P104" t="s">
        <v>2041</v>
      </c>
      <c r="Q104" t="s">
        <v>2041</v>
      </c>
      <c r="R104" t="s">
        <v>2041</v>
      </c>
      <c r="S104" t="s">
        <v>2041</v>
      </c>
      <c r="T104" t="s">
        <v>2041</v>
      </c>
      <c r="U104" t="s">
        <v>2041</v>
      </c>
      <c r="V104" t="b">
        <v>1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s">
        <v>3456</v>
      </c>
      <c r="AC104" t="s">
        <v>4456</v>
      </c>
      <c r="AD104" t="s">
        <v>1654</v>
      </c>
      <c r="AE104">
        <v>9.4561978066347621</v>
      </c>
      <c r="AF104">
        <v>3.7980556488037109E-2</v>
      </c>
    </row>
    <row r="105" spans="1:32" x14ac:dyDescent="0.25">
      <c r="A105">
        <v>1</v>
      </c>
      <c r="B105">
        <v>682</v>
      </c>
      <c r="C105" t="s">
        <v>32</v>
      </c>
      <c r="D105">
        <v>1</v>
      </c>
      <c r="E105" t="s">
        <v>714</v>
      </c>
      <c r="F105" t="s">
        <v>1714</v>
      </c>
      <c r="G105">
        <v>1.437808831567748</v>
      </c>
      <c r="H105" t="s">
        <v>2033</v>
      </c>
      <c r="I105" t="s">
        <v>2034</v>
      </c>
      <c r="J105" t="s">
        <v>2035</v>
      </c>
      <c r="K105" t="s">
        <v>2036</v>
      </c>
      <c r="L105" t="s">
        <v>2037</v>
      </c>
      <c r="M105" t="s">
        <v>2038</v>
      </c>
      <c r="N105" t="s">
        <v>2039</v>
      </c>
      <c r="O105" t="s">
        <v>2040</v>
      </c>
      <c r="P105" t="s">
        <v>2041</v>
      </c>
      <c r="Q105" t="s">
        <v>2041</v>
      </c>
      <c r="R105" t="s">
        <v>2041</v>
      </c>
      <c r="S105" t="s">
        <v>2041</v>
      </c>
      <c r="T105" t="s">
        <v>2041</v>
      </c>
      <c r="U105" t="s">
        <v>2041</v>
      </c>
      <c r="V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s">
        <v>3516</v>
      </c>
      <c r="AC105" t="s">
        <v>4516</v>
      </c>
      <c r="AD105" t="s">
        <v>1714</v>
      </c>
      <c r="AE105">
        <v>9.4271429792741603</v>
      </c>
      <c r="AF105">
        <v>3.1997203826904297E-2</v>
      </c>
    </row>
    <row r="106" spans="1:32" x14ac:dyDescent="0.25">
      <c r="A106">
        <v>1</v>
      </c>
      <c r="B106">
        <v>347</v>
      </c>
      <c r="C106" t="s">
        <v>32</v>
      </c>
      <c r="D106">
        <v>1</v>
      </c>
      <c r="E106" t="s">
        <v>379</v>
      </c>
      <c r="F106" t="s">
        <v>1379</v>
      </c>
      <c r="G106">
        <v>1.4376380798502191</v>
      </c>
      <c r="H106" t="s">
        <v>2033</v>
      </c>
      <c r="I106" t="s">
        <v>2034</v>
      </c>
      <c r="J106" t="s">
        <v>2035</v>
      </c>
      <c r="K106" t="s">
        <v>2036</v>
      </c>
      <c r="L106" t="s">
        <v>2037</v>
      </c>
      <c r="M106" t="s">
        <v>2038</v>
      </c>
      <c r="N106" t="s">
        <v>2039</v>
      </c>
      <c r="O106" t="s">
        <v>2040</v>
      </c>
      <c r="P106" t="s">
        <v>2174</v>
      </c>
      <c r="Q106" t="s">
        <v>1379</v>
      </c>
      <c r="R106" t="s">
        <v>2041</v>
      </c>
      <c r="S106" t="s">
        <v>2041</v>
      </c>
      <c r="T106" t="s">
        <v>2041</v>
      </c>
      <c r="U106" t="s">
        <v>2041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s">
        <v>3181</v>
      </c>
      <c r="AC106" t="s">
        <v>4181</v>
      </c>
      <c r="AD106" t="s">
        <v>1379</v>
      </c>
      <c r="AE106">
        <v>9.4151257442444738</v>
      </c>
      <c r="AF106">
        <v>2.4001359939575199E-2</v>
      </c>
    </row>
    <row r="107" spans="1:32" x14ac:dyDescent="0.25">
      <c r="A107">
        <v>1</v>
      </c>
      <c r="B107">
        <v>240</v>
      </c>
      <c r="C107" t="s">
        <v>32</v>
      </c>
      <c r="D107">
        <v>1</v>
      </c>
      <c r="E107" t="s">
        <v>272</v>
      </c>
      <c r="F107" t="s">
        <v>1272</v>
      </c>
      <c r="G107">
        <v>1.4356085840724451</v>
      </c>
      <c r="H107" t="s">
        <v>2033</v>
      </c>
      <c r="I107" t="s">
        <v>2034</v>
      </c>
      <c r="J107" t="s">
        <v>2035</v>
      </c>
      <c r="K107" t="s">
        <v>2036</v>
      </c>
      <c r="L107" t="s">
        <v>2037</v>
      </c>
      <c r="M107" t="s">
        <v>2038</v>
      </c>
      <c r="N107" t="s">
        <v>2039</v>
      </c>
      <c r="O107" t="s">
        <v>2040</v>
      </c>
      <c r="P107" t="s">
        <v>2132</v>
      </c>
      <c r="Q107" t="s">
        <v>1272</v>
      </c>
      <c r="R107" t="s">
        <v>2041</v>
      </c>
      <c r="S107" t="s">
        <v>2041</v>
      </c>
      <c r="T107" t="s">
        <v>2041</v>
      </c>
      <c r="U107" t="s">
        <v>2041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s">
        <v>3074</v>
      </c>
      <c r="AC107" t="s">
        <v>4074</v>
      </c>
      <c r="AD107" t="s">
        <v>1272</v>
      </c>
      <c r="AE107">
        <v>9.274624691578504</v>
      </c>
      <c r="AF107">
        <v>3.4991264343261719E-2</v>
      </c>
    </row>
    <row r="108" spans="1:32" x14ac:dyDescent="0.25">
      <c r="A108">
        <v>1</v>
      </c>
      <c r="B108">
        <v>261</v>
      </c>
      <c r="C108" t="s">
        <v>32</v>
      </c>
      <c r="D108">
        <v>1</v>
      </c>
      <c r="E108" t="s">
        <v>293</v>
      </c>
      <c r="F108" t="s">
        <v>1293</v>
      </c>
      <c r="G108">
        <v>1.4354085271492021</v>
      </c>
      <c r="H108" t="s">
        <v>2033</v>
      </c>
      <c r="I108" t="s">
        <v>2034</v>
      </c>
      <c r="J108" t="s">
        <v>2035</v>
      </c>
      <c r="K108" t="s">
        <v>2036</v>
      </c>
      <c r="L108" t="s">
        <v>2037</v>
      </c>
      <c r="M108" t="s">
        <v>2038</v>
      </c>
      <c r="N108" t="s">
        <v>2039</v>
      </c>
      <c r="O108" t="s">
        <v>2040</v>
      </c>
      <c r="P108" t="s">
        <v>2143</v>
      </c>
      <c r="Q108" t="s">
        <v>1293</v>
      </c>
      <c r="R108" t="s">
        <v>2041</v>
      </c>
      <c r="S108" t="s">
        <v>2041</v>
      </c>
      <c r="T108" t="s">
        <v>2041</v>
      </c>
      <c r="U108" t="s">
        <v>2041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s">
        <v>3095</v>
      </c>
      <c r="AC108" t="s">
        <v>4095</v>
      </c>
      <c r="AD108" t="s">
        <v>1293</v>
      </c>
      <c r="AE108">
        <v>9.2610036164560654</v>
      </c>
      <c r="AF108">
        <v>2.8798103332519531E-2</v>
      </c>
    </row>
    <row r="109" spans="1:32" x14ac:dyDescent="0.25">
      <c r="A109">
        <v>1</v>
      </c>
      <c r="B109">
        <v>926</v>
      </c>
      <c r="C109" t="s">
        <v>32</v>
      </c>
      <c r="D109">
        <v>1</v>
      </c>
      <c r="E109" t="s">
        <v>958</v>
      </c>
      <c r="F109" t="s">
        <v>1958</v>
      </c>
      <c r="G109">
        <v>1.4345334988502121</v>
      </c>
      <c r="H109" t="s">
        <v>2033</v>
      </c>
      <c r="I109" t="s">
        <v>2034</v>
      </c>
      <c r="J109" t="s">
        <v>2035</v>
      </c>
      <c r="K109" t="s">
        <v>2036</v>
      </c>
      <c r="L109" t="s">
        <v>2037</v>
      </c>
      <c r="M109" t="s">
        <v>2038</v>
      </c>
      <c r="N109" t="s">
        <v>2039</v>
      </c>
      <c r="O109" t="s">
        <v>2040</v>
      </c>
      <c r="P109" t="s">
        <v>2041</v>
      </c>
      <c r="Q109" t="s">
        <v>2041</v>
      </c>
      <c r="R109" t="s">
        <v>2041</v>
      </c>
      <c r="S109" t="s">
        <v>2041</v>
      </c>
      <c r="T109" t="s">
        <v>2041</v>
      </c>
      <c r="U109" t="s">
        <v>2041</v>
      </c>
      <c r="V109" t="b">
        <v>1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s">
        <v>3760</v>
      </c>
      <c r="AC109" t="s">
        <v>4760</v>
      </c>
      <c r="AD109" t="s">
        <v>1958</v>
      </c>
      <c r="AE109">
        <v>9.2018979504567433</v>
      </c>
      <c r="AF109">
        <v>4.0000677108764648E-2</v>
      </c>
    </row>
    <row r="110" spans="1:32" x14ac:dyDescent="0.25">
      <c r="A110">
        <v>1</v>
      </c>
      <c r="B110">
        <v>585</v>
      </c>
      <c r="C110" t="s">
        <v>32</v>
      </c>
      <c r="D110">
        <v>1</v>
      </c>
      <c r="E110" t="s">
        <v>617</v>
      </c>
      <c r="F110" t="s">
        <v>1617</v>
      </c>
      <c r="G110">
        <v>1.4344128725169549</v>
      </c>
      <c r="H110" t="s">
        <v>2033</v>
      </c>
      <c r="I110" t="s">
        <v>2034</v>
      </c>
      <c r="J110" t="s">
        <v>2035</v>
      </c>
      <c r="K110" t="s">
        <v>2036</v>
      </c>
      <c r="L110" t="s">
        <v>2037</v>
      </c>
      <c r="M110" t="s">
        <v>2038</v>
      </c>
      <c r="N110" t="s">
        <v>2039</v>
      </c>
      <c r="O110" t="s">
        <v>2040</v>
      </c>
      <c r="P110" t="s">
        <v>2041</v>
      </c>
      <c r="Q110" t="s">
        <v>2041</v>
      </c>
      <c r="R110" t="s">
        <v>2041</v>
      </c>
      <c r="S110" t="s">
        <v>2041</v>
      </c>
      <c r="T110" t="s">
        <v>2041</v>
      </c>
      <c r="U110" t="s">
        <v>2041</v>
      </c>
      <c r="V110" t="b">
        <v>1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s">
        <v>3419</v>
      </c>
      <c r="AC110" t="s">
        <v>4419</v>
      </c>
      <c r="AD110" t="s">
        <v>1617</v>
      </c>
      <c r="AE110">
        <v>9.1938096549775175</v>
      </c>
      <c r="AF110">
        <v>3.9026737213134773E-2</v>
      </c>
    </row>
    <row r="111" spans="1:32" x14ac:dyDescent="0.25">
      <c r="A111">
        <v>1</v>
      </c>
      <c r="B111">
        <v>650</v>
      </c>
      <c r="C111" t="s">
        <v>32</v>
      </c>
      <c r="D111">
        <v>1</v>
      </c>
      <c r="E111" t="s">
        <v>682</v>
      </c>
      <c r="F111" t="s">
        <v>1682</v>
      </c>
      <c r="G111">
        <v>1.4336380326081219</v>
      </c>
      <c r="H111" t="s">
        <v>2033</v>
      </c>
      <c r="I111" t="s">
        <v>2034</v>
      </c>
      <c r="J111" t="s">
        <v>2035</v>
      </c>
      <c r="K111" t="s">
        <v>2036</v>
      </c>
      <c r="L111" t="s">
        <v>2037</v>
      </c>
      <c r="M111" t="s">
        <v>2038</v>
      </c>
      <c r="N111" t="s">
        <v>2039</v>
      </c>
      <c r="O111" t="s">
        <v>2040</v>
      </c>
      <c r="P111" t="s">
        <v>2297</v>
      </c>
      <c r="Q111" t="s">
        <v>1682</v>
      </c>
      <c r="R111" t="s">
        <v>2041</v>
      </c>
      <c r="S111" t="s">
        <v>2041</v>
      </c>
      <c r="T111" t="s">
        <v>2041</v>
      </c>
      <c r="U111" t="s">
        <v>2041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s">
        <v>3484</v>
      </c>
      <c r="AC111" t="s">
        <v>4484</v>
      </c>
      <c r="AD111" t="s">
        <v>1682</v>
      </c>
      <c r="AE111">
        <v>9.1421949794085648</v>
      </c>
      <c r="AF111">
        <v>2.5586843490600589E-2</v>
      </c>
    </row>
    <row r="112" spans="1:32" x14ac:dyDescent="0.25">
      <c r="A112">
        <v>1</v>
      </c>
      <c r="B112">
        <v>402</v>
      </c>
      <c r="C112" t="s">
        <v>32</v>
      </c>
      <c r="D112">
        <v>1</v>
      </c>
      <c r="E112" t="s">
        <v>434</v>
      </c>
      <c r="F112" t="s">
        <v>1434</v>
      </c>
      <c r="G112">
        <v>1.433170270658745</v>
      </c>
      <c r="H112" t="s">
        <v>2033</v>
      </c>
      <c r="I112" t="s">
        <v>2034</v>
      </c>
      <c r="J112" t="s">
        <v>2035</v>
      </c>
      <c r="K112" t="s">
        <v>2036</v>
      </c>
      <c r="L112" t="s">
        <v>2037</v>
      </c>
      <c r="M112" t="s">
        <v>2038</v>
      </c>
      <c r="N112" t="s">
        <v>2039</v>
      </c>
      <c r="O112" t="s">
        <v>2040</v>
      </c>
      <c r="P112" t="s">
        <v>2195</v>
      </c>
      <c r="Q112" t="s">
        <v>1434</v>
      </c>
      <c r="R112" t="s">
        <v>2041</v>
      </c>
      <c r="S112" t="s">
        <v>2041</v>
      </c>
      <c r="T112" t="s">
        <v>2041</v>
      </c>
      <c r="U112" t="s">
        <v>2041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s">
        <v>3236</v>
      </c>
      <c r="AC112" t="s">
        <v>4236</v>
      </c>
      <c r="AD112" t="s">
        <v>1434</v>
      </c>
      <c r="AE112">
        <v>9.1113180152611477</v>
      </c>
      <c r="AF112">
        <v>1.402997970581055E-2</v>
      </c>
    </row>
    <row r="113" spans="1:32" x14ac:dyDescent="0.25">
      <c r="A113">
        <v>1</v>
      </c>
      <c r="B113">
        <v>446</v>
      </c>
      <c r="C113" t="s">
        <v>32</v>
      </c>
      <c r="D113">
        <v>1</v>
      </c>
      <c r="E113" t="s">
        <v>478</v>
      </c>
      <c r="F113" t="s">
        <v>1478</v>
      </c>
      <c r="G113">
        <v>1.430903022683393</v>
      </c>
      <c r="H113" t="s">
        <v>2033</v>
      </c>
      <c r="I113" t="s">
        <v>2034</v>
      </c>
      <c r="J113" t="s">
        <v>2035</v>
      </c>
      <c r="K113" t="s">
        <v>2036</v>
      </c>
      <c r="L113" t="s">
        <v>2037</v>
      </c>
      <c r="M113" t="s">
        <v>2038</v>
      </c>
      <c r="N113" t="s">
        <v>2039</v>
      </c>
      <c r="O113" t="s">
        <v>2040</v>
      </c>
      <c r="P113" t="s">
        <v>2041</v>
      </c>
      <c r="Q113" t="s">
        <v>2041</v>
      </c>
      <c r="R113" t="s">
        <v>2041</v>
      </c>
      <c r="S113" t="s">
        <v>2041</v>
      </c>
      <c r="T113" t="s">
        <v>2041</v>
      </c>
      <c r="U113" t="s">
        <v>2041</v>
      </c>
      <c r="V113" t="b">
        <v>1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s">
        <v>3280</v>
      </c>
      <c r="AC113" t="s">
        <v>4280</v>
      </c>
      <c r="AD113" t="s">
        <v>1478</v>
      </c>
      <c r="AE113">
        <v>8.9645923211355125</v>
      </c>
      <c r="AF113">
        <v>1.000642776489258E-2</v>
      </c>
    </row>
    <row r="114" spans="1:32" x14ac:dyDescent="0.25">
      <c r="A114">
        <v>1</v>
      </c>
      <c r="B114">
        <v>705</v>
      </c>
      <c r="C114" t="s">
        <v>32</v>
      </c>
      <c r="D114">
        <v>1</v>
      </c>
      <c r="E114" t="s">
        <v>737</v>
      </c>
      <c r="F114" t="s">
        <v>1737</v>
      </c>
      <c r="G114">
        <v>1.4270500546952649</v>
      </c>
      <c r="H114" t="s">
        <v>2033</v>
      </c>
      <c r="I114" t="s">
        <v>2034</v>
      </c>
      <c r="J114" t="s">
        <v>2035</v>
      </c>
      <c r="K114" t="s">
        <v>2036</v>
      </c>
      <c r="L114" t="s">
        <v>2037</v>
      </c>
      <c r="M114" t="s">
        <v>2038</v>
      </c>
      <c r="N114" t="s">
        <v>2039</v>
      </c>
      <c r="O114" t="s">
        <v>2040</v>
      </c>
      <c r="P114" t="s">
        <v>2315</v>
      </c>
      <c r="Q114" t="s">
        <v>1737</v>
      </c>
      <c r="R114" t="s">
        <v>2041</v>
      </c>
      <c r="S114" t="s">
        <v>2041</v>
      </c>
      <c r="T114" t="s">
        <v>2041</v>
      </c>
      <c r="U114" t="s">
        <v>2041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s">
        <v>3539</v>
      </c>
      <c r="AC114" t="s">
        <v>4539</v>
      </c>
      <c r="AD114" t="s">
        <v>1737</v>
      </c>
      <c r="AE114">
        <v>8.7258971767057503</v>
      </c>
      <c r="AF114">
        <v>3.8554668426513672E-2</v>
      </c>
    </row>
    <row r="115" spans="1:32" x14ac:dyDescent="0.25">
      <c r="A115">
        <v>1</v>
      </c>
      <c r="B115">
        <v>285</v>
      </c>
      <c r="C115" t="s">
        <v>32</v>
      </c>
      <c r="D115">
        <v>1</v>
      </c>
      <c r="E115" t="s">
        <v>317</v>
      </c>
      <c r="F115" t="s">
        <v>1317</v>
      </c>
      <c r="G115">
        <v>1.426075900328176</v>
      </c>
      <c r="H115" t="s">
        <v>2033</v>
      </c>
      <c r="I115" t="s">
        <v>2034</v>
      </c>
      <c r="J115" t="s">
        <v>2035</v>
      </c>
      <c r="K115" t="s">
        <v>2036</v>
      </c>
      <c r="L115" t="s">
        <v>2037</v>
      </c>
      <c r="M115" t="s">
        <v>2038</v>
      </c>
      <c r="N115" t="s">
        <v>2039</v>
      </c>
      <c r="O115" t="s">
        <v>2040</v>
      </c>
      <c r="P115" t="s">
        <v>2041</v>
      </c>
      <c r="Q115" t="s">
        <v>2041</v>
      </c>
      <c r="R115" t="s">
        <v>2041</v>
      </c>
      <c r="S115" t="s">
        <v>2041</v>
      </c>
      <c r="T115" t="s">
        <v>2041</v>
      </c>
      <c r="U115" t="s">
        <v>2041</v>
      </c>
      <c r="V115" t="b">
        <v>1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s">
        <v>3119</v>
      </c>
      <c r="AC115" t="s">
        <v>4119</v>
      </c>
      <c r="AD115" t="s">
        <v>1317</v>
      </c>
      <c r="AE115">
        <v>8.6675671817584323</v>
      </c>
      <c r="AF115">
        <v>3.5006284713745117E-2</v>
      </c>
    </row>
    <row r="116" spans="1:32" x14ac:dyDescent="0.25">
      <c r="A116">
        <v>1</v>
      </c>
      <c r="B116">
        <v>763</v>
      </c>
      <c r="C116" t="s">
        <v>32</v>
      </c>
      <c r="D116">
        <v>1</v>
      </c>
      <c r="E116" t="s">
        <v>795</v>
      </c>
      <c r="F116" t="s">
        <v>1795</v>
      </c>
      <c r="G116">
        <v>1.4260091690124419</v>
      </c>
      <c r="H116" t="s">
        <v>2033</v>
      </c>
      <c r="I116" t="s">
        <v>2034</v>
      </c>
      <c r="J116" t="s">
        <v>2035</v>
      </c>
      <c r="K116" t="s">
        <v>2036</v>
      </c>
      <c r="L116" t="s">
        <v>2037</v>
      </c>
      <c r="M116" t="s">
        <v>2038</v>
      </c>
      <c r="N116" t="s">
        <v>2039</v>
      </c>
      <c r="O116" t="s">
        <v>2040</v>
      </c>
      <c r="P116" t="s">
        <v>2336</v>
      </c>
      <c r="Q116" t="s">
        <v>1795</v>
      </c>
      <c r="R116" t="s">
        <v>2041</v>
      </c>
      <c r="S116" t="s">
        <v>2041</v>
      </c>
      <c r="T116" t="s">
        <v>2041</v>
      </c>
      <c r="U116" t="s">
        <v>2041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s">
        <v>3597</v>
      </c>
      <c r="AC116" t="s">
        <v>4597</v>
      </c>
      <c r="AD116" t="s">
        <v>1795</v>
      </c>
      <c r="AE116">
        <v>8.6636002996844415</v>
      </c>
      <c r="AF116">
        <v>3.799748420715332E-2</v>
      </c>
    </row>
    <row r="117" spans="1:32" x14ac:dyDescent="0.25">
      <c r="A117">
        <v>1</v>
      </c>
      <c r="B117">
        <v>491</v>
      </c>
      <c r="C117" t="s">
        <v>32</v>
      </c>
      <c r="D117">
        <v>1</v>
      </c>
      <c r="E117" t="s">
        <v>523</v>
      </c>
      <c r="F117" t="s">
        <v>1523</v>
      </c>
      <c r="G117">
        <v>1.425208320066975</v>
      </c>
      <c r="H117" t="s">
        <v>2033</v>
      </c>
      <c r="I117" t="s">
        <v>2034</v>
      </c>
      <c r="J117" t="s">
        <v>2035</v>
      </c>
      <c r="K117" t="s">
        <v>2036</v>
      </c>
      <c r="L117" t="s">
        <v>2037</v>
      </c>
      <c r="M117" t="s">
        <v>2038</v>
      </c>
      <c r="N117" t="s">
        <v>2039</v>
      </c>
      <c r="O117" t="s">
        <v>2040</v>
      </c>
      <c r="P117" t="s">
        <v>2041</v>
      </c>
      <c r="Q117" t="s">
        <v>2041</v>
      </c>
      <c r="R117" t="s">
        <v>2041</v>
      </c>
      <c r="S117" t="s">
        <v>2041</v>
      </c>
      <c r="T117" t="s">
        <v>2041</v>
      </c>
      <c r="U117" t="s">
        <v>2041</v>
      </c>
      <c r="V117" t="b">
        <v>1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s">
        <v>3325</v>
      </c>
      <c r="AC117" t="s">
        <v>4325</v>
      </c>
      <c r="AD117" t="s">
        <v>1523</v>
      </c>
      <c r="AE117">
        <v>8.6162780716154792</v>
      </c>
      <c r="AF117">
        <v>2.7715206146240231E-2</v>
      </c>
    </row>
    <row r="118" spans="1:32" x14ac:dyDescent="0.25">
      <c r="A118">
        <v>1</v>
      </c>
      <c r="B118">
        <v>136</v>
      </c>
      <c r="C118" t="s">
        <v>32</v>
      </c>
      <c r="D118">
        <v>1</v>
      </c>
      <c r="E118" t="s">
        <v>168</v>
      </c>
      <c r="F118" t="s">
        <v>1168</v>
      </c>
      <c r="G118">
        <v>1.4249790814282051</v>
      </c>
      <c r="H118" t="s">
        <v>2033</v>
      </c>
      <c r="I118" t="s">
        <v>2034</v>
      </c>
      <c r="J118" t="s">
        <v>2035</v>
      </c>
      <c r="K118" t="s">
        <v>2036</v>
      </c>
      <c r="L118" t="s">
        <v>2037</v>
      </c>
      <c r="M118" t="s">
        <v>2038</v>
      </c>
      <c r="N118" t="s">
        <v>2039</v>
      </c>
      <c r="O118" t="s">
        <v>2040</v>
      </c>
      <c r="P118" t="s">
        <v>2041</v>
      </c>
      <c r="Q118" t="s">
        <v>2041</v>
      </c>
      <c r="R118" t="s">
        <v>2041</v>
      </c>
      <c r="S118" t="s">
        <v>2041</v>
      </c>
      <c r="T118" t="s">
        <v>2041</v>
      </c>
      <c r="U118" t="s">
        <v>2041</v>
      </c>
      <c r="V118" t="b">
        <v>1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s">
        <v>2970</v>
      </c>
      <c r="AC118" t="s">
        <v>3970</v>
      </c>
      <c r="AD118" t="s">
        <v>1168</v>
      </c>
      <c r="AE118">
        <v>8.6028283748029644</v>
      </c>
      <c r="AF118">
        <v>3.7622213363647461E-2</v>
      </c>
    </row>
    <row r="119" spans="1:32" x14ac:dyDescent="0.25">
      <c r="A119">
        <v>1</v>
      </c>
      <c r="B119">
        <v>612</v>
      </c>
      <c r="C119" t="s">
        <v>32</v>
      </c>
      <c r="D119">
        <v>1</v>
      </c>
      <c r="E119" t="s">
        <v>644</v>
      </c>
      <c r="F119" t="s">
        <v>1644</v>
      </c>
      <c r="G119">
        <v>1.4231347968507631</v>
      </c>
      <c r="H119" t="s">
        <v>2033</v>
      </c>
      <c r="I119" t="s">
        <v>2034</v>
      </c>
      <c r="J119" t="s">
        <v>2035</v>
      </c>
      <c r="K119" t="s">
        <v>2036</v>
      </c>
      <c r="L119" t="s">
        <v>2037</v>
      </c>
      <c r="M119" t="s">
        <v>2038</v>
      </c>
      <c r="N119" t="s">
        <v>2039</v>
      </c>
      <c r="O119" t="s">
        <v>2040</v>
      </c>
      <c r="P119" t="s">
        <v>2283</v>
      </c>
      <c r="Q119" t="s">
        <v>1644</v>
      </c>
      <c r="R119" t="s">
        <v>2041</v>
      </c>
      <c r="S119" t="s">
        <v>2041</v>
      </c>
      <c r="T119" t="s">
        <v>2041</v>
      </c>
      <c r="U119" t="s">
        <v>2041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s">
        <v>3446</v>
      </c>
      <c r="AC119" t="s">
        <v>4446</v>
      </c>
      <c r="AD119" t="s">
        <v>1644</v>
      </c>
      <c r="AE119">
        <v>8.496147013476369</v>
      </c>
      <c r="AF119">
        <v>1.759648323059082E-2</v>
      </c>
    </row>
    <row r="120" spans="1:32" x14ac:dyDescent="0.25">
      <c r="A120">
        <v>1</v>
      </c>
      <c r="B120">
        <v>478</v>
      </c>
      <c r="C120" t="s">
        <v>32</v>
      </c>
      <c r="D120">
        <v>1</v>
      </c>
      <c r="E120" t="s">
        <v>510</v>
      </c>
      <c r="F120" t="s">
        <v>1510</v>
      </c>
      <c r="G120">
        <v>1.4214759236366661</v>
      </c>
      <c r="H120" t="s">
        <v>2033</v>
      </c>
      <c r="I120" t="s">
        <v>2034</v>
      </c>
      <c r="J120" t="s">
        <v>2035</v>
      </c>
      <c r="K120" t="s">
        <v>2036</v>
      </c>
      <c r="L120" t="s">
        <v>2037</v>
      </c>
      <c r="M120" t="s">
        <v>2038</v>
      </c>
      <c r="N120" t="s">
        <v>2039</v>
      </c>
      <c r="O120" t="s">
        <v>2040</v>
      </c>
      <c r="P120" t="s">
        <v>2222</v>
      </c>
      <c r="Q120" t="s">
        <v>1510</v>
      </c>
      <c r="R120" t="s">
        <v>2041</v>
      </c>
      <c r="S120" t="s">
        <v>2041</v>
      </c>
      <c r="T120" t="s">
        <v>2041</v>
      </c>
      <c r="U120" t="s">
        <v>2041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s">
        <v>3312</v>
      </c>
      <c r="AC120" t="s">
        <v>4312</v>
      </c>
      <c r="AD120" t="s">
        <v>1510</v>
      </c>
      <c r="AE120">
        <v>8.4024500775375941</v>
      </c>
      <c r="AF120">
        <v>2.0027399063110352E-2</v>
      </c>
    </row>
    <row r="121" spans="1:32" x14ac:dyDescent="0.25">
      <c r="A121">
        <v>1</v>
      </c>
      <c r="B121">
        <v>171</v>
      </c>
      <c r="C121" t="s">
        <v>32</v>
      </c>
      <c r="D121">
        <v>1</v>
      </c>
      <c r="E121" t="s">
        <v>203</v>
      </c>
      <c r="F121" t="s">
        <v>1203</v>
      </c>
      <c r="G121">
        <v>1.4209226502874801</v>
      </c>
      <c r="H121" t="s">
        <v>2033</v>
      </c>
      <c r="I121" t="s">
        <v>2034</v>
      </c>
      <c r="J121" t="s">
        <v>2035</v>
      </c>
      <c r="K121" t="s">
        <v>2036</v>
      </c>
      <c r="L121" t="s">
        <v>2037</v>
      </c>
      <c r="M121" t="s">
        <v>2038</v>
      </c>
      <c r="N121" t="s">
        <v>2039</v>
      </c>
      <c r="O121" t="s">
        <v>2040</v>
      </c>
      <c r="P121" t="s">
        <v>2041</v>
      </c>
      <c r="Q121" t="s">
        <v>2041</v>
      </c>
      <c r="R121" t="s">
        <v>2041</v>
      </c>
      <c r="S121" t="s">
        <v>2041</v>
      </c>
      <c r="T121" t="s">
        <v>2041</v>
      </c>
      <c r="U121" t="s">
        <v>2041</v>
      </c>
      <c r="V121" t="b">
        <v>1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s">
        <v>3005</v>
      </c>
      <c r="AC121" t="s">
        <v>4005</v>
      </c>
      <c r="AD121" t="s">
        <v>1203</v>
      </c>
      <c r="AE121">
        <v>8.371662921380878</v>
      </c>
      <c r="AF121">
        <v>5.9967041015625E-3</v>
      </c>
    </row>
    <row r="122" spans="1:32" x14ac:dyDescent="0.25">
      <c r="A122">
        <v>1</v>
      </c>
      <c r="B122">
        <v>448</v>
      </c>
      <c r="C122" t="s">
        <v>32</v>
      </c>
      <c r="D122">
        <v>1</v>
      </c>
      <c r="E122" t="s">
        <v>480</v>
      </c>
      <c r="F122" t="s">
        <v>1480</v>
      </c>
      <c r="G122">
        <v>1.419845712429046</v>
      </c>
      <c r="H122" t="s">
        <v>2033</v>
      </c>
      <c r="I122" t="s">
        <v>2034</v>
      </c>
      <c r="J122" t="s">
        <v>2035</v>
      </c>
      <c r="K122" t="s">
        <v>2036</v>
      </c>
      <c r="L122" t="s">
        <v>2037</v>
      </c>
      <c r="M122" t="s">
        <v>2038</v>
      </c>
      <c r="N122" t="s">
        <v>2039</v>
      </c>
      <c r="O122" t="s">
        <v>2040</v>
      </c>
      <c r="P122" t="s">
        <v>2211</v>
      </c>
      <c r="Q122" t="s">
        <v>1480</v>
      </c>
      <c r="R122" t="s">
        <v>2041</v>
      </c>
      <c r="S122" t="s">
        <v>2041</v>
      </c>
      <c r="T122" t="s">
        <v>2041</v>
      </c>
      <c r="U122" t="s">
        <v>2041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s">
        <v>3282</v>
      </c>
      <c r="AC122" t="s">
        <v>4282</v>
      </c>
      <c r="AD122" t="s">
        <v>1480</v>
      </c>
      <c r="AE122">
        <v>8.3123858548686336</v>
      </c>
      <c r="AF122">
        <v>1.902675628662109E-2</v>
      </c>
    </row>
    <row r="123" spans="1:32" x14ac:dyDescent="0.25">
      <c r="A123">
        <v>1</v>
      </c>
      <c r="B123">
        <v>371</v>
      </c>
      <c r="C123" t="s">
        <v>32</v>
      </c>
      <c r="D123">
        <v>1</v>
      </c>
      <c r="E123" t="s">
        <v>403</v>
      </c>
      <c r="F123" t="s">
        <v>1403</v>
      </c>
      <c r="G123">
        <v>1.4182890514677771</v>
      </c>
      <c r="H123" t="s">
        <v>2033</v>
      </c>
      <c r="I123" t="s">
        <v>2034</v>
      </c>
      <c r="J123" t="s">
        <v>2035</v>
      </c>
      <c r="K123" t="s">
        <v>2036</v>
      </c>
      <c r="L123" t="s">
        <v>2037</v>
      </c>
      <c r="M123" t="s">
        <v>2038</v>
      </c>
      <c r="N123" t="s">
        <v>2039</v>
      </c>
      <c r="O123" t="s">
        <v>2040</v>
      </c>
      <c r="P123" t="s">
        <v>2182</v>
      </c>
      <c r="Q123" t="s">
        <v>1403</v>
      </c>
      <c r="R123" t="s">
        <v>2041</v>
      </c>
      <c r="S123" t="s">
        <v>2041</v>
      </c>
      <c r="T123" t="s">
        <v>2041</v>
      </c>
      <c r="U123" t="s">
        <v>2041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s">
        <v>3205</v>
      </c>
      <c r="AC123" t="s">
        <v>4205</v>
      </c>
      <c r="AD123" t="s">
        <v>1403</v>
      </c>
      <c r="AE123">
        <v>8.2281890634831036</v>
      </c>
      <c r="AF123">
        <v>3.6015033721923828E-2</v>
      </c>
    </row>
    <row r="124" spans="1:32" x14ac:dyDescent="0.25">
      <c r="A124">
        <v>1</v>
      </c>
      <c r="B124">
        <v>61</v>
      </c>
      <c r="C124" t="s">
        <v>32</v>
      </c>
      <c r="D124">
        <v>1</v>
      </c>
      <c r="E124" t="s">
        <v>93</v>
      </c>
      <c r="F124" t="s">
        <v>1093</v>
      </c>
      <c r="G124">
        <v>1.417545539679707</v>
      </c>
      <c r="H124" t="s">
        <v>2033</v>
      </c>
      <c r="I124" t="s">
        <v>2034</v>
      </c>
      <c r="J124" t="s">
        <v>2035</v>
      </c>
      <c r="K124" t="s">
        <v>2036</v>
      </c>
      <c r="L124" t="s">
        <v>2037</v>
      </c>
      <c r="M124" t="s">
        <v>2038</v>
      </c>
      <c r="N124" t="s">
        <v>2039</v>
      </c>
      <c r="O124" t="s">
        <v>2040</v>
      </c>
      <c r="P124" t="s">
        <v>2041</v>
      </c>
      <c r="Q124" t="s">
        <v>2041</v>
      </c>
      <c r="R124" t="s">
        <v>2041</v>
      </c>
      <c r="S124" t="s">
        <v>2041</v>
      </c>
      <c r="T124" t="s">
        <v>2041</v>
      </c>
      <c r="U124" t="s">
        <v>2041</v>
      </c>
      <c r="V124" t="b">
        <v>1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s">
        <v>2895</v>
      </c>
      <c r="AC124" t="s">
        <v>3895</v>
      </c>
      <c r="AD124" t="s">
        <v>1093</v>
      </c>
      <c r="AE124">
        <v>8.1885799036641291</v>
      </c>
      <c r="AF124">
        <v>2.4999380111694339E-2</v>
      </c>
    </row>
    <row r="125" spans="1:32" x14ac:dyDescent="0.25">
      <c r="A125">
        <v>1</v>
      </c>
      <c r="B125">
        <v>939</v>
      </c>
      <c r="C125" t="s">
        <v>32</v>
      </c>
      <c r="D125">
        <v>1</v>
      </c>
      <c r="E125" t="s">
        <v>971</v>
      </c>
      <c r="F125" t="s">
        <v>1971</v>
      </c>
      <c r="G125">
        <v>1.4151769982720821</v>
      </c>
      <c r="H125" t="s">
        <v>2033</v>
      </c>
      <c r="I125" t="s">
        <v>2034</v>
      </c>
      <c r="J125" t="s">
        <v>2035</v>
      </c>
      <c r="K125" t="s">
        <v>2036</v>
      </c>
      <c r="L125" t="s">
        <v>2037</v>
      </c>
      <c r="M125" t="s">
        <v>2038</v>
      </c>
      <c r="N125" t="s">
        <v>2039</v>
      </c>
      <c r="O125" t="s">
        <v>2040</v>
      </c>
      <c r="P125" t="s">
        <v>2401</v>
      </c>
      <c r="Q125" t="s">
        <v>1971</v>
      </c>
      <c r="R125" t="s">
        <v>2041</v>
      </c>
      <c r="S125" t="s">
        <v>2041</v>
      </c>
      <c r="T125" t="s">
        <v>2041</v>
      </c>
      <c r="U125" t="s">
        <v>2041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s">
        <v>3773</v>
      </c>
      <c r="AC125" t="s">
        <v>4773</v>
      </c>
      <c r="AD125" t="s">
        <v>1971</v>
      </c>
      <c r="AE125">
        <v>8.0649337694792962</v>
      </c>
      <c r="AF125">
        <v>2.7000665664672852E-2</v>
      </c>
    </row>
    <row r="126" spans="1:32" x14ac:dyDescent="0.25">
      <c r="A126">
        <v>1</v>
      </c>
      <c r="B126">
        <v>528</v>
      </c>
      <c r="C126" t="s">
        <v>32</v>
      </c>
      <c r="D126">
        <v>1</v>
      </c>
      <c r="E126" t="s">
        <v>560</v>
      </c>
      <c r="F126" t="s">
        <v>1560</v>
      </c>
      <c r="G126">
        <v>1.413183504405221</v>
      </c>
      <c r="H126" t="s">
        <v>2033</v>
      </c>
      <c r="I126" t="s">
        <v>2034</v>
      </c>
      <c r="J126" t="s">
        <v>2035</v>
      </c>
      <c r="K126" t="s">
        <v>2036</v>
      </c>
      <c r="L126" t="s">
        <v>2037</v>
      </c>
      <c r="M126" t="s">
        <v>2038</v>
      </c>
      <c r="N126" t="s">
        <v>2039</v>
      </c>
      <c r="O126" t="s">
        <v>2040</v>
      </c>
      <c r="P126" t="s">
        <v>2242</v>
      </c>
      <c r="Q126" t="s">
        <v>1560</v>
      </c>
      <c r="R126" t="s">
        <v>2041</v>
      </c>
      <c r="S126" t="s">
        <v>2041</v>
      </c>
      <c r="T126" t="s">
        <v>2041</v>
      </c>
      <c r="U126" t="s">
        <v>2041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s">
        <v>3362</v>
      </c>
      <c r="AC126" t="s">
        <v>4362</v>
      </c>
      <c r="AD126" t="s">
        <v>1560</v>
      </c>
      <c r="AE126">
        <v>7.96375824666511</v>
      </c>
      <c r="AF126">
        <v>3.6012172698974609E-2</v>
      </c>
    </row>
    <row r="127" spans="1:32" x14ac:dyDescent="0.25">
      <c r="A127">
        <v>1</v>
      </c>
      <c r="B127">
        <v>806</v>
      </c>
      <c r="C127" t="s">
        <v>32</v>
      </c>
      <c r="D127">
        <v>1</v>
      </c>
      <c r="E127" t="s">
        <v>838</v>
      </c>
      <c r="F127" t="s">
        <v>1838</v>
      </c>
      <c r="G127">
        <v>1.411260187478357</v>
      </c>
      <c r="H127" t="s">
        <v>2033</v>
      </c>
      <c r="I127" t="s">
        <v>2034</v>
      </c>
      <c r="J127" t="s">
        <v>2035</v>
      </c>
      <c r="K127" t="s">
        <v>2036</v>
      </c>
      <c r="L127" t="s">
        <v>2037</v>
      </c>
      <c r="M127" t="s">
        <v>2038</v>
      </c>
      <c r="N127" t="s">
        <v>2039</v>
      </c>
      <c r="O127" t="s">
        <v>2040</v>
      </c>
      <c r="P127" t="s">
        <v>2357</v>
      </c>
      <c r="Q127" t="s">
        <v>1838</v>
      </c>
      <c r="R127" t="s">
        <v>2041</v>
      </c>
      <c r="S127" t="s">
        <v>2041</v>
      </c>
      <c r="T127" t="s">
        <v>2041</v>
      </c>
      <c r="U127" t="s">
        <v>2041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s">
        <v>3640</v>
      </c>
      <c r="AC127" t="s">
        <v>4640</v>
      </c>
      <c r="AD127" t="s">
        <v>1838</v>
      </c>
      <c r="AE127">
        <v>7.8685509554642472</v>
      </c>
      <c r="AF127">
        <v>1.099801063537598E-2</v>
      </c>
    </row>
    <row r="128" spans="1:32" x14ac:dyDescent="0.25">
      <c r="A128">
        <v>1</v>
      </c>
      <c r="B128">
        <v>515</v>
      </c>
      <c r="C128" t="s">
        <v>32</v>
      </c>
      <c r="D128">
        <v>1</v>
      </c>
      <c r="E128" t="s">
        <v>547</v>
      </c>
      <c r="F128" t="s">
        <v>1547</v>
      </c>
      <c r="G128">
        <v>1.4111881053358639</v>
      </c>
      <c r="H128" t="s">
        <v>2033</v>
      </c>
      <c r="I128" t="s">
        <v>2034</v>
      </c>
      <c r="J128" t="s">
        <v>2035</v>
      </c>
      <c r="K128" t="s">
        <v>2036</v>
      </c>
      <c r="L128" t="s">
        <v>2037</v>
      </c>
      <c r="M128" t="s">
        <v>2038</v>
      </c>
      <c r="N128" t="s">
        <v>2039</v>
      </c>
      <c r="O128" t="s">
        <v>2040</v>
      </c>
      <c r="P128" t="s">
        <v>2041</v>
      </c>
      <c r="Q128" t="s">
        <v>2041</v>
      </c>
      <c r="R128" t="s">
        <v>2041</v>
      </c>
      <c r="S128" t="s">
        <v>2041</v>
      </c>
      <c r="T128" t="s">
        <v>2041</v>
      </c>
      <c r="U128" t="s">
        <v>2041</v>
      </c>
      <c r="V128" t="b">
        <v>1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s">
        <v>3349</v>
      </c>
      <c r="AC128" t="s">
        <v>4349</v>
      </c>
      <c r="AD128" t="s">
        <v>1547</v>
      </c>
      <c r="AE128">
        <v>7.8650275730910639</v>
      </c>
      <c r="AF128">
        <v>2.3017168045043949E-2</v>
      </c>
    </row>
    <row r="129" spans="1:32" x14ac:dyDescent="0.25">
      <c r="A129">
        <v>1</v>
      </c>
      <c r="B129">
        <v>770</v>
      </c>
      <c r="C129" t="s">
        <v>32</v>
      </c>
      <c r="D129">
        <v>1</v>
      </c>
      <c r="E129" t="s">
        <v>802</v>
      </c>
      <c r="F129" t="s">
        <v>1802</v>
      </c>
      <c r="G129">
        <v>1.4084537670980659</v>
      </c>
      <c r="H129" t="s">
        <v>2033</v>
      </c>
      <c r="I129" t="s">
        <v>2034</v>
      </c>
      <c r="J129" t="s">
        <v>2035</v>
      </c>
      <c r="K129" t="s">
        <v>2036</v>
      </c>
      <c r="L129" t="s">
        <v>2037</v>
      </c>
      <c r="M129" t="s">
        <v>2038</v>
      </c>
      <c r="N129" t="s">
        <v>2039</v>
      </c>
      <c r="O129" t="s">
        <v>2040</v>
      </c>
      <c r="P129" t="s">
        <v>2041</v>
      </c>
      <c r="Q129" t="s">
        <v>2041</v>
      </c>
      <c r="R129" t="s">
        <v>2041</v>
      </c>
      <c r="S129" t="s">
        <v>2041</v>
      </c>
      <c r="T129" t="s">
        <v>2041</v>
      </c>
      <c r="U129" t="s">
        <v>2041</v>
      </c>
      <c r="V129" t="b">
        <v>1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s">
        <v>3604</v>
      </c>
      <c r="AC129" t="s">
        <v>4604</v>
      </c>
      <c r="AD129" t="s">
        <v>1802</v>
      </c>
      <c r="AE129">
        <v>7.7336933645102572</v>
      </c>
      <c r="AF129">
        <v>4.3001174926757813E-2</v>
      </c>
    </row>
    <row r="130" spans="1:32" x14ac:dyDescent="0.25">
      <c r="A130">
        <v>1</v>
      </c>
      <c r="B130">
        <v>517</v>
      </c>
      <c r="C130" t="s">
        <v>32</v>
      </c>
      <c r="D130">
        <v>1</v>
      </c>
      <c r="E130" t="s">
        <v>549</v>
      </c>
      <c r="F130" t="s">
        <v>1549</v>
      </c>
      <c r="G130">
        <v>1.4074534145457309</v>
      </c>
      <c r="H130" t="s">
        <v>2033</v>
      </c>
      <c r="I130" t="s">
        <v>2034</v>
      </c>
      <c r="J130" t="s">
        <v>2035</v>
      </c>
      <c r="K130" t="s">
        <v>2036</v>
      </c>
      <c r="L130" t="s">
        <v>2037</v>
      </c>
      <c r="M130" t="s">
        <v>2038</v>
      </c>
      <c r="N130" t="s">
        <v>2039</v>
      </c>
      <c r="O130" t="s">
        <v>2040</v>
      </c>
      <c r="P130" t="s">
        <v>2041</v>
      </c>
      <c r="Q130" t="s">
        <v>2041</v>
      </c>
      <c r="R130" t="s">
        <v>2041</v>
      </c>
      <c r="S130" t="s">
        <v>2041</v>
      </c>
      <c r="T130" t="s">
        <v>2041</v>
      </c>
      <c r="U130" t="s">
        <v>2041</v>
      </c>
      <c r="V130" t="b">
        <v>1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s">
        <v>3351</v>
      </c>
      <c r="AC130" t="s">
        <v>4351</v>
      </c>
      <c r="AD130" t="s">
        <v>1549</v>
      </c>
      <c r="AE130">
        <v>7.6867484252882887</v>
      </c>
      <c r="AF130">
        <v>2.5975704193115231E-2</v>
      </c>
    </row>
    <row r="131" spans="1:32" x14ac:dyDescent="0.25">
      <c r="A131">
        <v>1</v>
      </c>
      <c r="B131">
        <v>676</v>
      </c>
      <c r="C131" t="s">
        <v>32</v>
      </c>
      <c r="D131">
        <v>1</v>
      </c>
      <c r="E131" t="s">
        <v>708</v>
      </c>
      <c r="F131" t="s">
        <v>1708</v>
      </c>
      <c r="G131">
        <v>1.405480503144912</v>
      </c>
      <c r="H131" t="s">
        <v>2033</v>
      </c>
      <c r="I131" t="s">
        <v>2034</v>
      </c>
      <c r="J131" t="s">
        <v>2035</v>
      </c>
      <c r="K131" t="s">
        <v>2036</v>
      </c>
      <c r="L131" t="s">
        <v>2037</v>
      </c>
      <c r="M131" t="s">
        <v>2038</v>
      </c>
      <c r="N131" t="s">
        <v>2039</v>
      </c>
      <c r="O131" t="s">
        <v>2040</v>
      </c>
      <c r="P131" t="s">
        <v>2303</v>
      </c>
      <c r="Q131" t="s">
        <v>1708</v>
      </c>
      <c r="R131" t="s">
        <v>2041</v>
      </c>
      <c r="S131" t="s">
        <v>2041</v>
      </c>
      <c r="T131" t="s">
        <v>2041</v>
      </c>
      <c r="U131" t="s">
        <v>2041</v>
      </c>
      <c r="V131" t="b">
        <v>1</v>
      </c>
      <c r="W131" t="b">
        <v>0</v>
      </c>
      <c r="X131" t="b">
        <v>0</v>
      </c>
      <c r="Y131" t="b">
        <v>1</v>
      </c>
      <c r="Z131" t="b">
        <v>0</v>
      </c>
      <c r="AA131" t="b">
        <v>0</v>
      </c>
      <c r="AB131" t="s">
        <v>3510</v>
      </c>
      <c r="AC131" t="s">
        <v>4510</v>
      </c>
      <c r="AD131" t="s">
        <v>1708</v>
      </c>
      <c r="AE131">
        <v>7.5958355770873034</v>
      </c>
      <c r="AF131">
        <v>2.49934196472168E-2</v>
      </c>
    </row>
    <row r="132" spans="1:32" x14ac:dyDescent="0.25">
      <c r="A132">
        <v>1</v>
      </c>
      <c r="B132">
        <v>774</v>
      </c>
      <c r="C132" t="s">
        <v>32</v>
      </c>
      <c r="D132">
        <v>1</v>
      </c>
      <c r="E132" t="s">
        <v>806</v>
      </c>
      <c r="F132" t="s">
        <v>1806</v>
      </c>
      <c r="G132">
        <v>1.4022812593861369</v>
      </c>
      <c r="H132" t="s">
        <v>2033</v>
      </c>
      <c r="I132" t="s">
        <v>2034</v>
      </c>
      <c r="J132" t="s">
        <v>2035</v>
      </c>
      <c r="K132" t="s">
        <v>2036</v>
      </c>
      <c r="L132" t="s">
        <v>2037</v>
      </c>
      <c r="M132" t="s">
        <v>2038</v>
      </c>
      <c r="N132" t="s">
        <v>2039</v>
      </c>
      <c r="O132" t="s">
        <v>2040</v>
      </c>
      <c r="P132" t="s">
        <v>2340</v>
      </c>
      <c r="Q132" t="s">
        <v>1806</v>
      </c>
      <c r="R132" t="s">
        <v>2041</v>
      </c>
      <c r="S132" t="s">
        <v>2041</v>
      </c>
      <c r="T132" t="s">
        <v>2041</v>
      </c>
      <c r="U132" t="s">
        <v>2041</v>
      </c>
      <c r="V132" t="b">
        <v>1</v>
      </c>
      <c r="W132" t="b">
        <v>0</v>
      </c>
      <c r="X132" t="b">
        <v>0</v>
      </c>
      <c r="Y132" t="b">
        <v>1</v>
      </c>
      <c r="Z132" t="b">
        <v>0</v>
      </c>
      <c r="AA132" t="b">
        <v>0</v>
      </c>
      <c r="AB132" t="s">
        <v>3608</v>
      </c>
      <c r="AC132" t="s">
        <v>4608</v>
      </c>
      <c r="AD132" t="s">
        <v>1806</v>
      </c>
      <c r="AE132">
        <v>7.4529582924566213</v>
      </c>
      <c r="AF132">
        <v>3.0000925064086911E-2</v>
      </c>
    </row>
    <row r="133" spans="1:32" x14ac:dyDescent="0.25">
      <c r="A133">
        <v>1</v>
      </c>
      <c r="B133">
        <v>615</v>
      </c>
      <c r="C133" t="s">
        <v>32</v>
      </c>
      <c r="D133">
        <v>1</v>
      </c>
      <c r="E133" t="s">
        <v>647</v>
      </c>
      <c r="F133" t="s">
        <v>1647</v>
      </c>
      <c r="G133">
        <v>1.402276970081882</v>
      </c>
      <c r="H133" t="s">
        <v>2033</v>
      </c>
      <c r="I133" t="s">
        <v>2034</v>
      </c>
      <c r="J133" t="s">
        <v>2035</v>
      </c>
      <c r="K133" t="s">
        <v>2036</v>
      </c>
      <c r="L133" t="s">
        <v>2037</v>
      </c>
      <c r="M133" t="s">
        <v>2038</v>
      </c>
      <c r="N133" t="s">
        <v>2039</v>
      </c>
      <c r="O133" t="s">
        <v>2040</v>
      </c>
      <c r="P133" t="s">
        <v>2041</v>
      </c>
      <c r="Q133" t="s">
        <v>2041</v>
      </c>
      <c r="R133" t="s">
        <v>2041</v>
      </c>
      <c r="S133" t="s">
        <v>2041</v>
      </c>
      <c r="T133" t="s">
        <v>2041</v>
      </c>
      <c r="U133" t="s">
        <v>2041</v>
      </c>
      <c r="V133" t="b">
        <v>1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s">
        <v>3449</v>
      </c>
      <c r="AC133" t="s">
        <v>4449</v>
      </c>
      <c r="AD133" t="s">
        <v>1647</v>
      </c>
      <c r="AE133">
        <v>7.4527703922296</v>
      </c>
      <c r="AF133">
        <v>1.5998601913452148E-2</v>
      </c>
    </row>
    <row r="134" spans="1:32" x14ac:dyDescent="0.25">
      <c r="A134">
        <v>1</v>
      </c>
      <c r="B134">
        <v>379</v>
      </c>
      <c r="C134" t="s">
        <v>32</v>
      </c>
      <c r="D134">
        <v>1</v>
      </c>
      <c r="E134" t="s">
        <v>411</v>
      </c>
      <c r="F134" t="s">
        <v>1411</v>
      </c>
      <c r="G134">
        <v>1.402086891077472</v>
      </c>
      <c r="H134" t="s">
        <v>2033</v>
      </c>
      <c r="I134" t="s">
        <v>2034</v>
      </c>
      <c r="J134" t="s">
        <v>2035</v>
      </c>
      <c r="K134" t="s">
        <v>2036</v>
      </c>
      <c r="L134" t="s">
        <v>2037</v>
      </c>
      <c r="M134" t="s">
        <v>2038</v>
      </c>
      <c r="N134" t="s">
        <v>2039</v>
      </c>
      <c r="O134" t="s">
        <v>2040</v>
      </c>
      <c r="P134" t="s">
        <v>2185</v>
      </c>
      <c r="Q134" t="s">
        <v>1411</v>
      </c>
      <c r="R134" t="s">
        <v>2041</v>
      </c>
      <c r="S134" t="s">
        <v>2041</v>
      </c>
      <c r="T134" t="s">
        <v>2041</v>
      </c>
      <c r="U134" t="s">
        <v>2041</v>
      </c>
      <c r="V134" t="b">
        <v>1</v>
      </c>
      <c r="W134" t="b">
        <v>0</v>
      </c>
      <c r="X134" t="b">
        <v>0</v>
      </c>
      <c r="Y134" t="b">
        <v>1</v>
      </c>
      <c r="Z134" t="b">
        <v>0</v>
      </c>
      <c r="AA134" t="b">
        <v>0</v>
      </c>
      <c r="AB134" t="s">
        <v>3213</v>
      </c>
      <c r="AC134" t="s">
        <v>4213</v>
      </c>
      <c r="AD134" t="s">
        <v>1411</v>
      </c>
      <c r="AE134">
        <v>7.4444532996477983</v>
      </c>
      <c r="AF134">
        <v>2.9940605163574219E-3</v>
      </c>
    </row>
    <row r="135" spans="1:32" x14ac:dyDescent="0.25">
      <c r="A135">
        <v>1</v>
      </c>
      <c r="B135">
        <v>332</v>
      </c>
      <c r="C135" t="s">
        <v>32</v>
      </c>
      <c r="D135">
        <v>1</v>
      </c>
      <c r="E135" t="s">
        <v>364</v>
      </c>
      <c r="F135" t="s">
        <v>1364</v>
      </c>
      <c r="G135">
        <v>1.40158799749476</v>
      </c>
      <c r="H135" t="s">
        <v>2033</v>
      </c>
      <c r="I135" t="s">
        <v>2034</v>
      </c>
      <c r="J135" t="s">
        <v>2035</v>
      </c>
      <c r="K135" t="s">
        <v>2036</v>
      </c>
      <c r="L135" t="s">
        <v>2037</v>
      </c>
      <c r="M135" t="s">
        <v>2038</v>
      </c>
      <c r="N135" t="s">
        <v>2039</v>
      </c>
      <c r="O135" t="s">
        <v>2040</v>
      </c>
      <c r="P135" t="s">
        <v>2167</v>
      </c>
      <c r="Q135" t="s">
        <v>1364</v>
      </c>
      <c r="R135" t="s">
        <v>2041</v>
      </c>
      <c r="S135" t="s">
        <v>2041</v>
      </c>
      <c r="T135" t="s">
        <v>2041</v>
      </c>
      <c r="U135" t="s">
        <v>2041</v>
      </c>
      <c r="V135" t="b">
        <v>1</v>
      </c>
      <c r="W135" t="b">
        <v>0</v>
      </c>
      <c r="X135" t="b">
        <v>0</v>
      </c>
      <c r="Y135" t="b">
        <v>1</v>
      </c>
      <c r="Z135" t="b">
        <v>0</v>
      </c>
      <c r="AA135" t="b">
        <v>0</v>
      </c>
      <c r="AB135" t="s">
        <v>3166</v>
      </c>
      <c r="AC135" t="s">
        <v>4166</v>
      </c>
      <c r="AD135" t="s">
        <v>1364</v>
      </c>
      <c r="AE135">
        <v>7.422713039520918</v>
      </c>
      <c r="AF135">
        <v>2.097725868225098E-2</v>
      </c>
    </row>
    <row r="136" spans="1:32" x14ac:dyDescent="0.25">
      <c r="A136">
        <v>1</v>
      </c>
      <c r="B136">
        <v>59</v>
      </c>
      <c r="C136" t="s">
        <v>32</v>
      </c>
      <c r="D136">
        <v>1</v>
      </c>
      <c r="E136" t="s">
        <v>91</v>
      </c>
      <c r="F136" t="s">
        <v>1091</v>
      </c>
      <c r="G136">
        <v>1.3999685904567929</v>
      </c>
      <c r="H136" t="s">
        <v>2033</v>
      </c>
      <c r="I136" t="s">
        <v>2034</v>
      </c>
      <c r="J136" t="s">
        <v>2035</v>
      </c>
      <c r="K136" t="s">
        <v>2036</v>
      </c>
      <c r="L136" t="s">
        <v>2037</v>
      </c>
      <c r="M136" t="s">
        <v>2038</v>
      </c>
      <c r="N136" t="s">
        <v>2039</v>
      </c>
      <c r="O136" t="s">
        <v>2040</v>
      </c>
      <c r="P136" t="s">
        <v>2041</v>
      </c>
      <c r="Q136" t="s">
        <v>2041</v>
      </c>
      <c r="R136" t="s">
        <v>2041</v>
      </c>
      <c r="S136" t="s">
        <v>2041</v>
      </c>
      <c r="T136" t="s">
        <v>2041</v>
      </c>
      <c r="U136" t="s">
        <v>2041</v>
      </c>
      <c r="V136" t="b">
        <v>1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s">
        <v>2893</v>
      </c>
      <c r="AC136" t="s">
        <v>3893</v>
      </c>
      <c r="AD136" t="s">
        <v>1091</v>
      </c>
      <c r="AE136">
        <v>7.3530235587833888</v>
      </c>
      <c r="AF136">
        <v>2.487087249755859E-2</v>
      </c>
    </row>
    <row r="137" spans="1:32" x14ac:dyDescent="0.25">
      <c r="A137">
        <v>1</v>
      </c>
      <c r="B137">
        <v>225</v>
      </c>
      <c r="C137" t="s">
        <v>32</v>
      </c>
      <c r="D137">
        <v>1</v>
      </c>
      <c r="E137" t="s">
        <v>257</v>
      </c>
      <c r="F137" t="s">
        <v>1257</v>
      </c>
      <c r="G137">
        <v>1.3986195789391871</v>
      </c>
      <c r="H137" t="s">
        <v>2033</v>
      </c>
      <c r="I137" t="s">
        <v>2034</v>
      </c>
      <c r="J137" t="s">
        <v>2035</v>
      </c>
      <c r="K137" t="s">
        <v>2036</v>
      </c>
      <c r="L137" t="s">
        <v>2037</v>
      </c>
      <c r="M137" t="s">
        <v>2038</v>
      </c>
      <c r="N137" t="s">
        <v>2039</v>
      </c>
      <c r="O137" t="s">
        <v>2040</v>
      </c>
      <c r="P137" t="s">
        <v>2127</v>
      </c>
      <c r="Q137" t="s">
        <v>1257</v>
      </c>
      <c r="R137" t="s">
        <v>2041</v>
      </c>
      <c r="S137" t="s">
        <v>2041</v>
      </c>
      <c r="T137" t="s">
        <v>2041</v>
      </c>
      <c r="U137" t="s">
        <v>2041</v>
      </c>
      <c r="V137" t="b">
        <v>1</v>
      </c>
      <c r="W137" t="b">
        <v>0</v>
      </c>
      <c r="X137" t="b">
        <v>0</v>
      </c>
      <c r="Y137" t="b">
        <v>1</v>
      </c>
      <c r="Z137" t="b">
        <v>0</v>
      </c>
      <c r="AA137" t="b">
        <v>0</v>
      </c>
      <c r="AB137" t="s">
        <v>3059</v>
      </c>
      <c r="AC137" t="s">
        <v>4059</v>
      </c>
      <c r="AD137" t="s">
        <v>1257</v>
      </c>
      <c r="AE137">
        <v>7.2959760798160396</v>
      </c>
      <c r="AF137">
        <v>2.4956464767456051E-2</v>
      </c>
    </row>
    <row r="138" spans="1:32" x14ac:dyDescent="0.25">
      <c r="A138">
        <v>1</v>
      </c>
      <c r="B138">
        <v>37</v>
      </c>
      <c r="C138" t="s">
        <v>32</v>
      </c>
      <c r="D138">
        <v>1</v>
      </c>
      <c r="E138" t="s">
        <v>69</v>
      </c>
      <c r="F138" t="s">
        <v>1069</v>
      </c>
      <c r="G138">
        <v>1.398455259741568</v>
      </c>
      <c r="H138" t="s">
        <v>2033</v>
      </c>
      <c r="I138" t="s">
        <v>2034</v>
      </c>
      <c r="J138" t="s">
        <v>2035</v>
      </c>
      <c r="K138" t="s">
        <v>2036</v>
      </c>
      <c r="L138" t="s">
        <v>2037</v>
      </c>
      <c r="M138" t="s">
        <v>2038</v>
      </c>
      <c r="N138" t="s">
        <v>2039</v>
      </c>
      <c r="O138" t="s">
        <v>2040</v>
      </c>
      <c r="P138" t="s">
        <v>2060</v>
      </c>
      <c r="Q138" t="s">
        <v>1069</v>
      </c>
      <c r="R138" t="s">
        <v>2041</v>
      </c>
      <c r="S138" t="s">
        <v>2041</v>
      </c>
      <c r="T138" t="s">
        <v>2041</v>
      </c>
      <c r="U138" t="s">
        <v>2041</v>
      </c>
      <c r="V138" t="b">
        <v>1</v>
      </c>
      <c r="W138" t="b">
        <v>0</v>
      </c>
      <c r="X138" t="b">
        <v>0</v>
      </c>
      <c r="Y138" t="b">
        <v>1</v>
      </c>
      <c r="Z138" t="b">
        <v>0</v>
      </c>
      <c r="AA138" t="b">
        <v>0</v>
      </c>
      <c r="AB138" t="s">
        <v>2871</v>
      </c>
      <c r="AC138" t="s">
        <v>3871</v>
      </c>
      <c r="AD138" t="s">
        <v>1069</v>
      </c>
      <c r="AE138">
        <v>7.2890886154576684</v>
      </c>
      <c r="AF138">
        <v>2.6964902877807621E-2</v>
      </c>
    </row>
    <row r="139" spans="1:32" x14ac:dyDescent="0.25">
      <c r="A139">
        <v>1</v>
      </c>
      <c r="B139">
        <v>255</v>
      </c>
      <c r="C139" t="s">
        <v>32</v>
      </c>
      <c r="D139">
        <v>1</v>
      </c>
      <c r="E139" t="s">
        <v>287</v>
      </c>
      <c r="F139" t="s">
        <v>1287</v>
      </c>
      <c r="G139">
        <v>1.396315982861998</v>
      </c>
      <c r="H139" t="s">
        <v>2033</v>
      </c>
      <c r="I139" t="s">
        <v>2034</v>
      </c>
      <c r="J139" t="s">
        <v>2035</v>
      </c>
      <c r="K139" t="s">
        <v>2036</v>
      </c>
      <c r="L139" t="s">
        <v>2037</v>
      </c>
      <c r="M139" t="s">
        <v>2038</v>
      </c>
      <c r="N139" t="s">
        <v>2039</v>
      </c>
      <c r="O139" t="s">
        <v>2040</v>
      </c>
      <c r="P139" t="s">
        <v>2041</v>
      </c>
      <c r="Q139" t="s">
        <v>2041</v>
      </c>
      <c r="R139" t="s">
        <v>2041</v>
      </c>
      <c r="S139" t="s">
        <v>2041</v>
      </c>
      <c r="T139" t="s">
        <v>2041</v>
      </c>
      <c r="U139" t="s">
        <v>2041</v>
      </c>
      <c r="V139" t="b">
        <v>1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s">
        <v>3089</v>
      </c>
      <c r="AC139" t="s">
        <v>4089</v>
      </c>
      <c r="AD139" t="s">
        <v>1287</v>
      </c>
      <c r="AE139">
        <v>7.2006103587962489</v>
      </c>
      <c r="AF139">
        <v>3.0969142913818359E-2</v>
      </c>
    </row>
    <row r="140" spans="1:32" x14ac:dyDescent="0.25">
      <c r="A140">
        <v>1</v>
      </c>
      <c r="B140">
        <v>269</v>
      </c>
      <c r="C140" t="s">
        <v>32</v>
      </c>
      <c r="D140">
        <v>1</v>
      </c>
      <c r="E140" t="s">
        <v>301</v>
      </c>
      <c r="F140" t="s">
        <v>1301</v>
      </c>
      <c r="G140">
        <v>1.395814267498926</v>
      </c>
      <c r="H140" t="s">
        <v>2033</v>
      </c>
      <c r="I140" t="s">
        <v>2034</v>
      </c>
      <c r="J140" t="s">
        <v>2035</v>
      </c>
      <c r="K140" t="s">
        <v>2036</v>
      </c>
      <c r="L140" t="s">
        <v>2037</v>
      </c>
      <c r="M140" t="s">
        <v>2038</v>
      </c>
      <c r="N140" t="s">
        <v>2039</v>
      </c>
      <c r="O140" t="s">
        <v>2040</v>
      </c>
      <c r="P140" t="s">
        <v>2041</v>
      </c>
      <c r="Q140" t="s">
        <v>2041</v>
      </c>
      <c r="R140" t="s">
        <v>2041</v>
      </c>
      <c r="S140" t="s">
        <v>2041</v>
      </c>
      <c r="T140" t="s">
        <v>2041</v>
      </c>
      <c r="U140" t="s">
        <v>2041</v>
      </c>
      <c r="V140" t="b">
        <v>1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s">
        <v>3103</v>
      </c>
      <c r="AC140" t="s">
        <v>4103</v>
      </c>
      <c r="AD140" t="s">
        <v>1301</v>
      </c>
      <c r="AE140">
        <v>7.1801747315313724</v>
      </c>
      <c r="AF140">
        <v>9.0005397796630859E-3</v>
      </c>
    </row>
    <row r="141" spans="1:32" x14ac:dyDescent="0.25">
      <c r="A141">
        <v>1</v>
      </c>
      <c r="B141">
        <v>883</v>
      </c>
      <c r="C141" t="s">
        <v>32</v>
      </c>
      <c r="D141">
        <v>1</v>
      </c>
      <c r="E141" t="s">
        <v>915</v>
      </c>
      <c r="F141" t="s">
        <v>1915</v>
      </c>
      <c r="G141">
        <v>1.3954710454721639</v>
      </c>
      <c r="H141" t="s">
        <v>2033</v>
      </c>
      <c r="I141" t="s">
        <v>2034</v>
      </c>
      <c r="J141" t="s">
        <v>2035</v>
      </c>
      <c r="K141" t="s">
        <v>2036</v>
      </c>
      <c r="L141" t="s">
        <v>2037</v>
      </c>
      <c r="M141" t="s">
        <v>2038</v>
      </c>
      <c r="N141" t="s">
        <v>2039</v>
      </c>
      <c r="O141" t="s">
        <v>2040</v>
      </c>
      <c r="P141" t="s">
        <v>2041</v>
      </c>
      <c r="Q141" t="s">
        <v>2041</v>
      </c>
      <c r="R141" t="s">
        <v>2041</v>
      </c>
      <c r="S141" t="s">
        <v>2041</v>
      </c>
      <c r="T141" t="s">
        <v>2041</v>
      </c>
      <c r="U141" t="s">
        <v>2041</v>
      </c>
      <c r="V141" t="b">
        <v>1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s">
        <v>3717</v>
      </c>
      <c r="AC141" t="s">
        <v>4717</v>
      </c>
      <c r="AD141" t="s">
        <v>1915</v>
      </c>
      <c r="AE141">
        <v>7.1662625031195128</v>
      </c>
      <c r="AF141">
        <v>3.0969142913818359E-2</v>
      </c>
    </row>
    <row r="142" spans="1:32" x14ac:dyDescent="0.25">
      <c r="A142">
        <v>1</v>
      </c>
      <c r="B142">
        <v>875</v>
      </c>
      <c r="C142" t="s">
        <v>32</v>
      </c>
      <c r="D142">
        <v>1</v>
      </c>
      <c r="E142" t="s">
        <v>907</v>
      </c>
      <c r="F142" t="s">
        <v>1907</v>
      </c>
      <c r="G142">
        <v>1.395413257935433</v>
      </c>
      <c r="H142" t="s">
        <v>2033</v>
      </c>
      <c r="I142" t="s">
        <v>2034</v>
      </c>
      <c r="J142" t="s">
        <v>2035</v>
      </c>
      <c r="K142" t="s">
        <v>2036</v>
      </c>
      <c r="L142" t="s">
        <v>2037</v>
      </c>
      <c r="M142" t="s">
        <v>2038</v>
      </c>
      <c r="N142" t="s">
        <v>2039</v>
      </c>
      <c r="O142" t="s">
        <v>2040</v>
      </c>
      <c r="P142" t="s">
        <v>2380</v>
      </c>
      <c r="Q142" t="s">
        <v>1907</v>
      </c>
      <c r="R142" t="s">
        <v>2041</v>
      </c>
      <c r="S142" t="s">
        <v>2041</v>
      </c>
      <c r="T142" t="s">
        <v>2041</v>
      </c>
      <c r="U142" t="s">
        <v>2041</v>
      </c>
      <c r="V142" t="b">
        <v>1</v>
      </c>
      <c r="W142" t="b">
        <v>0</v>
      </c>
      <c r="X142" t="b">
        <v>0</v>
      </c>
      <c r="Y142" t="b">
        <v>1</v>
      </c>
      <c r="Z142" t="b">
        <v>0</v>
      </c>
      <c r="AA142" t="b">
        <v>0</v>
      </c>
      <c r="AB142" t="s">
        <v>3709</v>
      </c>
      <c r="AC142" t="s">
        <v>4709</v>
      </c>
      <c r="AD142" t="s">
        <v>1907</v>
      </c>
      <c r="AE142">
        <v>7.1639255157667794</v>
      </c>
      <c r="AF142">
        <v>2.5998592376708981E-2</v>
      </c>
    </row>
    <row r="143" spans="1:32" x14ac:dyDescent="0.25">
      <c r="A143">
        <v>1</v>
      </c>
      <c r="B143">
        <v>735</v>
      </c>
      <c r="C143" t="s">
        <v>32</v>
      </c>
      <c r="D143">
        <v>1</v>
      </c>
      <c r="E143" t="s">
        <v>767</v>
      </c>
      <c r="F143" t="s">
        <v>1767</v>
      </c>
      <c r="G143">
        <v>1.395168795574574</v>
      </c>
      <c r="H143" t="s">
        <v>2033</v>
      </c>
      <c r="I143" t="s">
        <v>2034</v>
      </c>
      <c r="J143" t="s">
        <v>2035</v>
      </c>
      <c r="K143" t="s">
        <v>2036</v>
      </c>
      <c r="L143" t="s">
        <v>2037</v>
      </c>
      <c r="M143" t="s">
        <v>2038</v>
      </c>
      <c r="N143" t="s">
        <v>2039</v>
      </c>
      <c r="O143" t="s">
        <v>2040</v>
      </c>
      <c r="P143" t="s">
        <v>2041</v>
      </c>
      <c r="Q143" t="s">
        <v>2041</v>
      </c>
      <c r="R143" t="s">
        <v>2041</v>
      </c>
      <c r="S143" t="s">
        <v>2041</v>
      </c>
      <c r="T143" t="s">
        <v>2041</v>
      </c>
      <c r="U143" t="s">
        <v>2041</v>
      </c>
      <c r="V143" t="b">
        <v>1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s">
        <v>3569</v>
      </c>
      <c r="AC143" t="s">
        <v>4569</v>
      </c>
      <c r="AD143" t="s">
        <v>1767</v>
      </c>
      <c r="AE143">
        <v>7.1540563103514501</v>
      </c>
      <c r="AF143">
        <v>3.9963722229003906E-3</v>
      </c>
    </row>
    <row r="144" spans="1:32" x14ac:dyDescent="0.25">
      <c r="A144">
        <v>1</v>
      </c>
      <c r="B144">
        <v>408</v>
      </c>
      <c r="C144" t="s">
        <v>32</v>
      </c>
      <c r="D144">
        <v>1</v>
      </c>
      <c r="E144" t="s">
        <v>440</v>
      </c>
      <c r="F144" t="s">
        <v>1440</v>
      </c>
      <c r="G144">
        <v>1.392923124464901</v>
      </c>
      <c r="H144" t="s">
        <v>2033</v>
      </c>
      <c r="I144" t="s">
        <v>2034</v>
      </c>
      <c r="J144" t="s">
        <v>2035</v>
      </c>
      <c r="K144" t="s">
        <v>2036</v>
      </c>
      <c r="L144" t="s">
        <v>2037</v>
      </c>
      <c r="M144" t="s">
        <v>2038</v>
      </c>
      <c r="N144" t="s">
        <v>2039</v>
      </c>
      <c r="O144" t="s">
        <v>2040</v>
      </c>
      <c r="P144" t="s">
        <v>2198</v>
      </c>
      <c r="Q144" t="s">
        <v>1440</v>
      </c>
      <c r="R144" t="s">
        <v>2041</v>
      </c>
      <c r="S144" t="s">
        <v>2041</v>
      </c>
      <c r="T144" t="s">
        <v>2041</v>
      </c>
      <c r="U144" t="s">
        <v>2041</v>
      </c>
      <c r="V144" t="b">
        <v>1</v>
      </c>
      <c r="W144" t="b">
        <v>0</v>
      </c>
      <c r="X144" t="b">
        <v>0</v>
      </c>
      <c r="Y144" t="b">
        <v>1</v>
      </c>
      <c r="Z144" t="b">
        <v>0</v>
      </c>
      <c r="AA144" t="b">
        <v>0</v>
      </c>
      <c r="AB144" t="s">
        <v>3242</v>
      </c>
      <c r="AC144" t="s">
        <v>4242</v>
      </c>
      <c r="AD144" t="s">
        <v>1440</v>
      </c>
      <c r="AE144">
        <v>7.0646720686618032</v>
      </c>
      <c r="AF144">
        <v>2.80303955078125E-2</v>
      </c>
    </row>
    <row r="145" spans="1:32" x14ac:dyDescent="0.25">
      <c r="A145">
        <v>1</v>
      </c>
      <c r="B145">
        <v>915</v>
      </c>
      <c r="C145" t="s">
        <v>32</v>
      </c>
      <c r="D145">
        <v>1</v>
      </c>
      <c r="E145" t="s">
        <v>947</v>
      </c>
      <c r="F145" t="s">
        <v>1947</v>
      </c>
      <c r="G145">
        <v>1.3917999524711779</v>
      </c>
      <c r="H145" t="s">
        <v>2033</v>
      </c>
      <c r="I145" t="s">
        <v>2034</v>
      </c>
      <c r="J145" t="s">
        <v>2035</v>
      </c>
      <c r="K145" t="s">
        <v>2036</v>
      </c>
      <c r="L145" t="s">
        <v>2037</v>
      </c>
      <c r="M145" t="s">
        <v>2038</v>
      </c>
      <c r="N145" t="s">
        <v>2039</v>
      </c>
      <c r="O145" t="s">
        <v>2040</v>
      </c>
      <c r="P145" t="s">
        <v>2041</v>
      </c>
      <c r="Q145" t="s">
        <v>2041</v>
      </c>
      <c r="R145" t="s">
        <v>2041</v>
      </c>
      <c r="S145" t="s">
        <v>2041</v>
      </c>
      <c r="T145" t="s">
        <v>2041</v>
      </c>
      <c r="U145" t="s">
        <v>2041</v>
      </c>
      <c r="V145" t="b">
        <v>1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s">
        <v>3749</v>
      </c>
      <c r="AC145" t="s">
        <v>4749</v>
      </c>
      <c r="AD145" t="s">
        <v>1947</v>
      </c>
      <c r="AE145">
        <v>7.0208124489911743</v>
      </c>
      <c r="AF145">
        <v>2.6989936828613281E-2</v>
      </c>
    </row>
    <row r="146" spans="1:32" x14ac:dyDescent="0.25">
      <c r="A146">
        <v>1</v>
      </c>
      <c r="B146">
        <v>294</v>
      </c>
      <c r="C146" t="s">
        <v>32</v>
      </c>
      <c r="D146">
        <v>1</v>
      </c>
      <c r="E146" t="s">
        <v>326</v>
      </c>
      <c r="F146" t="s">
        <v>1326</v>
      </c>
      <c r="G146">
        <v>1.390681080592967</v>
      </c>
      <c r="H146" t="s">
        <v>2033</v>
      </c>
      <c r="I146" t="s">
        <v>2034</v>
      </c>
      <c r="J146" t="s">
        <v>2035</v>
      </c>
      <c r="K146" t="s">
        <v>2036</v>
      </c>
      <c r="L146" t="s">
        <v>2037</v>
      </c>
      <c r="M146" t="s">
        <v>2038</v>
      </c>
      <c r="N146" t="s">
        <v>2039</v>
      </c>
      <c r="O146" t="s">
        <v>2040</v>
      </c>
      <c r="P146" t="s">
        <v>2041</v>
      </c>
      <c r="Q146" t="s">
        <v>2041</v>
      </c>
      <c r="R146" t="s">
        <v>2041</v>
      </c>
      <c r="S146" t="s">
        <v>2041</v>
      </c>
      <c r="T146" t="s">
        <v>2041</v>
      </c>
      <c r="U146" t="s">
        <v>2041</v>
      </c>
      <c r="V146" t="b">
        <v>1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s">
        <v>3128</v>
      </c>
      <c r="AC146" t="s">
        <v>4128</v>
      </c>
      <c r="AD146" t="s">
        <v>1326</v>
      </c>
      <c r="AE146">
        <v>6.9776675819280474</v>
      </c>
      <c r="AF146">
        <v>2.802944183349609E-2</v>
      </c>
    </row>
    <row r="147" spans="1:32" x14ac:dyDescent="0.25">
      <c r="A147">
        <v>1</v>
      </c>
      <c r="B147">
        <v>547</v>
      </c>
      <c r="C147" t="s">
        <v>32</v>
      </c>
      <c r="D147">
        <v>1</v>
      </c>
      <c r="E147" t="s">
        <v>579</v>
      </c>
      <c r="F147" t="s">
        <v>1579</v>
      </c>
      <c r="G147">
        <v>1.389438724942103</v>
      </c>
      <c r="H147" t="s">
        <v>2033</v>
      </c>
      <c r="I147" t="s">
        <v>2034</v>
      </c>
      <c r="J147" t="s">
        <v>2035</v>
      </c>
      <c r="K147" t="s">
        <v>2036</v>
      </c>
      <c r="L147" t="s">
        <v>2037</v>
      </c>
      <c r="M147" t="s">
        <v>2038</v>
      </c>
      <c r="N147" t="s">
        <v>2039</v>
      </c>
      <c r="O147" t="s">
        <v>2040</v>
      </c>
      <c r="P147" t="s">
        <v>2252</v>
      </c>
      <c r="Q147" t="s">
        <v>1579</v>
      </c>
      <c r="R147" t="s">
        <v>2041</v>
      </c>
      <c r="S147" t="s">
        <v>2041</v>
      </c>
      <c r="T147" t="s">
        <v>2041</v>
      </c>
      <c r="U147" t="s">
        <v>2041</v>
      </c>
      <c r="V147" t="b">
        <v>1</v>
      </c>
      <c r="W147" t="b">
        <v>0</v>
      </c>
      <c r="X147" t="b">
        <v>0</v>
      </c>
      <c r="Y147" t="b">
        <v>1</v>
      </c>
      <c r="Z147" t="b">
        <v>0</v>
      </c>
      <c r="AA147" t="b">
        <v>0</v>
      </c>
      <c r="AB147" t="s">
        <v>3381</v>
      </c>
      <c r="AC147" t="s">
        <v>4381</v>
      </c>
      <c r="AD147" t="s">
        <v>1579</v>
      </c>
      <c r="AE147">
        <v>6.9303882290137384</v>
      </c>
      <c r="AF147">
        <v>5.0005912780761719E-3</v>
      </c>
    </row>
    <row r="148" spans="1:32" x14ac:dyDescent="0.25">
      <c r="A148">
        <v>1</v>
      </c>
      <c r="B148">
        <v>484</v>
      </c>
      <c r="C148" t="s">
        <v>32</v>
      </c>
      <c r="D148">
        <v>1</v>
      </c>
      <c r="E148" t="s">
        <v>516</v>
      </c>
      <c r="F148" t="s">
        <v>1516</v>
      </c>
      <c r="G148">
        <v>1.389429396125857</v>
      </c>
      <c r="H148" t="s">
        <v>2033</v>
      </c>
      <c r="I148" t="s">
        <v>2034</v>
      </c>
      <c r="J148" t="s">
        <v>2035</v>
      </c>
      <c r="K148" t="s">
        <v>2036</v>
      </c>
      <c r="L148" t="s">
        <v>2037</v>
      </c>
      <c r="M148" t="s">
        <v>2038</v>
      </c>
      <c r="N148" t="s">
        <v>2039</v>
      </c>
      <c r="O148" t="s">
        <v>2040</v>
      </c>
      <c r="P148" t="s">
        <v>2225</v>
      </c>
      <c r="Q148" t="s">
        <v>1516</v>
      </c>
      <c r="R148" t="s">
        <v>2041</v>
      </c>
      <c r="S148" t="s">
        <v>2041</v>
      </c>
      <c r="T148" t="s">
        <v>2041</v>
      </c>
      <c r="U148" t="s">
        <v>2041</v>
      </c>
      <c r="V148" t="b">
        <v>1</v>
      </c>
      <c r="W148" t="b">
        <v>0</v>
      </c>
      <c r="X148" t="b">
        <v>0</v>
      </c>
      <c r="Y148" t="b">
        <v>1</v>
      </c>
      <c r="Z148" t="b">
        <v>0</v>
      </c>
      <c r="AA148" t="b">
        <v>0</v>
      </c>
      <c r="AB148" t="s">
        <v>3318</v>
      </c>
      <c r="AC148" t="s">
        <v>4318</v>
      </c>
      <c r="AD148" t="s">
        <v>1516</v>
      </c>
      <c r="AE148">
        <v>6.9300356734348387</v>
      </c>
      <c r="AF148">
        <v>3.1002044677734378E-2</v>
      </c>
    </row>
    <row r="149" spans="1:32" x14ac:dyDescent="0.25">
      <c r="A149">
        <v>1</v>
      </c>
      <c r="B149">
        <v>209</v>
      </c>
      <c r="C149" t="s">
        <v>32</v>
      </c>
      <c r="D149">
        <v>1</v>
      </c>
      <c r="E149" t="s">
        <v>241</v>
      </c>
      <c r="F149" t="s">
        <v>1241</v>
      </c>
      <c r="G149">
        <v>1.388646659226074</v>
      </c>
      <c r="H149" t="s">
        <v>2033</v>
      </c>
      <c r="I149" t="s">
        <v>2034</v>
      </c>
      <c r="J149" t="s">
        <v>2035</v>
      </c>
      <c r="K149" t="s">
        <v>2036</v>
      </c>
      <c r="L149" t="s">
        <v>2037</v>
      </c>
      <c r="M149" t="s">
        <v>2038</v>
      </c>
      <c r="N149" t="s">
        <v>2039</v>
      </c>
      <c r="O149" t="s">
        <v>2040</v>
      </c>
      <c r="P149" t="s">
        <v>2041</v>
      </c>
      <c r="Q149" t="s">
        <v>2041</v>
      </c>
      <c r="R149" t="s">
        <v>2041</v>
      </c>
      <c r="S149" t="s">
        <v>2041</v>
      </c>
      <c r="T149" t="s">
        <v>2041</v>
      </c>
      <c r="U149" t="s">
        <v>2041</v>
      </c>
      <c r="V149" t="b">
        <v>1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s">
        <v>3043</v>
      </c>
      <c r="AC149" t="s">
        <v>4043</v>
      </c>
      <c r="AD149" t="s">
        <v>1241</v>
      </c>
      <c r="AE149">
        <v>6.9005837581804039</v>
      </c>
      <c r="AF149">
        <v>2.900028228759766E-2</v>
      </c>
    </row>
    <row r="150" spans="1:32" x14ac:dyDescent="0.25">
      <c r="A150">
        <v>1</v>
      </c>
      <c r="B150">
        <v>74</v>
      </c>
      <c r="C150" t="s">
        <v>32</v>
      </c>
      <c r="D150">
        <v>1</v>
      </c>
      <c r="E150" t="s">
        <v>106</v>
      </c>
      <c r="F150" t="s">
        <v>1106</v>
      </c>
      <c r="G150">
        <v>1.3879767419106901</v>
      </c>
      <c r="H150" t="s">
        <v>2033</v>
      </c>
      <c r="I150" t="s">
        <v>2034</v>
      </c>
      <c r="J150" t="s">
        <v>2035</v>
      </c>
      <c r="K150" t="s">
        <v>2036</v>
      </c>
      <c r="L150" t="s">
        <v>2037</v>
      </c>
      <c r="M150" t="s">
        <v>2038</v>
      </c>
      <c r="N150" t="s">
        <v>2039</v>
      </c>
      <c r="O150" t="s">
        <v>2040</v>
      </c>
      <c r="P150" t="s">
        <v>2041</v>
      </c>
      <c r="Q150" t="s">
        <v>2041</v>
      </c>
      <c r="R150" t="s">
        <v>2041</v>
      </c>
      <c r="S150" t="s">
        <v>2041</v>
      </c>
      <c r="T150" t="s">
        <v>2041</v>
      </c>
      <c r="U150" t="s">
        <v>2041</v>
      </c>
      <c r="V150" t="b">
        <v>1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s">
        <v>2908</v>
      </c>
      <c r="AC150" t="s">
        <v>3908</v>
      </c>
      <c r="AD150" t="s">
        <v>1106</v>
      </c>
      <c r="AE150">
        <v>6.875578311829055</v>
      </c>
      <c r="AF150">
        <v>2.9012680053710941E-2</v>
      </c>
    </row>
    <row r="151" spans="1:32" x14ac:dyDescent="0.25">
      <c r="A151">
        <v>1</v>
      </c>
      <c r="B151">
        <v>327</v>
      </c>
      <c r="C151" t="s">
        <v>32</v>
      </c>
      <c r="D151">
        <v>1</v>
      </c>
      <c r="E151" t="s">
        <v>359</v>
      </c>
      <c r="F151" t="s">
        <v>1359</v>
      </c>
      <c r="G151">
        <v>1.3871004523346731</v>
      </c>
      <c r="H151" t="s">
        <v>2033</v>
      </c>
      <c r="I151" t="s">
        <v>2034</v>
      </c>
      <c r="J151" t="s">
        <v>2035</v>
      </c>
      <c r="K151" t="s">
        <v>2036</v>
      </c>
      <c r="L151" t="s">
        <v>2037</v>
      </c>
      <c r="M151" t="s">
        <v>2038</v>
      </c>
      <c r="N151" t="s">
        <v>2039</v>
      </c>
      <c r="O151" t="s">
        <v>2040</v>
      </c>
      <c r="P151" t="s">
        <v>2041</v>
      </c>
      <c r="Q151" t="s">
        <v>2041</v>
      </c>
      <c r="R151" t="s">
        <v>2041</v>
      </c>
      <c r="S151" t="s">
        <v>2041</v>
      </c>
      <c r="T151" t="s">
        <v>2041</v>
      </c>
      <c r="U151" t="s">
        <v>2041</v>
      </c>
      <c r="V151" t="b">
        <v>1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s">
        <v>3161</v>
      </c>
      <c r="AC151" t="s">
        <v>4161</v>
      </c>
      <c r="AD151" t="s">
        <v>1359</v>
      </c>
      <c r="AE151">
        <v>6.8431466673335226</v>
      </c>
      <c r="AF151">
        <v>2.4152755737304691E-2</v>
      </c>
    </row>
    <row r="152" spans="1:32" x14ac:dyDescent="0.25">
      <c r="A152">
        <v>1</v>
      </c>
      <c r="B152">
        <v>321</v>
      </c>
      <c r="C152" t="s">
        <v>32</v>
      </c>
      <c r="D152">
        <v>1</v>
      </c>
      <c r="E152" t="s">
        <v>353</v>
      </c>
      <c r="F152" t="s">
        <v>1353</v>
      </c>
      <c r="G152">
        <v>1.386905701365907</v>
      </c>
      <c r="H152" t="s">
        <v>2033</v>
      </c>
      <c r="I152" t="s">
        <v>2034</v>
      </c>
      <c r="J152" t="s">
        <v>2035</v>
      </c>
      <c r="K152" t="s">
        <v>2036</v>
      </c>
      <c r="L152" t="s">
        <v>2037</v>
      </c>
      <c r="M152" t="s">
        <v>2038</v>
      </c>
      <c r="N152" t="s">
        <v>2039</v>
      </c>
      <c r="O152" t="s">
        <v>2040</v>
      </c>
      <c r="P152" t="s">
        <v>2165</v>
      </c>
      <c r="Q152" t="s">
        <v>1353</v>
      </c>
      <c r="R152" t="s">
        <v>2041</v>
      </c>
      <c r="S152" t="s">
        <v>2041</v>
      </c>
      <c r="T152" t="s">
        <v>2041</v>
      </c>
      <c r="U152" t="s">
        <v>2041</v>
      </c>
      <c r="V152" t="b">
        <v>1</v>
      </c>
      <c r="W152" t="b">
        <v>0</v>
      </c>
      <c r="X152" t="b">
        <v>0</v>
      </c>
      <c r="Y152" t="b">
        <v>1</v>
      </c>
      <c r="Z152" t="b">
        <v>0</v>
      </c>
      <c r="AA152" t="b">
        <v>0</v>
      </c>
      <c r="AB152" t="s">
        <v>3155</v>
      </c>
      <c r="AC152" t="s">
        <v>4155</v>
      </c>
      <c r="AD152" t="s">
        <v>1353</v>
      </c>
      <c r="AE152">
        <v>6.8359811191977569</v>
      </c>
      <c r="AF152">
        <v>2.0971059799194339E-2</v>
      </c>
    </row>
    <row r="153" spans="1:32" x14ac:dyDescent="0.25">
      <c r="A153">
        <v>1</v>
      </c>
      <c r="B153">
        <v>706</v>
      </c>
      <c r="C153" t="s">
        <v>32</v>
      </c>
      <c r="D153">
        <v>1</v>
      </c>
      <c r="E153" t="s">
        <v>738</v>
      </c>
      <c r="F153" t="s">
        <v>1738</v>
      </c>
      <c r="G153">
        <v>1.3861902018575101</v>
      </c>
      <c r="H153" t="s">
        <v>2033</v>
      </c>
      <c r="I153" t="s">
        <v>2034</v>
      </c>
      <c r="J153" t="s">
        <v>2035</v>
      </c>
      <c r="K153" t="s">
        <v>2036</v>
      </c>
      <c r="L153" t="s">
        <v>2037</v>
      </c>
      <c r="M153" t="s">
        <v>2038</v>
      </c>
      <c r="N153" t="s">
        <v>2039</v>
      </c>
      <c r="O153" t="s">
        <v>2040</v>
      </c>
      <c r="P153" t="s">
        <v>2316</v>
      </c>
      <c r="Q153" t="s">
        <v>1738</v>
      </c>
      <c r="R153" t="s">
        <v>2041</v>
      </c>
      <c r="S153" t="s">
        <v>2041</v>
      </c>
      <c r="T153" t="s">
        <v>2041</v>
      </c>
      <c r="U153" t="s">
        <v>2041</v>
      </c>
      <c r="V153" t="b">
        <v>1</v>
      </c>
      <c r="W153" t="b">
        <v>0</v>
      </c>
      <c r="X153" t="b">
        <v>0</v>
      </c>
      <c r="Y153" t="b">
        <v>1</v>
      </c>
      <c r="Z153" t="b">
        <v>0</v>
      </c>
      <c r="AA153" t="b">
        <v>0</v>
      </c>
      <c r="AB153" t="s">
        <v>3540</v>
      </c>
      <c r="AC153" t="s">
        <v>4540</v>
      </c>
      <c r="AD153" t="s">
        <v>1738</v>
      </c>
      <c r="AE153">
        <v>6.8097860258484069</v>
      </c>
      <c r="AF153">
        <v>9.0236663818359375E-3</v>
      </c>
    </row>
    <row r="154" spans="1:32" x14ac:dyDescent="0.25">
      <c r="A154">
        <v>1</v>
      </c>
      <c r="B154">
        <v>638</v>
      </c>
      <c r="C154" t="s">
        <v>32</v>
      </c>
      <c r="D154">
        <v>1</v>
      </c>
      <c r="E154" t="s">
        <v>670</v>
      </c>
      <c r="F154" t="s">
        <v>1670</v>
      </c>
      <c r="G154">
        <v>1.384757936997346</v>
      </c>
      <c r="H154" t="s">
        <v>2033</v>
      </c>
      <c r="I154" t="s">
        <v>2034</v>
      </c>
      <c r="J154" t="s">
        <v>2035</v>
      </c>
      <c r="K154" t="s">
        <v>2036</v>
      </c>
      <c r="L154" t="s">
        <v>2037</v>
      </c>
      <c r="M154" t="s">
        <v>2038</v>
      </c>
      <c r="N154" t="s">
        <v>2039</v>
      </c>
      <c r="O154" t="s">
        <v>2040</v>
      </c>
      <c r="P154" t="s">
        <v>2292</v>
      </c>
      <c r="Q154" t="s">
        <v>1670</v>
      </c>
      <c r="R154" t="s">
        <v>2041</v>
      </c>
      <c r="S154" t="s">
        <v>2041</v>
      </c>
      <c r="T154" t="s">
        <v>2041</v>
      </c>
      <c r="U154" t="s">
        <v>2041</v>
      </c>
      <c r="V154" t="b">
        <v>1</v>
      </c>
      <c r="W154" t="b">
        <v>0</v>
      </c>
      <c r="X154" t="b">
        <v>0</v>
      </c>
      <c r="Y154" t="b">
        <v>1</v>
      </c>
      <c r="Z154" t="b">
        <v>0</v>
      </c>
      <c r="AA154" t="b">
        <v>0</v>
      </c>
      <c r="AB154" t="s">
        <v>3472</v>
      </c>
      <c r="AC154" t="s">
        <v>4472</v>
      </c>
      <c r="AD154" t="s">
        <v>1670</v>
      </c>
      <c r="AE154">
        <v>6.7579583893949131</v>
      </c>
      <c r="AF154">
        <v>2.7000188827514648E-2</v>
      </c>
    </row>
    <row r="155" spans="1:32" x14ac:dyDescent="0.25">
      <c r="A155">
        <v>1</v>
      </c>
      <c r="B155">
        <v>442</v>
      </c>
      <c r="C155" t="s">
        <v>32</v>
      </c>
      <c r="D155">
        <v>1</v>
      </c>
      <c r="E155" t="s">
        <v>474</v>
      </c>
      <c r="F155" t="s">
        <v>1474</v>
      </c>
      <c r="G155">
        <v>1.3837202105992239</v>
      </c>
      <c r="H155" t="s">
        <v>2033</v>
      </c>
      <c r="I155" t="s">
        <v>2034</v>
      </c>
      <c r="J155" t="s">
        <v>2035</v>
      </c>
      <c r="K155" t="s">
        <v>2036</v>
      </c>
      <c r="L155" t="s">
        <v>2037</v>
      </c>
      <c r="M155" t="s">
        <v>2038</v>
      </c>
      <c r="N155" t="s">
        <v>2039</v>
      </c>
      <c r="O155" t="s">
        <v>2040</v>
      </c>
      <c r="P155" t="s">
        <v>2041</v>
      </c>
      <c r="Q155" t="s">
        <v>2041</v>
      </c>
      <c r="R155" t="s">
        <v>2041</v>
      </c>
      <c r="S155" t="s">
        <v>2041</v>
      </c>
      <c r="T155" t="s">
        <v>2041</v>
      </c>
      <c r="U155" t="s">
        <v>2041</v>
      </c>
      <c r="V155" t="b">
        <v>1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s">
        <v>3276</v>
      </c>
      <c r="AC155" t="s">
        <v>4276</v>
      </c>
      <c r="AD155" t="s">
        <v>1474</v>
      </c>
      <c r="AE155">
        <v>6.7209061535411063</v>
      </c>
      <c r="AF155">
        <v>1.9971609115600589E-2</v>
      </c>
    </row>
    <row r="156" spans="1:32" x14ac:dyDescent="0.25">
      <c r="A156">
        <v>1</v>
      </c>
      <c r="B156">
        <v>578</v>
      </c>
      <c r="C156" t="s">
        <v>32</v>
      </c>
      <c r="D156">
        <v>1</v>
      </c>
      <c r="E156" t="s">
        <v>610</v>
      </c>
      <c r="F156" t="s">
        <v>1610</v>
      </c>
      <c r="G156">
        <v>1.383272414453621</v>
      </c>
      <c r="H156" t="s">
        <v>2033</v>
      </c>
      <c r="I156" t="s">
        <v>2034</v>
      </c>
      <c r="J156" t="s">
        <v>2035</v>
      </c>
      <c r="K156" t="s">
        <v>2036</v>
      </c>
      <c r="L156" t="s">
        <v>2037</v>
      </c>
      <c r="M156" t="s">
        <v>2038</v>
      </c>
      <c r="N156" t="s">
        <v>2039</v>
      </c>
      <c r="O156" t="s">
        <v>2040</v>
      </c>
      <c r="P156" t="s">
        <v>2266</v>
      </c>
      <c r="Q156" t="s">
        <v>1610</v>
      </c>
      <c r="R156" t="s">
        <v>2041</v>
      </c>
      <c r="S156" t="s">
        <v>2041</v>
      </c>
      <c r="T156" t="s">
        <v>2041</v>
      </c>
      <c r="U156" t="s">
        <v>2041</v>
      </c>
      <c r="V156" t="b">
        <v>1</v>
      </c>
      <c r="W156" t="b">
        <v>0</v>
      </c>
      <c r="X156" t="b">
        <v>0</v>
      </c>
      <c r="Y156" t="b">
        <v>1</v>
      </c>
      <c r="Z156" t="b">
        <v>0</v>
      </c>
      <c r="AA156" t="b">
        <v>0</v>
      </c>
      <c r="AB156" t="s">
        <v>3412</v>
      </c>
      <c r="AC156" t="s">
        <v>4412</v>
      </c>
      <c r="AD156" t="s">
        <v>1610</v>
      </c>
      <c r="AE156">
        <v>6.7050449152784193</v>
      </c>
      <c r="AF156">
        <v>2.8006315231323239E-2</v>
      </c>
    </row>
    <row r="157" spans="1:32" x14ac:dyDescent="0.25">
      <c r="A157">
        <v>1</v>
      </c>
      <c r="B157">
        <v>628</v>
      </c>
      <c r="C157" t="s">
        <v>32</v>
      </c>
      <c r="D157">
        <v>1</v>
      </c>
      <c r="E157" t="s">
        <v>660</v>
      </c>
      <c r="F157" t="s">
        <v>1660</v>
      </c>
      <c r="G157">
        <v>1.3819156493989011</v>
      </c>
      <c r="H157" t="s">
        <v>2033</v>
      </c>
      <c r="I157" t="s">
        <v>2034</v>
      </c>
      <c r="J157" t="s">
        <v>2035</v>
      </c>
      <c r="K157" t="s">
        <v>2036</v>
      </c>
      <c r="L157" t="s">
        <v>2037</v>
      </c>
      <c r="M157" t="s">
        <v>2038</v>
      </c>
      <c r="N157" t="s">
        <v>2039</v>
      </c>
      <c r="O157" t="s">
        <v>2040</v>
      </c>
      <c r="P157" t="s">
        <v>2287</v>
      </c>
      <c r="Q157" t="s">
        <v>1660</v>
      </c>
      <c r="R157" t="s">
        <v>2041</v>
      </c>
      <c r="S157" t="s">
        <v>2041</v>
      </c>
      <c r="T157" t="s">
        <v>2041</v>
      </c>
      <c r="U157" t="s">
        <v>2041</v>
      </c>
      <c r="V157" t="b">
        <v>1</v>
      </c>
      <c r="W157" t="b">
        <v>0</v>
      </c>
      <c r="X157" t="b">
        <v>0</v>
      </c>
      <c r="Y157" t="b">
        <v>1</v>
      </c>
      <c r="Z157" t="b">
        <v>0</v>
      </c>
      <c r="AA157" t="b">
        <v>0</v>
      </c>
      <c r="AB157" t="s">
        <v>3462</v>
      </c>
      <c r="AC157" t="s">
        <v>4462</v>
      </c>
      <c r="AD157" t="s">
        <v>1660</v>
      </c>
      <c r="AE157">
        <v>6.6574492999546262</v>
      </c>
      <c r="AF157">
        <v>2.1970987319946289E-2</v>
      </c>
    </row>
    <row r="158" spans="1:32" x14ac:dyDescent="0.25">
      <c r="A158">
        <v>1</v>
      </c>
      <c r="B158">
        <v>582</v>
      </c>
      <c r="C158" t="s">
        <v>32</v>
      </c>
      <c r="D158">
        <v>1</v>
      </c>
      <c r="E158" t="s">
        <v>614</v>
      </c>
      <c r="F158" t="s">
        <v>1614</v>
      </c>
      <c r="G158">
        <v>1.3817165278574319</v>
      </c>
      <c r="H158" t="s">
        <v>2033</v>
      </c>
      <c r="I158" t="s">
        <v>2034</v>
      </c>
      <c r="J158" t="s">
        <v>2035</v>
      </c>
      <c r="K158" t="s">
        <v>2036</v>
      </c>
      <c r="L158" t="s">
        <v>2037</v>
      </c>
      <c r="M158" t="s">
        <v>2038</v>
      </c>
      <c r="N158" t="s">
        <v>2039</v>
      </c>
      <c r="O158" t="s">
        <v>2040</v>
      </c>
      <c r="P158" t="s">
        <v>2041</v>
      </c>
      <c r="Q158" t="s">
        <v>2041</v>
      </c>
      <c r="R158" t="s">
        <v>2041</v>
      </c>
      <c r="S158" t="s">
        <v>2041</v>
      </c>
      <c r="T158" t="s">
        <v>2041</v>
      </c>
      <c r="U158" t="s">
        <v>2041</v>
      </c>
      <c r="V158" t="b">
        <v>1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s">
        <v>3416</v>
      </c>
      <c r="AC158" t="s">
        <v>4416</v>
      </c>
      <c r="AD158" t="s">
        <v>1614</v>
      </c>
      <c r="AE158">
        <v>6.6505219021382063</v>
      </c>
      <c r="AF158">
        <v>1.9624948501586911E-2</v>
      </c>
    </row>
    <row r="159" spans="1:32" x14ac:dyDescent="0.25">
      <c r="A159">
        <v>1</v>
      </c>
      <c r="B159">
        <v>7</v>
      </c>
      <c r="C159" t="s">
        <v>32</v>
      </c>
      <c r="D159">
        <v>1</v>
      </c>
      <c r="E159" t="s">
        <v>39</v>
      </c>
      <c r="F159" t="s">
        <v>1039</v>
      </c>
      <c r="G159">
        <v>1.381244162357004</v>
      </c>
      <c r="H159" t="s">
        <v>2033</v>
      </c>
      <c r="I159" t="s">
        <v>2034</v>
      </c>
      <c r="J159" t="s">
        <v>2035</v>
      </c>
      <c r="K159" t="s">
        <v>2036</v>
      </c>
      <c r="L159" t="s">
        <v>2037</v>
      </c>
      <c r="M159" t="s">
        <v>2038</v>
      </c>
      <c r="N159" t="s">
        <v>2039</v>
      </c>
      <c r="O159" t="s">
        <v>2040</v>
      </c>
      <c r="P159" t="s">
        <v>2043</v>
      </c>
      <c r="Q159" t="s">
        <v>1039</v>
      </c>
      <c r="R159" t="s">
        <v>2041</v>
      </c>
      <c r="S159" t="s">
        <v>2041</v>
      </c>
      <c r="T159" t="s">
        <v>2041</v>
      </c>
      <c r="U159" t="s">
        <v>2041</v>
      </c>
      <c r="V159" t="b">
        <v>1</v>
      </c>
      <c r="W159" t="b">
        <v>0</v>
      </c>
      <c r="X159" t="b">
        <v>0</v>
      </c>
      <c r="Y159" t="b">
        <v>1</v>
      </c>
      <c r="Z159" t="b">
        <v>0</v>
      </c>
      <c r="AA159" t="b">
        <v>0</v>
      </c>
      <c r="AB159" t="s">
        <v>2841</v>
      </c>
      <c r="AC159" t="s">
        <v>3841</v>
      </c>
      <c r="AD159" t="s">
        <v>1039</v>
      </c>
      <c r="AE159">
        <v>6.6341469756904257</v>
      </c>
      <c r="AF159">
        <v>2.0999908447265622E-2</v>
      </c>
    </row>
    <row r="160" spans="1:32" x14ac:dyDescent="0.25">
      <c r="A160">
        <v>1</v>
      </c>
      <c r="B160">
        <v>2</v>
      </c>
      <c r="C160" t="s">
        <v>32</v>
      </c>
      <c r="D160">
        <v>1</v>
      </c>
      <c r="E160" t="s">
        <v>34</v>
      </c>
      <c r="F160" t="s">
        <v>1034</v>
      </c>
      <c r="G160">
        <v>1.3807671730807889</v>
      </c>
      <c r="H160" t="s">
        <v>2033</v>
      </c>
      <c r="I160" t="s">
        <v>2034</v>
      </c>
      <c r="J160" t="s">
        <v>2035</v>
      </c>
      <c r="K160" t="s">
        <v>2036</v>
      </c>
      <c r="L160" t="s">
        <v>2037</v>
      </c>
      <c r="M160" t="s">
        <v>2038</v>
      </c>
      <c r="N160" t="s">
        <v>2039</v>
      </c>
      <c r="O160" t="s">
        <v>2040</v>
      </c>
      <c r="P160" t="s">
        <v>2041</v>
      </c>
      <c r="Q160" t="s">
        <v>2041</v>
      </c>
      <c r="R160" t="s">
        <v>2041</v>
      </c>
      <c r="S160" t="s">
        <v>2041</v>
      </c>
      <c r="T160" t="s">
        <v>2041</v>
      </c>
      <c r="U160" t="s">
        <v>2041</v>
      </c>
      <c r="V160" t="b">
        <v>1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s">
        <v>2836</v>
      </c>
      <c r="AC160" t="s">
        <v>3836</v>
      </c>
      <c r="AD160" t="s">
        <v>1034</v>
      </c>
      <c r="AE160">
        <v>6.6176948786656364</v>
      </c>
      <c r="AF160">
        <v>2.1001815795898441E-2</v>
      </c>
    </row>
    <row r="161" spans="1:32" x14ac:dyDescent="0.25">
      <c r="A161">
        <v>1</v>
      </c>
      <c r="B161">
        <v>904</v>
      </c>
      <c r="C161" t="s">
        <v>32</v>
      </c>
      <c r="D161">
        <v>1</v>
      </c>
      <c r="E161" t="s">
        <v>936</v>
      </c>
      <c r="F161" t="s">
        <v>1936</v>
      </c>
      <c r="G161">
        <v>1.3807599325340609</v>
      </c>
      <c r="H161" t="s">
        <v>2033</v>
      </c>
      <c r="I161" t="s">
        <v>2034</v>
      </c>
      <c r="J161" t="s">
        <v>2035</v>
      </c>
      <c r="K161" t="s">
        <v>2036</v>
      </c>
      <c r="L161" t="s">
        <v>2037</v>
      </c>
      <c r="M161" t="s">
        <v>2038</v>
      </c>
      <c r="N161" t="s">
        <v>2039</v>
      </c>
      <c r="O161" t="s">
        <v>2040</v>
      </c>
      <c r="P161" t="s">
        <v>2041</v>
      </c>
      <c r="Q161" t="s">
        <v>2041</v>
      </c>
      <c r="R161" t="s">
        <v>2041</v>
      </c>
      <c r="S161" t="s">
        <v>2041</v>
      </c>
      <c r="T161" t="s">
        <v>2041</v>
      </c>
      <c r="U161" t="s">
        <v>2041</v>
      </c>
      <c r="V161" t="b">
        <v>1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s">
        <v>3738</v>
      </c>
      <c r="AC161" t="s">
        <v>4738</v>
      </c>
      <c r="AD161" t="s">
        <v>1936</v>
      </c>
      <c r="AE161">
        <v>6.6174457813189118</v>
      </c>
      <c r="AF161">
        <v>2.7004241943359378E-2</v>
      </c>
    </row>
    <row r="162" spans="1:32" x14ac:dyDescent="0.25">
      <c r="A162">
        <v>1</v>
      </c>
      <c r="B162">
        <v>328</v>
      </c>
      <c r="C162" t="s">
        <v>32</v>
      </c>
      <c r="D162">
        <v>1</v>
      </c>
      <c r="E162" t="s">
        <v>360</v>
      </c>
      <c r="F162" t="s">
        <v>1360</v>
      </c>
      <c r="G162">
        <v>1.379621597222155</v>
      </c>
      <c r="H162" t="s">
        <v>2033</v>
      </c>
      <c r="I162" t="s">
        <v>2034</v>
      </c>
      <c r="J162" t="s">
        <v>2035</v>
      </c>
      <c r="K162" t="s">
        <v>2036</v>
      </c>
      <c r="L162" t="s">
        <v>2037</v>
      </c>
      <c r="M162" t="s">
        <v>2038</v>
      </c>
      <c r="N162" t="s">
        <v>2039</v>
      </c>
      <c r="O162" t="s">
        <v>2040</v>
      </c>
      <c r="P162" t="s">
        <v>2041</v>
      </c>
      <c r="Q162" t="s">
        <v>2041</v>
      </c>
      <c r="R162" t="s">
        <v>2041</v>
      </c>
      <c r="S162" t="s">
        <v>2041</v>
      </c>
      <c r="T162" t="s">
        <v>2041</v>
      </c>
      <c r="U162" t="s">
        <v>2041</v>
      </c>
      <c r="V162" t="b">
        <v>1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s">
        <v>3162</v>
      </c>
      <c r="AC162" t="s">
        <v>4162</v>
      </c>
      <c r="AD162" t="s">
        <v>1360</v>
      </c>
      <c r="AE162">
        <v>6.5785196325520774</v>
      </c>
      <c r="AF162">
        <v>2.5975227355957031E-2</v>
      </c>
    </row>
    <row r="163" spans="1:32" x14ac:dyDescent="0.25">
      <c r="A163">
        <v>1</v>
      </c>
      <c r="B163">
        <v>135</v>
      </c>
      <c r="C163" t="s">
        <v>32</v>
      </c>
      <c r="D163">
        <v>1</v>
      </c>
      <c r="E163" t="s">
        <v>167</v>
      </c>
      <c r="F163" t="s">
        <v>1167</v>
      </c>
      <c r="G163">
        <v>1.378851252098974</v>
      </c>
      <c r="H163" t="s">
        <v>2033</v>
      </c>
      <c r="I163" t="s">
        <v>2034</v>
      </c>
      <c r="J163" t="s">
        <v>2035</v>
      </c>
      <c r="K163" t="s">
        <v>2036</v>
      </c>
      <c r="L163" t="s">
        <v>2037</v>
      </c>
      <c r="M163" t="s">
        <v>2038</v>
      </c>
      <c r="N163" t="s">
        <v>2039</v>
      </c>
      <c r="O163" t="s">
        <v>2040</v>
      </c>
      <c r="P163" t="s">
        <v>2101</v>
      </c>
      <c r="Q163" t="s">
        <v>1167</v>
      </c>
      <c r="R163" t="s">
        <v>2041</v>
      </c>
      <c r="S163" t="s">
        <v>2041</v>
      </c>
      <c r="T163" t="s">
        <v>2041</v>
      </c>
      <c r="U163" t="s">
        <v>2041</v>
      </c>
      <c r="V163" t="b">
        <v>1</v>
      </c>
      <c r="W163" t="b">
        <v>0</v>
      </c>
      <c r="X163" t="b">
        <v>0</v>
      </c>
      <c r="Y163" t="b">
        <v>1</v>
      </c>
      <c r="Z163" t="b">
        <v>0</v>
      </c>
      <c r="AA163" t="b">
        <v>0</v>
      </c>
      <c r="AB163" t="s">
        <v>2969</v>
      </c>
      <c r="AC163" t="s">
        <v>3969</v>
      </c>
      <c r="AD163" t="s">
        <v>1167</v>
      </c>
      <c r="AE163">
        <v>6.5524407417865662</v>
      </c>
      <c r="AF163">
        <v>2.7999639511108398E-2</v>
      </c>
    </row>
    <row r="164" spans="1:32" x14ac:dyDescent="0.25">
      <c r="A164">
        <v>1</v>
      </c>
      <c r="B164">
        <v>834</v>
      </c>
      <c r="C164" t="s">
        <v>32</v>
      </c>
      <c r="D164">
        <v>1</v>
      </c>
      <c r="E164" t="s">
        <v>866</v>
      </c>
      <c r="F164" t="s">
        <v>1866</v>
      </c>
      <c r="G164">
        <v>1.3755170975010509</v>
      </c>
      <c r="H164" t="s">
        <v>2033</v>
      </c>
      <c r="I164" t="s">
        <v>2034</v>
      </c>
      <c r="J164" t="s">
        <v>2035</v>
      </c>
      <c r="K164" t="s">
        <v>2036</v>
      </c>
      <c r="L164" t="s">
        <v>2037</v>
      </c>
      <c r="M164" t="s">
        <v>2038</v>
      </c>
      <c r="N164" t="s">
        <v>2039</v>
      </c>
      <c r="O164" t="s">
        <v>2040</v>
      </c>
      <c r="P164" t="s">
        <v>2041</v>
      </c>
      <c r="Q164" t="s">
        <v>2041</v>
      </c>
      <c r="R164" t="s">
        <v>2041</v>
      </c>
      <c r="S164" t="s">
        <v>2041</v>
      </c>
      <c r="T164" t="s">
        <v>2041</v>
      </c>
      <c r="U164" t="s">
        <v>2041</v>
      </c>
      <c r="V164" t="b">
        <v>1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s">
        <v>3668</v>
      </c>
      <c r="AC164" t="s">
        <v>4668</v>
      </c>
      <c r="AD164" t="s">
        <v>1866</v>
      </c>
      <c r="AE164">
        <v>6.4419553016199744</v>
      </c>
      <c r="AF164">
        <v>2.1972417831420898E-2</v>
      </c>
    </row>
    <row r="165" spans="1:32" x14ac:dyDescent="0.25">
      <c r="A165">
        <v>1</v>
      </c>
      <c r="B165">
        <v>459</v>
      </c>
      <c r="C165" t="s">
        <v>32</v>
      </c>
      <c r="D165">
        <v>1</v>
      </c>
      <c r="E165" t="s">
        <v>491</v>
      </c>
      <c r="F165" t="s">
        <v>1491</v>
      </c>
      <c r="G165">
        <v>1.374979812117936</v>
      </c>
      <c r="H165" t="s">
        <v>2033</v>
      </c>
      <c r="I165" t="s">
        <v>2034</v>
      </c>
      <c r="J165" t="s">
        <v>2035</v>
      </c>
      <c r="K165" t="s">
        <v>2036</v>
      </c>
      <c r="L165" t="s">
        <v>2037</v>
      </c>
      <c r="M165" t="s">
        <v>2038</v>
      </c>
      <c r="N165" t="s">
        <v>2039</v>
      </c>
      <c r="O165" t="s">
        <v>2040</v>
      </c>
      <c r="P165" t="s">
        <v>2041</v>
      </c>
      <c r="Q165" t="s">
        <v>2041</v>
      </c>
      <c r="R165" t="s">
        <v>2041</v>
      </c>
      <c r="S165" t="s">
        <v>2041</v>
      </c>
      <c r="T165" t="s">
        <v>2041</v>
      </c>
      <c r="U165" t="s">
        <v>2041</v>
      </c>
      <c r="V165" t="b">
        <v>1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s">
        <v>3293</v>
      </c>
      <c r="AC165" t="s">
        <v>4293</v>
      </c>
      <c r="AD165" t="s">
        <v>1491</v>
      </c>
      <c r="AE165">
        <v>6.424505300706322</v>
      </c>
      <c r="AF165">
        <v>1.9027948379516602E-2</v>
      </c>
    </row>
    <row r="166" spans="1:32" x14ac:dyDescent="0.25">
      <c r="A166">
        <v>1</v>
      </c>
      <c r="B166">
        <v>971</v>
      </c>
      <c r="C166" t="s">
        <v>32</v>
      </c>
      <c r="D166">
        <v>1</v>
      </c>
      <c r="E166" t="s">
        <v>1003</v>
      </c>
      <c r="F166" t="s">
        <v>2003</v>
      </c>
      <c r="G166">
        <v>1.3739631562339201</v>
      </c>
      <c r="H166" t="s">
        <v>2033</v>
      </c>
      <c r="I166" t="s">
        <v>2034</v>
      </c>
      <c r="J166" t="s">
        <v>2035</v>
      </c>
      <c r="K166" t="s">
        <v>2036</v>
      </c>
      <c r="L166" t="s">
        <v>2037</v>
      </c>
      <c r="M166" t="s">
        <v>2038</v>
      </c>
      <c r="N166" t="s">
        <v>2039</v>
      </c>
      <c r="O166" t="s">
        <v>2040</v>
      </c>
      <c r="P166" t="s">
        <v>2420</v>
      </c>
      <c r="Q166" t="s">
        <v>2003</v>
      </c>
      <c r="R166" t="s">
        <v>2041</v>
      </c>
      <c r="S166" t="s">
        <v>2041</v>
      </c>
      <c r="T166" t="s">
        <v>2041</v>
      </c>
      <c r="U166" t="s">
        <v>2041</v>
      </c>
      <c r="V166" t="b">
        <v>1</v>
      </c>
      <c r="W166" t="b">
        <v>0</v>
      </c>
      <c r="X166" t="b">
        <v>0</v>
      </c>
      <c r="Y166" t="b">
        <v>1</v>
      </c>
      <c r="Z166" t="b">
        <v>0</v>
      </c>
      <c r="AA166" t="b">
        <v>0</v>
      </c>
      <c r="AB166" t="s">
        <v>3805</v>
      </c>
      <c r="AC166" t="s">
        <v>4805</v>
      </c>
      <c r="AD166" t="s">
        <v>2003</v>
      </c>
      <c r="AE166">
        <v>6.3917486567497033</v>
      </c>
      <c r="AF166">
        <v>2.200627326965332E-2</v>
      </c>
    </row>
    <row r="167" spans="1:32" x14ac:dyDescent="0.25">
      <c r="A167">
        <v>1</v>
      </c>
      <c r="B167">
        <v>479</v>
      </c>
      <c r="C167" t="s">
        <v>32</v>
      </c>
      <c r="D167">
        <v>1</v>
      </c>
      <c r="E167" t="s">
        <v>511</v>
      </c>
      <c r="F167" t="s">
        <v>1511</v>
      </c>
      <c r="G167">
        <v>1.3729584768519889</v>
      </c>
      <c r="H167" t="s">
        <v>2033</v>
      </c>
      <c r="I167" t="s">
        <v>2034</v>
      </c>
      <c r="J167" t="s">
        <v>2035</v>
      </c>
      <c r="K167" t="s">
        <v>2036</v>
      </c>
      <c r="L167" t="s">
        <v>2037</v>
      </c>
      <c r="M167" t="s">
        <v>2038</v>
      </c>
      <c r="N167" t="s">
        <v>2039</v>
      </c>
      <c r="O167" t="s">
        <v>2040</v>
      </c>
      <c r="P167" t="s">
        <v>2223</v>
      </c>
      <c r="Q167" t="s">
        <v>1511</v>
      </c>
      <c r="R167" t="s">
        <v>2041</v>
      </c>
      <c r="S167" t="s">
        <v>2041</v>
      </c>
      <c r="T167" t="s">
        <v>2041</v>
      </c>
      <c r="U167" t="s">
        <v>2041</v>
      </c>
      <c r="V167" t="b">
        <v>1</v>
      </c>
      <c r="W167" t="b">
        <v>0</v>
      </c>
      <c r="X167" t="b">
        <v>0</v>
      </c>
      <c r="Y167" t="b">
        <v>1</v>
      </c>
      <c r="Z167" t="b">
        <v>0</v>
      </c>
      <c r="AA167" t="b">
        <v>0</v>
      </c>
      <c r="AB167" t="s">
        <v>3313</v>
      </c>
      <c r="AC167" t="s">
        <v>4313</v>
      </c>
      <c r="AD167" t="s">
        <v>1511</v>
      </c>
      <c r="AE167">
        <v>6.3597108290234567</v>
      </c>
      <c r="AF167">
        <v>4.2995691299438477E-2</v>
      </c>
    </row>
    <row r="168" spans="1:32" x14ac:dyDescent="0.25">
      <c r="A168">
        <v>1</v>
      </c>
      <c r="B168">
        <v>548</v>
      </c>
      <c r="C168" t="s">
        <v>32</v>
      </c>
      <c r="D168">
        <v>1</v>
      </c>
      <c r="E168" t="s">
        <v>580</v>
      </c>
      <c r="F168" t="s">
        <v>1580</v>
      </c>
      <c r="G168">
        <v>1.372624117793886</v>
      </c>
      <c r="H168" t="s">
        <v>2033</v>
      </c>
      <c r="I168" t="s">
        <v>2034</v>
      </c>
      <c r="J168" t="s">
        <v>2035</v>
      </c>
      <c r="K168" t="s">
        <v>2036</v>
      </c>
      <c r="L168" t="s">
        <v>2037</v>
      </c>
      <c r="M168" t="s">
        <v>2038</v>
      </c>
      <c r="N168" t="s">
        <v>2039</v>
      </c>
      <c r="O168" t="s">
        <v>2040</v>
      </c>
      <c r="P168" t="s">
        <v>2253</v>
      </c>
      <c r="Q168" t="s">
        <v>1580</v>
      </c>
      <c r="R168" t="s">
        <v>2041</v>
      </c>
      <c r="S168" t="s">
        <v>2041</v>
      </c>
      <c r="T168" t="s">
        <v>2041</v>
      </c>
      <c r="U168" t="s">
        <v>2041</v>
      </c>
      <c r="V168" t="b">
        <v>1</v>
      </c>
      <c r="W168" t="b">
        <v>0</v>
      </c>
      <c r="X168" t="b">
        <v>0</v>
      </c>
      <c r="Y168" t="b">
        <v>1</v>
      </c>
      <c r="Z168" t="b">
        <v>0</v>
      </c>
      <c r="AA168" t="b">
        <v>0</v>
      </c>
      <c r="AB168" t="s">
        <v>3382</v>
      </c>
      <c r="AC168" t="s">
        <v>4382</v>
      </c>
      <c r="AD168" t="s">
        <v>1580</v>
      </c>
      <c r="AE168">
        <v>6.349121111704175</v>
      </c>
      <c r="AF168">
        <v>2.5017499923706051E-2</v>
      </c>
    </row>
    <row r="169" spans="1:32" x14ac:dyDescent="0.25">
      <c r="A169">
        <v>1</v>
      </c>
      <c r="B169">
        <v>871</v>
      </c>
      <c r="C169" t="s">
        <v>32</v>
      </c>
      <c r="D169">
        <v>1</v>
      </c>
      <c r="E169" t="s">
        <v>903</v>
      </c>
      <c r="F169" t="s">
        <v>1903</v>
      </c>
      <c r="G169">
        <v>1.366973992483238</v>
      </c>
      <c r="H169" t="s">
        <v>2033</v>
      </c>
      <c r="I169" t="s">
        <v>2034</v>
      </c>
      <c r="J169" t="s">
        <v>2035</v>
      </c>
      <c r="K169" t="s">
        <v>2036</v>
      </c>
      <c r="L169" t="s">
        <v>2037</v>
      </c>
      <c r="M169" t="s">
        <v>2038</v>
      </c>
      <c r="N169" t="s">
        <v>2039</v>
      </c>
      <c r="O169" t="s">
        <v>2040</v>
      </c>
      <c r="P169" t="s">
        <v>2379</v>
      </c>
      <c r="Q169" t="s">
        <v>1903</v>
      </c>
      <c r="R169" t="s">
        <v>2041</v>
      </c>
      <c r="S169" t="s">
        <v>2041</v>
      </c>
      <c r="T169" t="s">
        <v>2041</v>
      </c>
      <c r="U169" t="s">
        <v>2041</v>
      </c>
      <c r="V169" t="b">
        <v>1</v>
      </c>
      <c r="W169" t="b">
        <v>0</v>
      </c>
      <c r="X169" t="b">
        <v>0</v>
      </c>
      <c r="Y169" t="b">
        <v>1</v>
      </c>
      <c r="Z169" t="b">
        <v>0</v>
      </c>
      <c r="AA169" t="b">
        <v>0</v>
      </c>
      <c r="AB169" t="s">
        <v>3705</v>
      </c>
      <c r="AC169" t="s">
        <v>4705</v>
      </c>
      <c r="AD169" t="s">
        <v>1903</v>
      </c>
      <c r="AE169">
        <v>6.1754617908430607</v>
      </c>
      <c r="AF169">
        <v>2.6270151138305661E-2</v>
      </c>
    </row>
    <row r="170" spans="1:32" x14ac:dyDescent="0.25">
      <c r="A170">
        <v>1</v>
      </c>
      <c r="B170">
        <v>955</v>
      </c>
      <c r="C170" t="s">
        <v>32</v>
      </c>
      <c r="D170">
        <v>1</v>
      </c>
      <c r="E170" t="s">
        <v>987</v>
      </c>
      <c r="F170" t="s">
        <v>1987</v>
      </c>
      <c r="G170">
        <v>1.366271749955948</v>
      </c>
      <c r="H170" t="s">
        <v>2033</v>
      </c>
      <c r="I170" t="s">
        <v>2034</v>
      </c>
      <c r="J170" t="s">
        <v>2035</v>
      </c>
      <c r="K170" t="s">
        <v>2036</v>
      </c>
      <c r="L170" t="s">
        <v>2037</v>
      </c>
      <c r="M170" t="s">
        <v>2038</v>
      </c>
      <c r="N170" t="s">
        <v>2039</v>
      </c>
      <c r="O170" t="s">
        <v>2040</v>
      </c>
      <c r="P170" t="s">
        <v>2410</v>
      </c>
      <c r="Q170" t="s">
        <v>1987</v>
      </c>
      <c r="R170" t="s">
        <v>2041</v>
      </c>
      <c r="S170" t="s">
        <v>2041</v>
      </c>
      <c r="T170" t="s">
        <v>2041</v>
      </c>
      <c r="U170" t="s">
        <v>2041</v>
      </c>
      <c r="V170" t="b">
        <v>1</v>
      </c>
      <c r="W170" t="b">
        <v>0</v>
      </c>
      <c r="X170" t="b">
        <v>0</v>
      </c>
      <c r="Y170" t="b">
        <v>1</v>
      </c>
      <c r="Z170" t="b">
        <v>0</v>
      </c>
      <c r="AA170" t="b">
        <v>0</v>
      </c>
      <c r="AB170" t="s">
        <v>3789</v>
      </c>
      <c r="AC170" t="s">
        <v>4789</v>
      </c>
      <c r="AD170" t="s">
        <v>1987</v>
      </c>
      <c r="AE170">
        <v>6.1545530783616282</v>
      </c>
      <c r="AF170">
        <v>2.2998332977294918E-2</v>
      </c>
    </row>
    <row r="171" spans="1:32" x14ac:dyDescent="0.25">
      <c r="A171">
        <v>1</v>
      </c>
      <c r="B171">
        <v>658</v>
      </c>
      <c r="C171" t="s">
        <v>32</v>
      </c>
      <c r="D171">
        <v>1</v>
      </c>
      <c r="E171" t="s">
        <v>690</v>
      </c>
      <c r="F171" t="s">
        <v>1690</v>
      </c>
      <c r="G171">
        <v>1.365061802646746</v>
      </c>
      <c r="H171" t="s">
        <v>2033</v>
      </c>
      <c r="I171" t="s">
        <v>2034</v>
      </c>
      <c r="J171" t="s">
        <v>2035</v>
      </c>
      <c r="K171" t="s">
        <v>2036</v>
      </c>
      <c r="L171" t="s">
        <v>2037</v>
      </c>
      <c r="M171" t="s">
        <v>2038</v>
      </c>
      <c r="N171" t="s">
        <v>2039</v>
      </c>
      <c r="O171" t="s">
        <v>2040</v>
      </c>
      <c r="P171" t="s">
        <v>2298</v>
      </c>
      <c r="Q171" t="s">
        <v>1690</v>
      </c>
      <c r="R171" t="s">
        <v>2549</v>
      </c>
      <c r="S171" t="s">
        <v>2719</v>
      </c>
      <c r="T171" t="s">
        <v>2041</v>
      </c>
      <c r="U171" t="s">
        <v>2041</v>
      </c>
      <c r="V171" t="b">
        <v>1</v>
      </c>
      <c r="W171" t="b">
        <v>0</v>
      </c>
      <c r="X171" t="b">
        <v>0</v>
      </c>
      <c r="Y171" t="b">
        <v>1</v>
      </c>
      <c r="Z171" t="b">
        <v>1</v>
      </c>
      <c r="AA171" t="b">
        <v>0</v>
      </c>
      <c r="AB171" t="s">
        <v>3492</v>
      </c>
      <c r="AC171" t="s">
        <v>4492</v>
      </c>
      <c r="AD171" t="s">
        <v>1690</v>
      </c>
      <c r="AE171">
        <v>6.11886510702519</v>
      </c>
      <c r="AF171">
        <v>7.0295333862304688E-3</v>
      </c>
    </row>
    <row r="172" spans="1:32" x14ac:dyDescent="0.25">
      <c r="A172">
        <v>1</v>
      </c>
      <c r="B172">
        <v>854</v>
      </c>
      <c r="C172" t="s">
        <v>32</v>
      </c>
      <c r="D172">
        <v>1</v>
      </c>
      <c r="E172" t="s">
        <v>886</v>
      </c>
      <c r="F172" t="s">
        <v>1886</v>
      </c>
      <c r="G172">
        <v>1.3642726628671129</v>
      </c>
      <c r="H172" t="s">
        <v>2033</v>
      </c>
      <c r="I172" t="s">
        <v>2034</v>
      </c>
      <c r="J172" t="s">
        <v>2035</v>
      </c>
      <c r="K172" t="s">
        <v>2036</v>
      </c>
      <c r="L172" t="s">
        <v>2037</v>
      </c>
      <c r="M172" t="s">
        <v>2038</v>
      </c>
      <c r="N172" t="s">
        <v>2039</v>
      </c>
      <c r="O172" t="s">
        <v>2040</v>
      </c>
      <c r="P172" t="s">
        <v>2041</v>
      </c>
      <c r="Q172" t="s">
        <v>2041</v>
      </c>
      <c r="R172" t="s">
        <v>2041</v>
      </c>
      <c r="S172" t="s">
        <v>2041</v>
      </c>
      <c r="T172" t="s">
        <v>2041</v>
      </c>
      <c r="U172" t="s">
        <v>2041</v>
      </c>
      <c r="V172" t="b">
        <v>1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s">
        <v>3688</v>
      </c>
      <c r="AC172" t="s">
        <v>4688</v>
      </c>
      <c r="AD172" t="s">
        <v>1886</v>
      </c>
      <c r="AE172">
        <v>6.0958159981165547</v>
      </c>
      <c r="AF172">
        <v>1.8002510070800781E-2</v>
      </c>
    </row>
    <row r="173" spans="1:32" x14ac:dyDescent="0.25">
      <c r="A173">
        <v>1</v>
      </c>
      <c r="B173">
        <v>274</v>
      </c>
      <c r="C173" t="s">
        <v>32</v>
      </c>
      <c r="D173">
        <v>1</v>
      </c>
      <c r="E173" t="s">
        <v>306</v>
      </c>
      <c r="F173" t="s">
        <v>1306</v>
      </c>
      <c r="G173">
        <v>1.3638813194291259</v>
      </c>
      <c r="H173" t="s">
        <v>2033</v>
      </c>
      <c r="I173" t="s">
        <v>2034</v>
      </c>
      <c r="J173" t="s">
        <v>2035</v>
      </c>
      <c r="K173" t="s">
        <v>2036</v>
      </c>
      <c r="L173" t="s">
        <v>2037</v>
      </c>
      <c r="M173" t="s">
        <v>2038</v>
      </c>
      <c r="N173" t="s">
        <v>2039</v>
      </c>
      <c r="O173" t="s">
        <v>2040</v>
      </c>
      <c r="P173" t="s">
        <v>2041</v>
      </c>
      <c r="Q173" t="s">
        <v>2041</v>
      </c>
      <c r="R173" t="s">
        <v>2041</v>
      </c>
      <c r="S173" t="s">
        <v>2041</v>
      </c>
      <c r="T173" t="s">
        <v>2041</v>
      </c>
      <c r="U173" t="s">
        <v>2041</v>
      </c>
      <c r="V173" t="b">
        <v>1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s">
        <v>3108</v>
      </c>
      <c r="AC173" t="s">
        <v>4108</v>
      </c>
      <c r="AD173" t="s">
        <v>1306</v>
      </c>
      <c r="AE173">
        <v>6.0844513724689948</v>
      </c>
      <c r="AF173">
        <v>2.5028228759765622E-2</v>
      </c>
    </row>
    <row r="174" spans="1:32" x14ac:dyDescent="0.25">
      <c r="A174">
        <v>1</v>
      </c>
      <c r="B174">
        <v>886</v>
      </c>
      <c r="C174" t="s">
        <v>32</v>
      </c>
      <c r="D174">
        <v>1</v>
      </c>
      <c r="E174" t="s">
        <v>918</v>
      </c>
      <c r="F174" t="s">
        <v>1918</v>
      </c>
      <c r="G174">
        <v>1.363342940922434</v>
      </c>
      <c r="H174" t="s">
        <v>2033</v>
      </c>
      <c r="I174" t="s">
        <v>2034</v>
      </c>
      <c r="J174" t="s">
        <v>2035</v>
      </c>
      <c r="K174" t="s">
        <v>2036</v>
      </c>
      <c r="L174" t="s">
        <v>2037</v>
      </c>
      <c r="M174" t="s">
        <v>2038</v>
      </c>
      <c r="N174" t="s">
        <v>2039</v>
      </c>
      <c r="O174" t="s">
        <v>2040</v>
      </c>
      <c r="P174" t="s">
        <v>2383</v>
      </c>
      <c r="Q174" t="s">
        <v>1918</v>
      </c>
      <c r="R174" t="s">
        <v>2041</v>
      </c>
      <c r="S174" t="s">
        <v>2041</v>
      </c>
      <c r="T174" t="s">
        <v>2041</v>
      </c>
      <c r="U174" t="s">
        <v>2041</v>
      </c>
      <c r="V174" t="b">
        <v>1</v>
      </c>
      <c r="W174" t="b">
        <v>0</v>
      </c>
      <c r="X174" t="b">
        <v>0</v>
      </c>
      <c r="Y174" t="b">
        <v>1</v>
      </c>
      <c r="Z174" t="b">
        <v>0</v>
      </c>
      <c r="AA174" t="b">
        <v>0</v>
      </c>
      <c r="AB174" t="s">
        <v>3720</v>
      </c>
      <c r="AC174" t="s">
        <v>4720</v>
      </c>
      <c r="AD174" t="s">
        <v>1918</v>
      </c>
      <c r="AE174">
        <v>6.0688874293650699</v>
      </c>
      <c r="AF174">
        <v>2.2999286651611332E-2</v>
      </c>
    </row>
    <row r="175" spans="1:32" x14ac:dyDescent="0.25">
      <c r="A175">
        <v>1</v>
      </c>
      <c r="B175">
        <v>679</v>
      </c>
      <c r="C175" t="s">
        <v>32</v>
      </c>
      <c r="D175">
        <v>1</v>
      </c>
      <c r="E175" t="s">
        <v>711</v>
      </c>
      <c r="F175" t="s">
        <v>1711</v>
      </c>
      <c r="G175">
        <v>1.360949036683313</v>
      </c>
      <c r="H175" t="s">
        <v>2033</v>
      </c>
      <c r="I175" t="s">
        <v>2034</v>
      </c>
      <c r="J175" t="s">
        <v>2035</v>
      </c>
      <c r="K175" t="s">
        <v>2036</v>
      </c>
      <c r="L175" t="s">
        <v>2037</v>
      </c>
      <c r="M175" t="s">
        <v>2038</v>
      </c>
      <c r="N175" t="s">
        <v>2039</v>
      </c>
      <c r="O175" t="s">
        <v>2040</v>
      </c>
      <c r="P175" t="s">
        <v>2041</v>
      </c>
      <c r="Q175" t="s">
        <v>2041</v>
      </c>
      <c r="R175" t="s">
        <v>2041</v>
      </c>
      <c r="S175" t="s">
        <v>2041</v>
      </c>
      <c r="T175" t="s">
        <v>2041</v>
      </c>
      <c r="U175" t="s">
        <v>2041</v>
      </c>
      <c r="V175" t="b">
        <v>1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s">
        <v>3513</v>
      </c>
      <c r="AC175" t="s">
        <v>4513</v>
      </c>
      <c r="AD175" t="s">
        <v>1711</v>
      </c>
      <c r="AE175">
        <v>6.0006564499976678</v>
      </c>
      <c r="AF175">
        <v>2.0004510879516602E-2</v>
      </c>
    </row>
    <row r="176" spans="1:32" x14ac:dyDescent="0.25">
      <c r="A176">
        <v>1</v>
      </c>
      <c r="B176">
        <v>507</v>
      </c>
      <c r="C176" t="s">
        <v>32</v>
      </c>
      <c r="D176">
        <v>1</v>
      </c>
      <c r="E176" t="s">
        <v>539</v>
      </c>
      <c r="F176" t="s">
        <v>1539</v>
      </c>
      <c r="G176">
        <v>1.359757318278346</v>
      </c>
      <c r="H176" t="s">
        <v>2033</v>
      </c>
      <c r="I176" t="s">
        <v>2034</v>
      </c>
      <c r="J176" t="s">
        <v>2035</v>
      </c>
      <c r="K176" t="s">
        <v>2036</v>
      </c>
      <c r="L176" t="s">
        <v>2037</v>
      </c>
      <c r="M176" t="s">
        <v>2038</v>
      </c>
      <c r="N176" t="s">
        <v>2039</v>
      </c>
      <c r="O176" t="s">
        <v>2040</v>
      </c>
      <c r="P176" t="s">
        <v>2041</v>
      </c>
      <c r="Q176" t="s">
        <v>2041</v>
      </c>
      <c r="R176" t="s">
        <v>2041</v>
      </c>
      <c r="S176" t="s">
        <v>2041</v>
      </c>
      <c r="T176" t="s">
        <v>2041</v>
      </c>
      <c r="U176" t="s">
        <v>2041</v>
      </c>
      <c r="V176" t="b">
        <v>1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s">
        <v>3341</v>
      </c>
      <c r="AC176" t="s">
        <v>4341</v>
      </c>
      <c r="AD176" t="s">
        <v>1539</v>
      </c>
      <c r="AE176">
        <v>5.9672715797879388</v>
      </c>
      <c r="AF176">
        <v>2.3999929428100589E-2</v>
      </c>
    </row>
    <row r="177" spans="1:32" x14ac:dyDescent="0.25">
      <c r="A177">
        <v>1</v>
      </c>
      <c r="B177">
        <v>621</v>
      </c>
      <c r="C177" t="s">
        <v>32</v>
      </c>
      <c r="D177">
        <v>1</v>
      </c>
      <c r="E177" t="s">
        <v>653</v>
      </c>
      <c r="F177" t="s">
        <v>1653</v>
      </c>
      <c r="G177">
        <v>1.359755224422263</v>
      </c>
      <c r="H177" t="s">
        <v>2033</v>
      </c>
      <c r="I177" t="s">
        <v>2034</v>
      </c>
      <c r="J177" t="s">
        <v>2035</v>
      </c>
      <c r="K177" t="s">
        <v>2036</v>
      </c>
      <c r="L177" t="s">
        <v>2037</v>
      </c>
      <c r="M177" t="s">
        <v>2038</v>
      </c>
      <c r="N177" t="s">
        <v>2039</v>
      </c>
      <c r="O177" t="s">
        <v>2040</v>
      </c>
      <c r="P177" t="s">
        <v>2286</v>
      </c>
      <c r="Q177" t="s">
        <v>1653</v>
      </c>
      <c r="R177" t="s">
        <v>2041</v>
      </c>
      <c r="S177" t="s">
        <v>2041</v>
      </c>
      <c r="T177" t="s">
        <v>2041</v>
      </c>
      <c r="U177" t="s">
        <v>2041</v>
      </c>
      <c r="V177" t="b">
        <v>1</v>
      </c>
      <c r="W177" t="b">
        <v>0</v>
      </c>
      <c r="X177" t="b">
        <v>0</v>
      </c>
      <c r="Y177" t="b">
        <v>1</v>
      </c>
      <c r="Z177" t="b">
        <v>0</v>
      </c>
      <c r="AA177" t="b">
        <v>0</v>
      </c>
      <c r="AB177" t="s">
        <v>3455</v>
      </c>
      <c r="AC177" t="s">
        <v>4455</v>
      </c>
      <c r="AD177" t="s">
        <v>1653</v>
      </c>
      <c r="AE177">
        <v>5.9672132567361738</v>
      </c>
      <c r="AF177">
        <v>2.4000883102416989E-2</v>
      </c>
    </row>
    <row r="178" spans="1:32" x14ac:dyDescent="0.25">
      <c r="A178">
        <v>1</v>
      </c>
      <c r="B178">
        <v>618</v>
      </c>
      <c r="C178" t="s">
        <v>32</v>
      </c>
      <c r="D178">
        <v>1</v>
      </c>
      <c r="E178" t="s">
        <v>650</v>
      </c>
      <c r="F178" t="s">
        <v>1650</v>
      </c>
      <c r="G178">
        <v>1.359676835635683</v>
      </c>
      <c r="H178" t="s">
        <v>2033</v>
      </c>
      <c r="I178" t="s">
        <v>2034</v>
      </c>
      <c r="J178" t="s">
        <v>2035</v>
      </c>
      <c r="K178" t="s">
        <v>2036</v>
      </c>
      <c r="L178" t="s">
        <v>2037</v>
      </c>
      <c r="M178" t="s">
        <v>2038</v>
      </c>
      <c r="N178" t="s">
        <v>2039</v>
      </c>
      <c r="O178" t="s">
        <v>2040</v>
      </c>
      <c r="P178" t="s">
        <v>2041</v>
      </c>
      <c r="Q178" t="s">
        <v>2041</v>
      </c>
      <c r="R178" t="s">
        <v>2041</v>
      </c>
      <c r="S178" t="s">
        <v>2041</v>
      </c>
      <c r="T178" t="s">
        <v>2041</v>
      </c>
      <c r="U178" t="s">
        <v>2041</v>
      </c>
      <c r="V178" t="b">
        <v>1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s">
        <v>3452</v>
      </c>
      <c r="AC178" t="s">
        <v>4452</v>
      </c>
      <c r="AD178" t="s">
        <v>1650</v>
      </c>
      <c r="AE178">
        <v>5.9650306249094536</v>
      </c>
      <c r="AF178">
        <v>9.9997520446777344E-3</v>
      </c>
    </row>
    <row r="179" spans="1:32" x14ac:dyDescent="0.25">
      <c r="A179">
        <v>1</v>
      </c>
      <c r="B179">
        <v>751</v>
      </c>
      <c r="C179" t="s">
        <v>32</v>
      </c>
      <c r="D179">
        <v>1</v>
      </c>
      <c r="E179" t="s">
        <v>783</v>
      </c>
      <c r="F179" t="s">
        <v>1783</v>
      </c>
      <c r="G179">
        <v>1.3587250163745279</v>
      </c>
      <c r="H179" t="s">
        <v>2033</v>
      </c>
      <c r="I179" t="s">
        <v>2034</v>
      </c>
      <c r="J179" t="s">
        <v>2035</v>
      </c>
      <c r="K179" t="s">
        <v>2036</v>
      </c>
      <c r="L179" t="s">
        <v>2037</v>
      </c>
      <c r="M179" t="s">
        <v>2038</v>
      </c>
      <c r="N179" t="s">
        <v>2039</v>
      </c>
      <c r="O179" t="s">
        <v>2040</v>
      </c>
      <c r="P179" t="s">
        <v>2335</v>
      </c>
      <c r="Q179" t="s">
        <v>1783</v>
      </c>
      <c r="R179" t="s">
        <v>2041</v>
      </c>
      <c r="S179" t="s">
        <v>2041</v>
      </c>
      <c r="T179" t="s">
        <v>2041</v>
      </c>
      <c r="U179" t="s">
        <v>2041</v>
      </c>
      <c r="V179" t="b">
        <v>1</v>
      </c>
      <c r="W179" t="b">
        <v>0</v>
      </c>
      <c r="X179" t="b">
        <v>0</v>
      </c>
      <c r="Y179" t="b">
        <v>1</v>
      </c>
      <c r="Z179" t="b">
        <v>0</v>
      </c>
      <c r="AA179" t="b">
        <v>0</v>
      </c>
      <c r="AB179" t="s">
        <v>3585</v>
      </c>
      <c r="AC179" t="s">
        <v>4585</v>
      </c>
      <c r="AD179" t="s">
        <v>1783</v>
      </c>
      <c r="AE179">
        <v>5.9386582165076707</v>
      </c>
      <c r="AF179">
        <v>2.202701568603516E-2</v>
      </c>
    </row>
    <row r="180" spans="1:32" x14ac:dyDescent="0.25">
      <c r="A180">
        <v>1</v>
      </c>
      <c r="B180">
        <v>256</v>
      </c>
      <c r="C180" t="s">
        <v>32</v>
      </c>
      <c r="D180">
        <v>1</v>
      </c>
      <c r="E180" t="s">
        <v>288</v>
      </c>
      <c r="F180" t="s">
        <v>1288</v>
      </c>
      <c r="G180">
        <v>1.358250677476627</v>
      </c>
      <c r="H180" t="s">
        <v>2033</v>
      </c>
      <c r="I180" t="s">
        <v>2034</v>
      </c>
      <c r="J180" t="s">
        <v>2035</v>
      </c>
      <c r="K180" t="s">
        <v>2036</v>
      </c>
      <c r="L180" t="s">
        <v>2037</v>
      </c>
      <c r="M180" t="s">
        <v>2038</v>
      </c>
      <c r="N180" t="s">
        <v>2039</v>
      </c>
      <c r="O180" t="s">
        <v>2040</v>
      </c>
      <c r="P180" t="s">
        <v>2139</v>
      </c>
      <c r="Q180" t="s">
        <v>1288</v>
      </c>
      <c r="R180" t="s">
        <v>2041</v>
      </c>
      <c r="S180" t="s">
        <v>2041</v>
      </c>
      <c r="T180" t="s">
        <v>2041</v>
      </c>
      <c r="U180" t="s">
        <v>2041</v>
      </c>
      <c r="V180" t="b">
        <v>1</v>
      </c>
      <c r="W180" t="b">
        <v>0</v>
      </c>
      <c r="X180" t="b">
        <v>0</v>
      </c>
      <c r="Y180" t="b">
        <v>1</v>
      </c>
      <c r="Z180" t="b">
        <v>0</v>
      </c>
      <c r="AA180" t="b">
        <v>0</v>
      </c>
      <c r="AB180" t="s">
        <v>3090</v>
      </c>
      <c r="AC180" t="s">
        <v>4090</v>
      </c>
      <c r="AD180" t="s">
        <v>1288</v>
      </c>
      <c r="AE180">
        <v>5.9256044033199959</v>
      </c>
      <c r="AF180">
        <v>1.500034332275391E-2</v>
      </c>
    </row>
    <row r="181" spans="1:32" x14ac:dyDescent="0.25">
      <c r="A181">
        <v>1</v>
      </c>
      <c r="B181">
        <v>215</v>
      </c>
      <c r="C181" t="s">
        <v>32</v>
      </c>
      <c r="D181">
        <v>1</v>
      </c>
      <c r="E181" t="s">
        <v>247</v>
      </c>
      <c r="F181" t="s">
        <v>1247</v>
      </c>
      <c r="G181">
        <v>1.3559816615061979</v>
      </c>
      <c r="H181" t="s">
        <v>2033</v>
      </c>
      <c r="I181" t="s">
        <v>2034</v>
      </c>
      <c r="J181" t="s">
        <v>2035</v>
      </c>
      <c r="K181" t="s">
        <v>2036</v>
      </c>
      <c r="L181" t="s">
        <v>2037</v>
      </c>
      <c r="M181" t="s">
        <v>2038</v>
      </c>
      <c r="N181" t="s">
        <v>2039</v>
      </c>
      <c r="O181" t="s">
        <v>2040</v>
      </c>
      <c r="P181" t="s">
        <v>2041</v>
      </c>
      <c r="Q181" t="s">
        <v>2041</v>
      </c>
      <c r="R181" t="s">
        <v>2041</v>
      </c>
      <c r="S181" t="s">
        <v>2041</v>
      </c>
      <c r="T181" t="s">
        <v>2041</v>
      </c>
      <c r="U181" t="s">
        <v>2041</v>
      </c>
      <c r="V181" t="b">
        <v>1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s">
        <v>3049</v>
      </c>
      <c r="AC181" t="s">
        <v>4049</v>
      </c>
      <c r="AD181" t="s">
        <v>1247</v>
      </c>
      <c r="AE181">
        <v>5.8639647343677161</v>
      </c>
      <c r="AF181">
        <v>1.9999265670776371E-2</v>
      </c>
    </row>
    <row r="182" spans="1:32" x14ac:dyDescent="0.25">
      <c r="A182">
        <v>1</v>
      </c>
      <c r="B182">
        <v>326</v>
      </c>
      <c r="C182" t="s">
        <v>32</v>
      </c>
      <c r="D182">
        <v>1</v>
      </c>
      <c r="E182" t="s">
        <v>358</v>
      </c>
      <c r="F182" t="s">
        <v>1358</v>
      </c>
      <c r="G182">
        <v>1.3559189862579779</v>
      </c>
      <c r="H182" t="s">
        <v>2033</v>
      </c>
      <c r="I182" t="s">
        <v>2034</v>
      </c>
      <c r="J182" t="s">
        <v>2035</v>
      </c>
      <c r="K182" t="s">
        <v>2036</v>
      </c>
      <c r="L182" t="s">
        <v>2037</v>
      </c>
      <c r="M182" t="s">
        <v>2038</v>
      </c>
      <c r="N182" t="s">
        <v>2039</v>
      </c>
      <c r="O182" t="s">
        <v>2040</v>
      </c>
      <c r="P182" t="s">
        <v>2041</v>
      </c>
      <c r="Q182" t="s">
        <v>2041</v>
      </c>
      <c r="R182" t="s">
        <v>2041</v>
      </c>
      <c r="S182" t="s">
        <v>2041</v>
      </c>
      <c r="T182" t="s">
        <v>2041</v>
      </c>
      <c r="U182" t="s">
        <v>2041</v>
      </c>
      <c r="V182" t="b">
        <v>1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s">
        <v>3160</v>
      </c>
      <c r="AC182" t="s">
        <v>4160</v>
      </c>
      <c r="AD182" t="s">
        <v>1358</v>
      </c>
      <c r="AE182">
        <v>5.8622807320638302</v>
      </c>
      <c r="AF182">
        <v>2.1999835968017582E-2</v>
      </c>
    </row>
    <row r="183" spans="1:32" x14ac:dyDescent="0.25">
      <c r="A183">
        <v>1</v>
      </c>
      <c r="B183">
        <v>165</v>
      </c>
      <c r="C183" t="s">
        <v>32</v>
      </c>
      <c r="D183">
        <v>1</v>
      </c>
      <c r="E183" t="s">
        <v>197</v>
      </c>
      <c r="F183" t="s">
        <v>1197</v>
      </c>
      <c r="G183">
        <v>1.3541334122830251</v>
      </c>
      <c r="H183" t="s">
        <v>2033</v>
      </c>
      <c r="I183" t="s">
        <v>2034</v>
      </c>
      <c r="J183" t="s">
        <v>2035</v>
      </c>
      <c r="K183" t="s">
        <v>2036</v>
      </c>
      <c r="L183" t="s">
        <v>2037</v>
      </c>
      <c r="M183" t="s">
        <v>2038</v>
      </c>
      <c r="N183" t="s">
        <v>2039</v>
      </c>
      <c r="O183" t="s">
        <v>2040</v>
      </c>
      <c r="P183" t="s">
        <v>2108</v>
      </c>
      <c r="Q183" t="s">
        <v>1197</v>
      </c>
      <c r="R183" t="s">
        <v>2041</v>
      </c>
      <c r="S183" t="s">
        <v>2041</v>
      </c>
      <c r="T183" t="s">
        <v>2041</v>
      </c>
      <c r="U183" t="s">
        <v>2041</v>
      </c>
      <c r="V183" t="b">
        <v>1</v>
      </c>
      <c r="W183" t="b">
        <v>0</v>
      </c>
      <c r="X183" t="b">
        <v>0</v>
      </c>
      <c r="Y183" t="b">
        <v>1</v>
      </c>
      <c r="Z183" t="b">
        <v>0</v>
      </c>
      <c r="AA183" t="b">
        <v>0</v>
      </c>
      <c r="AB183" t="s">
        <v>2999</v>
      </c>
      <c r="AC183" t="s">
        <v>3999</v>
      </c>
      <c r="AD183" t="s">
        <v>1197</v>
      </c>
      <c r="AE183">
        <v>5.8147172232823969</v>
      </c>
      <c r="AF183">
        <v>1.802873611450195E-2</v>
      </c>
    </row>
    <row r="184" spans="1:32" x14ac:dyDescent="0.25">
      <c r="A184">
        <v>1</v>
      </c>
      <c r="B184">
        <v>896</v>
      </c>
      <c r="C184" t="s">
        <v>32</v>
      </c>
      <c r="D184">
        <v>1</v>
      </c>
      <c r="E184" t="s">
        <v>928</v>
      </c>
      <c r="F184" t="s">
        <v>1928</v>
      </c>
      <c r="G184">
        <v>1.353937822666951</v>
      </c>
      <c r="H184" t="s">
        <v>2033</v>
      </c>
      <c r="I184" t="s">
        <v>2034</v>
      </c>
      <c r="J184" t="s">
        <v>2035</v>
      </c>
      <c r="K184" t="s">
        <v>2036</v>
      </c>
      <c r="L184" t="s">
        <v>2037</v>
      </c>
      <c r="M184" t="s">
        <v>2038</v>
      </c>
      <c r="N184" t="s">
        <v>2039</v>
      </c>
      <c r="O184" t="s">
        <v>2040</v>
      </c>
      <c r="P184" t="s">
        <v>2041</v>
      </c>
      <c r="Q184" t="s">
        <v>2041</v>
      </c>
      <c r="R184" t="s">
        <v>2041</v>
      </c>
      <c r="S184" t="s">
        <v>2041</v>
      </c>
      <c r="T184" t="s">
        <v>2041</v>
      </c>
      <c r="U184" t="s">
        <v>2041</v>
      </c>
      <c r="V184" t="b">
        <v>1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s">
        <v>3730</v>
      </c>
      <c r="AC184" t="s">
        <v>4730</v>
      </c>
      <c r="AD184" t="s">
        <v>1928</v>
      </c>
      <c r="AE184">
        <v>5.8095551562495658</v>
      </c>
      <c r="AF184">
        <v>2.09956169128418E-2</v>
      </c>
    </row>
    <row r="185" spans="1:32" x14ac:dyDescent="0.25">
      <c r="A185">
        <v>1</v>
      </c>
      <c r="B185">
        <v>72</v>
      </c>
      <c r="C185" t="s">
        <v>32</v>
      </c>
      <c r="D185">
        <v>1</v>
      </c>
      <c r="E185" t="s">
        <v>104</v>
      </c>
      <c r="F185" t="s">
        <v>1104</v>
      </c>
      <c r="G185">
        <v>1.3539303810295871</v>
      </c>
      <c r="H185" t="s">
        <v>2033</v>
      </c>
      <c r="I185" t="s">
        <v>2034</v>
      </c>
      <c r="J185" t="s">
        <v>2035</v>
      </c>
      <c r="K185" t="s">
        <v>2036</v>
      </c>
      <c r="L185" t="s">
        <v>2037</v>
      </c>
      <c r="M185" t="s">
        <v>2038</v>
      </c>
      <c r="N185" t="s">
        <v>2039</v>
      </c>
      <c r="O185" t="s">
        <v>2040</v>
      </c>
      <c r="P185" t="s">
        <v>2071</v>
      </c>
      <c r="Q185" t="s">
        <v>1104</v>
      </c>
      <c r="R185" t="s">
        <v>2041</v>
      </c>
      <c r="S185" t="s">
        <v>2041</v>
      </c>
      <c r="T185" t="s">
        <v>2041</v>
      </c>
      <c r="U185" t="s">
        <v>2041</v>
      </c>
      <c r="V185" t="b">
        <v>1</v>
      </c>
      <c r="W185" t="b">
        <v>0</v>
      </c>
      <c r="X185" t="b">
        <v>0</v>
      </c>
      <c r="Y185" t="b">
        <v>1</v>
      </c>
      <c r="Z185" t="b">
        <v>0</v>
      </c>
      <c r="AA185" t="b">
        <v>0</v>
      </c>
      <c r="AB185" t="s">
        <v>2906</v>
      </c>
      <c r="AC185" t="s">
        <v>3906</v>
      </c>
      <c r="AD185" t="s">
        <v>1104</v>
      </c>
      <c r="AE185">
        <v>5.8093589394222516</v>
      </c>
      <c r="AF185">
        <v>1.6002655029296878E-2</v>
      </c>
    </row>
    <row r="186" spans="1:32" x14ac:dyDescent="0.25">
      <c r="A186">
        <v>1</v>
      </c>
      <c r="B186">
        <v>163</v>
      </c>
      <c r="C186" t="s">
        <v>32</v>
      </c>
      <c r="D186">
        <v>1</v>
      </c>
      <c r="E186" t="s">
        <v>195</v>
      </c>
      <c r="F186" t="s">
        <v>1195</v>
      </c>
      <c r="G186">
        <v>1.353725273375511</v>
      </c>
      <c r="H186" t="s">
        <v>2033</v>
      </c>
      <c r="I186" t="s">
        <v>2034</v>
      </c>
      <c r="J186" t="s">
        <v>2035</v>
      </c>
      <c r="K186" t="s">
        <v>2036</v>
      </c>
      <c r="L186" t="s">
        <v>2037</v>
      </c>
      <c r="M186" t="s">
        <v>2038</v>
      </c>
      <c r="N186" t="s">
        <v>2039</v>
      </c>
      <c r="O186" t="s">
        <v>2040</v>
      </c>
      <c r="P186" t="s">
        <v>2107</v>
      </c>
      <c r="Q186" t="s">
        <v>1195</v>
      </c>
      <c r="R186" t="s">
        <v>2041</v>
      </c>
      <c r="S186" t="s">
        <v>2041</v>
      </c>
      <c r="T186" t="s">
        <v>2041</v>
      </c>
      <c r="U186" t="s">
        <v>2041</v>
      </c>
      <c r="V186" t="b">
        <v>1</v>
      </c>
      <c r="W186" t="b">
        <v>0</v>
      </c>
      <c r="X186" t="b">
        <v>0</v>
      </c>
      <c r="Y186" t="b">
        <v>1</v>
      </c>
      <c r="Z186" t="b">
        <v>0</v>
      </c>
      <c r="AA186" t="b">
        <v>0</v>
      </c>
      <c r="AB186" t="s">
        <v>2997</v>
      </c>
      <c r="AC186" t="s">
        <v>3997</v>
      </c>
      <c r="AD186" t="s">
        <v>1195</v>
      </c>
      <c r="AE186">
        <v>5.8039561171400837</v>
      </c>
      <c r="AF186">
        <v>2.4038314819335941E-2</v>
      </c>
    </row>
    <row r="187" spans="1:32" x14ac:dyDescent="0.25">
      <c r="A187">
        <v>1</v>
      </c>
      <c r="B187">
        <v>226</v>
      </c>
      <c r="C187" t="s">
        <v>32</v>
      </c>
      <c r="D187">
        <v>1</v>
      </c>
      <c r="E187" t="s">
        <v>258</v>
      </c>
      <c r="F187" t="s">
        <v>1258</v>
      </c>
      <c r="G187">
        <v>1.3530155895257729</v>
      </c>
      <c r="H187" t="s">
        <v>2033</v>
      </c>
      <c r="I187" t="s">
        <v>2034</v>
      </c>
      <c r="J187" t="s">
        <v>2035</v>
      </c>
      <c r="K187" t="s">
        <v>2036</v>
      </c>
      <c r="L187" t="s">
        <v>2037</v>
      </c>
      <c r="M187" t="s">
        <v>2038</v>
      </c>
      <c r="N187" t="s">
        <v>2039</v>
      </c>
      <c r="O187" t="s">
        <v>2040</v>
      </c>
      <c r="P187" t="s">
        <v>2041</v>
      </c>
      <c r="Q187" t="s">
        <v>2041</v>
      </c>
      <c r="R187" t="s">
        <v>2041</v>
      </c>
      <c r="S187" t="s">
        <v>2041</v>
      </c>
      <c r="T187" t="s">
        <v>2041</v>
      </c>
      <c r="U187" t="s">
        <v>2041</v>
      </c>
      <c r="V187" t="b">
        <v>1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s">
        <v>3060</v>
      </c>
      <c r="AC187" t="s">
        <v>4060</v>
      </c>
      <c r="AD187" t="s">
        <v>1258</v>
      </c>
      <c r="AE187">
        <v>5.7853412191743736</v>
      </c>
      <c r="AF187">
        <v>1.8971920013427731E-2</v>
      </c>
    </row>
    <row r="188" spans="1:32" x14ac:dyDescent="0.25">
      <c r="A188">
        <v>1</v>
      </c>
      <c r="B188">
        <v>730</v>
      </c>
      <c r="C188" t="s">
        <v>32</v>
      </c>
      <c r="D188">
        <v>1</v>
      </c>
      <c r="E188" t="s">
        <v>762</v>
      </c>
      <c r="F188" t="s">
        <v>1762</v>
      </c>
      <c r="G188">
        <v>1.3529871576930059</v>
      </c>
      <c r="H188" t="s">
        <v>2033</v>
      </c>
      <c r="I188" t="s">
        <v>2034</v>
      </c>
      <c r="J188" t="s">
        <v>2035</v>
      </c>
      <c r="K188" t="s">
        <v>2036</v>
      </c>
      <c r="L188" t="s">
        <v>2037</v>
      </c>
      <c r="M188" t="s">
        <v>2038</v>
      </c>
      <c r="N188" t="s">
        <v>2039</v>
      </c>
      <c r="O188" t="s">
        <v>2040</v>
      </c>
      <c r="P188" t="s">
        <v>2041</v>
      </c>
      <c r="Q188" t="s">
        <v>2041</v>
      </c>
      <c r="R188" t="s">
        <v>2041</v>
      </c>
      <c r="S188" t="s">
        <v>2041</v>
      </c>
      <c r="T188" t="s">
        <v>2041</v>
      </c>
      <c r="U188" t="s">
        <v>2041</v>
      </c>
      <c r="V188" t="b">
        <v>1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s">
        <v>3564</v>
      </c>
      <c r="AC188" t="s">
        <v>4564</v>
      </c>
      <c r="AD188" t="s">
        <v>1762</v>
      </c>
      <c r="AE188">
        <v>5.7845980045845424</v>
      </c>
      <c r="AF188">
        <v>1.096701622009277E-2</v>
      </c>
    </row>
    <row r="189" spans="1:32" x14ac:dyDescent="0.25">
      <c r="A189">
        <v>1</v>
      </c>
      <c r="B189">
        <v>627</v>
      </c>
      <c r="C189" t="s">
        <v>32</v>
      </c>
      <c r="D189">
        <v>1</v>
      </c>
      <c r="E189" t="s">
        <v>659</v>
      </c>
      <c r="F189" t="s">
        <v>1659</v>
      </c>
      <c r="G189">
        <v>1.3524955246388519</v>
      </c>
      <c r="H189" t="s">
        <v>2033</v>
      </c>
      <c r="I189" t="s">
        <v>2034</v>
      </c>
      <c r="J189" t="s">
        <v>2035</v>
      </c>
      <c r="K189" t="s">
        <v>2036</v>
      </c>
      <c r="L189" t="s">
        <v>2037</v>
      </c>
      <c r="M189" t="s">
        <v>2038</v>
      </c>
      <c r="N189" t="s">
        <v>2039</v>
      </c>
      <c r="O189" t="s">
        <v>2040</v>
      </c>
      <c r="P189" t="s">
        <v>2041</v>
      </c>
      <c r="Q189" t="s">
        <v>2041</v>
      </c>
      <c r="R189" t="s">
        <v>2041</v>
      </c>
      <c r="S189" t="s">
        <v>2041</v>
      </c>
      <c r="T189" t="s">
        <v>2041</v>
      </c>
      <c r="U189" t="s">
        <v>2041</v>
      </c>
      <c r="V189" t="b">
        <v>1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s">
        <v>3461</v>
      </c>
      <c r="AC189" t="s">
        <v>4461</v>
      </c>
      <c r="AD189" t="s">
        <v>1659</v>
      </c>
      <c r="AE189">
        <v>5.7717774729959466</v>
      </c>
      <c r="AF189">
        <v>2.3999929428100589E-2</v>
      </c>
    </row>
    <row r="190" spans="1:32" x14ac:dyDescent="0.25">
      <c r="A190">
        <v>1</v>
      </c>
      <c r="B190">
        <v>265</v>
      </c>
      <c r="C190" t="s">
        <v>32</v>
      </c>
      <c r="D190">
        <v>1</v>
      </c>
      <c r="E190" t="s">
        <v>297</v>
      </c>
      <c r="F190" t="s">
        <v>1297</v>
      </c>
      <c r="G190">
        <v>1.3523128281201431</v>
      </c>
      <c r="H190" t="s">
        <v>2033</v>
      </c>
      <c r="I190" t="s">
        <v>2034</v>
      </c>
      <c r="J190" t="s">
        <v>2035</v>
      </c>
      <c r="K190" t="s">
        <v>2036</v>
      </c>
      <c r="L190" t="s">
        <v>2037</v>
      </c>
      <c r="M190" t="s">
        <v>2038</v>
      </c>
      <c r="N190" t="s">
        <v>2039</v>
      </c>
      <c r="O190" t="s">
        <v>2040</v>
      </c>
      <c r="P190" t="s">
        <v>2041</v>
      </c>
      <c r="Q190" t="s">
        <v>2041</v>
      </c>
      <c r="R190" t="s">
        <v>2041</v>
      </c>
      <c r="S190" t="s">
        <v>2041</v>
      </c>
      <c r="T190" t="s">
        <v>2041</v>
      </c>
      <c r="U190" t="s">
        <v>2041</v>
      </c>
      <c r="V190" t="b">
        <v>1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s">
        <v>3099</v>
      </c>
      <c r="AC190" t="s">
        <v>4099</v>
      </c>
      <c r="AD190" t="s">
        <v>1297</v>
      </c>
      <c r="AE190">
        <v>5.7670280413369364</v>
      </c>
      <c r="AF190">
        <v>2.3999929428100589E-2</v>
      </c>
    </row>
    <row r="191" spans="1:32" x14ac:dyDescent="0.25">
      <c r="A191">
        <v>1</v>
      </c>
      <c r="B191">
        <v>686</v>
      </c>
      <c r="C191" t="s">
        <v>32</v>
      </c>
      <c r="D191">
        <v>1</v>
      </c>
      <c r="E191" t="s">
        <v>718</v>
      </c>
      <c r="F191" t="s">
        <v>1718</v>
      </c>
      <c r="G191">
        <v>1.351081520903364</v>
      </c>
      <c r="H191" t="s">
        <v>2033</v>
      </c>
      <c r="I191" t="s">
        <v>2034</v>
      </c>
      <c r="J191" t="s">
        <v>2035</v>
      </c>
      <c r="K191" t="s">
        <v>2036</v>
      </c>
      <c r="L191" t="s">
        <v>2037</v>
      </c>
      <c r="M191" t="s">
        <v>2038</v>
      </c>
      <c r="N191" t="s">
        <v>2039</v>
      </c>
      <c r="O191" t="s">
        <v>2040</v>
      </c>
      <c r="P191" t="s">
        <v>2307</v>
      </c>
      <c r="Q191" t="s">
        <v>1718</v>
      </c>
      <c r="R191" t="s">
        <v>2041</v>
      </c>
      <c r="S191" t="s">
        <v>2041</v>
      </c>
      <c r="T191" t="s">
        <v>2041</v>
      </c>
      <c r="U191" t="s">
        <v>2041</v>
      </c>
      <c r="V191" t="b">
        <v>1</v>
      </c>
      <c r="W191" t="b">
        <v>0</v>
      </c>
      <c r="X191" t="b">
        <v>0</v>
      </c>
      <c r="Y191" t="b">
        <v>1</v>
      </c>
      <c r="Z191" t="b">
        <v>0</v>
      </c>
      <c r="AA191" t="b">
        <v>0</v>
      </c>
      <c r="AB191" t="s">
        <v>3520</v>
      </c>
      <c r="AC191" t="s">
        <v>4520</v>
      </c>
      <c r="AD191" t="s">
        <v>1718</v>
      </c>
      <c r="AE191">
        <v>5.7352263297945187</v>
      </c>
      <c r="AF191">
        <v>2.379608154296875E-2</v>
      </c>
    </row>
    <row r="192" spans="1:32" x14ac:dyDescent="0.25">
      <c r="A192">
        <v>1</v>
      </c>
      <c r="B192">
        <v>848</v>
      </c>
      <c r="C192" t="s">
        <v>32</v>
      </c>
      <c r="D192">
        <v>1</v>
      </c>
      <c r="E192" t="s">
        <v>880</v>
      </c>
      <c r="F192" t="s">
        <v>1880</v>
      </c>
      <c r="G192">
        <v>1.3433853903464139</v>
      </c>
      <c r="H192" t="s">
        <v>2033</v>
      </c>
      <c r="I192" t="s">
        <v>2034</v>
      </c>
      <c r="J192" t="s">
        <v>2035</v>
      </c>
      <c r="K192" t="s">
        <v>2036</v>
      </c>
      <c r="L192" t="s">
        <v>2037</v>
      </c>
      <c r="M192" t="s">
        <v>2038</v>
      </c>
      <c r="N192" t="s">
        <v>2039</v>
      </c>
      <c r="O192" t="s">
        <v>2040</v>
      </c>
      <c r="P192" t="s">
        <v>2041</v>
      </c>
      <c r="Q192" t="s">
        <v>2041</v>
      </c>
      <c r="R192" t="s">
        <v>2041</v>
      </c>
      <c r="S192" t="s">
        <v>2041</v>
      </c>
      <c r="T192" t="s">
        <v>2041</v>
      </c>
      <c r="U192" t="s">
        <v>2041</v>
      </c>
      <c r="V192" t="b">
        <v>1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s">
        <v>3682</v>
      </c>
      <c r="AC192" t="s">
        <v>4682</v>
      </c>
      <c r="AD192" t="s">
        <v>1880</v>
      </c>
      <c r="AE192">
        <v>5.544322067063387</v>
      </c>
      <c r="AF192">
        <v>1.5002012252807621E-2</v>
      </c>
    </row>
    <row r="193" spans="1:32" x14ac:dyDescent="0.25">
      <c r="A193">
        <v>1</v>
      </c>
      <c r="B193">
        <v>727</v>
      </c>
      <c r="C193" t="s">
        <v>32</v>
      </c>
      <c r="D193">
        <v>1</v>
      </c>
      <c r="E193" t="s">
        <v>759</v>
      </c>
      <c r="F193" t="s">
        <v>1759</v>
      </c>
      <c r="G193">
        <v>1.3403814068251489</v>
      </c>
      <c r="H193" t="s">
        <v>2033</v>
      </c>
      <c r="I193" t="s">
        <v>2034</v>
      </c>
      <c r="J193" t="s">
        <v>2035</v>
      </c>
      <c r="K193" t="s">
        <v>2036</v>
      </c>
      <c r="L193" t="s">
        <v>2037</v>
      </c>
      <c r="M193" t="s">
        <v>2038</v>
      </c>
      <c r="N193" t="s">
        <v>2039</v>
      </c>
      <c r="O193" t="s">
        <v>2040</v>
      </c>
      <c r="P193" t="s">
        <v>2327</v>
      </c>
      <c r="Q193" t="s">
        <v>1759</v>
      </c>
      <c r="R193" t="s">
        <v>2041</v>
      </c>
      <c r="S193" t="s">
        <v>2041</v>
      </c>
      <c r="T193" t="s">
        <v>2041</v>
      </c>
      <c r="U193" t="s">
        <v>2041</v>
      </c>
      <c r="V193" t="b">
        <v>1</v>
      </c>
      <c r="W193" t="b">
        <v>0</v>
      </c>
      <c r="X193" t="b">
        <v>0</v>
      </c>
      <c r="Y193" t="b">
        <v>1</v>
      </c>
      <c r="Z193" t="b">
        <v>0</v>
      </c>
      <c r="AA193" t="b">
        <v>0</v>
      </c>
      <c r="AB193" t="s">
        <v>3561</v>
      </c>
      <c r="AC193" t="s">
        <v>4561</v>
      </c>
      <c r="AD193" t="s">
        <v>1759</v>
      </c>
      <c r="AE193">
        <v>5.4732980277109906</v>
      </c>
      <c r="AF193">
        <v>2.2999763488769531E-2</v>
      </c>
    </row>
    <row r="194" spans="1:32" x14ac:dyDescent="0.25">
      <c r="A194">
        <v>1</v>
      </c>
      <c r="B194">
        <v>540</v>
      </c>
      <c r="C194" t="s">
        <v>32</v>
      </c>
      <c r="D194">
        <v>1</v>
      </c>
      <c r="E194" t="s">
        <v>572</v>
      </c>
      <c r="F194" t="s">
        <v>1572</v>
      </c>
      <c r="G194">
        <v>1.3394697541955909</v>
      </c>
      <c r="H194" t="s">
        <v>2033</v>
      </c>
      <c r="I194" t="s">
        <v>2034</v>
      </c>
      <c r="J194" t="s">
        <v>2035</v>
      </c>
      <c r="K194" t="s">
        <v>2036</v>
      </c>
      <c r="L194" t="s">
        <v>2037</v>
      </c>
      <c r="M194" t="s">
        <v>2038</v>
      </c>
      <c r="N194" t="s">
        <v>2039</v>
      </c>
      <c r="O194" t="s">
        <v>2040</v>
      </c>
      <c r="P194" t="s">
        <v>2249</v>
      </c>
      <c r="Q194" t="s">
        <v>1572</v>
      </c>
      <c r="R194" t="s">
        <v>2041</v>
      </c>
      <c r="S194" t="s">
        <v>2041</v>
      </c>
      <c r="T194" t="s">
        <v>2041</v>
      </c>
      <c r="U194" t="s">
        <v>2041</v>
      </c>
      <c r="V194" t="b">
        <v>1</v>
      </c>
      <c r="W194" t="b">
        <v>0</v>
      </c>
      <c r="X194" t="b">
        <v>0</v>
      </c>
      <c r="Y194" t="b">
        <v>1</v>
      </c>
      <c r="Z194" t="b">
        <v>0</v>
      </c>
      <c r="AA194" t="b">
        <v>0</v>
      </c>
      <c r="AB194" t="s">
        <v>3374</v>
      </c>
      <c r="AC194" t="s">
        <v>4374</v>
      </c>
      <c r="AD194" t="s">
        <v>1572</v>
      </c>
      <c r="AE194">
        <v>5.4521117495461739</v>
      </c>
      <c r="AF194">
        <v>1.9026994705200199E-2</v>
      </c>
    </row>
    <row r="195" spans="1:32" x14ac:dyDescent="0.25">
      <c r="A195">
        <v>1</v>
      </c>
      <c r="B195">
        <v>385</v>
      </c>
      <c r="C195" t="s">
        <v>32</v>
      </c>
      <c r="D195">
        <v>1</v>
      </c>
      <c r="E195" t="s">
        <v>417</v>
      </c>
      <c r="F195" t="s">
        <v>1417</v>
      </c>
      <c r="G195">
        <v>1.3385123283310409</v>
      </c>
      <c r="H195" t="s">
        <v>2033</v>
      </c>
      <c r="I195" t="s">
        <v>2034</v>
      </c>
      <c r="J195" t="s">
        <v>2035</v>
      </c>
      <c r="K195" t="s">
        <v>2036</v>
      </c>
      <c r="L195" t="s">
        <v>2037</v>
      </c>
      <c r="M195" t="s">
        <v>2038</v>
      </c>
      <c r="N195" t="s">
        <v>2039</v>
      </c>
      <c r="O195" t="s">
        <v>2040</v>
      </c>
      <c r="P195" t="s">
        <v>2187</v>
      </c>
      <c r="Q195" t="s">
        <v>1417</v>
      </c>
      <c r="R195" t="s">
        <v>2041</v>
      </c>
      <c r="S195" t="s">
        <v>2041</v>
      </c>
      <c r="T195" t="s">
        <v>2041</v>
      </c>
      <c r="U195" t="s">
        <v>2041</v>
      </c>
      <c r="V195" t="b">
        <v>1</v>
      </c>
      <c r="W195" t="b">
        <v>0</v>
      </c>
      <c r="X195" t="b">
        <v>0</v>
      </c>
      <c r="Y195" t="b">
        <v>1</v>
      </c>
      <c r="Z195" t="b">
        <v>0</v>
      </c>
      <c r="AA195" t="b">
        <v>0</v>
      </c>
      <c r="AB195" t="s">
        <v>3219</v>
      </c>
      <c r="AC195" t="s">
        <v>4219</v>
      </c>
      <c r="AD195" t="s">
        <v>1417</v>
      </c>
      <c r="AE195">
        <v>5.430042429239311</v>
      </c>
      <c r="AF195">
        <v>1.8011569976806641E-2</v>
      </c>
    </row>
    <row r="196" spans="1:32" x14ac:dyDescent="0.25">
      <c r="A196">
        <v>1</v>
      </c>
      <c r="B196">
        <v>755</v>
      </c>
      <c r="C196" t="s">
        <v>32</v>
      </c>
      <c r="D196">
        <v>1</v>
      </c>
      <c r="E196" t="s">
        <v>787</v>
      </c>
      <c r="F196" t="s">
        <v>1787</v>
      </c>
      <c r="G196">
        <v>1.3382369070163951</v>
      </c>
      <c r="H196" t="s">
        <v>2033</v>
      </c>
      <c r="I196" t="s">
        <v>2034</v>
      </c>
      <c r="J196" t="s">
        <v>2035</v>
      </c>
      <c r="K196" t="s">
        <v>2036</v>
      </c>
      <c r="L196" t="s">
        <v>2037</v>
      </c>
      <c r="M196" t="s">
        <v>2038</v>
      </c>
      <c r="N196" t="s">
        <v>2039</v>
      </c>
      <c r="O196" t="s">
        <v>2040</v>
      </c>
      <c r="P196" t="s">
        <v>2041</v>
      </c>
      <c r="Q196" t="s">
        <v>2041</v>
      </c>
      <c r="R196" t="s">
        <v>2041</v>
      </c>
      <c r="S196" t="s">
        <v>2041</v>
      </c>
      <c r="T196" t="s">
        <v>2041</v>
      </c>
      <c r="U196" t="s">
        <v>2041</v>
      </c>
      <c r="V196" t="b">
        <v>1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s">
        <v>3589</v>
      </c>
      <c r="AC196" t="s">
        <v>4589</v>
      </c>
      <c r="AD196" t="s">
        <v>1787</v>
      </c>
      <c r="AE196">
        <v>5.4237277511232094</v>
      </c>
      <c r="AF196">
        <v>1.902866363525391E-2</v>
      </c>
    </row>
    <row r="197" spans="1:32" x14ac:dyDescent="0.25">
      <c r="A197">
        <v>1</v>
      </c>
      <c r="B197">
        <v>214</v>
      </c>
      <c r="C197" t="s">
        <v>32</v>
      </c>
      <c r="D197">
        <v>1</v>
      </c>
      <c r="E197" t="s">
        <v>246</v>
      </c>
      <c r="F197" t="s">
        <v>1246</v>
      </c>
      <c r="G197">
        <v>1.337305060936431</v>
      </c>
      <c r="H197" t="s">
        <v>2033</v>
      </c>
      <c r="I197" t="s">
        <v>2034</v>
      </c>
      <c r="J197" t="s">
        <v>2035</v>
      </c>
      <c r="K197" t="s">
        <v>2036</v>
      </c>
      <c r="L197" t="s">
        <v>2037</v>
      </c>
      <c r="M197" t="s">
        <v>2038</v>
      </c>
      <c r="N197" t="s">
        <v>2039</v>
      </c>
      <c r="O197" t="s">
        <v>2040</v>
      </c>
      <c r="P197" t="s">
        <v>2041</v>
      </c>
      <c r="Q197" t="s">
        <v>2041</v>
      </c>
      <c r="R197" t="s">
        <v>2041</v>
      </c>
      <c r="S197" t="s">
        <v>2041</v>
      </c>
      <c r="T197" t="s">
        <v>2041</v>
      </c>
      <c r="U197" t="s">
        <v>2041</v>
      </c>
      <c r="V197" t="b">
        <v>1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s">
        <v>3048</v>
      </c>
      <c r="AC197" t="s">
        <v>4048</v>
      </c>
      <c r="AD197" t="s">
        <v>1246</v>
      </c>
      <c r="AE197">
        <v>5.402474508166736</v>
      </c>
      <c r="AF197">
        <v>2.300214767456055E-2</v>
      </c>
    </row>
    <row r="198" spans="1:32" x14ac:dyDescent="0.25">
      <c r="A198">
        <v>1</v>
      </c>
      <c r="B198">
        <v>28</v>
      </c>
      <c r="C198" t="s">
        <v>32</v>
      </c>
      <c r="D198">
        <v>1</v>
      </c>
      <c r="E198" t="s">
        <v>60</v>
      </c>
      <c r="F198" t="s">
        <v>1060</v>
      </c>
      <c r="G198">
        <v>1.3361186376693439</v>
      </c>
      <c r="H198" t="s">
        <v>2033</v>
      </c>
      <c r="I198" t="s">
        <v>2034</v>
      </c>
      <c r="J198" t="s">
        <v>2035</v>
      </c>
      <c r="K198" t="s">
        <v>2036</v>
      </c>
      <c r="L198" t="s">
        <v>2037</v>
      </c>
      <c r="M198" t="s">
        <v>2038</v>
      </c>
      <c r="N198" t="s">
        <v>2039</v>
      </c>
      <c r="O198" t="s">
        <v>2040</v>
      </c>
      <c r="P198" t="s">
        <v>2054</v>
      </c>
      <c r="Q198" t="s">
        <v>1060</v>
      </c>
      <c r="R198" t="s">
        <v>2041</v>
      </c>
      <c r="S198" t="s">
        <v>2041</v>
      </c>
      <c r="T198" t="s">
        <v>2041</v>
      </c>
      <c r="U198" t="s">
        <v>2041</v>
      </c>
      <c r="V198" t="b">
        <v>1</v>
      </c>
      <c r="W198" t="b">
        <v>0</v>
      </c>
      <c r="X198" t="b">
        <v>0</v>
      </c>
      <c r="Y198" t="b">
        <v>1</v>
      </c>
      <c r="Z198" t="b">
        <v>0</v>
      </c>
      <c r="AA198" t="b">
        <v>0</v>
      </c>
      <c r="AB198" t="s">
        <v>2862</v>
      </c>
      <c r="AC198" t="s">
        <v>3862</v>
      </c>
      <c r="AD198" t="s">
        <v>1060</v>
      </c>
      <c r="AE198">
        <v>5.3756615162972334</v>
      </c>
      <c r="AF198">
        <v>1.4001607894897459E-2</v>
      </c>
    </row>
    <row r="199" spans="1:32" x14ac:dyDescent="0.25">
      <c r="A199">
        <v>1</v>
      </c>
      <c r="B199">
        <v>902</v>
      </c>
      <c r="C199" t="s">
        <v>32</v>
      </c>
      <c r="D199">
        <v>1</v>
      </c>
      <c r="E199" t="s">
        <v>934</v>
      </c>
      <c r="F199" t="s">
        <v>1934</v>
      </c>
      <c r="G199">
        <v>1.3353982120901899</v>
      </c>
      <c r="H199" t="s">
        <v>2033</v>
      </c>
      <c r="I199" t="s">
        <v>2034</v>
      </c>
      <c r="J199" t="s">
        <v>2035</v>
      </c>
      <c r="K199" t="s">
        <v>2036</v>
      </c>
      <c r="L199" t="s">
        <v>2037</v>
      </c>
      <c r="M199" t="s">
        <v>2038</v>
      </c>
      <c r="N199" t="s">
        <v>2039</v>
      </c>
      <c r="O199" t="s">
        <v>2040</v>
      </c>
      <c r="P199" t="s">
        <v>2390</v>
      </c>
      <c r="Q199" t="s">
        <v>1934</v>
      </c>
      <c r="R199" t="s">
        <v>2041</v>
      </c>
      <c r="S199" t="s">
        <v>2041</v>
      </c>
      <c r="T199" t="s">
        <v>2041</v>
      </c>
      <c r="U199" t="s">
        <v>2041</v>
      </c>
      <c r="V199" t="b">
        <v>1</v>
      </c>
      <c r="W199" t="b">
        <v>0</v>
      </c>
      <c r="X199" t="b">
        <v>0</v>
      </c>
      <c r="Y199" t="b">
        <v>1</v>
      </c>
      <c r="Z199" t="b">
        <v>0</v>
      </c>
      <c r="AA199" t="b">
        <v>0</v>
      </c>
      <c r="AB199" t="s">
        <v>3736</v>
      </c>
      <c r="AC199" t="s">
        <v>4736</v>
      </c>
      <c r="AD199" t="s">
        <v>1934</v>
      </c>
      <c r="AE199">
        <v>5.359513155972838</v>
      </c>
      <c r="AF199">
        <v>2.2000551223754879E-2</v>
      </c>
    </row>
    <row r="200" spans="1:32" x14ac:dyDescent="0.25">
      <c r="A200">
        <v>1</v>
      </c>
      <c r="B200">
        <v>914</v>
      </c>
      <c r="C200" t="s">
        <v>32</v>
      </c>
      <c r="D200">
        <v>1</v>
      </c>
      <c r="E200" t="s">
        <v>946</v>
      </c>
      <c r="F200" t="s">
        <v>1946</v>
      </c>
      <c r="G200">
        <v>1.3335561390641999</v>
      </c>
      <c r="H200" t="s">
        <v>2033</v>
      </c>
      <c r="I200" t="s">
        <v>2034</v>
      </c>
      <c r="J200" t="s">
        <v>2035</v>
      </c>
      <c r="K200" t="s">
        <v>2036</v>
      </c>
      <c r="L200" t="s">
        <v>2037</v>
      </c>
      <c r="M200" t="s">
        <v>2038</v>
      </c>
      <c r="N200" t="s">
        <v>2039</v>
      </c>
      <c r="O200" t="s">
        <v>2040</v>
      </c>
      <c r="P200" t="s">
        <v>2393</v>
      </c>
      <c r="Q200" t="s">
        <v>1946</v>
      </c>
      <c r="R200" t="s">
        <v>2041</v>
      </c>
      <c r="S200" t="s">
        <v>2041</v>
      </c>
      <c r="T200" t="s">
        <v>2041</v>
      </c>
      <c r="U200" t="s">
        <v>2041</v>
      </c>
      <c r="V200" t="b">
        <v>1</v>
      </c>
      <c r="W200" t="b">
        <v>0</v>
      </c>
      <c r="X200" t="b">
        <v>0</v>
      </c>
      <c r="Y200" t="b">
        <v>1</v>
      </c>
      <c r="Z200" t="b">
        <v>0</v>
      </c>
      <c r="AA200" t="b">
        <v>0</v>
      </c>
      <c r="AB200" t="s">
        <v>3748</v>
      </c>
      <c r="AC200" t="s">
        <v>4748</v>
      </c>
      <c r="AD200" t="s">
        <v>1946</v>
      </c>
      <c r="AE200">
        <v>5.3186733306364919</v>
      </c>
      <c r="AF200">
        <v>3.6012172698974609E-2</v>
      </c>
    </row>
    <row r="201" spans="1:32" x14ac:dyDescent="0.25">
      <c r="A201">
        <v>1</v>
      </c>
      <c r="B201">
        <v>526</v>
      </c>
      <c r="C201" t="s">
        <v>32</v>
      </c>
      <c r="D201">
        <v>1</v>
      </c>
      <c r="E201" t="s">
        <v>558</v>
      </c>
      <c r="F201" t="s">
        <v>1558</v>
      </c>
      <c r="G201">
        <v>1.3242863008555239</v>
      </c>
      <c r="H201" t="s">
        <v>2033</v>
      </c>
      <c r="I201" t="s">
        <v>2034</v>
      </c>
      <c r="J201" t="s">
        <v>2035</v>
      </c>
      <c r="K201" t="s">
        <v>2036</v>
      </c>
      <c r="L201" t="s">
        <v>2037</v>
      </c>
      <c r="M201" t="s">
        <v>2038</v>
      </c>
      <c r="N201" t="s">
        <v>2039</v>
      </c>
      <c r="O201" t="s">
        <v>2040</v>
      </c>
      <c r="P201" t="s">
        <v>2041</v>
      </c>
      <c r="Q201" t="s">
        <v>2041</v>
      </c>
      <c r="R201" t="s">
        <v>2041</v>
      </c>
      <c r="S201" t="s">
        <v>2041</v>
      </c>
      <c r="T201" t="s">
        <v>2041</v>
      </c>
      <c r="U201" t="s">
        <v>2041</v>
      </c>
      <c r="V201" t="b">
        <v>1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s">
        <v>3360</v>
      </c>
      <c r="AC201" t="s">
        <v>4360</v>
      </c>
      <c r="AD201" t="s">
        <v>1558</v>
      </c>
      <c r="AE201">
        <v>5.1225103631056692</v>
      </c>
      <c r="AF201">
        <v>1.398921012878418E-2</v>
      </c>
    </row>
    <row r="202" spans="1:32" x14ac:dyDescent="0.25">
      <c r="A202">
        <v>1</v>
      </c>
      <c r="B202">
        <v>860</v>
      </c>
      <c r="C202" t="s">
        <v>32</v>
      </c>
      <c r="D202">
        <v>1</v>
      </c>
      <c r="E202" t="s">
        <v>892</v>
      </c>
      <c r="F202" t="s">
        <v>1892</v>
      </c>
      <c r="G202">
        <v>1.323446699604786</v>
      </c>
      <c r="H202" t="s">
        <v>2033</v>
      </c>
      <c r="I202" t="s">
        <v>2034</v>
      </c>
      <c r="J202" t="s">
        <v>2035</v>
      </c>
      <c r="K202" t="s">
        <v>2036</v>
      </c>
      <c r="L202" t="s">
        <v>2037</v>
      </c>
      <c r="M202" t="s">
        <v>2038</v>
      </c>
      <c r="N202" t="s">
        <v>2039</v>
      </c>
      <c r="O202" t="s">
        <v>2040</v>
      </c>
      <c r="P202" t="s">
        <v>2041</v>
      </c>
      <c r="Q202" t="s">
        <v>2041</v>
      </c>
      <c r="R202" t="s">
        <v>2041</v>
      </c>
      <c r="S202" t="s">
        <v>2041</v>
      </c>
      <c r="T202" t="s">
        <v>2041</v>
      </c>
      <c r="U202" t="s">
        <v>2041</v>
      </c>
      <c r="V202" t="b">
        <v>1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s">
        <v>3694</v>
      </c>
      <c r="AC202" t="s">
        <v>4694</v>
      </c>
      <c r="AD202" t="s">
        <v>1892</v>
      </c>
      <c r="AE202">
        <v>5.1054768192672242</v>
      </c>
      <c r="AF202">
        <v>1.9000053405761719E-2</v>
      </c>
    </row>
    <row r="203" spans="1:32" x14ac:dyDescent="0.25">
      <c r="A203">
        <v>1</v>
      </c>
      <c r="B203">
        <v>610</v>
      </c>
      <c r="C203" t="s">
        <v>32</v>
      </c>
      <c r="D203">
        <v>1</v>
      </c>
      <c r="E203" t="s">
        <v>642</v>
      </c>
      <c r="F203" t="s">
        <v>1642</v>
      </c>
      <c r="G203">
        <v>1.323164061804508</v>
      </c>
      <c r="H203" t="s">
        <v>2033</v>
      </c>
      <c r="I203" t="s">
        <v>2034</v>
      </c>
      <c r="J203" t="s">
        <v>2035</v>
      </c>
      <c r="K203" t="s">
        <v>2036</v>
      </c>
      <c r="L203" t="s">
        <v>2037</v>
      </c>
      <c r="M203" t="s">
        <v>2038</v>
      </c>
      <c r="N203" t="s">
        <v>2039</v>
      </c>
      <c r="O203" t="s">
        <v>2040</v>
      </c>
      <c r="P203" t="s">
        <v>2281</v>
      </c>
      <c r="Q203" t="s">
        <v>1642</v>
      </c>
      <c r="R203" t="s">
        <v>2041</v>
      </c>
      <c r="S203" t="s">
        <v>2041</v>
      </c>
      <c r="T203" t="s">
        <v>2041</v>
      </c>
      <c r="U203" t="s">
        <v>2041</v>
      </c>
      <c r="V203" t="b">
        <v>1</v>
      </c>
      <c r="W203" t="b">
        <v>0</v>
      </c>
      <c r="X203" t="b">
        <v>0</v>
      </c>
      <c r="Y203" t="b">
        <v>1</v>
      </c>
      <c r="Z203" t="b">
        <v>0</v>
      </c>
      <c r="AA203" t="b">
        <v>0</v>
      </c>
      <c r="AB203" t="s">
        <v>3444</v>
      </c>
      <c r="AC203" t="s">
        <v>4444</v>
      </c>
      <c r="AD203" t="s">
        <v>1642</v>
      </c>
      <c r="AE203">
        <v>5.0997690244662373</v>
      </c>
      <c r="AF203">
        <v>2.103018760681152E-2</v>
      </c>
    </row>
    <row r="204" spans="1:32" x14ac:dyDescent="0.25">
      <c r="A204">
        <v>1</v>
      </c>
      <c r="B204">
        <v>919</v>
      </c>
      <c r="C204" t="s">
        <v>32</v>
      </c>
      <c r="D204">
        <v>1</v>
      </c>
      <c r="E204" t="s">
        <v>951</v>
      </c>
      <c r="F204" t="s">
        <v>1951</v>
      </c>
      <c r="G204">
        <v>1.323022266053852</v>
      </c>
      <c r="H204" t="s">
        <v>2033</v>
      </c>
      <c r="I204" t="s">
        <v>2034</v>
      </c>
      <c r="J204" t="s">
        <v>2035</v>
      </c>
      <c r="K204" t="s">
        <v>2036</v>
      </c>
      <c r="L204" t="s">
        <v>2037</v>
      </c>
      <c r="M204" t="s">
        <v>2038</v>
      </c>
      <c r="N204" t="s">
        <v>2039</v>
      </c>
      <c r="O204" t="s">
        <v>2040</v>
      </c>
      <c r="P204" t="s">
        <v>2394</v>
      </c>
      <c r="Q204" t="s">
        <v>1951</v>
      </c>
      <c r="R204" t="s">
        <v>2041</v>
      </c>
      <c r="S204" t="s">
        <v>2041</v>
      </c>
      <c r="T204" t="s">
        <v>2041</v>
      </c>
      <c r="U204" t="s">
        <v>2041</v>
      </c>
      <c r="V204" t="b">
        <v>1</v>
      </c>
      <c r="W204" t="b">
        <v>0</v>
      </c>
      <c r="X204" t="b">
        <v>0</v>
      </c>
      <c r="Y204" t="b">
        <v>1</v>
      </c>
      <c r="Z204" t="b">
        <v>0</v>
      </c>
      <c r="AA204" t="b">
        <v>0</v>
      </c>
      <c r="AB204" t="s">
        <v>3753</v>
      </c>
      <c r="AC204" t="s">
        <v>4753</v>
      </c>
      <c r="AD204" t="s">
        <v>1951</v>
      </c>
      <c r="AE204">
        <v>5.0969104551896169</v>
      </c>
      <c r="AF204">
        <v>1.30002498626709E-2</v>
      </c>
    </row>
    <row r="205" spans="1:32" x14ac:dyDescent="0.25">
      <c r="A205">
        <v>1</v>
      </c>
      <c r="B205">
        <v>649</v>
      </c>
      <c r="C205" t="s">
        <v>32</v>
      </c>
      <c r="D205">
        <v>1</v>
      </c>
      <c r="E205" t="s">
        <v>681</v>
      </c>
      <c r="F205" t="s">
        <v>1681</v>
      </c>
      <c r="G205">
        <v>1.320734446818804</v>
      </c>
      <c r="H205" t="s">
        <v>2033</v>
      </c>
      <c r="I205" t="s">
        <v>2034</v>
      </c>
      <c r="J205" t="s">
        <v>2035</v>
      </c>
      <c r="K205" t="s">
        <v>2036</v>
      </c>
      <c r="L205" t="s">
        <v>2037</v>
      </c>
      <c r="M205" t="s">
        <v>2038</v>
      </c>
      <c r="N205" t="s">
        <v>2039</v>
      </c>
      <c r="O205" t="s">
        <v>2040</v>
      </c>
      <c r="P205" t="s">
        <v>2296</v>
      </c>
      <c r="Q205" t="s">
        <v>1681</v>
      </c>
      <c r="R205" t="s">
        <v>2041</v>
      </c>
      <c r="S205" t="s">
        <v>2041</v>
      </c>
      <c r="T205" t="s">
        <v>2041</v>
      </c>
      <c r="U205" t="s">
        <v>2041</v>
      </c>
      <c r="V205" t="b">
        <v>1</v>
      </c>
      <c r="W205" t="b">
        <v>0</v>
      </c>
      <c r="X205" t="b">
        <v>0</v>
      </c>
      <c r="Y205" t="b">
        <v>1</v>
      </c>
      <c r="Z205" t="b">
        <v>0</v>
      </c>
      <c r="AA205" t="b">
        <v>0</v>
      </c>
      <c r="AB205" t="s">
        <v>3483</v>
      </c>
      <c r="AC205" t="s">
        <v>4483</v>
      </c>
      <c r="AD205" t="s">
        <v>1681</v>
      </c>
      <c r="AE205">
        <v>5.0512415101226482</v>
      </c>
      <c r="AF205">
        <v>2.200007438659668E-2</v>
      </c>
    </row>
    <row r="206" spans="1:32" x14ac:dyDescent="0.25">
      <c r="A206">
        <v>1</v>
      </c>
      <c r="B206">
        <v>336</v>
      </c>
      <c r="C206" t="s">
        <v>32</v>
      </c>
      <c r="D206">
        <v>1</v>
      </c>
      <c r="E206" t="s">
        <v>368</v>
      </c>
      <c r="F206" t="s">
        <v>1368</v>
      </c>
      <c r="G206">
        <v>1.318935714168108</v>
      </c>
      <c r="H206" t="s">
        <v>2033</v>
      </c>
      <c r="I206" t="s">
        <v>2034</v>
      </c>
      <c r="J206" t="s">
        <v>2035</v>
      </c>
      <c r="K206" t="s">
        <v>2036</v>
      </c>
      <c r="L206" t="s">
        <v>2037</v>
      </c>
      <c r="M206" t="s">
        <v>2038</v>
      </c>
      <c r="N206" t="s">
        <v>2039</v>
      </c>
      <c r="O206" t="s">
        <v>2040</v>
      </c>
      <c r="P206" t="s">
        <v>2041</v>
      </c>
      <c r="Q206" t="s">
        <v>2041</v>
      </c>
      <c r="R206" t="s">
        <v>2041</v>
      </c>
      <c r="S206" t="s">
        <v>2041</v>
      </c>
      <c r="T206" t="s">
        <v>2041</v>
      </c>
      <c r="U206" t="s">
        <v>2041</v>
      </c>
      <c r="V206" t="b">
        <v>1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s">
        <v>3170</v>
      </c>
      <c r="AC206" t="s">
        <v>4170</v>
      </c>
      <c r="AD206" t="s">
        <v>1368</v>
      </c>
      <c r="AE206">
        <v>5.0159245440154834</v>
      </c>
      <c r="AF206">
        <v>1.400279998779297E-2</v>
      </c>
    </row>
    <row r="207" spans="1:32" x14ac:dyDescent="0.25">
      <c r="A207">
        <v>1</v>
      </c>
      <c r="B207">
        <v>270</v>
      </c>
      <c r="C207" t="s">
        <v>32</v>
      </c>
      <c r="D207">
        <v>1</v>
      </c>
      <c r="E207" t="s">
        <v>302</v>
      </c>
      <c r="F207" t="s">
        <v>1302</v>
      </c>
      <c r="G207">
        <v>1.318525117780456</v>
      </c>
      <c r="H207" t="s">
        <v>2033</v>
      </c>
      <c r="I207" t="s">
        <v>2034</v>
      </c>
      <c r="J207" t="s">
        <v>2035</v>
      </c>
      <c r="K207" t="s">
        <v>2036</v>
      </c>
      <c r="L207" t="s">
        <v>2037</v>
      </c>
      <c r="M207" t="s">
        <v>2038</v>
      </c>
      <c r="N207" t="s">
        <v>2039</v>
      </c>
      <c r="O207" t="s">
        <v>2040</v>
      </c>
      <c r="P207" t="s">
        <v>2146</v>
      </c>
      <c r="Q207" t="s">
        <v>1302</v>
      </c>
      <c r="R207" t="s">
        <v>2041</v>
      </c>
      <c r="S207" t="s">
        <v>2041</v>
      </c>
      <c r="T207" t="s">
        <v>2041</v>
      </c>
      <c r="U207" t="s">
        <v>2041</v>
      </c>
      <c r="V207" t="b">
        <v>1</v>
      </c>
      <c r="W207" t="b">
        <v>0</v>
      </c>
      <c r="X207" t="b">
        <v>0</v>
      </c>
      <c r="Y207" t="b">
        <v>1</v>
      </c>
      <c r="Z207" t="b">
        <v>0</v>
      </c>
      <c r="AA207" t="b">
        <v>0</v>
      </c>
      <c r="AB207" t="s">
        <v>3104</v>
      </c>
      <c r="AC207" t="s">
        <v>4104</v>
      </c>
      <c r="AD207" t="s">
        <v>1302</v>
      </c>
      <c r="AE207">
        <v>5.0079341324215463</v>
      </c>
      <c r="AF207">
        <v>2.201938629150391E-2</v>
      </c>
    </row>
    <row r="208" spans="1:32" x14ac:dyDescent="0.25">
      <c r="A208">
        <v>1</v>
      </c>
      <c r="B208">
        <v>73</v>
      </c>
      <c r="C208" t="s">
        <v>32</v>
      </c>
      <c r="D208">
        <v>1</v>
      </c>
      <c r="E208" t="s">
        <v>105</v>
      </c>
      <c r="F208" t="s">
        <v>1105</v>
      </c>
      <c r="G208">
        <v>1.3183449351144161</v>
      </c>
      <c r="H208" t="s">
        <v>2033</v>
      </c>
      <c r="I208" t="s">
        <v>2034</v>
      </c>
      <c r="J208" t="s">
        <v>2035</v>
      </c>
      <c r="K208" t="s">
        <v>2036</v>
      </c>
      <c r="L208" t="s">
        <v>2037</v>
      </c>
      <c r="M208" t="s">
        <v>2038</v>
      </c>
      <c r="N208" t="s">
        <v>2039</v>
      </c>
      <c r="O208" t="s">
        <v>2040</v>
      </c>
      <c r="P208" t="s">
        <v>2041</v>
      </c>
      <c r="Q208" t="s">
        <v>2041</v>
      </c>
      <c r="R208" t="s">
        <v>2041</v>
      </c>
      <c r="S208" t="s">
        <v>2041</v>
      </c>
      <c r="T208" t="s">
        <v>2041</v>
      </c>
      <c r="U208" t="s">
        <v>2041</v>
      </c>
      <c r="V208" t="b">
        <v>1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s">
        <v>2907</v>
      </c>
      <c r="AC208" t="s">
        <v>3907</v>
      </c>
      <c r="AD208" t="s">
        <v>1105</v>
      </c>
      <c r="AE208">
        <v>5.0044359848879409</v>
      </c>
      <c r="AF208">
        <v>1.299715042114258E-2</v>
      </c>
    </row>
    <row r="209" spans="1:32" x14ac:dyDescent="0.25">
      <c r="A209">
        <v>1</v>
      </c>
      <c r="B209">
        <v>282</v>
      </c>
      <c r="C209" t="s">
        <v>32</v>
      </c>
      <c r="D209">
        <v>1</v>
      </c>
      <c r="E209" t="s">
        <v>314</v>
      </c>
      <c r="F209" t="s">
        <v>1314</v>
      </c>
      <c r="G209">
        <v>1.317607768829004</v>
      </c>
      <c r="H209" t="s">
        <v>2033</v>
      </c>
      <c r="I209" t="s">
        <v>2034</v>
      </c>
      <c r="J209" t="s">
        <v>2035</v>
      </c>
      <c r="K209" t="s">
        <v>2036</v>
      </c>
      <c r="L209" t="s">
        <v>2037</v>
      </c>
      <c r="M209" t="s">
        <v>2038</v>
      </c>
      <c r="N209" t="s">
        <v>2039</v>
      </c>
      <c r="O209" t="s">
        <v>2040</v>
      </c>
      <c r="P209" t="s">
        <v>2041</v>
      </c>
      <c r="Q209" t="s">
        <v>2041</v>
      </c>
      <c r="R209" t="s">
        <v>2041</v>
      </c>
      <c r="S209" t="s">
        <v>2041</v>
      </c>
      <c r="T209" t="s">
        <v>2041</v>
      </c>
      <c r="U209" t="s">
        <v>2041</v>
      </c>
      <c r="V209" t="b">
        <v>1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s">
        <v>3116</v>
      </c>
      <c r="AC209" t="s">
        <v>4116</v>
      </c>
      <c r="AD209" t="s">
        <v>1314</v>
      </c>
      <c r="AE209">
        <v>4.9901767417674154</v>
      </c>
      <c r="AF209">
        <v>2.986907958984375E-3</v>
      </c>
    </row>
    <row r="210" spans="1:32" x14ac:dyDescent="0.25">
      <c r="A210">
        <v>1</v>
      </c>
      <c r="B210">
        <v>845</v>
      </c>
      <c r="C210" t="s">
        <v>32</v>
      </c>
      <c r="D210">
        <v>1</v>
      </c>
      <c r="E210" t="s">
        <v>877</v>
      </c>
      <c r="F210" t="s">
        <v>1877</v>
      </c>
      <c r="G210">
        <v>1.311715382740136</v>
      </c>
      <c r="H210" t="s">
        <v>2033</v>
      </c>
      <c r="I210" t="s">
        <v>2034</v>
      </c>
      <c r="J210" t="s">
        <v>2035</v>
      </c>
      <c r="K210" t="s">
        <v>2036</v>
      </c>
      <c r="L210" t="s">
        <v>2037</v>
      </c>
      <c r="M210" t="s">
        <v>2038</v>
      </c>
      <c r="N210" t="s">
        <v>2039</v>
      </c>
      <c r="O210" t="s">
        <v>2040</v>
      </c>
      <c r="P210" t="s">
        <v>2371</v>
      </c>
      <c r="Q210" t="s">
        <v>1877</v>
      </c>
      <c r="R210" t="s">
        <v>2041</v>
      </c>
      <c r="S210" t="s">
        <v>2041</v>
      </c>
      <c r="T210" t="s">
        <v>2041</v>
      </c>
      <c r="U210" t="s">
        <v>2041</v>
      </c>
      <c r="V210" t="b">
        <v>1</v>
      </c>
      <c r="W210" t="b">
        <v>0</v>
      </c>
      <c r="X210" t="b">
        <v>0</v>
      </c>
      <c r="Y210" t="b">
        <v>1</v>
      </c>
      <c r="Z210" t="b">
        <v>0</v>
      </c>
      <c r="AA210" t="b">
        <v>0</v>
      </c>
      <c r="AB210" t="s">
        <v>3679</v>
      </c>
      <c r="AC210" t="s">
        <v>4679</v>
      </c>
      <c r="AD210" t="s">
        <v>1877</v>
      </c>
      <c r="AE210">
        <v>4.8791478599232692</v>
      </c>
      <c r="AF210">
        <v>1.802873611450195E-2</v>
      </c>
    </row>
    <row r="211" spans="1:32" x14ac:dyDescent="0.25">
      <c r="A211">
        <v>1</v>
      </c>
      <c r="B211">
        <v>780</v>
      </c>
      <c r="C211" t="s">
        <v>32</v>
      </c>
      <c r="D211">
        <v>1</v>
      </c>
      <c r="E211" t="s">
        <v>812</v>
      </c>
      <c r="F211" t="s">
        <v>1812</v>
      </c>
      <c r="G211">
        <v>1.3115456037126889</v>
      </c>
      <c r="H211" t="s">
        <v>2033</v>
      </c>
      <c r="I211" t="s">
        <v>2034</v>
      </c>
      <c r="J211" t="s">
        <v>2035</v>
      </c>
      <c r="K211" t="s">
        <v>2036</v>
      </c>
      <c r="L211" t="s">
        <v>2037</v>
      </c>
      <c r="M211" t="s">
        <v>2038</v>
      </c>
      <c r="N211" t="s">
        <v>2039</v>
      </c>
      <c r="O211" t="s">
        <v>2040</v>
      </c>
      <c r="P211" t="s">
        <v>2041</v>
      </c>
      <c r="Q211" t="s">
        <v>2041</v>
      </c>
      <c r="R211" t="s">
        <v>2041</v>
      </c>
      <c r="S211" t="s">
        <v>2041</v>
      </c>
      <c r="T211" t="s">
        <v>2041</v>
      </c>
      <c r="U211" t="s">
        <v>2041</v>
      </c>
      <c r="V211" t="b">
        <v>1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s">
        <v>3614</v>
      </c>
      <c r="AC211" t="s">
        <v>4614</v>
      </c>
      <c r="AD211" t="s">
        <v>1812</v>
      </c>
      <c r="AE211">
        <v>4.8760244246676248</v>
      </c>
      <c r="AF211">
        <v>1.5000820159912109E-2</v>
      </c>
    </row>
    <row r="212" spans="1:32" x14ac:dyDescent="0.25">
      <c r="A212">
        <v>1</v>
      </c>
      <c r="B212">
        <v>264</v>
      </c>
      <c r="C212" t="s">
        <v>32</v>
      </c>
      <c r="D212">
        <v>1</v>
      </c>
      <c r="E212" t="s">
        <v>296</v>
      </c>
      <c r="F212" t="s">
        <v>1296</v>
      </c>
      <c r="G212">
        <v>1.310893502779003</v>
      </c>
      <c r="H212" t="s">
        <v>2033</v>
      </c>
      <c r="I212" t="s">
        <v>2034</v>
      </c>
      <c r="J212" t="s">
        <v>2035</v>
      </c>
      <c r="K212" t="s">
        <v>2036</v>
      </c>
      <c r="L212" t="s">
        <v>2037</v>
      </c>
      <c r="M212" t="s">
        <v>2038</v>
      </c>
      <c r="N212" t="s">
        <v>2039</v>
      </c>
      <c r="O212" t="s">
        <v>2040</v>
      </c>
      <c r="P212" t="s">
        <v>2144</v>
      </c>
      <c r="Q212" t="s">
        <v>1296</v>
      </c>
      <c r="R212" t="s">
        <v>2480</v>
      </c>
      <c r="S212" t="s">
        <v>2650</v>
      </c>
      <c r="T212" t="s">
        <v>2041</v>
      </c>
      <c r="U212" t="s">
        <v>2041</v>
      </c>
      <c r="V212" t="b">
        <v>1</v>
      </c>
      <c r="W212" t="b">
        <v>0</v>
      </c>
      <c r="X212" t="b">
        <v>0</v>
      </c>
      <c r="Y212" t="b">
        <v>1</v>
      </c>
      <c r="Z212" t="b">
        <v>1</v>
      </c>
      <c r="AA212" t="b">
        <v>0</v>
      </c>
      <c r="AB212" t="s">
        <v>3098</v>
      </c>
      <c r="AC212" t="s">
        <v>4098</v>
      </c>
      <c r="AD212" t="s">
        <v>1296</v>
      </c>
      <c r="AE212">
        <v>4.8640660705148351</v>
      </c>
      <c r="AF212">
        <v>6.9880485534667969E-3</v>
      </c>
    </row>
    <row r="213" spans="1:32" x14ac:dyDescent="0.25">
      <c r="A213">
        <v>1</v>
      </c>
      <c r="B213">
        <v>223</v>
      </c>
      <c r="C213" t="s">
        <v>32</v>
      </c>
      <c r="D213">
        <v>1</v>
      </c>
      <c r="E213" t="s">
        <v>255</v>
      </c>
      <c r="F213" t="s">
        <v>1255</v>
      </c>
      <c r="G213">
        <v>1.3105726405741429</v>
      </c>
      <c r="H213" t="s">
        <v>2033</v>
      </c>
      <c r="I213" t="s">
        <v>2034</v>
      </c>
      <c r="J213" t="s">
        <v>2035</v>
      </c>
      <c r="K213" t="s">
        <v>2036</v>
      </c>
      <c r="L213" t="s">
        <v>2037</v>
      </c>
      <c r="M213" t="s">
        <v>2038</v>
      </c>
      <c r="N213" t="s">
        <v>2039</v>
      </c>
      <c r="O213" t="s">
        <v>2040</v>
      </c>
      <c r="P213" t="s">
        <v>2126</v>
      </c>
      <c r="Q213" t="s">
        <v>1255</v>
      </c>
      <c r="R213" t="s">
        <v>2041</v>
      </c>
      <c r="S213" t="s">
        <v>2041</v>
      </c>
      <c r="T213" t="s">
        <v>2041</v>
      </c>
      <c r="U213" t="s">
        <v>2041</v>
      </c>
      <c r="V213" t="b">
        <v>1</v>
      </c>
      <c r="W213" t="b">
        <v>0</v>
      </c>
      <c r="X213" t="b">
        <v>0</v>
      </c>
      <c r="Y213" t="b">
        <v>1</v>
      </c>
      <c r="Z213" t="b">
        <v>0</v>
      </c>
      <c r="AA213" t="b">
        <v>0</v>
      </c>
      <c r="AB213" t="s">
        <v>3057</v>
      </c>
      <c r="AC213" t="s">
        <v>4057</v>
      </c>
      <c r="AD213" t="s">
        <v>1255</v>
      </c>
      <c r="AE213">
        <v>4.8582042988577214</v>
      </c>
      <c r="AF213">
        <v>2.000021934509277E-2</v>
      </c>
    </row>
    <row r="214" spans="1:32" x14ac:dyDescent="0.25">
      <c r="A214">
        <v>1</v>
      </c>
      <c r="B214">
        <v>35</v>
      </c>
      <c r="C214" t="s">
        <v>32</v>
      </c>
      <c r="D214">
        <v>1</v>
      </c>
      <c r="E214" t="s">
        <v>67</v>
      </c>
      <c r="F214" t="s">
        <v>1067</v>
      </c>
      <c r="G214">
        <v>1.308318182754314</v>
      </c>
      <c r="H214" t="s">
        <v>2033</v>
      </c>
      <c r="I214" t="s">
        <v>2034</v>
      </c>
      <c r="J214" t="s">
        <v>2035</v>
      </c>
      <c r="K214" t="s">
        <v>2036</v>
      </c>
      <c r="L214" t="s">
        <v>2037</v>
      </c>
      <c r="M214" t="s">
        <v>2038</v>
      </c>
      <c r="N214" t="s">
        <v>2039</v>
      </c>
      <c r="O214" t="s">
        <v>2040</v>
      </c>
      <c r="P214" t="s">
        <v>2041</v>
      </c>
      <c r="Q214" t="s">
        <v>2041</v>
      </c>
      <c r="R214" t="s">
        <v>2041</v>
      </c>
      <c r="S214" t="s">
        <v>2041</v>
      </c>
      <c r="T214" t="s">
        <v>2041</v>
      </c>
      <c r="U214" t="s">
        <v>2041</v>
      </c>
      <c r="V214" t="b">
        <v>1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s">
        <v>2869</v>
      </c>
      <c r="AC214" t="s">
        <v>3869</v>
      </c>
      <c r="AD214" t="s">
        <v>1067</v>
      </c>
      <c r="AE214">
        <v>4.8174269636003899</v>
      </c>
      <c r="AF214">
        <v>9.9952220916748047E-3</v>
      </c>
    </row>
    <row r="215" spans="1:32" x14ac:dyDescent="0.25">
      <c r="A215">
        <v>1</v>
      </c>
      <c r="B215">
        <v>441</v>
      </c>
      <c r="C215" t="s">
        <v>32</v>
      </c>
      <c r="D215">
        <v>1</v>
      </c>
      <c r="E215" t="s">
        <v>473</v>
      </c>
      <c r="F215" t="s">
        <v>1473</v>
      </c>
      <c r="G215">
        <v>1.3062307284816239</v>
      </c>
      <c r="H215" t="s">
        <v>2033</v>
      </c>
      <c r="I215" t="s">
        <v>2034</v>
      </c>
      <c r="J215" t="s">
        <v>2035</v>
      </c>
      <c r="K215" t="s">
        <v>2036</v>
      </c>
      <c r="L215" t="s">
        <v>2037</v>
      </c>
      <c r="M215" t="s">
        <v>2038</v>
      </c>
      <c r="N215" t="s">
        <v>2039</v>
      </c>
      <c r="O215" t="s">
        <v>2040</v>
      </c>
      <c r="P215" t="s">
        <v>2208</v>
      </c>
      <c r="Q215" t="s">
        <v>1473</v>
      </c>
      <c r="R215" t="s">
        <v>2041</v>
      </c>
      <c r="S215" t="s">
        <v>2041</v>
      </c>
      <c r="T215" t="s">
        <v>2041</v>
      </c>
      <c r="U215" t="s">
        <v>2041</v>
      </c>
      <c r="V215" t="b">
        <v>1</v>
      </c>
      <c r="W215" t="b">
        <v>0</v>
      </c>
      <c r="X215" t="b">
        <v>0</v>
      </c>
      <c r="Y215" t="b">
        <v>1</v>
      </c>
      <c r="Z215" t="b">
        <v>0</v>
      </c>
      <c r="AA215" t="b">
        <v>0</v>
      </c>
      <c r="AB215" t="s">
        <v>3275</v>
      </c>
      <c r="AC215" t="s">
        <v>4275</v>
      </c>
      <c r="AD215" t="s">
        <v>1473</v>
      </c>
      <c r="AE215">
        <v>4.7802974226002046</v>
      </c>
      <c r="AF215">
        <v>1.7999410629272461E-2</v>
      </c>
    </row>
    <row r="216" spans="1:32" x14ac:dyDescent="0.25">
      <c r="A216">
        <v>1</v>
      </c>
      <c r="B216">
        <v>247</v>
      </c>
      <c r="C216" t="s">
        <v>32</v>
      </c>
      <c r="D216">
        <v>1</v>
      </c>
      <c r="E216" t="s">
        <v>279</v>
      </c>
      <c r="F216" t="s">
        <v>1279</v>
      </c>
      <c r="G216">
        <v>1.304758499275517</v>
      </c>
      <c r="H216" t="s">
        <v>2033</v>
      </c>
      <c r="I216" t="s">
        <v>2034</v>
      </c>
      <c r="J216" t="s">
        <v>2035</v>
      </c>
      <c r="K216" t="s">
        <v>2036</v>
      </c>
      <c r="L216" t="s">
        <v>2037</v>
      </c>
      <c r="M216" t="s">
        <v>2038</v>
      </c>
      <c r="N216" t="s">
        <v>2039</v>
      </c>
      <c r="O216" t="s">
        <v>2040</v>
      </c>
      <c r="P216" t="s">
        <v>2135</v>
      </c>
      <c r="Q216" t="s">
        <v>1279</v>
      </c>
      <c r="R216" t="s">
        <v>2041</v>
      </c>
      <c r="S216" t="s">
        <v>2041</v>
      </c>
      <c r="T216" t="s">
        <v>2041</v>
      </c>
      <c r="U216" t="s">
        <v>2041</v>
      </c>
      <c r="V216" t="b">
        <v>1</v>
      </c>
      <c r="W216" t="b">
        <v>0</v>
      </c>
      <c r="X216" t="b">
        <v>0</v>
      </c>
      <c r="Y216" t="b">
        <v>1</v>
      </c>
      <c r="Z216" t="b">
        <v>0</v>
      </c>
      <c r="AA216" t="b">
        <v>0</v>
      </c>
      <c r="AB216" t="s">
        <v>3081</v>
      </c>
      <c r="AC216" t="s">
        <v>4081</v>
      </c>
      <c r="AD216" t="s">
        <v>1279</v>
      </c>
      <c r="AE216">
        <v>4.7544655813490522</v>
      </c>
      <c r="AF216">
        <v>1.877903938293457E-2</v>
      </c>
    </row>
    <row r="217" spans="1:32" x14ac:dyDescent="0.25">
      <c r="A217">
        <v>1</v>
      </c>
      <c r="B217">
        <v>69</v>
      </c>
      <c r="C217" t="s">
        <v>32</v>
      </c>
      <c r="D217">
        <v>1</v>
      </c>
      <c r="E217" t="s">
        <v>101</v>
      </c>
      <c r="F217" t="s">
        <v>1101</v>
      </c>
      <c r="G217">
        <v>1.304446589560341</v>
      </c>
      <c r="H217" t="s">
        <v>2033</v>
      </c>
      <c r="I217" t="s">
        <v>2034</v>
      </c>
      <c r="J217" t="s">
        <v>2035</v>
      </c>
      <c r="K217" t="s">
        <v>2036</v>
      </c>
      <c r="L217" t="s">
        <v>2037</v>
      </c>
      <c r="M217" t="s">
        <v>2038</v>
      </c>
      <c r="N217" t="s">
        <v>2039</v>
      </c>
      <c r="O217" t="s">
        <v>2040</v>
      </c>
      <c r="P217" t="s">
        <v>2041</v>
      </c>
      <c r="Q217" t="s">
        <v>2041</v>
      </c>
      <c r="R217" t="s">
        <v>2041</v>
      </c>
      <c r="S217" t="s">
        <v>2041</v>
      </c>
      <c r="T217" t="s">
        <v>2041</v>
      </c>
      <c r="U217" t="s">
        <v>2041</v>
      </c>
      <c r="V217" t="b">
        <v>1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s">
        <v>2903</v>
      </c>
      <c r="AC217" t="s">
        <v>3903</v>
      </c>
      <c r="AD217" t="s">
        <v>1101</v>
      </c>
      <c r="AE217">
        <v>4.7490299072629387</v>
      </c>
      <c r="AF217">
        <v>1.09713077545166E-2</v>
      </c>
    </row>
    <row r="218" spans="1:32" x14ac:dyDescent="0.25">
      <c r="A218">
        <v>1</v>
      </c>
      <c r="B218">
        <v>779</v>
      </c>
      <c r="C218" t="s">
        <v>32</v>
      </c>
      <c r="D218">
        <v>1</v>
      </c>
      <c r="E218" t="s">
        <v>811</v>
      </c>
      <c r="F218" t="s">
        <v>1811</v>
      </c>
      <c r="G218">
        <v>1.3015226817208301</v>
      </c>
      <c r="H218" t="s">
        <v>2033</v>
      </c>
      <c r="I218" t="s">
        <v>2034</v>
      </c>
      <c r="J218" t="s">
        <v>2035</v>
      </c>
      <c r="K218" t="s">
        <v>2036</v>
      </c>
      <c r="L218" t="s">
        <v>2037</v>
      </c>
      <c r="M218" t="s">
        <v>2038</v>
      </c>
      <c r="N218" t="s">
        <v>2039</v>
      </c>
      <c r="O218" t="s">
        <v>2040</v>
      </c>
      <c r="P218" t="s">
        <v>2041</v>
      </c>
      <c r="Q218" t="s">
        <v>2041</v>
      </c>
      <c r="R218" t="s">
        <v>2041</v>
      </c>
      <c r="S218" t="s">
        <v>2041</v>
      </c>
      <c r="T218" t="s">
        <v>2041</v>
      </c>
      <c r="U218" t="s">
        <v>2041</v>
      </c>
      <c r="V218" t="b">
        <v>1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s">
        <v>3613</v>
      </c>
      <c r="AC218" t="s">
        <v>4613</v>
      </c>
      <c r="AD218" t="s">
        <v>1811</v>
      </c>
      <c r="AE218">
        <v>4.6986947580268223</v>
      </c>
      <c r="AF218">
        <v>1.2999057769775391E-2</v>
      </c>
    </row>
    <row r="219" spans="1:32" x14ac:dyDescent="0.25">
      <c r="A219">
        <v>1</v>
      </c>
      <c r="B219">
        <v>932</v>
      </c>
      <c r="C219" t="s">
        <v>32</v>
      </c>
      <c r="D219">
        <v>1</v>
      </c>
      <c r="E219" t="s">
        <v>964</v>
      </c>
      <c r="F219" t="s">
        <v>1964</v>
      </c>
      <c r="G219">
        <v>1.301214727502797</v>
      </c>
      <c r="H219" t="s">
        <v>2033</v>
      </c>
      <c r="I219" t="s">
        <v>2034</v>
      </c>
      <c r="J219" t="s">
        <v>2035</v>
      </c>
      <c r="K219" t="s">
        <v>2036</v>
      </c>
      <c r="L219" t="s">
        <v>2037</v>
      </c>
      <c r="M219" t="s">
        <v>2038</v>
      </c>
      <c r="N219" t="s">
        <v>2039</v>
      </c>
      <c r="O219" t="s">
        <v>2040</v>
      </c>
      <c r="P219" t="s">
        <v>2041</v>
      </c>
      <c r="Q219" t="s">
        <v>2041</v>
      </c>
      <c r="R219" t="s">
        <v>2041</v>
      </c>
      <c r="S219" t="s">
        <v>2041</v>
      </c>
      <c r="T219" t="s">
        <v>2041</v>
      </c>
      <c r="U219" t="s">
        <v>2041</v>
      </c>
      <c r="V219" t="b">
        <v>1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s">
        <v>3766</v>
      </c>
      <c r="AC219" t="s">
        <v>4766</v>
      </c>
      <c r="AD219" t="s">
        <v>1964</v>
      </c>
      <c r="AE219">
        <v>4.6934576828374084</v>
      </c>
      <c r="AF219">
        <v>1.6000747680664059E-2</v>
      </c>
    </row>
    <row r="220" spans="1:32" x14ac:dyDescent="0.25">
      <c r="A220">
        <v>1</v>
      </c>
      <c r="B220">
        <v>973</v>
      </c>
      <c r="C220" t="s">
        <v>32</v>
      </c>
      <c r="D220">
        <v>1</v>
      </c>
      <c r="E220" t="s">
        <v>1005</v>
      </c>
      <c r="F220" t="s">
        <v>2005</v>
      </c>
      <c r="G220">
        <v>1.2986108192702901</v>
      </c>
      <c r="H220" t="s">
        <v>2033</v>
      </c>
      <c r="I220" t="s">
        <v>2034</v>
      </c>
      <c r="J220" t="s">
        <v>2035</v>
      </c>
      <c r="K220" t="s">
        <v>2036</v>
      </c>
      <c r="L220" t="s">
        <v>2037</v>
      </c>
      <c r="M220" t="s">
        <v>2038</v>
      </c>
      <c r="N220" t="s">
        <v>2039</v>
      </c>
      <c r="O220" t="s">
        <v>2040</v>
      </c>
      <c r="P220" t="s">
        <v>2041</v>
      </c>
      <c r="Q220" t="s">
        <v>2041</v>
      </c>
      <c r="R220" t="s">
        <v>2041</v>
      </c>
      <c r="S220" t="s">
        <v>2041</v>
      </c>
      <c r="T220" t="s">
        <v>2041</v>
      </c>
      <c r="U220" t="s">
        <v>2041</v>
      </c>
      <c r="V220" t="b">
        <v>1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s">
        <v>3807</v>
      </c>
      <c r="AC220" t="s">
        <v>4807</v>
      </c>
      <c r="AD220" t="s">
        <v>2005</v>
      </c>
      <c r="AE220">
        <v>4.6496554105705492</v>
      </c>
      <c r="AF220">
        <v>1.6000032424926761E-2</v>
      </c>
    </row>
    <row r="221" spans="1:32" x14ac:dyDescent="0.25">
      <c r="A221">
        <v>1</v>
      </c>
      <c r="B221">
        <v>765</v>
      </c>
      <c r="C221" t="s">
        <v>32</v>
      </c>
      <c r="D221">
        <v>1</v>
      </c>
      <c r="E221" t="s">
        <v>797</v>
      </c>
      <c r="F221" t="s">
        <v>1797</v>
      </c>
      <c r="G221">
        <v>1.2972908257714399</v>
      </c>
      <c r="H221" t="s">
        <v>2033</v>
      </c>
      <c r="I221" t="s">
        <v>2034</v>
      </c>
      <c r="J221" t="s">
        <v>2035</v>
      </c>
      <c r="K221" t="s">
        <v>2036</v>
      </c>
      <c r="L221" t="s">
        <v>2037</v>
      </c>
      <c r="M221" t="s">
        <v>2038</v>
      </c>
      <c r="N221" t="s">
        <v>2039</v>
      </c>
      <c r="O221" t="s">
        <v>2040</v>
      </c>
      <c r="P221" t="s">
        <v>2337</v>
      </c>
      <c r="Q221" t="s">
        <v>1797</v>
      </c>
      <c r="R221" t="s">
        <v>2568</v>
      </c>
      <c r="S221" t="s">
        <v>2738</v>
      </c>
      <c r="T221" t="s">
        <v>2041</v>
      </c>
      <c r="U221" t="s">
        <v>2041</v>
      </c>
      <c r="V221" t="b">
        <v>1</v>
      </c>
      <c r="W221" t="b">
        <v>0</v>
      </c>
      <c r="X221" t="b">
        <v>0</v>
      </c>
      <c r="Y221" t="b">
        <v>1</v>
      </c>
      <c r="Z221" t="b">
        <v>1</v>
      </c>
      <c r="AA221" t="b">
        <v>0</v>
      </c>
      <c r="AB221" t="s">
        <v>3599</v>
      </c>
      <c r="AC221" t="s">
        <v>4599</v>
      </c>
      <c r="AD221" t="s">
        <v>1797</v>
      </c>
      <c r="AE221">
        <v>4.6277735365312473</v>
      </c>
      <c r="AF221">
        <v>6.0007572174072274E-3</v>
      </c>
    </row>
    <row r="222" spans="1:32" x14ac:dyDescent="0.25">
      <c r="A222">
        <v>1</v>
      </c>
      <c r="B222">
        <v>308</v>
      </c>
      <c r="C222" t="s">
        <v>32</v>
      </c>
      <c r="D222">
        <v>1</v>
      </c>
      <c r="E222" t="s">
        <v>340</v>
      </c>
      <c r="F222" t="s">
        <v>1340</v>
      </c>
      <c r="G222">
        <v>1.297108710244917</v>
      </c>
      <c r="H222" t="s">
        <v>2033</v>
      </c>
      <c r="I222" t="s">
        <v>2034</v>
      </c>
      <c r="J222" t="s">
        <v>2035</v>
      </c>
      <c r="K222" t="s">
        <v>2036</v>
      </c>
      <c r="L222" t="s">
        <v>2037</v>
      </c>
      <c r="M222" t="s">
        <v>2038</v>
      </c>
      <c r="N222" t="s">
        <v>2039</v>
      </c>
      <c r="O222" t="s">
        <v>2040</v>
      </c>
      <c r="P222" t="s">
        <v>2041</v>
      </c>
      <c r="Q222" t="s">
        <v>2041</v>
      </c>
      <c r="R222" t="s">
        <v>2041</v>
      </c>
      <c r="S222" t="s">
        <v>2041</v>
      </c>
      <c r="T222" t="s">
        <v>2041</v>
      </c>
      <c r="U222" t="s">
        <v>2041</v>
      </c>
      <c r="V222" t="b">
        <v>1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s">
        <v>3142</v>
      </c>
      <c r="AC222" t="s">
        <v>4142</v>
      </c>
      <c r="AD222" t="s">
        <v>1340</v>
      </c>
      <c r="AE222">
        <v>4.6247713489848081</v>
      </c>
      <c r="AF222">
        <v>6.0057640075683594E-3</v>
      </c>
    </row>
    <row r="223" spans="1:32" x14ac:dyDescent="0.25">
      <c r="A223">
        <v>1</v>
      </c>
      <c r="B223">
        <v>652</v>
      </c>
      <c r="C223" t="s">
        <v>32</v>
      </c>
      <c r="D223">
        <v>1</v>
      </c>
      <c r="E223" t="s">
        <v>684</v>
      </c>
      <c r="F223" t="s">
        <v>1684</v>
      </c>
      <c r="G223">
        <v>1.2957841979526661</v>
      </c>
      <c r="H223" t="s">
        <v>2033</v>
      </c>
      <c r="I223" t="s">
        <v>2034</v>
      </c>
      <c r="J223" t="s">
        <v>2035</v>
      </c>
      <c r="K223" t="s">
        <v>2036</v>
      </c>
      <c r="L223" t="s">
        <v>2037</v>
      </c>
      <c r="M223" t="s">
        <v>2038</v>
      </c>
      <c r="N223" t="s">
        <v>2039</v>
      </c>
      <c r="O223" t="s">
        <v>2040</v>
      </c>
      <c r="P223" t="s">
        <v>2041</v>
      </c>
      <c r="Q223" t="s">
        <v>2041</v>
      </c>
      <c r="R223" t="s">
        <v>2041</v>
      </c>
      <c r="S223" t="s">
        <v>2041</v>
      </c>
      <c r="T223" t="s">
        <v>2041</v>
      </c>
      <c r="U223" t="s">
        <v>2041</v>
      </c>
      <c r="V223" t="b">
        <v>1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s">
        <v>3486</v>
      </c>
      <c r="AC223" t="s">
        <v>4486</v>
      </c>
      <c r="AD223" t="s">
        <v>1684</v>
      </c>
      <c r="AE223">
        <v>4.6030578806471389</v>
      </c>
      <c r="AF223">
        <v>1.499557495117188E-2</v>
      </c>
    </row>
    <row r="224" spans="1:32" x14ac:dyDescent="0.25">
      <c r="A224">
        <v>1</v>
      </c>
      <c r="B224">
        <v>620</v>
      </c>
      <c r="C224" t="s">
        <v>32</v>
      </c>
      <c r="D224">
        <v>1</v>
      </c>
      <c r="E224" t="s">
        <v>652</v>
      </c>
      <c r="F224" t="s">
        <v>1652</v>
      </c>
      <c r="G224">
        <v>1.2945736520568629</v>
      </c>
      <c r="H224" t="s">
        <v>2033</v>
      </c>
      <c r="I224" t="s">
        <v>2034</v>
      </c>
      <c r="J224" t="s">
        <v>2035</v>
      </c>
      <c r="K224" t="s">
        <v>2036</v>
      </c>
      <c r="L224" t="s">
        <v>2037</v>
      </c>
      <c r="M224" t="s">
        <v>2038</v>
      </c>
      <c r="N224" t="s">
        <v>2039</v>
      </c>
      <c r="O224" t="s">
        <v>2040</v>
      </c>
      <c r="P224" t="s">
        <v>2041</v>
      </c>
      <c r="Q224" t="s">
        <v>2041</v>
      </c>
      <c r="R224" t="s">
        <v>2041</v>
      </c>
      <c r="S224" t="s">
        <v>2041</v>
      </c>
      <c r="T224" t="s">
        <v>2041</v>
      </c>
      <c r="U224" t="s">
        <v>2041</v>
      </c>
      <c r="V224" t="b">
        <v>1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s">
        <v>3454</v>
      </c>
      <c r="AC224" t="s">
        <v>4454</v>
      </c>
      <c r="AD224" t="s">
        <v>1652</v>
      </c>
      <c r="AE224">
        <v>4.5833972971828736</v>
      </c>
      <c r="AF224">
        <v>1.501774787902832E-2</v>
      </c>
    </row>
    <row r="225" spans="1:32" x14ac:dyDescent="0.25">
      <c r="A225">
        <v>1</v>
      </c>
      <c r="B225">
        <v>490</v>
      </c>
      <c r="C225" t="s">
        <v>32</v>
      </c>
      <c r="D225">
        <v>1</v>
      </c>
      <c r="E225" t="s">
        <v>522</v>
      </c>
      <c r="F225" t="s">
        <v>1522</v>
      </c>
      <c r="G225">
        <v>1.2935931737963871</v>
      </c>
      <c r="H225" t="s">
        <v>2033</v>
      </c>
      <c r="I225" t="s">
        <v>2034</v>
      </c>
      <c r="J225" t="s">
        <v>2035</v>
      </c>
      <c r="K225" t="s">
        <v>2036</v>
      </c>
      <c r="L225" t="s">
        <v>2037</v>
      </c>
      <c r="M225" t="s">
        <v>2038</v>
      </c>
      <c r="N225" t="s">
        <v>2039</v>
      </c>
      <c r="O225" t="s">
        <v>2040</v>
      </c>
      <c r="P225" t="s">
        <v>2041</v>
      </c>
      <c r="Q225" t="s">
        <v>2041</v>
      </c>
      <c r="R225" t="s">
        <v>2041</v>
      </c>
      <c r="S225" t="s">
        <v>2041</v>
      </c>
      <c r="T225" t="s">
        <v>2041</v>
      </c>
      <c r="U225" t="s">
        <v>2041</v>
      </c>
      <c r="V225" t="b">
        <v>1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s">
        <v>3324</v>
      </c>
      <c r="AC225" t="s">
        <v>4324</v>
      </c>
      <c r="AD225" t="s">
        <v>1522</v>
      </c>
      <c r="AE225">
        <v>4.567600829266345</v>
      </c>
      <c r="AF225">
        <v>1.000213623046875E-2</v>
      </c>
    </row>
    <row r="226" spans="1:32" x14ac:dyDescent="0.25">
      <c r="A226">
        <v>1</v>
      </c>
      <c r="B226">
        <v>78</v>
      </c>
      <c r="C226" t="s">
        <v>32</v>
      </c>
      <c r="D226">
        <v>1</v>
      </c>
      <c r="E226" t="s">
        <v>110</v>
      </c>
      <c r="F226" t="s">
        <v>1110</v>
      </c>
      <c r="G226">
        <v>1.292928786494975</v>
      </c>
      <c r="H226" t="s">
        <v>2033</v>
      </c>
      <c r="I226" t="s">
        <v>2034</v>
      </c>
      <c r="J226" t="s">
        <v>2035</v>
      </c>
      <c r="K226" t="s">
        <v>2036</v>
      </c>
      <c r="L226" t="s">
        <v>2037</v>
      </c>
      <c r="M226" t="s">
        <v>2038</v>
      </c>
      <c r="N226" t="s">
        <v>2039</v>
      </c>
      <c r="O226" t="s">
        <v>2040</v>
      </c>
      <c r="P226" t="s">
        <v>2074</v>
      </c>
      <c r="Q226" t="s">
        <v>1110</v>
      </c>
      <c r="R226" t="s">
        <v>2041</v>
      </c>
      <c r="S226" t="s">
        <v>2041</v>
      </c>
      <c r="T226" t="s">
        <v>2041</v>
      </c>
      <c r="U226" t="s">
        <v>2041</v>
      </c>
      <c r="V226" t="b">
        <v>1</v>
      </c>
      <c r="W226" t="b">
        <v>0</v>
      </c>
      <c r="X226" t="b">
        <v>0</v>
      </c>
      <c r="Y226" t="b">
        <v>1</v>
      </c>
      <c r="Z226" t="b">
        <v>0</v>
      </c>
      <c r="AA226" t="b">
        <v>0</v>
      </c>
      <c r="AB226" t="s">
        <v>2912</v>
      </c>
      <c r="AC226" t="s">
        <v>3912</v>
      </c>
      <c r="AD226" t="s">
        <v>1110</v>
      </c>
      <c r="AE226">
        <v>4.5569611245312514</v>
      </c>
      <c r="AF226">
        <v>8.9972019195556641E-3</v>
      </c>
    </row>
    <row r="227" spans="1:32" x14ac:dyDescent="0.25">
      <c r="A227">
        <v>1</v>
      </c>
      <c r="B227">
        <v>95</v>
      </c>
      <c r="C227" t="s">
        <v>32</v>
      </c>
      <c r="D227">
        <v>1</v>
      </c>
      <c r="E227" t="s">
        <v>127</v>
      </c>
      <c r="F227" t="s">
        <v>1127</v>
      </c>
      <c r="G227">
        <v>1.292019184961839</v>
      </c>
      <c r="H227" t="s">
        <v>2033</v>
      </c>
      <c r="I227" t="s">
        <v>2034</v>
      </c>
      <c r="J227" t="s">
        <v>2035</v>
      </c>
      <c r="K227" t="s">
        <v>2036</v>
      </c>
      <c r="L227" t="s">
        <v>2037</v>
      </c>
      <c r="M227" t="s">
        <v>2038</v>
      </c>
      <c r="N227" t="s">
        <v>2039</v>
      </c>
      <c r="O227" t="s">
        <v>2040</v>
      </c>
      <c r="P227" t="s">
        <v>2081</v>
      </c>
      <c r="Q227" t="s">
        <v>1127</v>
      </c>
      <c r="R227" t="s">
        <v>2041</v>
      </c>
      <c r="S227" t="s">
        <v>2041</v>
      </c>
      <c r="T227" t="s">
        <v>2041</v>
      </c>
      <c r="U227" t="s">
        <v>2041</v>
      </c>
      <c r="V227" t="b">
        <v>1</v>
      </c>
      <c r="W227" t="b">
        <v>0</v>
      </c>
      <c r="X227" t="b">
        <v>0</v>
      </c>
      <c r="Y227" t="b">
        <v>1</v>
      </c>
      <c r="Z227" t="b">
        <v>0</v>
      </c>
      <c r="AA227" t="b">
        <v>0</v>
      </c>
      <c r="AB227" t="s">
        <v>2929</v>
      </c>
      <c r="AC227" t="s">
        <v>3929</v>
      </c>
      <c r="AD227" t="s">
        <v>1127</v>
      </c>
      <c r="AE227">
        <v>4.5424778558044983</v>
      </c>
      <c r="AF227">
        <v>1.7999887466430661E-2</v>
      </c>
    </row>
    <row r="228" spans="1:32" x14ac:dyDescent="0.25">
      <c r="A228">
        <v>1</v>
      </c>
      <c r="B228">
        <v>826</v>
      </c>
      <c r="C228" t="s">
        <v>32</v>
      </c>
      <c r="D228">
        <v>1</v>
      </c>
      <c r="E228" t="s">
        <v>858</v>
      </c>
      <c r="F228" t="s">
        <v>1858</v>
      </c>
      <c r="G228">
        <v>1.2912653618686849</v>
      </c>
      <c r="H228" t="s">
        <v>2033</v>
      </c>
      <c r="I228" t="s">
        <v>2034</v>
      </c>
      <c r="J228" t="s">
        <v>2035</v>
      </c>
      <c r="K228" t="s">
        <v>2036</v>
      </c>
      <c r="L228" t="s">
        <v>2037</v>
      </c>
      <c r="M228" t="s">
        <v>2038</v>
      </c>
      <c r="N228" t="s">
        <v>2039</v>
      </c>
      <c r="O228" t="s">
        <v>2040</v>
      </c>
      <c r="P228" t="s">
        <v>2362</v>
      </c>
      <c r="Q228" t="s">
        <v>1858</v>
      </c>
      <c r="R228" t="s">
        <v>2041</v>
      </c>
      <c r="S228" t="s">
        <v>2041</v>
      </c>
      <c r="T228" t="s">
        <v>2041</v>
      </c>
      <c r="U228" t="s">
        <v>2041</v>
      </c>
      <c r="V228" t="b">
        <v>1</v>
      </c>
      <c r="W228" t="b">
        <v>0</v>
      </c>
      <c r="X228" t="b">
        <v>0</v>
      </c>
      <c r="Y228" t="b">
        <v>1</v>
      </c>
      <c r="Z228" t="b">
        <v>0</v>
      </c>
      <c r="AA228" t="b">
        <v>0</v>
      </c>
      <c r="AB228" t="s">
        <v>3660</v>
      </c>
      <c r="AC228" t="s">
        <v>4660</v>
      </c>
      <c r="AD228" t="s">
        <v>1858</v>
      </c>
      <c r="AE228">
        <v>4.5305474056847217</v>
      </c>
      <c r="AF228">
        <v>1.2961626052856451E-2</v>
      </c>
    </row>
    <row r="229" spans="1:32" x14ac:dyDescent="0.25">
      <c r="A229">
        <v>1</v>
      </c>
      <c r="B229">
        <v>279</v>
      </c>
      <c r="C229" t="s">
        <v>32</v>
      </c>
      <c r="D229">
        <v>1</v>
      </c>
      <c r="E229" t="s">
        <v>311</v>
      </c>
      <c r="F229" t="s">
        <v>1311</v>
      </c>
      <c r="G229">
        <v>1.2910757895903029</v>
      </c>
      <c r="H229" t="s">
        <v>2033</v>
      </c>
      <c r="I229" t="s">
        <v>2034</v>
      </c>
      <c r="J229" t="s">
        <v>2035</v>
      </c>
      <c r="K229" t="s">
        <v>2036</v>
      </c>
      <c r="L229" t="s">
        <v>2037</v>
      </c>
      <c r="M229" t="s">
        <v>2038</v>
      </c>
      <c r="N229" t="s">
        <v>2039</v>
      </c>
      <c r="O229" t="s">
        <v>2040</v>
      </c>
      <c r="P229" t="s">
        <v>2041</v>
      </c>
      <c r="Q229" t="s">
        <v>2041</v>
      </c>
      <c r="R229" t="s">
        <v>2041</v>
      </c>
      <c r="S229" t="s">
        <v>2041</v>
      </c>
      <c r="T229" t="s">
        <v>2041</v>
      </c>
      <c r="U229" t="s">
        <v>2041</v>
      </c>
      <c r="V229" t="b">
        <v>1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s">
        <v>3113</v>
      </c>
      <c r="AC229" t="s">
        <v>4113</v>
      </c>
      <c r="AD229" t="s">
        <v>1311</v>
      </c>
      <c r="AE229">
        <v>4.5275573821725708</v>
      </c>
      <c r="AF229">
        <v>1.8972396850585941E-2</v>
      </c>
    </row>
    <row r="230" spans="1:32" x14ac:dyDescent="0.25">
      <c r="A230">
        <v>1</v>
      </c>
      <c r="B230">
        <v>125</v>
      </c>
      <c r="C230" t="s">
        <v>32</v>
      </c>
      <c r="D230">
        <v>1</v>
      </c>
      <c r="E230" t="s">
        <v>157</v>
      </c>
      <c r="F230" t="s">
        <v>1157</v>
      </c>
      <c r="G230">
        <v>1.291050911349428</v>
      </c>
      <c r="H230" t="s">
        <v>2033</v>
      </c>
      <c r="I230" t="s">
        <v>2034</v>
      </c>
      <c r="J230" t="s">
        <v>2035</v>
      </c>
      <c r="K230" t="s">
        <v>2036</v>
      </c>
      <c r="L230" t="s">
        <v>2037</v>
      </c>
      <c r="M230" t="s">
        <v>2038</v>
      </c>
      <c r="N230" t="s">
        <v>2039</v>
      </c>
      <c r="O230" t="s">
        <v>2040</v>
      </c>
      <c r="P230" t="s">
        <v>2095</v>
      </c>
      <c r="Q230" t="s">
        <v>1157</v>
      </c>
      <c r="R230" t="s">
        <v>2041</v>
      </c>
      <c r="S230" t="s">
        <v>2041</v>
      </c>
      <c r="T230" t="s">
        <v>2041</v>
      </c>
      <c r="U230" t="s">
        <v>2041</v>
      </c>
      <c r="V230" t="b">
        <v>1</v>
      </c>
      <c r="W230" t="b">
        <v>0</v>
      </c>
      <c r="X230" t="b">
        <v>0</v>
      </c>
      <c r="Y230" t="b">
        <v>1</v>
      </c>
      <c r="Z230" t="b">
        <v>0</v>
      </c>
      <c r="AA230" t="b">
        <v>0</v>
      </c>
      <c r="AB230" t="s">
        <v>2959</v>
      </c>
      <c r="AC230" t="s">
        <v>3959</v>
      </c>
      <c r="AD230" t="s">
        <v>1157</v>
      </c>
      <c r="AE230">
        <v>4.5271652958064186</v>
      </c>
      <c r="AF230">
        <v>1.8000125885009769E-2</v>
      </c>
    </row>
    <row r="231" spans="1:32" x14ac:dyDescent="0.25">
      <c r="A231">
        <v>1</v>
      </c>
      <c r="B231">
        <v>549</v>
      </c>
      <c r="C231" t="s">
        <v>32</v>
      </c>
      <c r="D231">
        <v>1</v>
      </c>
      <c r="E231" t="s">
        <v>581</v>
      </c>
      <c r="F231" t="s">
        <v>1581</v>
      </c>
      <c r="G231">
        <v>1.2903934241148201</v>
      </c>
      <c r="H231" t="s">
        <v>2033</v>
      </c>
      <c r="I231" t="s">
        <v>2034</v>
      </c>
      <c r="J231" t="s">
        <v>2035</v>
      </c>
      <c r="K231" t="s">
        <v>2036</v>
      </c>
      <c r="L231" t="s">
        <v>2037</v>
      </c>
      <c r="M231" t="s">
        <v>2038</v>
      </c>
      <c r="N231" t="s">
        <v>2039</v>
      </c>
      <c r="O231" t="s">
        <v>2040</v>
      </c>
      <c r="P231" t="s">
        <v>2254</v>
      </c>
      <c r="Q231" t="s">
        <v>1581</v>
      </c>
      <c r="R231" t="s">
        <v>2041</v>
      </c>
      <c r="S231" t="s">
        <v>2041</v>
      </c>
      <c r="T231" t="s">
        <v>2041</v>
      </c>
      <c r="U231" t="s">
        <v>2041</v>
      </c>
      <c r="V231" t="b">
        <v>1</v>
      </c>
      <c r="W231" t="b">
        <v>0</v>
      </c>
      <c r="X231" t="b">
        <v>0</v>
      </c>
      <c r="Y231" t="b">
        <v>1</v>
      </c>
      <c r="Z231" t="b">
        <v>0</v>
      </c>
      <c r="AA231" t="b">
        <v>0</v>
      </c>
      <c r="AB231" t="s">
        <v>3383</v>
      </c>
      <c r="AC231" t="s">
        <v>4383</v>
      </c>
      <c r="AD231" t="s">
        <v>1581</v>
      </c>
      <c r="AE231">
        <v>4.5168287256410196</v>
      </c>
      <c r="AF231">
        <v>0</v>
      </c>
    </row>
    <row r="232" spans="1:32" x14ac:dyDescent="0.25">
      <c r="A232">
        <v>1</v>
      </c>
      <c r="B232">
        <v>400</v>
      </c>
      <c r="C232" t="s">
        <v>32</v>
      </c>
      <c r="D232">
        <v>1</v>
      </c>
      <c r="E232" t="s">
        <v>432</v>
      </c>
      <c r="F232" t="s">
        <v>1432</v>
      </c>
      <c r="G232">
        <v>1.2893630828318019</v>
      </c>
      <c r="H232" t="s">
        <v>2033</v>
      </c>
      <c r="I232" t="s">
        <v>2034</v>
      </c>
      <c r="J232" t="s">
        <v>2035</v>
      </c>
      <c r="K232" t="s">
        <v>2036</v>
      </c>
      <c r="L232" t="s">
        <v>2037</v>
      </c>
      <c r="M232" t="s">
        <v>2038</v>
      </c>
      <c r="N232" t="s">
        <v>2039</v>
      </c>
      <c r="O232" t="s">
        <v>2040</v>
      </c>
      <c r="P232" t="s">
        <v>2041</v>
      </c>
      <c r="Q232" t="s">
        <v>2041</v>
      </c>
      <c r="R232" t="s">
        <v>2041</v>
      </c>
      <c r="S232" t="s">
        <v>2041</v>
      </c>
      <c r="T232" t="s">
        <v>2041</v>
      </c>
      <c r="U232" t="s">
        <v>2041</v>
      </c>
      <c r="V232" t="b">
        <v>1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s">
        <v>3234</v>
      </c>
      <c r="AC232" t="s">
        <v>4234</v>
      </c>
      <c r="AD232" t="s">
        <v>1432</v>
      </c>
      <c r="AE232">
        <v>4.5007289013444174</v>
      </c>
      <c r="AF232">
        <v>1.3993024826049799E-2</v>
      </c>
    </row>
    <row r="233" spans="1:32" x14ac:dyDescent="0.25">
      <c r="A233">
        <v>1</v>
      </c>
      <c r="B233">
        <v>934</v>
      </c>
      <c r="C233" t="s">
        <v>32</v>
      </c>
      <c r="D233">
        <v>1</v>
      </c>
      <c r="E233" t="s">
        <v>966</v>
      </c>
      <c r="F233" t="s">
        <v>1966</v>
      </c>
      <c r="G233">
        <v>1.2887077801183831</v>
      </c>
      <c r="H233" t="s">
        <v>2033</v>
      </c>
      <c r="I233" t="s">
        <v>2034</v>
      </c>
      <c r="J233" t="s">
        <v>2035</v>
      </c>
      <c r="K233" t="s">
        <v>2036</v>
      </c>
      <c r="L233" t="s">
        <v>2037</v>
      </c>
      <c r="M233" t="s">
        <v>2038</v>
      </c>
      <c r="N233" t="s">
        <v>2039</v>
      </c>
      <c r="O233" t="s">
        <v>2040</v>
      </c>
      <c r="P233" t="s">
        <v>2400</v>
      </c>
      <c r="Q233" t="s">
        <v>1966</v>
      </c>
      <c r="R233" t="s">
        <v>2041</v>
      </c>
      <c r="S233" t="s">
        <v>2041</v>
      </c>
      <c r="T233" t="s">
        <v>2041</v>
      </c>
      <c r="U233" t="s">
        <v>2041</v>
      </c>
      <c r="V233" t="b">
        <v>1</v>
      </c>
      <c r="W233" t="b">
        <v>0</v>
      </c>
      <c r="X233" t="b">
        <v>0</v>
      </c>
      <c r="Y233" t="b">
        <v>1</v>
      </c>
      <c r="Z233" t="b">
        <v>0</v>
      </c>
      <c r="AA233" t="b">
        <v>0</v>
      </c>
      <c r="AB233" t="s">
        <v>3768</v>
      </c>
      <c r="AC233" t="s">
        <v>4768</v>
      </c>
      <c r="AD233" t="s">
        <v>1966</v>
      </c>
      <c r="AE233">
        <v>4.4905513740904457</v>
      </c>
      <c r="AF233">
        <v>1.100063323974609E-2</v>
      </c>
    </row>
    <row r="234" spans="1:32" x14ac:dyDescent="0.25">
      <c r="A234">
        <v>1</v>
      </c>
      <c r="B234">
        <v>788</v>
      </c>
      <c r="C234" t="s">
        <v>32</v>
      </c>
      <c r="D234">
        <v>1</v>
      </c>
      <c r="E234" t="s">
        <v>820</v>
      </c>
      <c r="F234" t="s">
        <v>1820</v>
      </c>
      <c r="G234">
        <v>1.288641159400401</v>
      </c>
      <c r="H234" t="s">
        <v>2033</v>
      </c>
      <c r="I234" t="s">
        <v>2034</v>
      </c>
      <c r="J234" t="s">
        <v>2035</v>
      </c>
      <c r="K234" t="s">
        <v>2036</v>
      </c>
      <c r="L234" t="s">
        <v>2037</v>
      </c>
      <c r="M234" t="s">
        <v>2038</v>
      </c>
      <c r="N234" t="s">
        <v>2039</v>
      </c>
      <c r="O234" t="s">
        <v>2040</v>
      </c>
      <c r="P234" t="s">
        <v>2348</v>
      </c>
      <c r="Q234" t="s">
        <v>1820</v>
      </c>
      <c r="R234" t="s">
        <v>2041</v>
      </c>
      <c r="S234" t="s">
        <v>2041</v>
      </c>
      <c r="T234" t="s">
        <v>2041</v>
      </c>
      <c r="U234" t="s">
        <v>2041</v>
      </c>
      <c r="V234" t="b">
        <v>1</v>
      </c>
      <c r="W234" t="b">
        <v>0</v>
      </c>
      <c r="X234" t="b">
        <v>0</v>
      </c>
      <c r="Y234" t="b">
        <v>1</v>
      </c>
      <c r="Z234" t="b">
        <v>0</v>
      </c>
      <c r="AA234" t="b">
        <v>0</v>
      </c>
      <c r="AB234" t="s">
        <v>3622</v>
      </c>
      <c r="AC234" t="s">
        <v>4622</v>
      </c>
      <c r="AD234" t="s">
        <v>1820</v>
      </c>
      <c r="AE234">
        <v>4.4895193704910783</v>
      </c>
      <c r="AF234">
        <v>1.49996280670166E-2</v>
      </c>
    </row>
    <row r="235" spans="1:32" x14ac:dyDescent="0.25">
      <c r="A235">
        <v>1</v>
      </c>
      <c r="B235">
        <v>630</v>
      </c>
      <c r="C235" t="s">
        <v>32</v>
      </c>
      <c r="D235">
        <v>1</v>
      </c>
      <c r="E235" t="s">
        <v>662</v>
      </c>
      <c r="F235" t="s">
        <v>1662</v>
      </c>
      <c r="G235">
        <v>1.2880053659591819</v>
      </c>
      <c r="H235" t="s">
        <v>2033</v>
      </c>
      <c r="I235" t="s">
        <v>2034</v>
      </c>
      <c r="J235" t="s">
        <v>2035</v>
      </c>
      <c r="K235" t="s">
        <v>2036</v>
      </c>
      <c r="L235" t="s">
        <v>2037</v>
      </c>
      <c r="M235" t="s">
        <v>2038</v>
      </c>
      <c r="N235" t="s">
        <v>2039</v>
      </c>
      <c r="O235" t="s">
        <v>2040</v>
      </c>
      <c r="P235" t="s">
        <v>2289</v>
      </c>
      <c r="Q235" t="s">
        <v>1662</v>
      </c>
      <c r="R235" t="s">
        <v>2041</v>
      </c>
      <c r="S235" t="s">
        <v>2041</v>
      </c>
      <c r="T235" t="s">
        <v>2041</v>
      </c>
      <c r="U235" t="s">
        <v>2041</v>
      </c>
      <c r="V235" t="b">
        <v>1</v>
      </c>
      <c r="W235" t="b">
        <v>0</v>
      </c>
      <c r="X235" t="b">
        <v>0</v>
      </c>
      <c r="Y235" t="b">
        <v>1</v>
      </c>
      <c r="Z235" t="b">
        <v>0</v>
      </c>
      <c r="AA235" t="b">
        <v>0</v>
      </c>
      <c r="AB235" t="s">
        <v>3464</v>
      </c>
      <c r="AC235" t="s">
        <v>4464</v>
      </c>
      <c r="AD235" t="s">
        <v>1662</v>
      </c>
      <c r="AE235">
        <v>4.4796952766231994</v>
      </c>
      <c r="AF235">
        <v>1.4001846313476561E-2</v>
      </c>
    </row>
    <row r="236" spans="1:32" x14ac:dyDescent="0.25">
      <c r="A236">
        <v>1</v>
      </c>
      <c r="B236">
        <v>21</v>
      </c>
      <c r="C236" t="s">
        <v>32</v>
      </c>
      <c r="D236">
        <v>1</v>
      </c>
      <c r="E236" t="s">
        <v>53</v>
      </c>
      <c r="F236" t="s">
        <v>1053</v>
      </c>
      <c r="G236">
        <v>1.2851594234877199</v>
      </c>
      <c r="H236" t="s">
        <v>2033</v>
      </c>
      <c r="I236" t="s">
        <v>2034</v>
      </c>
      <c r="J236" t="s">
        <v>2035</v>
      </c>
      <c r="K236" t="s">
        <v>2036</v>
      </c>
      <c r="L236" t="s">
        <v>2037</v>
      </c>
      <c r="M236" t="s">
        <v>2038</v>
      </c>
      <c r="N236" t="s">
        <v>2039</v>
      </c>
      <c r="O236" t="s">
        <v>2040</v>
      </c>
      <c r="P236" t="s">
        <v>2049</v>
      </c>
      <c r="Q236" t="s">
        <v>1053</v>
      </c>
      <c r="R236" t="s">
        <v>2041</v>
      </c>
      <c r="S236" t="s">
        <v>2041</v>
      </c>
      <c r="T236" t="s">
        <v>2041</v>
      </c>
      <c r="U236" t="s">
        <v>2041</v>
      </c>
      <c r="V236" t="b">
        <v>1</v>
      </c>
      <c r="W236" t="b">
        <v>0</v>
      </c>
      <c r="X236" t="b">
        <v>0</v>
      </c>
      <c r="Y236" t="b">
        <v>1</v>
      </c>
      <c r="Z236" t="b">
        <v>0</v>
      </c>
      <c r="AA236" t="b">
        <v>0</v>
      </c>
      <c r="AB236" t="s">
        <v>2855</v>
      </c>
      <c r="AC236" t="s">
        <v>3855</v>
      </c>
      <c r="AD236" t="s">
        <v>1053</v>
      </c>
      <c r="AE236">
        <v>4.4362642742500276</v>
      </c>
      <c r="AF236">
        <v>1.10013484954834E-2</v>
      </c>
    </row>
    <row r="237" spans="1:32" x14ac:dyDescent="0.25">
      <c r="A237">
        <v>1</v>
      </c>
      <c r="B237">
        <v>710</v>
      </c>
      <c r="C237" t="s">
        <v>32</v>
      </c>
      <c r="D237">
        <v>1</v>
      </c>
      <c r="E237" t="s">
        <v>742</v>
      </c>
      <c r="F237" t="s">
        <v>1742</v>
      </c>
      <c r="G237">
        <v>1.285018969752687</v>
      </c>
      <c r="H237" t="s">
        <v>2033</v>
      </c>
      <c r="I237" t="s">
        <v>2034</v>
      </c>
      <c r="J237" t="s">
        <v>2035</v>
      </c>
      <c r="K237" t="s">
        <v>2036</v>
      </c>
      <c r="L237" t="s">
        <v>2037</v>
      </c>
      <c r="M237" t="s">
        <v>2038</v>
      </c>
      <c r="N237" t="s">
        <v>2039</v>
      </c>
      <c r="O237" t="s">
        <v>2040</v>
      </c>
      <c r="P237" t="s">
        <v>2041</v>
      </c>
      <c r="Q237" t="s">
        <v>2041</v>
      </c>
      <c r="R237" t="s">
        <v>2041</v>
      </c>
      <c r="S237" t="s">
        <v>2041</v>
      </c>
      <c r="T237" t="s">
        <v>2041</v>
      </c>
      <c r="U237" t="s">
        <v>2041</v>
      </c>
      <c r="V237" t="b">
        <v>1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s">
        <v>3544</v>
      </c>
      <c r="AC237" t="s">
        <v>4544</v>
      </c>
      <c r="AD237" t="s">
        <v>1742</v>
      </c>
      <c r="AE237">
        <v>4.4341435778939218</v>
      </c>
      <c r="AF237">
        <v>1.3001918792724609E-2</v>
      </c>
    </row>
    <row r="238" spans="1:32" x14ac:dyDescent="0.25">
      <c r="A238">
        <v>1</v>
      </c>
      <c r="B238">
        <v>835</v>
      </c>
      <c r="C238" t="s">
        <v>32</v>
      </c>
      <c r="D238">
        <v>1</v>
      </c>
      <c r="E238" t="s">
        <v>867</v>
      </c>
      <c r="F238" t="s">
        <v>1867</v>
      </c>
      <c r="G238">
        <v>1.283548091039276</v>
      </c>
      <c r="H238" t="s">
        <v>2033</v>
      </c>
      <c r="I238" t="s">
        <v>2034</v>
      </c>
      <c r="J238" t="s">
        <v>2035</v>
      </c>
      <c r="K238" t="s">
        <v>2036</v>
      </c>
      <c r="L238" t="s">
        <v>2037</v>
      </c>
      <c r="M238" t="s">
        <v>2038</v>
      </c>
      <c r="N238" t="s">
        <v>2039</v>
      </c>
      <c r="O238" t="s">
        <v>2040</v>
      </c>
      <c r="P238" t="s">
        <v>2368</v>
      </c>
      <c r="Q238" t="s">
        <v>1867</v>
      </c>
      <c r="R238" t="s">
        <v>2041</v>
      </c>
      <c r="S238" t="s">
        <v>2041</v>
      </c>
      <c r="T238" t="s">
        <v>2041</v>
      </c>
      <c r="U238" t="s">
        <v>2041</v>
      </c>
      <c r="V238" t="b">
        <v>1</v>
      </c>
      <c r="W238" t="b">
        <v>0</v>
      </c>
      <c r="X238" t="b">
        <v>0</v>
      </c>
      <c r="Y238" t="b">
        <v>1</v>
      </c>
      <c r="Z238" t="b">
        <v>0</v>
      </c>
      <c r="AA238" t="b">
        <v>0</v>
      </c>
      <c r="AB238" t="s">
        <v>3669</v>
      </c>
      <c r="AC238" t="s">
        <v>4669</v>
      </c>
      <c r="AD238" t="s">
        <v>1867</v>
      </c>
      <c r="AE238">
        <v>4.412061333105366</v>
      </c>
      <c r="AF238">
        <v>1.302695274353027E-2</v>
      </c>
    </row>
    <row r="239" spans="1:32" x14ac:dyDescent="0.25">
      <c r="A239">
        <v>1</v>
      </c>
      <c r="B239">
        <v>199</v>
      </c>
      <c r="C239" t="s">
        <v>32</v>
      </c>
      <c r="D239">
        <v>1</v>
      </c>
      <c r="E239" t="s">
        <v>231</v>
      </c>
      <c r="F239" t="s">
        <v>1231</v>
      </c>
      <c r="G239">
        <v>1.2804146203424629</v>
      </c>
      <c r="H239" t="s">
        <v>2033</v>
      </c>
      <c r="I239" t="s">
        <v>2034</v>
      </c>
      <c r="J239" t="s">
        <v>2035</v>
      </c>
      <c r="K239" t="s">
        <v>2036</v>
      </c>
      <c r="L239" t="s">
        <v>2037</v>
      </c>
      <c r="M239" t="s">
        <v>2038</v>
      </c>
      <c r="N239" t="s">
        <v>2039</v>
      </c>
      <c r="O239" t="s">
        <v>2040</v>
      </c>
      <c r="P239" t="s">
        <v>2041</v>
      </c>
      <c r="Q239" t="s">
        <v>2041</v>
      </c>
      <c r="R239" t="s">
        <v>2041</v>
      </c>
      <c r="S239" t="s">
        <v>2041</v>
      </c>
      <c r="T239" t="s">
        <v>2041</v>
      </c>
      <c r="U239" t="s">
        <v>2041</v>
      </c>
      <c r="V239" t="b">
        <v>1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s">
        <v>3033</v>
      </c>
      <c r="AC239" t="s">
        <v>4033</v>
      </c>
      <c r="AD239" t="s">
        <v>1231</v>
      </c>
      <c r="AE239">
        <v>4.365775542068155</v>
      </c>
      <c r="AF239">
        <v>3.0035972595214839E-3</v>
      </c>
    </row>
    <row r="240" spans="1:32" x14ac:dyDescent="0.25">
      <c r="A240">
        <v>1</v>
      </c>
      <c r="B240">
        <v>674</v>
      </c>
      <c r="C240" t="s">
        <v>32</v>
      </c>
      <c r="D240">
        <v>1</v>
      </c>
      <c r="E240" t="s">
        <v>706</v>
      </c>
      <c r="F240" t="s">
        <v>1706</v>
      </c>
      <c r="G240">
        <v>1.280248842524909</v>
      </c>
      <c r="H240" t="s">
        <v>2033</v>
      </c>
      <c r="I240" t="s">
        <v>2034</v>
      </c>
      <c r="J240" t="s">
        <v>2035</v>
      </c>
      <c r="K240" t="s">
        <v>2036</v>
      </c>
      <c r="L240" t="s">
        <v>2037</v>
      </c>
      <c r="M240" t="s">
        <v>2038</v>
      </c>
      <c r="N240" t="s">
        <v>2039</v>
      </c>
      <c r="O240" t="s">
        <v>2040</v>
      </c>
      <c r="P240" t="s">
        <v>2302</v>
      </c>
      <c r="Q240" t="s">
        <v>1706</v>
      </c>
      <c r="R240" t="s">
        <v>2041</v>
      </c>
      <c r="S240" t="s">
        <v>2041</v>
      </c>
      <c r="T240" t="s">
        <v>2041</v>
      </c>
      <c r="U240" t="s">
        <v>2041</v>
      </c>
      <c r="V240" t="b">
        <v>1</v>
      </c>
      <c r="W240" t="b">
        <v>0</v>
      </c>
      <c r="X240" t="b">
        <v>0</v>
      </c>
      <c r="Y240" t="b">
        <v>1</v>
      </c>
      <c r="Z240" t="b">
        <v>0</v>
      </c>
      <c r="AA240" t="b">
        <v>0</v>
      </c>
      <c r="AB240" t="s">
        <v>3508</v>
      </c>
      <c r="AC240" t="s">
        <v>4508</v>
      </c>
      <c r="AD240" t="s">
        <v>1706</v>
      </c>
      <c r="AE240">
        <v>4.3633549915807626</v>
      </c>
      <c r="AF240">
        <v>8.0239772796630859E-3</v>
      </c>
    </row>
    <row r="241" spans="1:32" x14ac:dyDescent="0.25">
      <c r="A241">
        <v>1</v>
      </c>
      <c r="B241">
        <v>43</v>
      </c>
      <c r="C241" t="s">
        <v>32</v>
      </c>
      <c r="D241">
        <v>1</v>
      </c>
      <c r="E241" t="s">
        <v>75</v>
      </c>
      <c r="F241" t="s">
        <v>1075</v>
      </c>
      <c r="G241">
        <v>1.279259018850444</v>
      </c>
      <c r="H241" t="s">
        <v>2033</v>
      </c>
      <c r="I241" t="s">
        <v>2034</v>
      </c>
      <c r="J241" t="s">
        <v>2035</v>
      </c>
      <c r="K241" t="s">
        <v>2036</v>
      </c>
      <c r="L241" t="s">
        <v>2037</v>
      </c>
      <c r="M241" t="s">
        <v>2038</v>
      </c>
      <c r="N241" t="s">
        <v>2039</v>
      </c>
      <c r="O241" t="s">
        <v>2040</v>
      </c>
      <c r="P241" t="s">
        <v>2041</v>
      </c>
      <c r="Q241" t="s">
        <v>2041</v>
      </c>
      <c r="R241" t="s">
        <v>2041</v>
      </c>
      <c r="S241" t="s">
        <v>2041</v>
      </c>
      <c r="T241" t="s">
        <v>2041</v>
      </c>
      <c r="U241" t="s">
        <v>2041</v>
      </c>
      <c r="V241" t="b">
        <v>1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s">
        <v>2877</v>
      </c>
      <c r="AC241" t="s">
        <v>3877</v>
      </c>
      <c r="AD241" t="s">
        <v>1075</v>
      </c>
      <c r="AE241">
        <v>4.3489605598407648</v>
      </c>
      <c r="AF241">
        <v>1.8001556396484378E-2</v>
      </c>
    </row>
    <row r="242" spans="1:32" x14ac:dyDescent="0.25">
      <c r="A242">
        <v>1</v>
      </c>
      <c r="B242">
        <v>424</v>
      </c>
      <c r="C242" t="s">
        <v>32</v>
      </c>
      <c r="D242">
        <v>1</v>
      </c>
      <c r="E242" t="s">
        <v>456</v>
      </c>
      <c r="F242" t="s">
        <v>1456</v>
      </c>
      <c r="G242">
        <v>1.278900919881965</v>
      </c>
      <c r="H242" t="s">
        <v>2033</v>
      </c>
      <c r="I242" t="s">
        <v>2034</v>
      </c>
      <c r="J242" t="s">
        <v>2035</v>
      </c>
      <c r="K242" t="s">
        <v>2036</v>
      </c>
      <c r="L242" t="s">
        <v>2037</v>
      </c>
      <c r="M242" t="s">
        <v>2038</v>
      </c>
      <c r="N242" t="s">
        <v>2039</v>
      </c>
      <c r="O242" t="s">
        <v>2040</v>
      </c>
      <c r="P242" t="s">
        <v>2041</v>
      </c>
      <c r="Q242" t="s">
        <v>2041</v>
      </c>
      <c r="R242" t="s">
        <v>2041</v>
      </c>
      <c r="S242" t="s">
        <v>2041</v>
      </c>
      <c r="T242" t="s">
        <v>2041</v>
      </c>
      <c r="U242" t="s">
        <v>2041</v>
      </c>
      <c r="V242" t="b">
        <v>1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s">
        <v>3258</v>
      </c>
      <c r="AC242" t="s">
        <v>4258</v>
      </c>
      <c r="AD242" t="s">
        <v>1456</v>
      </c>
      <c r="AE242">
        <v>4.343777347546883</v>
      </c>
      <c r="AF242">
        <v>5.0051212310791024E-3</v>
      </c>
    </row>
    <row r="243" spans="1:32" x14ac:dyDescent="0.25">
      <c r="A243">
        <v>1</v>
      </c>
      <c r="B243">
        <v>648</v>
      </c>
      <c r="C243" t="s">
        <v>32</v>
      </c>
      <c r="D243">
        <v>1</v>
      </c>
      <c r="E243" t="s">
        <v>680</v>
      </c>
      <c r="F243" t="s">
        <v>1680</v>
      </c>
      <c r="G243">
        <v>1.2778438860785271</v>
      </c>
      <c r="H243" t="s">
        <v>2033</v>
      </c>
      <c r="I243" t="s">
        <v>2034</v>
      </c>
      <c r="J243" t="s">
        <v>2035</v>
      </c>
      <c r="K243" t="s">
        <v>2036</v>
      </c>
      <c r="L243" t="s">
        <v>2037</v>
      </c>
      <c r="M243" t="s">
        <v>2038</v>
      </c>
      <c r="N243" t="s">
        <v>2039</v>
      </c>
      <c r="O243" t="s">
        <v>2040</v>
      </c>
      <c r="P243" t="s">
        <v>2041</v>
      </c>
      <c r="Q243" t="s">
        <v>2041</v>
      </c>
      <c r="R243" t="s">
        <v>2041</v>
      </c>
      <c r="S243" t="s">
        <v>2041</v>
      </c>
      <c r="T243" t="s">
        <v>2041</v>
      </c>
      <c r="U243" t="s">
        <v>2041</v>
      </c>
      <c r="V243" t="b">
        <v>1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s">
        <v>3482</v>
      </c>
      <c r="AC243" t="s">
        <v>4482</v>
      </c>
      <c r="AD243" t="s">
        <v>1680</v>
      </c>
      <c r="AE243">
        <v>4.3285526166874986</v>
      </c>
      <c r="AF243">
        <v>1.402568817138672E-2</v>
      </c>
    </row>
    <row r="244" spans="1:32" x14ac:dyDescent="0.25">
      <c r="A244">
        <v>1</v>
      </c>
      <c r="B244">
        <v>109</v>
      </c>
      <c r="C244" t="s">
        <v>32</v>
      </c>
      <c r="D244">
        <v>1</v>
      </c>
      <c r="E244" t="s">
        <v>141</v>
      </c>
      <c r="F244" t="s">
        <v>1141</v>
      </c>
      <c r="G244">
        <v>1.274728173765139</v>
      </c>
      <c r="H244" t="s">
        <v>2033</v>
      </c>
      <c r="I244" t="s">
        <v>2034</v>
      </c>
      <c r="J244" t="s">
        <v>2035</v>
      </c>
      <c r="K244" t="s">
        <v>2036</v>
      </c>
      <c r="L244" t="s">
        <v>2037</v>
      </c>
      <c r="M244" t="s">
        <v>2038</v>
      </c>
      <c r="N244" t="s">
        <v>2039</v>
      </c>
      <c r="O244" t="s">
        <v>2040</v>
      </c>
      <c r="P244" t="s">
        <v>2041</v>
      </c>
      <c r="Q244" t="s">
        <v>2041</v>
      </c>
      <c r="R244" t="s">
        <v>2041</v>
      </c>
      <c r="S244" t="s">
        <v>2041</v>
      </c>
      <c r="T244" t="s">
        <v>2041</v>
      </c>
      <c r="U244" t="s">
        <v>2041</v>
      </c>
      <c r="V244" t="b">
        <v>1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s">
        <v>2943</v>
      </c>
      <c r="AC244" t="s">
        <v>3943</v>
      </c>
      <c r="AD244" t="s">
        <v>1141</v>
      </c>
      <c r="AE244">
        <v>4.2843184032212607</v>
      </c>
      <c r="AF244">
        <v>2.9892921447753911E-3</v>
      </c>
    </row>
    <row r="245" spans="1:32" x14ac:dyDescent="0.25">
      <c r="A245">
        <v>1</v>
      </c>
      <c r="B245">
        <v>917</v>
      </c>
      <c r="C245" t="s">
        <v>32</v>
      </c>
      <c r="D245">
        <v>1</v>
      </c>
      <c r="E245" t="s">
        <v>949</v>
      </c>
      <c r="F245" t="s">
        <v>1949</v>
      </c>
      <c r="G245">
        <v>1.27249352026451</v>
      </c>
      <c r="H245" t="s">
        <v>2033</v>
      </c>
      <c r="I245" t="s">
        <v>2034</v>
      </c>
      <c r="J245" t="s">
        <v>2035</v>
      </c>
      <c r="K245" t="s">
        <v>2036</v>
      </c>
      <c r="L245" t="s">
        <v>2037</v>
      </c>
      <c r="M245" t="s">
        <v>2038</v>
      </c>
      <c r="N245" t="s">
        <v>2039</v>
      </c>
      <c r="O245" t="s">
        <v>2040</v>
      </c>
      <c r="P245" t="s">
        <v>2041</v>
      </c>
      <c r="Q245" t="s">
        <v>2041</v>
      </c>
      <c r="R245" t="s">
        <v>2041</v>
      </c>
      <c r="S245" t="s">
        <v>2041</v>
      </c>
      <c r="T245" t="s">
        <v>2041</v>
      </c>
      <c r="U245" t="s">
        <v>2041</v>
      </c>
      <c r="V245" t="b">
        <v>1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s">
        <v>3751</v>
      </c>
      <c r="AC245" t="s">
        <v>4751</v>
      </c>
      <c r="AD245" t="s">
        <v>1949</v>
      </c>
      <c r="AE245">
        <v>4.253170614064568</v>
      </c>
      <c r="AF245">
        <v>4.0085315704345703E-3</v>
      </c>
    </row>
    <row r="246" spans="1:32" x14ac:dyDescent="0.25">
      <c r="A246">
        <v>1</v>
      </c>
      <c r="B246">
        <v>925</v>
      </c>
      <c r="C246" t="s">
        <v>32</v>
      </c>
      <c r="D246">
        <v>1</v>
      </c>
      <c r="E246" t="s">
        <v>957</v>
      </c>
      <c r="F246" t="s">
        <v>1957</v>
      </c>
      <c r="G246">
        <v>1.272272465073534</v>
      </c>
      <c r="H246" t="s">
        <v>2033</v>
      </c>
      <c r="I246" t="s">
        <v>2034</v>
      </c>
      <c r="J246" t="s">
        <v>2035</v>
      </c>
      <c r="K246" t="s">
        <v>2036</v>
      </c>
      <c r="L246" t="s">
        <v>2037</v>
      </c>
      <c r="M246" t="s">
        <v>2038</v>
      </c>
      <c r="N246" t="s">
        <v>2039</v>
      </c>
      <c r="O246" t="s">
        <v>2040</v>
      </c>
      <c r="P246" t="s">
        <v>2041</v>
      </c>
      <c r="Q246" t="s">
        <v>2041</v>
      </c>
      <c r="R246" t="s">
        <v>2041</v>
      </c>
      <c r="S246" t="s">
        <v>2041</v>
      </c>
      <c r="T246" t="s">
        <v>2041</v>
      </c>
      <c r="U246" t="s">
        <v>2041</v>
      </c>
      <c r="V246" t="b">
        <v>1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s">
        <v>3759</v>
      </c>
      <c r="AC246" t="s">
        <v>4759</v>
      </c>
      <c r="AD246" t="s">
        <v>1957</v>
      </c>
      <c r="AE246">
        <v>4.2501151784762774</v>
      </c>
      <c r="AF246">
        <v>1.400017738342285E-2</v>
      </c>
    </row>
    <row r="247" spans="1:32" x14ac:dyDescent="0.25">
      <c r="A247">
        <v>1</v>
      </c>
      <c r="B247">
        <v>728</v>
      </c>
      <c r="C247" t="s">
        <v>32</v>
      </c>
      <c r="D247">
        <v>1</v>
      </c>
      <c r="E247" t="s">
        <v>760</v>
      </c>
      <c r="F247" t="s">
        <v>1760</v>
      </c>
      <c r="G247">
        <v>1.27140268864763</v>
      </c>
      <c r="H247" t="s">
        <v>2033</v>
      </c>
      <c r="I247" t="s">
        <v>2034</v>
      </c>
      <c r="J247" t="s">
        <v>2035</v>
      </c>
      <c r="K247" t="s">
        <v>2036</v>
      </c>
      <c r="L247" t="s">
        <v>2037</v>
      </c>
      <c r="M247" t="s">
        <v>2038</v>
      </c>
      <c r="N247" t="s">
        <v>2039</v>
      </c>
      <c r="O247" t="s">
        <v>2040</v>
      </c>
      <c r="P247" t="s">
        <v>2328</v>
      </c>
      <c r="Q247" t="s">
        <v>1760</v>
      </c>
      <c r="R247" t="s">
        <v>2041</v>
      </c>
      <c r="S247" t="s">
        <v>2041</v>
      </c>
      <c r="T247" t="s">
        <v>2041</v>
      </c>
      <c r="U247" t="s">
        <v>2041</v>
      </c>
      <c r="V247" t="b">
        <v>1</v>
      </c>
      <c r="W247" t="b">
        <v>0</v>
      </c>
      <c r="X247" t="b">
        <v>0</v>
      </c>
      <c r="Y247" t="b">
        <v>1</v>
      </c>
      <c r="Z247" t="b">
        <v>0</v>
      </c>
      <c r="AA247" t="b">
        <v>0</v>
      </c>
      <c r="AB247" t="s">
        <v>3562</v>
      </c>
      <c r="AC247" t="s">
        <v>4562</v>
      </c>
      <c r="AD247" t="s">
        <v>1760</v>
      </c>
      <c r="AE247">
        <v>4.238137591032241</v>
      </c>
      <c r="AF247">
        <v>1.399970054626465E-2</v>
      </c>
    </row>
    <row r="248" spans="1:32" x14ac:dyDescent="0.25">
      <c r="A248">
        <v>1</v>
      </c>
      <c r="B248">
        <v>895</v>
      </c>
      <c r="C248" t="s">
        <v>32</v>
      </c>
      <c r="D248">
        <v>1</v>
      </c>
      <c r="E248" t="s">
        <v>927</v>
      </c>
      <c r="F248" t="s">
        <v>1927</v>
      </c>
      <c r="G248">
        <v>1.2705743864689629</v>
      </c>
      <c r="H248" t="s">
        <v>2033</v>
      </c>
      <c r="I248" t="s">
        <v>2034</v>
      </c>
      <c r="J248" t="s">
        <v>2035</v>
      </c>
      <c r="K248" t="s">
        <v>2036</v>
      </c>
      <c r="L248" t="s">
        <v>2037</v>
      </c>
      <c r="M248" t="s">
        <v>2038</v>
      </c>
      <c r="N248" t="s">
        <v>2039</v>
      </c>
      <c r="O248" t="s">
        <v>2040</v>
      </c>
      <c r="P248" t="s">
        <v>2041</v>
      </c>
      <c r="Q248" t="s">
        <v>2041</v>
      </c>
      <c r="R248" t="s">
        <v>2041</v>
      </c>
      <c r="S248" t="s">
        <v>2041</v>
      </c>
      <c r="T248" t="s">
        <v>2041</v>
      </c>
      <c r="U248" t="s">
        <v>2041</v>
      </c>
      <c r="V248" t="b">
        <v>1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s">
        <v>3729</v>
      </c>
      <c r="AC248" t="s">
        <v>4729</v>
      </c>
      <c r="AD248" t="s">
        <v>1927</v>
      </c>
      <c r="AE248">
        <v>4.2267966950085238</v>
      </c>
      <c r="AF248">
        <v>1.500654220581055E-2</v>
      </c>
    </row>
    <row r="249" spans="1:32" x14ac:dyDescent="0.25">
      <c r="A249">
        <v>1</v>
      </c>
      <c r="B249">
        <v>435</v>
      </c>
      <c r="C249" t="s">
        <v>32</v>
      </c>
      <c r="D249">
        <v>1</v>
      </c>
      <c r="E249" t="s">
        <v>467</v>
      </c>
      <c r="F249" t="s">
        <v>1467</v>
      </c>
      <c r="G249">
        <v>1.268432875402929</v>
      </c>
      <c r="H249" t="s">
        <v>2033</v>
      </c>
      <c r="I249" t="s">
        <v>2034</v>
      </c>
      <c r="J249" t="s">
        <v>2035</v>
      </c>
      <c r="K249" t="s">
        <v>2036</v>
      </c>
      <c r="L249" t="s">
        <v>2037</v>
      </c>
      <c r="M249" t="s">
        <v>2038</v>
      </c>
      <c r="N249" t="s">
        <v>2039</v>
      </c>
      <c r="O249" t="s">
        <v>2040</v>
      </c>
      <c r="P249" t="s">
        <v>2041</v>
      </c>
      <c r="Q249" t="s">
        <v>2041</v>
      </c>
      <c r="R249" t="s">
        <v>2041</v>
      </c>
      <c r="S249" t="s">
        <v>2041</v>
      </c>
      <c r="T249" t="s">
        <v>2041</v>
      </c>
      <c r="U249" t="s">
        <v>2041</v>
      </c>
      <c r="V249" t="b">
        <v>1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s">
        <v>3269</v>
      </c>
      <c r="AC249" t="s">
        <v>4269</v>
      </c>
      <c r="AD249" t="s">
        <v>1467</v>
      </c>
      <c r="AE249">
        <v>4.1977683445359784</v>
      </c>
      <c r="AF249">
        <v>1.1026859283447271E-2</v>
      </c>
    </row>
    <row r="250" spans="1:32" x14ac:dyDescent="0.25">
      <c r="A250">
        <v>1</v>
      </c>
      <c r="B250">
        <v>996</v>
      </c>
      <c r="C250" t="s">
        <v>32</v>
      </c>
      <c r="D250">
        <v>1</v>
      </c>
      <c r="E250" t="s">
        <v>1028</v>
      </c>
      <c r="F250" t="s">
        <v>2028</v>
      </c>
      <c r="G250">
        <v>1.2669140386186899</v>
      </c>
      <c r="H250" t="s">
        <v>2033</v>
      </c>
      <c r="I250" t="s">
        <v>2034</v>
      </c>
      <c r="J250" t="s">
        <v>2035</v>
      </c>
      <c r="K250" t="s">
        <v>2036</v>
      </c>
      <c r="L250" t="s">
        <v>2037</v>
      </c>
      <c r="M250" t="s">
        <v>2038</v>
      </c>
      <c r="N250" t="s">
        <v>2039</v>
      </c>
      <c r="O250" t="s">
        <v>2040</v>
      </c>
      <c r="P250" t="s">
        <v>2041</v>
      </c>
      <c r="Q250" t="s">
        <v>2041</v>
      </c>
      <c r="R250" t="s">
        <v>2041</v>
      </c>
      <c r="S250" t="s">
        <v>2041</v>
      </c>
      <c r="T250" t="s">
        <v>2041</v>
      </c>
      <c r="U250" t="s">
        <v>2041</v>
      </c>
      <c r="V250" t="b">
        <v>1</v>
      </c>
      <c r="W250" t="b">
        <v>0</v>
      </c>
      <c r="X250" t="b">
        <v>1</v>
      </c>
      <c r="Y250" t="b">
        <v>0</v>
      </c>
      <c r="Z250" t="b">
        <v>0</v>
      </c>
      <c r="AA250" t="b">
        <v>0</v>
      </c>
      <c r="AB250" t="s">
        <v>3830</v>
      </c>
      <c r="AC250" t="s">
        <v>4830</v>
      </c>
      <c r="AD250" t="s">
        <v>2028</v>
      </c>
      <c r="AE250">
        <v>4.1774324414488033</v>
      </c>
      <c r="AF250">
        <v>1.1999607086181641E-2</v>
      </c>
    </row>
    <row r="251" spans="1:32" x14ac:dyDescent="0.25">
      <c r="A251">
        <v>1</v>
      </c>
      <c r="B251">
        <v>420</v>
      </c>
      <c r="C251" t="s">
        <v>32</v>
      </c>
      <c r="D251">
        <v>1</v>
      </c>
      <c r="E251" t="s">
        <v>452</v>
      </c>
      <c r="F251" t="s">
        <v>1452</v>
      </c>
      <c r="G251">
        <v>1.263975443615166</v>
      </c>
      <c r="H251" t="s">
        <v>2033</v>
      </c>
      <c r="I251" t="s">
        <v>2034</v>
      </c>
      <c r="J251" t="s">
        <v>2035</v>
      </c>
      <c r="K251" t="s">
        <v>2036</v>
      </c>
      <c r="L251" t="s">
        <v>2037</v>
      </c>
      <c r="M251" t="s">
        <v>2038</v>
      </c>
      <c r="N251" t="s">
        <v>2039</v>
      </c>
      <c r="O251" t="s">
        <v>2040</v>
      </c>
      <c r="P251" t="s">
        <v>2041</v>
      </c>
      <c r="Q251" t="s">
        <v>2041</v>
      </c>
      <c r="R251" t="s">
        <v>2041</v>
      </c>
      <c r="S251" t="s">
        <v>2041</v>
      </c>
      <c r="T251" t="s">
        <v>2041</v>
      </c>
      <c r="U251" t="s">
        <v>2041</v>
      </c>
      <c r="V251" t="b">
        <v>1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s">
        <v>3254</v>
      </c>
      <c r="AC251" t="s">
        <v>4254</v>
      </c>
      <c r="AD251" t="s">
        <v>1452</v>
      </c>
      <c r="AE251">
        <v>4.1386682956899339</v>
      </c>
      <c r="AF251">
        <v>1.000118255615234E-2</v>
      </c>
    </row>
    <row r="252" spans="1:32" x14ac:dyDescent="0.25">
      <c r="A252">
        <v>1</v>
      </c>
      <c r="B252">
        <v>849</v>
      </c>
      <c r="C252" t="s">
        <v>32</v>
      </c>
      <c r="D252">
        <v>1</v>
      </c>
      <c r="E252" t="s">
        <v>881</v>
      </c>
      <c r="F252" t="s">
        <v>1881</v>
      </c>
      <c r="G252">
        <v>1.2616258894377721</v>
      </c>
      <c r="H252" t="s">
        <v>2033</v>
      </c>
      <c r="I252" t="s">
        <v>2034</v>
      </c>
      <c r="J252" t="s">
        <v>2035</v>
      </c>
      <c r="K252" t="s">
        <v>2036</v>
      </c>
      <c r="L252" t="s">
        <v>2037</v>
      </c>
      <c r="M252" t="s">
        <v>2038</v>
      </c>
      <c r="N252" t="s">
        <v>2039</v>
      </c>
      <c r="O252" t="s">
        <v>2040</v>
      </c>
      <c r="P252" t="s">
        <v>2041</v>
      </c>
      <c r="Q252" t="s">
        <v>2041</v>
      </c>
      <c r="R252" t="s">
        <v>2041</v>
      </c>
      <c r="S252" t="s">
        <v>2041</v>
      </c>
      <c r="T252" t="s">
        <v>2041</v>
      </c>
      <c r="U252" t="s">
        <v>2041</v>
      </c>
      <c r="V252" t="b">
        <v>1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s">
        <v>3683</v>
      </c>
      <c r="AC252" t="s">
        <v>4683</v>
      </c>
      <c r="AD252" t="s">
        <v>1881</v>
      </c>
      <c r="AE252">
        <v>4.1082134822687992</v>
      </c>
      <c r="AF252">
        <v>1.5702962875366211E-2</v>
      </c>
    </row>
    <row r="253" spans="1:32" x14ac:dyDescent="0.25">
      <c r="A253">
        <v>1</v>
      </c>
      <c r="B253">
        <v>434</v>
      </c>
      <c r="C253" t="s">
        <v>32</v>
      </c>
      <c r="D253">
        <v>1</v>
      </c>
      <c r="E253" t="s">
        <v>466</v>
      </c>
      <c r="F253" t="s">
        <v>1466</v>
      </c>
      <c r="G253">
        <v>1.2612495326895179</v>
      </c>
      <c r="H253" t="s">
        <v>2033</v>
      </c>
      <c r="I253" t="s">
        <v>2034</v>
      </c>
      <c r="J253" t="s">
        <v>2035</v>
      </c>
      <c r="K253" t="s">
        <v>2036</v>
      </c>
      <c r="L253" t="s">
        <v>2037</v>
      </c>
      <c r="M253" t="s">
        <v>2038</v>
      </c>
      <c r="N253" t="s">
        <v>2039</v>
      </c>
      <c r="O253" t="s">
        <v>2040</v>
      </c>
      <c r="P253" t="s">
        <v>2041</v>
      </c>
      <c r="Q253" t="s">
        <v>2041</v>
      </c>
      <c r="R253" t="s">
        <v>2041</v>
      </c>
      <c r="S253" t="s">
        <v>2041</v>
      </c>
      <c r="T253" t="s">
        <v>2041</v>
      </c>
      <c r="U253" t="s">
        <v>2041</v>
      </c>
      <c r="V253" t="b">
        <v>1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s">
        <v>3268</v>
      </c>
      <c r="AC253" t="s">
        <v>4268</v>
      </c>
      <c r="AD253" t="s">
        <v>1466</v>
      </c>
      <c r="AE253">
        <v>4.1033788601530023</v>
      </c>
      <c r="AF253">
        <v>1.7000198364257809E-2</v>
      </c>
    </row>
    <row r="254" spans="1:32" x14ac:dyDescent="0.25">
      <c r="A254">
        <v>1</v>
      </c>
      <c r="B254">
        <v>940</v>
      </c>
      <c r="C254" t="s">
        <v>32</v>
      </c>
      <c r="D254">
        <v>1</v>
      </c>
      <c r="E254" t="s">
        <v>972</v>
      </c>
      <c r="F254" t="s">
        <v>1972</v>
      </c>
      <c r="G254">
        <v>1.2611945264912869</v>
      </c>
      <c r="H254" t="s">
        <v>2033</v>
      </c>
      <c r="I254" t="s">
        <v>2034</v>
      </c>
      <c r="J254" t="s">
        <v>2035</v>
      </c>
      <c r="K254" t="s">
        <v>2036</v>
      </c>
      <c r="L254" t="s">
        <v>2037</v>
      </c>
      <c r="M254" t="s">
        <v>2038</v>
      </c>
      <c r="N254" t="s">
        <v>2039</v>
      </c>
      <c r="O254" t="s">
        <v>2040</v>
      </c>
      <c r="P254" t="s">
        <v>2402</v>
      </c>
      <c r="Q254" t="s">
        <v>1972</v>
      </c>
      <c r="R254" t="s">
        <v>2041</v>
      </c>
      <c r="S254" t="s">
        <v>2041</v>
      </c>
      <c r="T254" t="s">
        <v>2041</v>
      </c>
      <c r="U254" t="s">
        <v>2041</v>
      </c>
      <c r="V254" t="b">
        <v>1</v>
      </c>
      <c r="W254" t="b">
        <v>0</v>
      </c>
      <c r="X254" t="b">
        <v>0</v>
      </c>
      <c r="Y254" t="b">
        <v>1</v>
      </c>
      <c r="Z254" t="b">
        <v>0</v>
      </c>
      <c r="AA254" t="b">
        <v>0</v>
      </c>
      <c r="AB254" t="s">
        <v>3774</v>
      </c>
      <c r="AC254" t="s">
        <v>4774</v>
      </c>
      <c r="AD254" t="s">
        <v>1972</v>
      </c>
      <c r="AE254">
        <v>4.1026732603733578</v>
      </c>
      <c r="AF254">
        <v>9.9987983703613281E-3</v>
      </c>
    </row>
    <row r="255" spans="1:32" x14ac:dyDescent="0.25">
      <c r="A255">
        <v>1</v>
      </c>
      <c r="B255">
        <v>825</v>
      </c>
      <c r="C255" t="s">
        <v>32</v>
      </c>
      <c r="D255">
        <v>1</v>
      </c>
      <c r="E255" t="s">
        <v>857</v>
      </c>
      <c r="F255" t="s">
        <v>1857</v>
      </c>
      <c r="G255">
        <v>1.259603717857128</v>
      </c>
      <c r="H255" t="s">
        <v>2033</v>
      </c>
      <c r="I255" t="s">
        <v>2034</v>
      </c>
      <c r="J255" t="s">
        <v>2035</v>
      </c>
      <c r="K255" t="s">
        <v>2036</v>
      </c>
      <c r="L255" t="s">
        <v>2037</v>
      </c>
      <c r="M255" t="s">
        <v>2038</v>
      </c>
      <c r="N255" t="s">
        <v>2039</v>
      </c>
      <c r="O255" t="s">
        <v>2040</v>
      </c>
      <c r="P255" t="s">
        <v>2041</v>
      </c>
      <c r="Q255" t="s">
        <v>2041</v>
      </c>
      <c r="R255" t="s">
        <v>2041</v>
      </c>
      <c r="S255" t="s">
        <v>2041</v>
      </c>
      <c r="T255" t="s">
        <v>2041</v>
      </c>
      <c r="U255" t="s">
        <v>2041</v>
      </c>
      <c r="V255" t="b">
        <v>1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s">
        <v>3659</v>
      </c>
      <c r="AC255" t="s">
        <v>4659</v>
      </c>
      <c r="AD255" t="s">
        <v>1857</v>
      </c>
      <c r="AE255">
        <v>4.082376735284841</v>
      </c>
      <c r="AF255">
        <v>5.9752464294433594E-3</v>
      </c>
    </row>
    <row r="256" spans="1:32" x14ac:dyDescent="0.25">
      <c r="A256">
        <v>1</v>
      </c>
      <c r="B256">
        <v>377</v>
      </c>
      <c r="C256" t="s">
        <v>32</v>
      </c>
      <c r="D256">
        <v>1</v>
      </c>
      <c r="E256" t="s">
        <v>409</v>
      </c>
      <c r="F256" t="s">
        <v>1409</v>
      </c>
      <c r="G256">
        <v>1.255792620563259</v>
      </c>
      <c r="H256" t="s">
        <v>2033</v>
      </c>
      <c r="I256" t="s">
        <v>2034</v>
      </c>
      <c r="J256" t="s">
        <v>2035</v>
      </c>
      <c r="K256" t="s">
        <v>2036</v>
      </c>
      <c r="L256" t="s">
        <v>2037</v>
      </c>
      <c r="M256" t="s">
        <v>2038</v>
      </c>
      <c r="N256" t="s">
        <v>2039</v>
      </c>
      <c r="O256" t="s">
        <v>2040</v>
      </c>
      <c r="P256" t="s">
        <v>2184</v>
      </c>
      <c r="Q256" t="s">
        <v>1409</v>
      </c>
      <c r="R256" t="s">
        <v>2041</v>
      </c>
      <c r="S256" t="s">
        <v>2041</v>
      </c>
      <c r="T256" t="s">
        <v>2041</v>
      </c>
      <c r="U256" t="s">
        <v>2041</v>
      </c>
      <c r="V256" t="b">
        <v>1</v>
      </c>
      <c r="W256" t="b">
        <v>0</v>
      </c>
      <c r="X256" t="b">
        <v>0</v>
      </c>
      <c r="Y256" t="b">
        <v>1</v>
      </c>
      <c r="Z256" t="b">
        <v>0</v>
      </c>
      <c r="AA256" t="b">
        <v>0</v>
      </c>
      <c r="AB256" t="s">
        <v>3211</v>
      </c>
      <c r="AC256" t="s">
        <v>4211</v>
      </c>
      <c r="AD256" t="s">
        <v>1409</v>
      </c>
      <c r="AE256">
        <v>4.0346007997587412</v>
      </c>
      <c r="AF256">
        <v>1.503300666809082E-2</v>
      </c>
    </row>
    <row r="257" spans="1:32" x14ac:dyDescent="0.25">
      <c r="A257">
        <v>1</v>
      </c>
      <c r="B257">
        <v>176</v>
      </c>
      <c r="C257" t="s">
        <v>32</v>
      </c>
      <c r="D257">
        <v>1</v>
      </c>
      <c r="E257" t="s">
        <v>208</v>
      </c>
      <c r="F257" t="s">
        <v>1208</v>
      </c>
      <c r="G257">
        <v>1.2543393320195171</v>
      </c>
      <c r="H257" t="s">
        <v>2033</v>
      </c>
      <c r="I257" t="s">
        <v>2034</v>
      </c>
      <c r="J257" t="s">
        <v>2035</v>
      </c>
      <c r="K257" t="s">
        <v>2036</v>
      </c>
      <c r="L257" t="s">
        <v>2037</v>
      </c>
      <c r="M257" t="s">
        <v>2038</v>
      </c>
      <c r="N257" t="s">
        <v>2039</v>
      </c>
      <c r="O257" t="s">
        <v>2040</v>
      </c>
      <c r="P257" t="s">
        <v>2111</v>
      </c>
      <c r="Q257" t="s">
        <v>1208</v>
      </c>
      <c r="R257" t="s">
        <v>2041</v>
      </c>
      <c r="S257" t="s">
        <v>2041</v>
      </c>
      <c r="T257" t="s">
        <v>2041</v>
      </c>
      <c r="U257" t="s">
        <v>2041</v>
      </c>
      <c r="V257" t="b">
        <v>1</v>
      </c>
      <c r="W257" t="b">
        <v>0</v>
      </c>
      <c r="X257" t="b">
        <v>0</v>
      </c>
      <c r="Y257" t="b">
        <v>1</v>
      </c>
      <c r="Z257" t="b">
        <v>0</v>
      </c>
      <c r="AA257" t="b">
        <v>0</v>
      </c>
      <c r="AB257" t="s">
        <v>3010</v>
      </c>
      <c r="AC257" t="s">
        <v>4010</v>
      </c>
      <c r="AD257" t="s">
        <v>1208</v>
      </c>
      <c r="AE257">
        <v>4.0166908317663692</v>
      </c>
      <c r="AF257">
        <v>1.197481155395508E-2</v>
      </c>
    </row>
    <row r="258" spans="1:32" x14ac:dyDescent="0.25">
      <c r="A258">
        <v>1</v>
      </c>
      <c r="B258">
        <v>538</v>
      </c>
      <c r="C258" t="s">
        <v>32</v>
      </c>
      <c r="D258">
        <v>1</v>
      </c>
      <c r="E258" t="s">
        <v>570</v>
      </c>
      <c r="F258" t="s">
        <v>1570</v>
      </c>
      <c r="G258">
        <v>1.2540605642567579</v>
      </c>
      <c r="H258" t="s">
        <v>2033</v>
      </c>
      <c r="I258" t="s">
        <v>2034</v>
      </c>
      <c r="J258" t="s">
        <v>2035</v>
      </c>
      <c r="K258" t="s">
        <v>2036</v>
      </c>
      <c r="L258" t="s">
        <v>2037</v>
      </c>
      <c r="M258" t="s">
        <v>2038</v>
      </c>
      <c r="N258" t="s">
        <v>2039</v>
      </c>
      <c r="O258" t="s">
        <v>2040</v>
      </c>
      <c r="P258" t="s">
        <v>2041</v>
      </c>
      <c r="Q258" t="s">
        <v>2041</v>
      </c>
      <c r="R258" t="s">
        <v>2041</v>
      </c>
      <c r="S258" t="s">
        <v>2041</v>
      </c>
      <c r="T258" t="s">
        <v>2041</v>
      </c>
      <c r="U258" t="s">
        <v>2041</v>
      </c>
      <c r="V258" t="b">
        <v>1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s">
        <v>3372</v>
      </c>
      <c r="AC258" t="s">
        <v>4372</v>
      </c>
      <c r="AD258" t="s">
        <v>1570</v>
      </c>
      <c r="AE258">
        <v>4.0132744940072582</v>
      </c>
      <c r="AF258">
        <v>1.49693489074707E-2</v>
      </c>
    </row>
    <row r="259" spans="1:32" x14ac:dyDescent="0.25">
      <c r="A259">
        <v>1</v>
      </c>
      <c r="B259">
        <v>334</v>
      </c>
      <c r="C259" t="s">
        <v>32</v>
      </c>
      <c r="D259">
        <v>1</v>
      </c>
      <c r="E259" t="s">
        <v>366</v>
      </c>
      <c r="F259" t="s">
        <v>1366</v>
      </c>
      <c r="G259">
        <v>1.2517331883573539</v>
      </c>
      <c r="H259" t="s">
        <v>2033</v>
      </c>
      <c r="I259" t="s">
        <v>2034</v>
      </c>
      <c r="J259" t="s">
        <v>2035</v>
      </c>
      <c r="K259" t="s">
        <v>2036</v>
      </c>
      <c r="L259" t="s">
        <v>2037</v>
      </c>
      <c r="M259" t="s">
        <v>2038</v>
      </c>
      <c r="N259" t="s">
        <v>2039</v>
      </c>
      <c r="O259" t="s">
        <v>2040</v>
      </c>
      <c r="P259" t="s">
        <v>2041</v>
      </c>
      <c r="Q259" t="s">
        <v>2041</v>
      </c>
      <c r="R259" t="s">
        <v>2041</v>
      </c>
      <c r="S259" t="s">
        <v>2041</v>
      </c>
      <c r="T259" t="s">
        <v>2041</v>
      </c>
      <c r="U259" t="s">
        <v>2041</v>
      </c>
      <c r="V259" t="b">
        <v>1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s">
        <v>3168</v>
      </c>
      <c r="AC259" t="s">
        <v>4168</v>
      </c>
      <c r="AD259" t="s">
        <v>1366</v>
      </c>
      <c r="AE259">
        <v>3.9849893990572012</v>
      </c>
      <c r="AF259">
        <v>1.200556755065918E-2</v>
      </c>
    </row>
    <row r="260" spans="1:32" x14ac:dyDescent="0.25">
      <c r="A260">
        <v>1</v>
      </c>
      <c r="B260">
        <v>130</v>
      </c>
      <c r="C260" t="s">
        <v>32</v>
      </c>
      <c r="D260">
        <v>1</v>
      </c>
      <c r="E260" t="s">
        <v>162</v>
      </c>
      <c r="F260" t="s">
        <v>1162</v>
      </c>
      <c r="G260">
        <v>1.245719847895834</v>
      </c>
      <c r="H260" t="s">
        <v>2033</v>
      </c>
      <c r="I260" t="s">
        <v>2034</v>
      </c>
      <c r="J260" t="s">
        <v>2035</v>
      </c>
      <c r="K260" t="s">
        <v>2036</v>
      </c>
      <c r="L260" t="s">
        <v>2037</v>
      </c>
      <c r="M260" t="s">
        <v>2038</v>
      </c>
      <c r="N260" t="s">
        <v>2039</v>
      </c>
      <c r="O260" t="s">
        <v>2040</v>
      </c>
      <c r="P260" t="s">
        <v>2041</v>
      </c>
      <c r="Q260" t="s">
        <v>2041</v>
      </c>
      <c r="R260" t="s">
        <v>2041</v>
      </c>
      <c r="S260" t="s">
        <v>2041</v>
      </c>
      <c r="T260" t="s">
        <v>2041</v>
      </c>
      <c r="U260" t="s">
        <v>2041</v>
      </c>
      <c r="V260" t="b">
        <v>1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s">
        <v>2964</v>
      </c>
      <c r="AC260" t="s">
        <v>3964</v>
      </c>
      <c r="AD260" t="s">
        <v>1162</v>
      </c>
      <c r="AE260">
        <v>3.9138176084233121</v>
      </c>
      <c r="AF260">
        <v>1.099038124084473E-2</v>
      </c>
    </row>
    <row r="261" spans="1:32" x14ac:dyDescent="0.25">
      <c r="A261">
        <v>1</v>
      </c>
      <c r="B261">
        <v>795</v>
      </c>
      <c r="C261" t="s">
        <v>32</v>
      </c>
      <c r="D261">
        <v>1</v>
      </c>
      <c r="E261" t="s">
        <v>827</v>
      </c>
      <c r="F261" t="s">
        <v>1827</v>
      </c>
      <c r="G261">
        <v>1.244760899036907</v>
      </c>
      <c r="H261" t="s">
        <v>2033</v>
      </c>
      <c r="I261" t="s">
        <v>2034</v>
      </c>
      <c r="J261" t="s">
        <v>2035</v>
      </c>
      <c r="K261" t="s">
        <v>2036</v>
      </c>
      <c r="L261" t="s">
        <v>2037</v>
      </c>
      <c r="M261" t="s">
        <v>2038</v>
      </c>
      <c r="N261" t="s">
        <v>2039</v>
      </c>
      <c r="O261" t="s">
        <v>2040</v>
      </c>
      <c r="P261" t="s">
        <v>2041</v>
      </c>
      <c r="Q261" t="s">
        <v>2041</v>
      </c>
      <c r="R261" t="s">
        <v>2041</v>
      </c>
      <c r="S261" t="s">
        <v>2041</v>
      </c>
      <c r="T261" t="s">
        <v>2041</v>
      </c>
      <c r="U261" t="s">
        <v>2041</v>
      </c>
      <c r="V261" t="b">
        <v>1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s">
        <v>3629</v>
      </c>
      <c r="AC261" t="s">
        <v>4629</v>
      </c>
      <c r="AD261" t="s">
        <v>1827</v>
      </c>
      <c r="AE261">
        <v>3.9027151355049492</v>
      </c>
      <c r="AF261">
        <v>8.0018043518066406E-3</v>
      </c>
    </row>
    <row r="262" spans="1:32" x14ac:dyDescent="0.25">
      <c r="A262">
        <v>1</v>
      </c>
      <c r="B262">
        <v>15</v>
      </c>
      <c r="C262" t="s">
        <v>32</v>
      </c>
      <c r="D262">
        <v>1</v>
      </c>
      <c r="E262" t="s">
        <v>47</v>
      </c>
      <c r="F262" t="s">
        <v>1047</v>
      </c>
      <c r="G262">
        <v>1.243311246398197</v>
      </c>
      <c r="H262" t="s">
        <v>2033</v>
      </c>
      <c r="I262" t="s">
        <v>2034</v>
      </c>
      <c r="J262" t="s">
        <v>2035</v>
      </c>
      <c r="K262" t="s">
        <v>2036</v>
      </c>
      <c r="L262" t="s">
        <v>2037</v>
      </c>
      <c r="M262" t="s">
        <v>2038</v>
      </c>
      <c r="N262" t="s">
        <v>2039</v>
      </c>
      <c r="O262" t="s">
        <v>2040</v>
      </c>
      <c r="P262" t="s">
        <v>2041</v>
      </c>
      <c r="Q262" t="s">
        <v>2041</v>
      </c>
      <c r="R262" t="s">
        <v>2041</v>
      </c>
      <c r="S262" t="s">
        <v>2041</v>
      </c>
      <c r="T262" t="s">
        <v>2041</v>
      </c>
      <c r="U262" t="s">
        <v>2041</v>
      </c>
      <c r="V262" t="b">
        <v>1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s">
        <v>2849</v>
      </c>
      <c r="AC262" t="s">
        <v>3849</v>
      </c>
      <c r="AD262" t="s">
        <v>1047</v>
      </c>
      <c r="AE262">
        <v>3.8860572485452849</v>
      </c>
      <c r="AF262">
        <v>1.7998933792114261E-2</v>
      </c>
    </row>
    <row r="263" spans="1:32" x14ac:dyDescent="0.25">
      <c r="A263">
        <v>1</v>
      </c>
      <c r="B263">
        <v>465</v>
      </c>
      <c r="C263" t="s">
        <v>32</v>
      </c>
      <c r="D263">
        <v>1</v>
      </c>
      <c r="E263" t="s">
        <v>497</v>
      </c>
      <c r="F263" t="s">
        <v>1497</v>
      </c>
      <c r="G263">
        <v>1.2389867477719501</v>
      </c>
      <c r="H263" t="s">
        <v>2033</v>
      </c>
      <c r="I263" t="s">
        <v>2034</v>
      </c>
      <c r="J263" t="s">
        <v>2035</v>
      </c>
      <c r="K263" t="s">
        <v>2036</v>
      </c>
      <c r="L263" t="s">
        <v>2037</v>
      </c>
      <c r="M263" t="s">
        <v>2038</v>
      </c>
      <c r="N263" t="s">
        <v>2039</v>
      </c>
      <c r="O263" t="s">
        <v>2040</v>
      </c>
      <c r="P263" t="s">
        <v>2041</v>
      </c>
      <c r="Q263" t="s">
        <v>2041</v>
      </c>
      <c r="R263" t="s">
        <v>2041</v>
      </c>
      <c r="S263" t="s">
        <v>2041</v>
      </c>
      <c r="T263" t="s">
        <v>2041</v>
      </c>
      <c r="U263" t="s">
        <v>2041</v>
      </c>
      <c r="V263" t="b">
        <v>1</v>
      </c>
      <c r="W263" t="b">
        <v>1</v>
      </c>
      <c r="X263" t="b">
        <v>0</v>
      </c>
      <c r="Y263" t="b">
        <v>0</v>
      </c>
      <c r="Z263" t="b">
        <v>0</v>
      </c>
      <c r="AA263" t="b">
        <v>0</v>
      </c>
      <c r="AB263" t="s">
        <v>3299</v>
      </c>
      <c r="AC263" t="s">
        <v>4299</v>
      </c>
      <c r="AD263" t="s">
        <v>1497</v>
      </c>
      <c r="AE263">
        <v>3.8372462953349902</v>
      </c>
      <c r="AF263">
        <v>2.0060539245605469E-3</v>
      </c>
    </row>
    <row r="264" spans="1:32" x14ac:dyDescent="0.25">
      <c r="A264">
        <v>1</v>
      </c>
      <c r="B264">
        <v>878</v>
      </c>
      <c r="C264" t="s">
        <v>32</v>
      </c>
      <c r="D264">
        <v>1</v>
      </c>
      <c r="E264" t="s">
        <v>910</v>
      </c>
      <c r="F264" t="s">
        <v>1910</v>
      </c>
      <c r="G264">
        <v>1.236919261583268</v>
      </c>
      <c r="H264" t="s">
        <v>2033</v>
      </c>
      <c r="I264" t="s">
        <v>2034</v>
      </c>
      <c r="J264" t="s">
        <v>2035</v>
      </c>
      <c r="K264" t="s">
        <v>2036</v>
      </c>
      <c r="L264" t="s">
        <v>2037</v>
      </c>
      <c r="M264" t="s">
        <v>2038</v>
      </c>
      <c r="N264" t="s">
        <v>2039</v>
      </c>
      <c r="O264" t="s">
        <v>2040</v>
      </c>
      <c r="P264" t="s">
        <v>2381</v>
      </c>
      <c r="Q264" t="s">
        <v>1910</v>
      </c>
      <c r="R264" t="s">
        <v>2041</v>
      </c>
      <c r="S264" t="s">
        <v>2041</v>
      </c>
      <c r="T264" t="s">
        <v>2041</v>
      </c>
      <c r="U264" t="s">
        <v>2041</v>
      </c>
      <c r="V264" t="b">
        <v>1</v>
      </c>
      <c r="W264" t="b">
        <v>0</v>
      </c>
      <c r="X264" t="b">
        <v>0</v>
      </c>
      <c r="Y264" t="b">
        <v>1</v>
      </c>
      <c r="Z264" t="b">
        <v>0</v>
      </c>
      <c r="AA264" t="b">
        <v>0</v>
      </c>
      <c r="AB264" t="s">
        <v>3712</v>
      </c>
      <c r="AC264" t="s">
        <v>4712</v>
      </c>
      <c r="AD264" t="s">
        <v>1910</v>
      </c>
      <c r="AE264">
        <v>3.8143660739370571</v>
      </c>
      <c r="AF264">
        <v>1.6578912734985352E-2</v>
      </c>
    </row>
    <row r="265" spans="1:32" x14ac:dyDescent="0.25">
      <c r="A265">
        <v>1</v>
      </c>
      <c r="B265">
        <v>310</v>
      </c>
      <c r="C265" t="s">
        <v>32</v>
      </c>
      <c r="D265">
        <v>1</v>
      </c>
      <c r="E265" t="s">
        <v>342</v>
      </c>
      <c r="F265" t="s">
        <v>1342</v>
      </c>
      <c r="G265">
        <v>1.236494758696203</v>
      </c>
      <c r="H265" t="s">
        <v>2033</v>
      </c>
      <c r="I265" t="s">
        <v>2034</v>
      </c>
      <c r="J265" t="s">
        <v>2035</v>
      </c>
      <c r="K265" t="s">
        <v>2036</v>
      </c>
      <c r="L265" t="s">
        <v>2037</v>
      </c>
      <c r="M265" t="s">
        <v>2038</v>
      </c>
      <c r="N265" t="s">
        <v>2039</v>
      </c>
      <c r="O265" t="s">
        <v>2040</v>
      </c>
      <c r="P265" t="s">
        <v>2156</v>
      </c>
      <c r="Q265" t="s">
        <v>1342</v>
      </c>
      <c r="R265" t="s">
        <v>2041</v>
      </c>
      <c r="S265" t="s">
        <v>2041</v>
      </c>
      <c r="T265" t="s">
        <v>2041</v>
      </c>
      <c r="U265" t="s">
        <v>2041</v>
      </c>
      <c r="V265" t="b">
        <v>1</v>
      </c>
      <c r="W265" t="b">
        <v>0</v>
      </c>
      <c r="X265" t="b">
        <v>0</v>
      </c>
      <c r="Y265" t="b">
        <v>1</v>
      </c>
      <c r="Z265" t="b">
        <v>0</v>
      </c>
      <c r="AA265" t="b">
        <v>0</v>
      </c>
      <c r="AB265" t="s">
        <v>3144</v>
      </c>
      <c r="AC265" t="s">
        <v>4144</v>
      </c>
      <c r="AD265" t="s">
        <v>1342</v>
      </c>
      <c r="AE265">
        <v>3.8097039648205402</v>
      </c>
      <c r="AF265">
        <v>1.500344276428223E-2</v>
      </c>
    </row>
    <row r="266" spans="1:32" x14ac:dyDescent="0.25">
      <c r="A266">
        <v>1</v>
      </c>
      <c r="B266">
        <v>1</v>
      </c>
      <c r="C266" t="s">
        <v>32</v>
      </c>
      <c r="D266">
        <v>1</v>
      </c>
      <c r="E266" t="s">
        <v>33</v>
      </c>
      <c r="F266" t="s">
        <v>1033</v>
      </c>
      <c r="G266">
        <v>1.234653433842158</v>
      </c>
      <c r="H266" t="s">
        <v>2033</v>
      </c>
      <c r="I266" t="s">
        <v>2034</v>
      </c>
      <c r="J266" t="s">
        <v>2035</v>
      </c>
      <c r="K266" t="s">
        <v>2036</v>
      </c>
      <c r="L266" t="s">
        <v>2037</v>
      </c>
      <c r="M266" t="s">
        <v>2038</v>
      </c>
      <c r="N266" t="s">
        <v>2039</v>
      </c>
      <c r="O266" t="s">
        <v>2040</v>
      </c>
      <c r="P266" t="s">
        <v>2041</v>
      </c>
      <c r="Q266" t="s">
        <v>2041</v>
      </c>
      <c r="R266" t="s">
        <v>2041</v>
      </c>
      <c r="S266" t="s">
        <v>2041</v>
      </c>
      <c r="T266" t="s">
        <v>2041</v>
      </c>
      <c r="U266" t="s">
        <v>2041</v>
      </c>
      <c r="V266" t="b">
        <v>1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s">
        <v>2835</v>
      </c>
      <c r="AC266" t="s">
        <v>3835</v>
      </c>
      <c r="AD266" t="s">
        <v>1033</v>
      </c>
      <c r="AE266">
        <v>3.7896206949954991</v>
      </c>
      <c r="AF266">
        <v>1.6000509262084961E-2</v>
      </c>
    </row>
    <row r="267" spans="1:32" x14ac:dyDescent="0.25">
      <c r="A267">
        <v>1</v>
      </c>
      <c r="B267">
        <v>937</v>
      </c>
      <c r="C267" t="s">
        <v>32</v>
      </c>
      <c r="D267">
        <v>1</v>
      </c>
      <c r="E267" t="s">
        <v>969</v>
      </c>
      <c r="F267" t="s">
        <v>1969</v>
      </c>
      <c r="G267">
        <v>1.233780645444452</v>
      </c>
      <c r="H267" t="s">
        <v>2033</v>
      </c>
      <c r="I267" t="s">
        <v>2034</v>
      </c>
      <c r="J267" t="s">
        <v>2035</v>
      </c>
      <c r="K267" t="s">
        <v>2036</v>
      </c>
      <c r="L267" t="s">
        <v>2037</v>
      </c>
      <c r="M267" t="s">
        <v>2038</v>
      </c>
      <c r="N267" t="s">
        <v>2039</v>
      </c>
      <c r="O267" t="s">
        <v>2040</v>
      </c>
      <c r="P267" t="s">
        <v>2041</v>
      </c>
      <c r="Q267" t="s">
        <v>2041</v>
      </c>
      <c r="R267" t="s">
        <v>2041</v>
      </c>
      <c r="S267" t="s">
        <v>2041</v>
      </c>
      <c r="T267" t="s">
        <v>2041</v>
      </c>
      <c r="U267" t="s">
        <v>2041</v>
      </c>
      <c r="V267" t="b">
        <v>1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s">
        <v>3771</v>
      </c>
      <c r="AC267" t="s">
        <v>4771</v>
      </c>
      <c r="AD267" t="s">
        <v>1969</v>
      </c>
      <c r="AE267">
        <v>3.7801794679018368</v>
      </c>
      <c r="AF267">
        <v>1.399993896484375E-2</v>
      </c>
    </row>
    <row r="268" spans="1:32" x14ac:dyDescent="0.25">
      <c r="A268">
        <v>1</v>
      </c>
      <c r="B268">
        <v>384</v>
      </c>
      <c r="C268" t="s">
        <v>32</v>
      </c>
      <c r="D268">
        <v>1</v>
      </c>
      <c r="E268" t="s">
        <v>416</v>
      </c>
      <c r="F268" t="s">
        <v>1416</v>
      </c>
      <c r="G268">
        <v>1.232980083023459</v>
      </c>
      <c r="H268" t="s">
        <v>2033</v>
      </c>
      <c r="I268" t="s">
        <v>2034</v>
      </c>
      <c r="J268" t="s">
        <v>2035</v>
      </c>
      <c r="K268" t="s">
        <v>2036</v>
      </c>
      <c r="L268" t="s">
        <v>2037</v>
      </c>
      <c r="M268" t="s">
        <v>2038</v>
      </c>
      <c r="N268" t="s">
        <v>2039</v>
      </c>
      <c r="O268" t="s">
        <v>2040</v>
      </c>
      <c r="P268" t="s">
        <v>2186</v>
      </c>
      <c r="Q268" t="s">
        <v>1416</v>
      </c>
      <c r="R268" t="s">
        <v>2504</v>
      </c>
      <c r="S268" t="s">
        <v>2674</v>
      </c>
      <c r="T268" t="s">
        <v>2041</v>
      </c>
      <c r="U268" t="s">
        <v>2041</v>
      </c>
      <c r="V268" t="b">
        <v>1</v>
      </c>
      <c r="W268" t="b">
        <v>0</v>
      </c>
      <c r="X268" t="b">
        <v>0</v>
      </c>
      <c r="Y268" t="b">
        <v>1</v>
      </c>
      <c r="Z268" t="b">
        <v>1</v>
      </c>
      <c r="AA268" t="b">
        <v>0</v>
      </c>
      <c r="AB268" t="s">
        <v>3218</v>
      </c>
      <c r="AC268" t="s">
        <v>4218</v>
      </c>
      <c r="AD268" t="s">
        <v>1416</v>
      </c>
      <c r="AE268">
        <v>3.7715633222221991</v>
      </c>
      <c r="AF268">
        <v>9.0100765228271484E-3</v>
      </c>
    </row>
    <row r="269" spans="1:32" x14ac:dyDescent="0.25">
      <c r="A269">
        <v>1</v>
      </c>
      <c r="B269">
        <v>721</v>
      </c>
      <c r="C269" t="s">
        <v>32</v>
      </c>
      <c r="D269">
        <v>1</v>
      </c>
      <c r="E269" t="s">
        <v>753</v>
      </c>
      <c r="F269" t="s">
        <v>1753</v>
      </c>
      <c r="G269">
        <v>1.232779592795282</v>
      </c>
      <c r="H269" t="s">
        <v>2033</v>
      </c>
      <c r="I269" t="s">
        <v>2034</v>
      </c>
      <c r="J269" t="s">
        <v>2035</v>
      </c>
      <c r="K269" t="s">
        <v>2036</v>
      </c>
      <c r="L269" t="s">
        <v>2037</v>
      </c>
      <c r="M269" t="s">
        <v>2038</v>
      </c>
      <c r="N269" t="s">
        <v>2039</v>
      </c>
      <c r="O269" t="s">
        <v>2040</v>
      </c>
      <c r="P269" t="s">
        <v>2323</v>
      </c>
      <c r="Q269" t="s">
        <v>1753</v>
      </c>
      <c r="R269" t="s">
        <v>2041</v>
      </c>
      <c r="S269" t="s">
        <v>2041</v>
      </c>
      <c r="T269" t="s">
        <v>2041</v>
      </c>
      <c r="U269" t="s">
        <v>2041</v>
      </c>
      <c r="V269" t="b">
        <v>1</v>
      </c>
      <c r="W269" t="b">
        <v>0</v>
      </c>
      <c r="X269" t="b">
        <v>0</v>
      </c>
      <c r="Y269" t="b">
        <v>1</v>
      </c>
      <c r="Z269" t="b">
        <v>0</v>
      </c>
      <c r="AA269" t="b">
        <v>0</v>
      </c>
      <c r="AB269" t="s">
        <v>3555</v>
      </c>
      <c r="AC269" t="s">
        <v>4555</v>
      </c>
      <c r="AD269" t="s">
        <v>1753</v>
      </c>
      <c r="AE269">
        <v>3.7694120472437191</v>
      </c>
      <c r="AF269">
        <v>1.399993896484375E-2</v>
      </c>
    </row>
    <row r="270" spans="1:32" x14ac:dyDescent="0.25">
      <c r="A270">
        <v>1</v>
      </c>
      <c r="B270">
        <v>828</v>
      </c>
      <c r="C270" t="s">
        <v>32</v>
      </c>
      <c r="D270">
        <v>1</v>
      </c>
      <c r="E270" t="s">
        <v>860</v>
      </c>
      <c r="F270" t="s">
        <v>1860</v>
      </c>
      <c r="G270">
        <v>1.2326929723023261</v>
      </c>
      <c r="H270" t="s">
        <v>2033</v>
      </c>
      <c r="I270" t="s">
        <v>2034</v>
      </c>
      <c r="J270" t="s">
        <v>2035</v>
      </c>
      <c r="K270" t="s">
        <v>2036</v>
      </c>
      <c r="L270" t="s">
        <v>2037</v>
      </c>
      <c r="M270" t="s">
        <v>2038</v>
      </c>
      <c r="N270" t="s">
        <v>2039</v>
      </c>
      <c r="O270" t="s">
        <v>2040</v>
      </c>
      <c r="P270" t="s">
        <v>2364</v>
      </c>
      <c r="Q270" t="s">
        <v>1860</v>
      </c>
      <c r="R270" t="s">
        <v>2041</v>
      </c>
      <c r="S270" t="s">
        <v>2041</v>
      </c>
      <c r="T270" t="s">
        <v>2041</v>
      </c>
      <c r="U270" t="s">
        <v>2041</v>
      </c>
      <c r="V270" t="b">
        <v>1</v>
      </c>
      <c r="W270" t="b">
        <v>0</v>
      </c>
      <c r="X270" t="b">
        <v>0</v>
      </c>
      <c r="Y270" t="b">
        <v>1</v>
      </c>
      <c r="Z270" t="b">
        <v>0</v>
      </c>
      <c r="AA270" t="b">
        <v>0</v>
      </c>
      <c r="AB270" t="s">
        <v>3662</v>
      </c>
      <c r="AC270" t="s">
        <v>4662</v>
      </c>
      <c r="AD270" t="s">
        <v>1860</v>
      </c>
      <c r="AE270">
        <v>3.7684834088001868</v>
      </c>
      <c r="AF270">
        <v>1.19938850402832E-2</v>
      </c>
    </row>
    <row r="271" spans="1:32" x14ac:dyDescent="0.25">
      <c r="A271">
        <v>1</v>
      </c>
      <c r="B271">
        <v>300</v>
      </c>
      <c r="C271" t="s">
        <v>32</v>
      </c>
      <c r="D271">
        <v>1</v>
      </c>
      <c r="E271" t="s">
        <v>332</v>
      </c>
      <c r="F271" t="s">
        <v>1332</v>
      </c>
      <c r="G271">
        <v>1.2318740074538661</v>
      </c>
      <c r="H271" t="s">
        <v>2033</v>
      </c>
      <c r="I271" t="s">
        <v>2034</v>
      </c>
      <c r="J271" t="s">
        <v>2035</v>
      </c>
      <c r="K271" t="s">
        <v>2036</v>
      </c>
      <c r="L271" t="s">
        <v>2037</v>
      </c>
      <c r="M271" t="s">
        <v>2038</v>
      </c>
      <c r="N271" t="s">
        <v>2039</v>
      </c>
      <c r="O271" t="s">
        <v>2040</v>
      </c>
      <c r="P271" t="s">
        <v>2041</v>
      </c>
      <c r="Q271" t="s">
        <v>2041</v>
      </c>
      <c r="R271" t="s">
        <v>2041</v>
      </c>
      <c r="S271" t="s">
        <v>2041</v>
      </c>
      <c r="T271" t="s">
        <v>2041</v>
      </c>
      <c r="U271" t="s">
        <v>2041</v>
      </c>
      <c r="V271" t="b">
        <v>1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s">
        <v>3134</v>
      </c>
      <c r="AC271" t="s">
        <v>4134</v>
      </c>
      <c r="AD271" t="s">
        <v>1332</v>
      </c>
      <c r="AE271">
        <v>3.759727427578166</v>
      </c>
      <c r="AF271">
        <v>1.2049198150634771E-2</v>
      </c>
    </row>
    <row r="272" spans="1:32" x14ac:dyDescent="0.25">
      <c r="A272">
        <v>1</v>
      </c>
      <c r="B272">
        <v>696</v>
      </c>
      <c r="C272" t="s">
        <v>32</v>
      </c>
      <c r="D272">
        <v>1</v>
      </c>
      <c r="E272" t="s">
        <v>728</v>
      </c>
      <c r="F272" t="s">
        <v>1728</v>
      </c>
      <c r="G272">
        <v>1.231592647720499</v>
      </c>
      <c r="H272" t="s">
        <v>2033</v>
      </c>
      <c r="I272" t="s">
        <v>2034</v>
      </c>
      <c r="J272" t="s">
        <v>2035</v>
      </c>
      <c r="K272" t="s">
        <v>2036</v>
      </c>
      <c r="L272" t="s">
        <v>2037</v>
      </c>
      <c r="M272" t="s">
        <v>2038</v>
      </c>
      <c r="N272" t="s">
        <v>2039</v>
      </c>
      <c r="O272" t="s">
        <v>2040</v>
      </c>
      <c r="P272" t="s">
        <v>2312</v>
      </c>
      <c r="Q272" t="s">
        <v>1728</v>
      </c>
      <c r="R272" t="s">
        <v>2556</v>
      </c>
      <c r="S272" t="s">
        <v>2726</v>
      </c>
      <c r="T272" t="s">
        <v>2041</v>
      </c>
      <c r="U272" t="s">
        <v>2041</v>
      </c>
      <c r="V272" t="b">
        <v>1</v>
      </c>
      <c r="W272" t="b">
        <v>0</v>
      </c>
      <c r="X272" t="b">
        <v>0</v>
      </c>
      <c r="Y272" t="b">
        <v>1</v>
      </c>
      <c r="Z272" t="b">
        <v>1</v>
      </c>
      <c r="AA272" t="b">
        <v>0</v>
      </c>
      <c r="AB272" t="s">
        <v>3530</v>
      </c>
      <c r="AC272" t="s">
        <v>4530</v>
      </c>
      <c r="AD272" t="s">
        <v>1728</v>
      </c>
      <c r="AE272">
        <v>3.7567292275275528</v>
      </c>
      <c r="AF272">
        <v>7.9867839813232422E-3</v>
      </c>
    </row>
    <row r="273" spans="1:32" x14ac:dyDescent="0.25">
      <c r="A273">
        <v>1</v>
      </c>
      <c r="B273">
        <v>266</v>
      </c>
      <c r="C273" t="s">
        <v>32</v>
      </c>
      <c r="D273">
        <v>1</v>
      </c>
      <c r="E273" t="s">
        <v>298</v>
      </c>
      <c r="F273" t="s">
        <v>1298</v>
      </c>
      <c r="G273">
        <v>1.2307674709936081</v>
      </c>
      <c r="H273" t="s">
        <v>2033</v>
      </c>
      <c r="I273" t="s">
        <v>2034</v>
      </c>
      <c r="J273" t="s">
        <v>2035</v>
      </c>
      <c r="K273" t="s">
        <v>2036</v>
      </c>
      <c r="L273" t="s">
        <v>2037</v>
      </c>
      <c r="M273" t="s">
        <v>2038</v>
      </c>
      <c r="N273" t="s">
        <v>2039</v>
      </c>
      <c r="O273" t="s">
        <v>2040</v>
      </c>
      <c r="P273" t="s">
        <v>2145</v>
      </c>
      <c r="Q273" t="s">
        <v>1298</v>
      </c>
      <c r="R273" t="s">
        <v>2481</v>
      </c>
      <c r="S273" t="s">
        <v>2651</v>
      </c>
      <c r="T273" t="s">
        <v>2041</v>
      </c>
      <c r="U273" t="s">
        <v>2041</v>
      </c>
      <c r="V273" t="b">
        <v>1</v>
      </c>
      <c r="W273" t="b">
        <v>0</v>
      </c>
      <c r="X273" t="b">
        <v>0</v>
      </c>
      <c r="Y273" t="b">
        <v>1</v>
      </c>
      <c r="Z273" t="b">
        <v>1</v>
      </c>
      <c r="AA273" t="b">
        <v>0</v>
      </c>
      <c r="AB273" t="s">
        <v>3100</v>
      </c>
      <c r="AC273" t="s">
        <v>4100</v>
      </c>
      <c r="AD273" t="s">
        <v>1298</v>
      </c>
      <c r="AE273">
        <v>3.747965275265579</v>
      </c>
      <c r="AF273">
        <v>9.0327262878417969E-3</v>
      </c>
    </row>
    <row r="274" spans="1:32" x14ac:dyDescent="0.25">
      <c r="A274">
        <v>1</v>
      </c>
      <c r="B274">
        <v>984</v>
      </c>
      <c r="C274" t="s">
        <v>32</v>
      </c>
      <c r="D274">
        <v>1</v>
      </c>
      <c r="E274" t="s">
        <v>1016</v>
      </c>
      <c r="F274" t="s">
        <v>2016</v>
      </c>
      <c r="G274">
        <v>1.2299083711902079</v>
      </c>
      <c r="H274" t="s">
        <v>2033</v>
      </c>
      <c r="I274" t="s">
        <v>2034</v>
      </c>
      <c r="J274" t="s">
        <v>2035</v>
      </c>
      <c r="K274" t="s">
        <v>2036</v>
      </c>
      <c r="L274" t="s">
        <v>2037</v>
      </c>
      <c r="M274" t="s">
        <v>2038</v>
      </c>
      <c r="N274" t="s">
        <v>2039</v>
      </c>
      <c r="O274" t="s">
        <v>2040</v>
      </c>
      <c r="P274" t="s">
        <v>2041</v>
      </c>
      <c r="Q274" t="s">
        <v>2041</v>
      </c>
      <c r="R274" t="s">
        <v>2041</v>
      </c>
      <c r="S274" t="s">
        <v>2041</v>
      </c>
      <c r="T274" t="s">
        <v>2041</v>
      </c>
      <c r="U274" t="s">
        <v>2041</v>
      </c>
      <c r="V274" t="b">
        <v>1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s">
        <v>3818</v>
      </c>
      <c r="AC274" t="s">
        <v>4818</v>
      </c>
      <c r="AD274" t="s">
        <v>2016</v>
      </c>
      <c r="AE274">
        <v>3.7388870758941999</v>
      </c>
      <c r="AF274">
        <v>7.9965591430664063E-3</v>
      </c>
    </row>
    <row r="275" spans="1:32" x14ac:dyDescent="0.25">
      <c r="A275">
        <v>1</v>
      </c>
      <c r="B275">
        <v>444</v>
      </c>
      <c r="C275" t="s">
        <v>32</v>
      </c>
      <c r="D275">
        <v>1</v>
      </c>
      <c r="E275" t="s">
        <v>476</v>
      </c>
      <c r="F275" t="s">
        <v>1476</v>
      </c>
      <c r="G275">
        <v>1.2294271221704089</v>
      </c>
      <c r="H275" t="s">
        <v>2033</v>
      </c>
      <c r="I275" t="s">
        <v>2034</v>
      </c>
      <c r="J275" t="s">
        <v>2035</v>
      </c>
      <c r="K275" t="s">
        <v>2036</v>
      </c>
      <c r="L275" t="s">
        <v>2037</v>
      </c>
      <c r="M275" t="s">
        <v>2038</v>
      </c>
      <c r="N275" t="s">
        <v>2039</v>
      </c>
      <c r="O275" t="s">
        <v>2040</v>
      </c>
      <c r="P275" t="s">
        <v>2041</v>
      </c>
      <c r="Q275" t="s">
        <v>2041</v>
      </c>
      <c r="R275" t="s">
        <v>2041</v>
      </c>
      <c r="S275" t="s">
        <v>2041</v>
      </c>
      <c r="T275" t="s">
        <v>2041</v>
      </c>
      <c r="U275" t="s">
        <v>2041</v>
      </c>
      <c r="V275" t="b">
        <v>1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s">
        <v>3278</v>
      </c>
      <c r="AC275" t="s">
        <v>4278</v>
      </c>
      <c r="AD275" t="s">
        <v>1476</v>
      </c>
      <c r="AE275">
        <v>3.7338220600716321</v>
      </c>
      <c r="AF275">
        <v>1.303410530090332E-2</v>
      </c>
    </row>
    <row r="276" spans="1:32" x14ac:dyDescent="0.25">
      <c r="A276">
        <v>1</v>
      </c>
      <c r="B276">
        <v>697</v>
      </c>
      <c r="C276" t="s">
        <v>32</v>
      </c>
      <c r="D276">
        <v>1</v>
      </c>
      <c r="E276" t="s">
        <v>729</v>
      </c>
      <c r="F276" t="s">
        <v>1729</v>
      </c>
      <c r="G276">
        <v>1.2282903388412021</v>
      </c>
      <c r="H276" t="s">
        <v>2033</v>
      </c>
      <c r="I276" t="s">
        <v>2034</v>
      </c>
      <c r="J276" t="s">
        <v>2035</v>
      </c>
      <c r="K276" t="s">
        <v>2036</v>
      </c>
      <c r="L276" t="s">
        <v>2037</v>
      </c>
      <c r="M276" t="s">
        <v>2038</v>
      </c>
      <c r="N276" t="s">
        <v>2039</v>
      </c>
      <c r="O276" t="s">
        <v>2040</v>
      </c>
      <c r="P276" t="s">
        <v>2313</v>
      </c>
      <c r="Q276" t="s">
        <v>1729</v>
      </c>
      <c r="R276" t="s">
        <v>2557</v>
      </c>
      <c r="S276" t="s">
        <v>2727</v>
      </c>
      <c r="T276" t="s">
        <v>2041</v>
      </c>
      <c r="U276" t="s">
        <v>2041</v>
      </c>
      <c r="V276" t="b">
        <v>1</v>
      </c>
      <c r="W276" t="b">
        <v>0</v>
      </c>
      <c r="X276" t="b">
        <v>0</v>
      </c>
      <c r="Y276" t="b">
        <v>1</v>
      </c>
      <c r="Z276" t="b">
        <v>1</v>
      </c>
      <c r="AA276" t="b">
        <v>0</v>
      </c>
      <c r="AB276" t="s">
        <v>3531</v>
      </c>
      <c r="AC276" t="s">
        <v>4531</v>
      </c>
      <c r="AD276" t="s">
        <v>1729</v>
      </c>
      <c r="AE276">
        <v>3.72191545665601</v>
      </c>
      <c r="AF276">
        <v>6.0000419616699219E-3</v>
      </c>
    </row>
    <row r="277" spans="1:32" x14ac:dyDescent="0.25">
      <c r="A277">
        <v>1</v>
      </c>
      <c r="B277">
        <v>206</v>
      </c>
      <c r="C277" t="s">
        <v>32</v>
      </c>
      <c r="D277">
        <v>1</v>
      </c>
      <c r="E277" t="s">
        <v>238</v>
      </c>
      <c r="F277" t="s">
        <v>1238</v>
      </c>
      <c r="G277">
        <v>1.228260903736007</v>
      </c>
      <c r="H277" t="s">
        <v>2033</v>
      </c>
      <c r="I277" t="s">
        <v>2034</v>
      </c>
      <c r="J277" t="s">
        <v>2035</v>
      </c>
      <c r="K277" t="s">
        <v>2036</v>
      </c>
      <c r="L277" t="s">
        <v>2037</v>
      </c>
      <c r="M277" t="s">
        <v>2038</v>
      </c>
      <c r="N277" t="s">
        <v>2039</v>
      </c>
      <c r="O277" t="s">
        <v>2040</v>
      </c>
      <c r="P277" t="s">
        <v>2041</v>
      </c>
      <c r="Q277" t="s">
        <v>2041</v>
      </c>
      <c r="R277" t="s">
        <v>2041</v>
      </c>
      <c r="S277" t="s">
        <v>2041</v>
      </c>
      <c r="T277" t="s">
        <v>2041</v>
      </c>
      <c r="U277" t="s">
        <v>2041</v>
      </c>
      <c r="V277" t="b">
        <v>1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s">
        <v>3040</v>
      </c>
      <c r="AC277" t="s">
        <v>4040</v>
      </c>
      <c r="AD277" t="s">
        <v>1238</v>
      </c>
      <c r="AE277">
        <v>3.7216082273587738</v>
      </c>
      <c r="AF277">
        <v>1.1999368667602541E-2</v>
      </c>
    </row>
    <row r="278" spans="1:32" x14ac:dyDescent="0.25">
      <c r="A278">
        <v>1</v>
      </c>
      <c r="B278">
        <v>613</v>
      </c>
      <c r="C278" t="s">
        <v>32</v>
      </c>
      <c r="D278">
        <v>1</v>
      </c>
      <c r="E278" t="s">
        <v>645</v>
      </c>
      <c r="F278" t="s">
        <v>1645</v>
      </c>
      <c r="G278">
        <v>1.227520127334083</v>
      </c>
      <c r="H278" t="s">
        <v>2033</v>
      </c>
      <c r="I278" t="s">
        <v>2034</v>
      </c>
      <c r="J278" t="s">
        <v>2035</v>
      </c>
      <c r="K278" t="s">
        <v>2036</v>
      </c>
      <c r="L278" t="s">
        <v>2037</v>
      </c>
      <c r="M278" t="s">
        <v>2038</v>
      </c>
      <c r="N278" t="s">
        <v>2039</v>
      </c>
      <c r="O278" t="s">
        <v>2040</v>
      </c>
      <c r="P278" t="s">
        <v>2284</v>
      </c>
      <c r="Q278" t="s">
        <v>1645</v>
      </c>
      <c r="R278" t="s">
        <v>2041</v>
      </c>
      <c r="S278" t="s">
        <v>2041</v>
      </c>
      <c r="T278" t="s">
        <v>2041</v>
      </c>
      <c r="U278" t="s">
        <v>2041</v>
      </c>
      <c r="V278" t="b">
        <v>1</v>
      </c>
      <c r="W278" t="b">
        <v>0</v>
      </c>
      <c r="X278" t="b">
        <v>0</v>
      </c>
      <c r="Y278" t="b">
        <v>1</v>
      </c>
      <c r="Z278" t="b">
        <v>0</v>
      </c>
      <c r="AA278" t="b">
        <v>0</v>
      </c>
      <c r="AB278" t="s">
        <v>3447</v>
      </c>
      <c r="AC278" t="s">
        <v>4447</v>
      </c>
      <c r="AD278" t="s">
        <v>1645</v>
      </c>
      <c r="AE278">
        <v>3.7138940876222479</v>
      </c>
      <c r="AF278">
        <v>1.002168655395508E-2</v>
      </c>
    </row>
    <row r="279" spans="1:32" x14ac:dyDescent="0.25">
      <c r="A279">
        <v>1</v>
      </c>
      <c r="B279">
        <v>184</v>
      </c>
      <c r="C279" t="s">
        <v>32</v>
      </c>
      <c r="D279">
        <v>1</v>
      </c>
      <c r="E279" t="s">
        <v>216</v>
      </c>
      <c r="F279" t="s">
        <v>1216</v>
      </c>
      <c r="G279">
        <v>1.227066522714251</v>
      </c>
      <c r="H279" t="s">
        <v>2033</v>
      </c>
      <c r="I279" t="s">
        <v>2034</v>
      </c>
      <c r="J279" t="s">
        <v>2035</v>
      </c>
      <c r="K279" t="s">
        <v>2036</v>
      </c>
      <c r="L279" t="s">
        <v>2037</v>
      </c>
      <c r="M279" t="s">
        <v>2038</v>
      </c>
      <c r="N279" t="s">
        <v>2039</v>
      </c>
      <c r="O279" t="s">
        <v>2040</v>
      </c>
      <c r="P279" t="s">
        <v>2113</v>
      </c>
      <c r="Q279" t="s">
        <v>1216</v>
      </c>
      <c r="R279" t="s">
        <v>2464</v>
      </c>
      <c r="S279" t="s">
        <v>2634</v>
      </c>
      <c r="T279" t="s">
        <v>2041</v>
      </c>
      <c r="U279" t="s">
        <v>2041</v>
      </c>
      <c r="V279" t="b">
        <v>1</v>
      </c>
      <c r="W279" t="b">
        <v>0</v>
      </c>
      <c r="X279" t="b">
        <v>0</v>
      </c>
      <c r="Y279" t="b">
        <v>1</v>
      </c>
      <c r="Z279" t="b">
        <v>1</v>
      </c>
      <c r="AA279" t="b">
        <v>0</v>
      </c>
      <c r="AB279" t="s">
        <v>3018</v>
      </c>
      <c r="AC279" t="s">
        <v>4018</v>
      </c>
      <c r="AD279" t="s">
        <v>1216</v>
      </c>
      <c r="AE279">
        <v>3.7091872061985831</v>
      </c>
      <c r="AF279">
        <v>8.0237388610839844E-3</v>
      </c>
    </row>
    <row r="280" spans="1:32" x14ac:dyDescent="0.25">
      <c r="A280">
        <v>1</v>
      </c>
      <c r="B280">
        <v>525</v>
      </c>
      <c r="C280" t="s">
        <v>32</v>
      </c>
      <c r="D280">
        <v>1</v>
      </c>
      <c r="E280" t="s">
        <v>557</v>
      </c>
      <c r="F280" t="s">
        <v>1557</v>
      </c>
      <c r="G280">
        <v>1.226481499512293</v>
      </c>
      <c r="H280" t="s">
        <v>2033</v>
      </c>
      <c r="I280" t="s">
        <v>2034</v>
      </c>
      <c r="J280" t="s">
        <v>2035</v>
      </c>
      <c r="K280" t="s">
        <v>2036</v>
      </c>
      <c r="L280" t="s">
        <v>2037</v>
      </c>
      <c r="M280" t="s">
        <v>2038</v>
      </c>
      <c r="N280" t="s">
        <v>2039</v>
      </c>
      <c r="O280" t="s">
        <v>2040</v>
      </c>
      <c r="P280" t="s">
        <v>2241</v>
      </c>
      <c r="Q280" t="s">
        <v>1557</v>
      </c>
      <c r="R280" t="s">
        <v>2041</v>
      </c>
      <c r="S280" t="s">
        <v>2041</v>
      </c>
      <c r="T280" t="s">
        <v>2041</v>
      </c>
      <c r="U280" t="s">
        <v>2041</v>
      </c>
      <c r="V280" t="b">
        <v>1</v>
      </c>
      <c r="W280" t="b">
        <v>0</v>
      </c>
      <c r="X280" t="b">
        <v>0</v>
      </c>
      <c r="Y280" t="b">
        <v>1</v>
      </c>
      <c r="Z280" t="b">
        <v>0</v>
      </c>
      <c r="AA280" t="b">
        <v>0</v>
      </c>
      <c r="AB280" t="s">
        <v>3359</v>
      </c>
      <c r="AC280" t="s">
        <v>4359</v>
      </c>
      <c r="AD280" t="s">
        <v>1557</v>
      </c>
      <c r="AE280">
        <v>3.7031353553996449</v>
      </c>
      <c r="AF280">
        <v>1.359462738037109E-2</v>
      </c>
    </row>
    <row r="281" spans="1:32" x14ac:dyDescent="0.25">
      <c r="A281">
        <v>1</v>
      </c>
      <c r="B281">
        <v>487</v>
      </c>
      <c r="C281" t="s">
        <v>32</v>
      </c>
      <c r="D281">
        <v>1</v>
      </c>
      <c r="E281" t="s">
        <v>519</v>
      </c>
      <c r="F281" t="s">
        <v>1519</v>
      </c>
      <c r="G281">
        <v>1.2262151271069111</v>
      </c>
      <c r="H281" t="s">
        <v>2033</v>
      </c>
      <c r="I281" t="s">
        <v>2034</v>
      </c>
      <c r="J281" t="s">
        <v>2035</v>
      </c>
      <c r="K281" t="s">
        <v>2036</v>
      </c>
      <c r="L281" t="s">
        <v>2037</v>
      </c>
      <c r="M281" t="s">
        <v>2038</v>
      </c>
      <c r="N281" t="s">
        <v>2039</v>
      </c>
      <c r="O281" t="s">
        <v>2040</v>
      </c>
      <c r="P281" t="s">
        <v>2041</v>
      </c>
      <c r="Q281" t="s">
        <v>2041</v>
      </c>
      <c r="R281" t="s">
        <v>2041</v>
      </c>
      <c r="S281" t="s">
        <v>2041</v>
      </c>
      <c r="T281" t="s">
        <v>2041</v>
      </c>
      <c r="U281" t="s">
        <v>2041</v>
      </c>
      <c r="V281" t="b">
        <v>1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s">
        <v>3321</v>
      </c>
      <c r="AC281" t="s">
        <v>4321</v>
      </c>
      <c r="AD281" t="s">
        <v>1519</v>
      </c>
      <c r="AE281">
        <v>3.700386787644161</v>
      </c>
      <c r="AF281">
        <v>1.5022993087768549E-2</v>
      </c>
    </row>
    <row r="282" spans="1:32" x14ac:dyDescent="0.25">
      <c r="A282">
        <v>1</v>
      </c>
      <c r="B282">
        <v>991</v>
      </c>
      <c r="C282" t="s">
        <v>32</v>
      </c>
      <c r="D282">
        <v>1</v>
      </c>
      <c r="E282" t="s">
        <v>1023</v>
      </c>
      <c r="F282" t="s">
        <v>2023</v>
      </c>
      <c r="G282">
        <v>1.22584642734642</v>
      </c>
      <c r="H282" t="s">
        <v>2033</v>
      </c>
      <c r="I282" t="s">
        <v>2034</v>
      </c>
      <c r="J282" t="s">
        <v>2035</v>
      </c>
      <c r="K282" t="s">
        <v>2036</v>
      </c>
      <c r="L282" t="s">
        <v>2037</v>
      </c>
      <c r="M282" t="s">
        <v>2038</v>
      </c>
      <c r="N282" t="s">
        <v>2039</v>
      </c>
      <c r="O282" t="s">
        <v>2040</v>
      </c>
      <c r="P282" t="s">
        <v>2428</v>
      </c>
      <c r="Q282" t="s">
        <v>2023</v>
      </c>
      <c r="R282" t="s">
        <v>2041</v>
      </c>
      <c r="S282" t="s">
        <v>2041</v>
      </c>
      <c r="T282" t="s">
        <v>2041</v>
      </c>
      <c r="U282" t="s">
        <v>2041</v>
      </c>
      <c r="V282" t="b">
        <v>1</v>
      </c>
      <c r="W282" t="b">
        <v>0</v>
      </c>
      <c r="X282" t="b">
        <v>0</v>
      </c>
      <c r="Y282" t="b">
        <v>1</v>
      </c>
      <c r="Z282" t="b">
        <v>0</v>
      </c>
      <c r="AA282" t="b">
        <v>0</v>
      </c>
      <c r="AB282" t="s">
        <v>3825</v>
      </c>
      <c r="AC282" t="s">
        <v>4825</v>
      </c>
      <c r="AD282" t="s">
        <v>2023</v>
      </c>
      <c r="AE282">
        <v>3.6965895112296159</v>
      </c>
      <c r="AF282">
        <v>2.9993057250976558E-3</v>
      </c>
    </row>
    <row r="283" spans="1:32" x14ac:dyDescent="0.25">
      <c r="A283">
        <v>1</v>
      </c>
      <c r="B283">
        <v>458</v>
      </c>
      <c r="C283" t="s">
        <v>32</v>
      </c>
      <c r="D283">
        <v>1</v>
      </c>
      <c r="E283" t="s">
        <v>490</v>
      </c>
      <c r="F283" t="s">
        <v>1490</v>
      </c>
      <c r="G283">
        <v>1.225451930549821</v>
      </c>
      <c r="H283" t="s">
        <v>2033</v>
      </c>
      <c r="I283" t="s">
        <v>2034</v>
      </c>
      <c r="J283" t="s">
        <v>2035</v>
      </c>
      <c r="K283" t="s">
        <v>2036</v>
      </c>
      <c r="L283" t="s">
        <v>2037</v>
      </c>
      <c r="M283" t="s">
        <v>2038</v>
      </c>
      <c r="N283" t="s">
        <v>2039</v>
      </c>
      <c r="O283" t="s">
        <v>2040</v>
      </c>
      <c r="P283" t="s">
        <v>2041</v>
      </c>
      <c r="Q283" t="s">
        <v>2041</v>
      </c>
      <c r="R283" t="s">
        <v>2041</v>
      </c>
      <c r="S283" t="s">
        <v>2041</v>
      </c>
      <c r="T283" t="s">
        <v>2041</v>
      </c>
      <c r="U283" t="s">
        <v>2041</v>
      </c>
      <c r="V283" t="b">
        <v>1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s">
        <v>3292</v>
      </c>
      <c r="AC283" t="s">
        <v>4292</v>
      </c>
      <c r="AD283" t="s">
        <v>1490</v>
      </c>
      <c r="AE283">
        <v>3.692535724731314</v>
      </c>
      <c r="AF283">
        <v>1.200103759765625E-2</v>
      </c>
    </row>
    <row r="284" spans="1:32" x14ac:dyDescent="0.25">
      <c r="A284">
        <v>1</v>
      </c>
      <c r="B284">
        <v>748</v>
      </c>
      <c r="C284" t="s">
        <v>32</v>
      </c>
      <c r="D284">
        <v>1</v>
      </c>
      <c r="E284" t="s">
        <v>780</v>
      </c>
      <c r="F284" t="s">
        <v>1780</v>
      </c>
      <c r="G284">
        <v>1.224198616902223</v>
      </c>
      <c r="H284" t="s">
        <v>2033</v>
      </c>
      <c r="I284" t="s">
        <v>2034</v>
      </c>
      <c r="J284" t="s">
        <v>2035</v>
      </c>
      <c r="K284" t="s">
        <v>2036</v>
      </c>
      <c r="L284" t="s">
        <v>2037</v>
      </c>
      <c r="M284" t="s">
        <v>2038</v>
      </c>
      <c r="N284" t="s">
        <v>2039</v>
      </c>
      <c r="O284" t="s">
        <v>2040</v>
      </c>
      <c r="P284" t="s">
        <v>2041</v>
      </c>
      <c r="Q284" t="s">
        <v>2041</v>
      </c>
      <c r="R284" t="s">
        <v>2041</v>
      </c>
      <c r="S284" t="s">
        <v>2041</v>
      </c>
      <c r="T284" t="s">
        <v>2041</v>
      </c>
      <c r="U284" t="s">
        <v>2041</v>
      </c>
      <c r="V284" t="b">
        <v>1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s">
        <v>3582</v>
      </c>
      <c r="AC284" t="s">
        <v>4582</v>
      </c>
      <c r="AD284" t="s">
        <v>1780</v>
      </c>
      <c r="AE284">
        <v>3.6797194502533568</v>
      </c>
      <c r="AF284">
        <v>6.9980621337890616E-3</v>
      </c>
    </row>
    <row r="285" spans="1:32" x14ac:dyDescent="0.25">
      <c r="A285">
        <v>1</v>
      </c>
      <c r="B285">
        <v>532</v>
      </c>
      <c r="C285" t="s">
        <v>32</v>
      </c>
      <c r="D285">
        <v>1</v>
      </c>
      <c r="E285" t="s">
        <v>564</v>
      </c>
      <c r="F285" t="s">
        <v>1564</v>
      </c>
      <c r="G285">
        <v>1.223463405240484</v>
      </c>
      <c r="H285" t="s">
        <v>2033</v>
      </c>
      <c r="I285" t="s">
        <v>2034</v>
      </c>
      <c r="J285" t="s">
        <v>2035</v>
      </c>
      <c r="K285" t="s">
        <v>2036</v>
      </c>
      <c r="L285" t="s">
        <v>2037</v>
      </c>
      <c r="M285" t="s">
        <v>2038</v>
      </c>
      <c r="N285" t="s">
        <v>2039</v>
      </c>
      <c r="O285" t="s">
        <v>2040</v>
      </c>
      <c r="P285" t="s">
        <v>2244</v>
      </c>
      <c r="Q285" t="s">
        <v>1564</v>
      </c>
      <c r="R285" t="s">
        <v>2041</v>
      </c>
      <c r="S285" t="s">
        <v>2041</v>
      </c>
      <c r="T285" t="s">
        <v>2041</v>
      </c>
      <c r="U285" t="s">
        <v>2041</v>
      </c>
      <c r="V285" t="b">
        <v>1</v>
      </c>
      <c r="W285" t="b">
        <v>0</v>
      </c>
      <c r="X285" t="b">
        <v>0</v>
      </c>
      <c r="Y285" t="b">
        <v>1</v>
      </c>
      <c r="Z285" t="b">
        <v>0</v>
      </c>
      <c r="AA285" t="b">
        <v>0</v>
      </c>
      <c r="AB285" t="s">
        <v>3366</v>
      </c>
      <c r="AC285" t="s">
        <v>4366</v>
      </c>
      <c r="AD285" t="s">
        <v>1564</v>
      </c>
      <c r="AE285">
        <v>3.672245236518783</v>
      </c>
      <c r="AF285">
        <v>1.500058174133301E-2</v>
      </c>
    </row>
    <row r="286" spans="1:32" x14ac:dyDescent="0.25">
      <c r="A286">
        <v>1</v>
      </c>
      <c r="B286">
        <v>13</v>
      </c>
      <c r="C286" t="s">
        <v>32</v>
      </c>
      <c r="D286">
        <v>1</v>
      </c>
      <c r="E286" t="s">
        <v>45</v>
      </c>
      <c r="F286" t="s">
        <v>1045</v>
      </c>
      <c r="G286">
        <v>1.222400584157108</v>
      </c>
      <c r="H286" t="s">
        <v>2033</v>
      </c>
      <c r="I286" t="s">
        <v>2034</v>
      </c>
      <c r="J286" t="s">
        <v>2035</v>
      </c>
      <c r="K286" t="s">
        <v>2036</v>
      </c>
      <c r="L286" t="s">
        <v>2037</v>
      </c>
      <c r="M286" t="s">
        <v>2038</v>
      </c>
      <c r="N286" t="s">
        <v>2039</v>
      </c>
      <c r="O286" t="s">
        <v>2040</v>
      </c>
      <c r="P286" t="s">
        <v>2041</v>
      </c>
      <c r="Q286" t="s">
        <v>2041</v>
      </c>
      <c r="R286" t="s">
        <v>2041</v>
      </c>
      <c r="S286" t="s">
        <v>2041</v>
      </c>
      <c r="T286" t="s">
        <v>2041</v>
      </c>
      <c r="U286" t="s">
        <v>2041</v>
      </c>
      <c r="V286" t="b">
        <v>1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s">
        <v>2847</v>
      </c>
      <c r="AC286" t="s">
        <v>3847</v>
      </c>
      <c r="AD286" t="s">
        <v>1045</v>
      </c>
      <c r="AE286">
        <v>3.6614975266403009</v>
      </c>
      <c r="AF286">
        <v>2.1972894668579102E-2</v>
      </c>
    </row>
    <row r="287" spans="1:32" x14ac:dyDescent="0.25">
      <c r="A287">
        <v>1</v>
      </c>
      <c r="B287">
        <v>335</v>
      </c>
      <c r="C287" t="s">
        <v>32</v>
      </c>
      <c r="D287">
        <v>1</v>
      </c>
      <c r="E287" t="s">
        <v>367</v>
      </c>
      <c r="F287" t="s">
        <v>1367</v>
      </c>
      <c r="G287">
        <v>1.2217049409726271</v>
      </c>
      <c r="H287" t="s">
        <v>2033</v>
      </c>
      <c r="I287" t="s">
        <v>2034</v>
      </c>
      <c r="J287" t="s">
        <v>2035</v>
      </c>
      <c r="K287" t="s">
        <v>2036</v>
      </c>
      <c r="L287" t="s">
        <v>2037</v>
      </c>
      <c r="M287" t="s">
        <v>2038</v>
      </c>
      <c r="N287" t="s">
        <v>2039</v>
      </c>
      <c r="O287" t="s">
        <v>2040</v>
      </c>
      <c r="P287" t="s">
        <v>2041</v>
      </c>
      <c r="Q287" t="s">
        <v>2041</v>
      </c>
      <c r="R287" t="s">
        <v>2041</v>
      </c>
      <c r="S287" t="s">
        <v>2041</v>
      </c>
      <c r="T287" t="s">
        <v>2041</v>
      </c>
      <c r="U287" t="s">
        <v>2041</v>
      </c>
      <c r="V287" t="b">
        <v>1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s">
        <v>3169</v>
      </c>
      <c r="AC287" t="s">
        <v>4169</v>
      </c>
      <c r="AD287" t="s">
        <v>1367</v>
      </c>
      <c r="AE287">
        <v>3.6544991090497581</v>
      </c>
      <c r="AF287">
        <v>1.600241661071777E-2</v>
      </c>
    </row>
    <row r="288" spans="1:32" x14ac:dyDescent="0.25">
      <c r="A288">
        <v>1</v>
      </c>
      <c r="B288">
        <v>68</v>
      </c>
      <c r="C288" t="s">
        <v>32</v>
      </c>
      <c r="D288">
        <v>1</v>
      </c>
      <c r="E288" t="s">
        <v>100</v>
      </c>
      <c r="F288" t="s">
        <v>1100</v>
      </c>
      <c r="G288">
        <v>1.22140669671321</v>
      </c>
      <c r="H288" t="s">
        <v>2033</v>
      </c>
      <c r="I288" t="s">
        <v>2034</v>
      </c>
      <c r="J288" t="s">
        <v>2035</v>
      </c>
      <c r="K288" t="s">
        <v>2036</v>
      </c>
      <c r="L288" t="s">
        <v>2037</v>
      </c>
      <c r="M288" t="s">
        <v>2038</v>
      </c>
      <c r="N288" t="s">
        <v>2039</v>
      </c>
      <c r="O288" t="s">
        <v>2040</v>
      </c>
      <c r="P288" t="s">
        <v>2041</v>
      </c>
      <c r="Q288" t="s">
        <v>2041</v>
      </c>
      <c r="R288" t="s">
        <v>2041</v>
      </c>
      <c r="S288" t="s">
        <v>2041</v>
      </c>
      <c r="T288" t="s">
        <v>2041</v>
      </c>
      <c r="U288" t="s">
        <v>2041</v>
      </c>
      <c r="V288" t="b">
        <v>1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s">
        <v>2902</v>
      </c>
      <c r="AC288" t="s">
        <v>3902</v>
      </c>
      <c r="AD288" t="s">
        <v>1100</v>
      </c>
      <c r="AE288">
        <v>3.6515073933262689</v>
      </c>
      <c r="AF288">
        <v>2.9885768890380859E-3</v>
      </c>
    </row>
    <row r="289" spans="1:32" x14ac:dyDescent="0.25">
      <c r="A289">
        <v>1</v>
      </c>
      <c r="B289">
        <v>202</v>
      </c>
      <c r="C289" t="s">
        <v>32</v>
      </c>
      <c r="D289">
        <v>1</v>
      </c>
      <c r="E289" t="s">
        <v>234</v>
      </c>
      <c r="F289" t="s">
        <v>1234</v>
      </c>
      <c r="G289">
        <v>1.221311109563215</v>
      </c>
      <c r="H289" t="s">
        <v>2033</v>
      </c>
      <c r="I289" t="s">
        <v>2034</v>
      </c>
      <c r="J289" t="s">
        <v>2035</v>
      </c>
      <c r="K289" t="s">
        <v>2036</v>
      </c>
      <c r="L289" t="s">
        <v>2037</v>
      </c>
      <c r="M289" t="s">
        <v>2038</v>
      </c>
      <c r="N289" t="s">
        <v>2039</v>
      </c>
      <c r="O289" t="s">
        <v>2040</v>
      </c>
      <c r="P289" t="s">
        <v>2041</v>
      </c>
      <c r="Q289" t="s">
        <v>2041</v>
      </c>
      <c r="R289" t="s">
        <v>2041</v>
      </c>
      <c r="S289" t="s">
        <v>2041</v>
      </c>
      <c r="T289" t="s">
        <v>2041</v>
      </c>
      <c r="U289" t="s">
        <v>2041</v>
      </c>
      <c r="V289" t="b">
        <v>1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s">
        <v>3036</v>
      </c>
      <c r="AC289" t="s">
        <v>4036</v>
      </c>
      <c r="AD289" t="s">
        <v>1234</v>
      </c>
      <c r="AE289">
        <v>3.6505496547246161</v>
      </c>
      <c r="AF289">
        <v>1.398181915283203E-2</v>
      </c>
    </row>
    <row r="290" spans="1:32" x14ac:dyDescent="0.25">
      <c r="A290">
        <v>1</v>
      </c>
      <c r="B290">
        <v>551</v>
      </c>
      <c r="C290" t="s">
        <v>32</v>
      </c>
      <c r="D290">
        <v>1</v>
      </c>
      <c r="E290" t="s">
        <v>583</v>
      </c>
      <c r="F290" t="s">
        <v>1583</v>
      </c>
      <c r="G290">
        <v>1.2164762491436869</v>
      </c>
      <c r="H290" t="s">
        <v>2033</v>
      </c>
      <c r="I290" t="s">
        <v>2034</v>
      </c>
      <c r="J290" t="s">
        <v>2035</v>
      </c>
      <c r="K290" t="s">
        <v>2036</v>
      </c>
      <c r="L290" t="s">
        <v>2037</v>
      </c>
      <c r="M290" t="s">
        <v>2038</v>
      </c>
      <c r="N290" t="s">
        <v>2039</v>
      </c>
      <c r="O290" t="s">
        <v>2040</v>
      </c>
      <c r="P290" t="s">
        <v>2255</v>
      </c>
      <c r="Q290" t="s">
        <v>1583</v>
      </c>
      <c r="R290" t="s">
        <v>2041</v>
      </c>
      <c r="S290" t="s">
        <v>2041</v>
      </c>
      <c r="T290" t="s">
        <v>2041</v>
      </c>
      <c r="U290" t="s">
        <v>2041</v>
      </c>
      <c r="V290" t="b">
        <v>1</v>
      </c>
      <c r="W290" t="b">
        <v>0</v>
      </c>
      <c r="X290" t="b">
        <v>0</v>
      </c>
      <c r="Y290" t="b">
        <v>1</v>
      </c>
      <c r="Z290" t="b">
        <v>0</v>
      </c>
      <c r="AA290" t="b">
        <v>0</v>
      </c>
      <c r="AB290" t="s">
        <v>3385</v>
      </c>
      <c r="AC290" t="s">
        <v>4385</v>
      </c>
      <c r="AD290" t="s">
        <v>1583</v>
      </c>
      <c r="AE290">
        <v>3.6027959734654411</v>
      </c>
      <c r="AF290">
        <v>1.299691200256348E-2</v>
      </c>
    </row>
    <row r="291" spans="1:32" x14ac:dyDescent="0.25">
      <c r="A291">
        <v>1</v>
      </c>
      <c r="B291">
        <v>693</v>
      </c>
      <c r="C291" t="s">
        <v>32</v>
      </c>
      <c r="D291">
        <v>1</v>
      </c>
      <c r="E291" t="s">
        <v>725</v>
      </c>
      <c r="F291" t="s">
        <v>1725</v>
      </c>
      <c r="G291">
        <v>1.216249396988079</v>
      </c>
      <c r="H291" t="s">
        <v>2033</v>
      </c>
      <c r="I291" t="s">
        <v>2034</v>
      </c>
      <c r="J291" t="s">
        <v>2035</v>
      </c>
      <c r="K291" t="s">
        <v>2036</v>
      </c>
      <c r="L291" t="s">
        <v>2037</v>
      </c>
      <c r="M291" t="s">
        <v>2038</v>
      </c>
      <c r="N291" t="s">
        <v>2039</v>
      </c>
      <c r="O291" t="s">
        <v>2040</v>
      </c>
      <c r="P291" t="s">
        <v>2041</v>
      </c>
      <c r="Q291" t="s">
        <v>2041</v>
      </c>
      <c r="R291" t="s">
        <v>2041</v>
      </c>
      <c r="S291" t="s">
        <v>2041</v>
      </c>
      <c r="T291" t="s">
        <v>2041</v>
      </c>
      <c r="U291" t="s">
        <v>2041</v>
      </c>
      <c r="V291" t="b">
        <v>1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s">
        <v>3527</v>
      </c>
      <c r="AC291" t="s">
        <v>4527</v>
      </c>
      <c r="AD291" t="s">
        <v>1725</v>
      </c>
      <c r="AE291">
        <v>3.6005880894196141</v>
      </c>
      <c r="AF291">
        <v>1.000618934631348E-2</v>
      </c>
    </row>
    <row r="292" spans="1:32" x14ac:dyDescent="0.25">
      <c r="A292">
        <v>1</v>
      </c>
      <c r="B292">
        <v>743</v>
      </c>
      <c r="C292" t="s">
        <v>32</v>
      </c>
      <c r="D292">
        <v>1</v>
      </c>
      <c r="E292" t="s">
        <v>775</v>
      </c>
      <c r="F292" t="s">
        <v>1775</v>
      </c>
      <c r="G292">
        <v>1.2146245406771801</v>
      </c>
      <c r="H292" t="s">
        <v>2033</v>
      </c>
      <c r="I292" t="s">
        <v>2034</v>
      </c>
      <c r="J292" t="s">
        <v>2035</v>
      </c>
      <c r="K292" t="s">
        <v>2036</v>
      </c>
      <c r="L292" t="s">
        <v>2037</v>
      </c>
      <c r="M292" t="s">
        <v>2038</v>
      </c>
      <c r="N292" t="s">
        <v>2039</v>
      </c>
      <c r="O292" t="s">
        <v>2040</v>
      </c>
      <c r="P292" t="s">
        <v>2041</v>
      </c>
      <c r="Q292" t="s">
        <v>2041</v>
      </c>
      <c r="R292" t="s">
        <v>2041</v>
      </c>
      <c r="S292" t="s">
        <v>2041</v>
      </c>
      <c r="T292" t="s">
        <v>2041</v>
      </c>
      <c r="U292" t="s">
        <v>2041</v>
      </c>
      <c r="V292" t="b">
        <v>1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s">
        <v>3577</v>
      </c>
      <c r="AC292" t="s">
        <v>4577</v>
      </c>
      <c r="AD292" t="s">
        <v>1775</v>
      </c>
      <c r="AE292">
        <v>3.5848579872991939</v>
      </c>
      <c r="AF292">
        <v>3.9961338043212891E-3</v>
      </c>
    </row>
    <row r="293" spans="1:32" x14ac:dyDescent="0.25">
      <c r="A293">
        <v>1</v>
      </c>
      <c r="B293">
        <v>482</v>
      </c>
      <c r="C293" t="s">
        <v>32</v>
      </c>
      <c r="D293">
        <v>1</v>
      </c>
      <c r="E293" t="s">
        <v>514</v>
      </c>
      <c r="F293" t="s">
        <v>1514</v>
      </c>
      <c r="G293">
        <v>1.212663985843339</v>
      </c>
      <c r="H293" t="s">
        <v>2033</v>
      </c>
      <c r="I293" t="s">
        <v>2034</v>
      </c>
      <c r="J293" t="s">
        <v>2035</v>
      </c>
      <c r="K293" t="s">
        <v>2036</v>
      </c>
      <c r="L293" t="s">
        <v>2037</v>
      </c>
      <c r="M293" t="s">
        <v>2038</v>
      </c>
      <c r="N293" t="s">
        <v>2039</v>
      </c>
      <c r="O293" t="s">
        <v>2040</v>
      </c>
      <c r="P293" t="s">
        <v>2041</v>
      </c>
      <c r="Q293" t="s">
        <v>2041</v>
      </c>
      <c r="R293" t="s">
        <v>2041</v>
      </c>
      <c r="S293" t="s">
        <v>2041</v>
      </c>
      <c r="T293" t="s">
        <v>2041</v>
      </c>
      <c r="U293" t="s">
        <v>2041</v>
      </c>
      <c r="V293" t="b">
        <v>1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s">
        <v>3316</v>
      </c>
      <c r="AC293" t="s">
        <v>4316</v>
      </c>
      <c r="AD293" t="s">
        <v>1514</v>
      </c>
      <c r="AE293">
        <v>3.5660724963354129</v>
      </c>
      <c r="AF293">
        <v>4.9695968627929688E-3</v>
      </c>
    </row>
    <row r="294" spans="1:32" x14ac:dyDescent="0.25">
      <c r="A294">
        <v>1</v>
      </c>
      <c r="B294">
        <v>535</v>
      </c>
      <c r="C294" t="s">
        <v>32</v>
      </c>
      <c r="D294">
        <v>1</v>
      </c>
      <c r="E294" t="s">
        <v>567</v>
      </c>
      <c r="F294" t="s">
        <v>1567</v>
      </c>
      <c r="G294">
        <v>1.212218994286913</v>
      </c>
      <c r="H294" t="s">
        <v>2033</v>
      </c>
      <c r="I294" t="s">
        <v>2034</v>
      </c>
      <c r="J294" t="s">
        <v>2035</v>
      </c>
      <c r="K294" t="s">
        <v>2036</v>
      </c>
      <c r="L294" t="s">
        <v>2037</v>
      </c>
      <c r="M294" t="s">
        <v>2038</v>
      </c>
      <c r="N294" t="s">
        <v>2039</v>
      </c>
      <c r="O294" t="s">
        <v>2040</v>
      </c>
      <c r="P294" t="s">
        <v>2246</v>
      </c>
      <c r="Q294" t="s">
        <v>1567</v>
      </c>
      <c r="R294" t="s">
        <v>2041</v>
      </c>
      <c r="S294" t="s">
        <v>2041</v>
      </c>
      <c r="T294" t="s">
        <v>2041</v>
      </c>
      <c r="U294" t="s">
        <v>2041</v>
      </c>
      <c r="V294" t="b">
        <v>1</v>
      </c>
      <c r="W294" t="b">
        <v>0</v>
      </c>
      <c r="X294" t="b">
        <v>0</v>
      </c>
      <c r="Y294" t="b">
        <v>1</v>
      </c>
      <c r="Z294" t="b">
        <v>0</v>
      </c>
      <c r="AA294" t="b">
        <v>0</v>
      </c>
      <c r="AB294" t="s">
        <v>3369</v>
      </c>
      <c r="AC294" t="s">
        <v>4369</v>
      </c>
      <c r="AD294" t="s">
        <v>1567</v>
      </c>
      <c r="AE294">
        <v>3.5618379945435499</v>
      </c>
      <c r="AF294">
        <v>1.1011600494384771E-2</v>
      </c>
    </row>
    <row r="295" spans="1:32" x14ac:dyDescent="0.25">
      <c r="A295">
        <v>1</v>
      </c>
      <c r="B295">
        <v>31</v>
      </c>
      <c r="C295" t="s">
        <v>32</v>
      </c>
      <c r="D295">
        <v>1</v>
      </c>
      <c r="E295" t="s">
        <v>63</v>
      </c>
      <c r="F295" t="s">
        <v>1063</v>
      </c>
      <c r="G295">
        <v>1.2121775639574299</v>
      </c>
      <c r="H295" t="s">
        <v>2033</v>
      </c>
      <c r="I295" t="s">
        <v>2034</v>
      </c>
      <c r="J295" t="s">
        <v>2035</v>
      </c>
      <c r="K295" t="s">
        <v>2036</v>
      </c>
      <c r="L295" t="s">
        <v>2037</v>
      </c>
      <c r="M295" t="s">
        <v>2038</v>
      </c>
      <c r="N295" t="s">
        <v>2039</v>
      </c>
      <c r="O295" t="s">
        <v>2040</v>
      </c>
      <c r="P295" t="s">
        <v>2041</v>
      </c>
      <c r="Q295" t="s">
        <v>2041</v>
      </c>
      <c r="R295" t="s">
        <v>2041</v>
      </c>
      <c r="S295" t="s">
        <v>2041</v>
      </c>
      <c r="T295" t="s">
        <v>2041</v>
      </c>
      <c r="U295" t="s">
        <v>2041</v>
      </c>
      <c r="V295" t="b">
        <v>1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s">
        <v>2865</v>
      </c>
      <c r="AC295" t="s">
        <v>3865</v>
      </c>
      <c r="AD295" t="s">
        <v>1063</v>
      </c>
      <c r="AE295">
        <v>3.5614442945976221</v>
      </c>
      <c r="AF295">
        <v>1.4099836349487299E-2</v>
      </c>
    </row>
    <row r="296" spans="1:32" x14ac:dyDescent="0.25">
      <c r="A296">
        <v>1</v>
      </c>
      <c r="B296">
        <v>405</v>
      </c>
      <c r="C296" t="s">
        <v>32</v>
      </c>
      <c r="D296">
        <v>1</v>
      </c>
      <c r="E296" t="s">
        <v>437</v>
      </c>
      <c r="F296" t="s">
        <v>1437</v>
      </c>
      <c r="G296">
        <v>1.210471162057684</v>
      </c>
      <c r="H296" t="s">
        <v>2033</v>
      </c>
      <c r="I296" t="s">
        <v>2034</v>
      </c>
      <c r="J296" t="s">
        <v>2035</v>
      </c>
      <c r="K296" t="s">
        <v>2036</v>
      </c>
      <c r="L296" t="s">
        <v>2037</v>
      </c>
      <c r="M296" t="s">
        <v>2038</v>
      </c>
      <c r="N296" t="s">
        <v>2039</v>
      </c>
      <c r="O296" t="s">
        <v>2040</v>
      </c>
      <c r="P296" t="s">
        <v>2041</v>
      </c>
      <c r="Q296" t="s">
        <v>2041</v>
      </c>
      <c r="R296" t="s">
        <v>2041</v>
      </c>
      <c r="S296" t="s">
        <v>2041</v>
      </c>
      <c r="T296" t="s">
        <v>2041</v>
      </c>
      <c r="U296" t="s">
        <v>2041</v>
      </c>
      <c r="V296" t="b">
        <v>1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s">
        <v>3239</v>
      </c>
      <c r="AC296" t="s">
        <v>4239</v>
      </c>
      <c r="AD296" t="s">
        <v>1437</v>
      </c>
      <c r="AE296">
        <v>3.545309413030262</v>
      </c>
      <c r="AF296">
        <v>1.500248908996582E-2</v>
      </c>
    </row>
    <row r="297" spans="1:32" x14ac:dyDescent="0.25">
      <c r="A297">
        <v>1</v>
      </c>
      <c r="B297">
        <v>296</v>
      </c>
      <c r="C297" t="s">
        <v>32</v>
      </c>
      <c r="D297">
        <v>1</v>
      </c>
      <c r="E297" t="s">
        <v>328</v>
      </c>
      <c r="F297" t="s">
        <v>1328</v>
      </c>
      <c r="G297">
        <v>1.2101972834572321</v>
      </c>
      <c r="H297" t="s">
        <v>2033</v>
      </c>
      <c r="I297" t="s">
        <v>2034</v>
      </c>
      <c r="J297" t="s">
        <v>2035</v>
      </c>
      <c r="K297" t="s">
        <v>2036</v>
      </c>
      <c r="L297" t="s">
        <v>2037</v>
      </c>
      <c r="M297" t="s">
        <v>2038</v>
      </c>
      <c r="N297" t="s">
        <v>2039</v>
      </c>
      <c r="O297" t="s">
        <v>2040</v>
      </c>
      <c r="P297" t="s">
        <v>2041</v>
      </c>
      <c r="Q297" t="s">
        <v>2041</v>
      </c>
      <c r="R297" t="s">
        <v>2041</v>
      </c>
      <c r="S297" t="s">
        <v>2041</v>
      </c>
      <c r="T297" t="s">
        <v>2041</v>
      </c>
      <c r="U297" t="s">
        <v>2041</v>
      </c>
      <c r="V297" t="b">
        <v>1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s">
        <v>3130</v>
      </c>
      <c r="AC297" t="s">
        <v>4130</v>
      </c>
      <c r="AD297" t="s">
        <v>1328</v>
      </c>
      <c r="AE297">
        <v>3.542734318395302</v>
      </c>
      <c r="AF297">
        <v>1.099824905395508E-2</v>
      </c>
    </row>
    <row r="298" spans="1:32" x14ac:dyDescent="0.25">
      <c r="A298">
        <v>1</v>
      </c>
      <c r="B298">
        <v>292</v>
      </c>
      <c r="C298" t="s">
        <v>32</v>
      </c>
      <c r="D298">
        <v>1</v>
      </c>
      <c r="E298" t="s">
        <v>324</v>
      </c>
      <c r="F298" t="s">
        <v>1324</v>
      </c>
      <c r="G298">
        <v>1.2091677929086031</v>
      </c>
      <c r="H298" t="s">
        <v>2033</v>
      </c>
      <c r="I298" t="s">
        <v>2034</v>
      </c>
      <c r="J298" t="s">
        <v>2035</v>
      </c>
      <c r="K298" t="s">
        <v>2036</v>
      </c>
      <c r="L298" t="s">
        <v>2037</v>
      </c>
      <c r="M298" t="s">
        <v>2038</v>
      </c>
      <c r="N298" t="s">
        <v>2039</v>
      </c>
      <c r="O298" t="s">
        <v>2040</v>
      </c>
      <c r="P298" t="s">
        <v>2152</v>
      </c>
      <c r="Q298" t="s">
        <v>1324</v>
      </c>
      <c r="R298" t="s">
        <v>2041</v>
      </c>
      <c r="S298" t="s">
        <v>2041</v>
      </c>
      <c r="T298" t="s">
        <v>2041</v>
      </c>
      <c r="U298" t="s">
        <v>2041</v>
      </c>
      <c r="V298" t="b">
        <v>1</v>
      </c>
      <c r="W298" t="b">
        <v>0</v>
      </c>
      <c r="X298" t="b">
        <v>0</v>
      </c>
      <c r="Y298" t="b">
        <v>1</v>
      </c>
      <c r="Z298" t="b">
        <v>0</v>
      </c>
      <c r="AA298" t="b">
        <v>0</v>
      </c>
      <c r="AB298" t="s">
        <v>3126</v>
      </c>
      <c r="AC298" t="s">
        <v>4126</v>
      </c>
      <c r="AD298" t="s">
        <v>1324</v>
      </c>
      <c r="AE298">
        <v>3.5330904501820251</v>
      </c>
      <c r="AF298">
        <v>1.1960983276367189E-2</v>
      </c>
    </row>
    <row r="299" spans="1:32" x14ac:dyDescent="0.25">
      <c r="A299">
        <v>1</v>
      </c>
      <c r="B299">
        <v>898</v>
      </c>
      <c r="C299" t="s">
        <v>32</v>
      </c>
      <c r="D299">
        <v>1</v>
      </c>
      <c r="E299" t="s">
        <v>930</v>
      </c>
      <c r="F299" t="s">
        <v>1930</v>
      </c>
      <c r="G299">
        <v>1.208445872856956</v>
      </c>
      <c r="H299" t="s">
        <v>2033</v>
      </c>
      <c r="I299" t="s">
        <v>2034</v>
      </c>
      <c r="J299" t="s">
        <v>2035</v>
      </c>
      <c r="K299" t="s">
        <v>2036</v>
      </c>
      <c r="L299" t="s">
        <v>2037</v>
      </c>
      <c r="M299" t="s">
        <v>2038</v>
      </c>
      <c r="N299" t="s">
        <v>2039</v>
      </c>
      <c r="O299" t="s">
        <v>2040</v>
      </c>
      <c r="P299" t="s">
        <v>2388</v>
      </c>
      <c r="Q299" t="s">
        <v>1930</v>
      </c>
      <c r="R299" t="s">
        <v>2583</v>
      </c>
      <c r="S299" t="s">
        <v>2753</v>
      </c>
      <c r="T299" t="s">
        <v>2041</v>
      </c>
      <c r="U299" t="s">
        <v>2041</v>
      </c>
      <c r="V299" t="b">
        <v>1</v>
      </c>
      <c r="W299" t="b">
        <v>0</v>
      </c>
      <c r="X299" t="b">
        <v>0</v>
      </c>
      <c r="Y299" t="b">
        <v>1</v>
      </c>
      <c r="Z299" t="b">
        <v>1</v>
      </c>
      <c r="AA299" t="b">
        <v>0</v>
      </c>
      <c r="AB299" t="s">
        <v>3732</v>
      </c>
      <c r="AC299" t="s">
        <v>4732</v>
      </c>
      <c r="AD299" t="s">
        <v>1930</v>
      </c>
      <c r="AE299">
        <v>3.5263612660782568</v>
      </c>
      <c r="AF299">
        <v>3.002166748046875E-3</v>
      </c>
    </row>
    <row r="300" spans="1:32" x14ac:dyDescent="0.25">
      <c r="A300">
        <v>1</v>
      </c>
      <c r="B300">
        <v>146</v>
      </c>
      <c r="C300" t="s">
        <v>32</v>
      </c>
      <c r="D300">
        <v>1</v>
      </c>
      <c r="E300" t="s">
        <v>178</v>
      </c>
      <c r="F300" t="s">
        <v>1178</v>
      </c>
      <c r="G300">
        <v>1.2082834197295991</v>
      </c>
      <c r="H300" t="s">
        <v>2033</v>
      </c>
      <c r="I300" t="s">
        <v>2034</v>
      </c>
      <c r="J300" t="s">
        <v>2035</v>
      </c>
      <c r="K300" t="s">
        <v>2036</v>
      </c>
      <c r="L300" t="s">
        <v>2037</v>
      </c>
      <c r="M300" t="s">
        <v>2038</v>
      </c>
      <c r="N300" t="s">
        <v>2039</v>
      </c>
      <c r="O300" t="s">
        <v>2040</v>
      </c>
      <c r="P300" t="s">
        <v>2041</v>
      </c>
      <c r="Q300" t="s">
        <v>2041</v>
      </c>
      <c r="R300" t="s">
        <v>2041</v>
      </c>
      <c r="S300" t="s">
        <v>2041</v>
      </c>
      <c r="T300" t="s">
        <v>2041</v>
      </c>
      <c r="U300" t="s">
        <v>2041</v>
      </c>
      <c r="V300" t="b">
        <v>1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s">
        <v>2980</v>
      </c>
      <c r="AC300" t="s">
        <v>3980</v>
      </c>
      <c r="AD300" t="s">
        <v>1178</v>
      </c>
      <c r="AE300">
        <v>3.5248507873863</v>
      </c>
      <c r="AF300">
        <v>9.9701881408691406E-3</v>
      </c>
    </row>
    <row r="301" spans="1:32" x14ac:dyDescent="0.25">
      <c r="A301">
        <v>1</v>
      </c>
      <c r="B301">
        <v>288</v>
      </c>
      <c r="C301" t="s">
        <v>32</v>
      </c>
      <c r="D301">
        <v>1</v>
      </c>
      <c r="E301" t="s">
        <v>320</v>
      </c>
      <c r="F301" t="s">
        <v>1320</v>
      </c>
      <c r="G301">
        <v>1.20707906498673</v>
      </c>
      <c r="H301" t="s">
        <v>2033</v>
      </c>
      <c r="I301" t="s">
        <v>2034</v>
      </c>
      <c r="J301" t="s">
        <v>2035</v>
      </c>
      <c r="K301" t="s">
        <v>2036</v>
      </c>
      <c r="L301" t="s">
        <v>2037</v>
      </c>
      <c r="M301" t="s">
        <v>2038</v>
      </c>
      <c r="N301" t="s">
        <v>2039</v>
      </c>
      <c r="O301" t="s">
        <v>2040</v>
      </c>
      <c r="P301" t="s">
        <v>2041</v>
      </c>
      <c r="Q301" t="s">
        <v>2041</v>
      </c>
      <c r="R301" t="s">
        <v>2041</v>
      </c>
      <c r="S301" t="s">
        <v>2041</v>
      </c>
      <c r="T301" t="s">
        <v>2041</v>
      </c>
      <c r="U301" t="s">
        <v>2041</v>
      </c>
      <c r="V301" t="b">
        <v>1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s">
        <v>3122</v>
      </c>
      <c r="AC301" t="s">
        <v>4122</v>
      </c>
      <c r="AD301" t="s">
        <v>1320</v>
      </c>
      <c r="AE301">
        <v>3.513695888455366</v>
      </c>
      <c r="AF301">
        <v>1.396942138671875E-2</v>
      </c>
    </row>
    <row r="302" spans="1:32" x14ac:dyDescent="0.25">
      <c r="A302">
        <v>1</v>
      </c>
      <c r="B302">
        <v>719</v>
      </c>
      <c r="C302" t="s">
        <v>32</v>
      </c>
      <c r="D302">
        <v>1</v>
      </c>
      <c r="E302" t="s">
        <v>751</v>
      </c>
      <c r="F302" t="s">
        <v>1751</v>
      </c>
      <c r="G302">
        <v>1.204621390585692</v>
      </c>
      <c r="H302" t="s">
        <v>2033</v>
      </c>
      <c r="I302" t="s">
        <v>2034</v>
      </c>
      <c r="J302" t="s">
        <v>2035</v>
      </c>
      <c r="K302" t="s">
        <v>2036</v>
      </c>
      <c r="L302" t="s">
        <v>2037</v>
      </c>
      <c r="M302" t="s">
        <v>2038</v>
      </c>
      <c r="N302" t="s">
        <v>2039</v>
      </c>
      <c r="O302" t="s">
        <v>2040</v>
      </c>
      <c r="P302" t="s">
        <v>2321</v>
      </c>
      <c r="Q302" t="s">
        <v>1751</v>
      </c>
      <c r="R302" t="s">
        <v>2041</v>
      </c>
      <c r="S302" t="s">
        <v>2041</v>
      </c>
      <c r="T302" t="s">
        <v>2041</v>
      </c>
      <c r="U302" t="s">
        <v>2041</v>
      </c>
      <c r="V302" t="b">
        <v>1</v>
      </c>
      <c r="W302" t="b">
        <v>0</v>
      </c>
      <c r="X302" t="b">
        <v>0</v>
      </c>
      <c r="Y302" t="b">
        <v>1</v>
      </c>
      <c r="Z302" t="b">
        <v>0</v>
      </c>
      <c r="AA302" t="b">
        <v>0</v>
      </c>
      <c r="AB302" t="s">
        <v>3553</v>
      </c>
      <c r="AC302" t="s">
        <v>4553</v>
      </c>
      <c r="AD302" t="s">
        <v>1751</v>
      </c>
      <c r="AE302">
        <v>3.4911658342561589</v>
      </c>
      <c r="AF302">
        <v>1.101040840148926E-2</v>
      </c>
    </row>
    <row r="303" spans="1:32" x14ac:dyDescent="0.25">
      <c r="A303">
        <v>1</v>
      </c>
      <c r="B303">
        <v>373</v>
      </c>
      <c r="C303" t="s">
        <v>32</v>
      </c>
      <c r="D303">
        <v>1</v>
      </c>
      <c r="E303" t="s">
        <v>405</v>
      </c>
      <c r="F303" t="s">
        <v>1405</v>
      </c>
      <c r="G303">
        <v>1.203431166872686</v>
      </c>
      <c r="H303" t="s">
        <v>2033</v>
      </c>
      <c r="I303" t="s">
        <v>2034</v>
      </c>
      <c r="J303" t="s">
        <v>2035</v>
      </c>
      <c r="K303" t="s">
        <v>2036</v>
      </c>
      <c r="L303" t="s">
        <v>2037</v>
      </c>
      <c r="M303" t="s">
        <v>2038</v>
      </c>
      <c r="N303" t="s">
        <v>2039</v>
      </c>
      <c r="O303" t="s">
        <v>2040</v>
      </c>
      <c r="P303" t="s">
        <v>2041</v>
      </c>
      <c r="Q303" t="s">
        <v>2041</v>
      </c>
      <c r="R303" t="s">
        <v>2041</v>
      </c>
      <c r="S303" t="s">
        <v>2041</v>
      </c>
      <c r="T303" t="s">
        <v>2041</v>
      </c>
      <c r="U303" t="s">
        <v>2041</v>
      </c>
      <c r="V303" t="b">
        <v>1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s">
        <v>3207</v>
      </c>
      <c r="AC303" t="s">
        <v>4207</v>
      </c>
      <c r="AD303" t="s">
        <v>1405</v>
      </c>
      <c r="AE303">
        <v>3.4803658324356661</v>
      </c>
      <c r="AF303">
        <v>9.9687576293945313E-3</v>
      </c>
    </row>
    <row r="304" spans="1:32" x14ac:dyDescent="0.25">
      <c r="A304">
        <v>1</v>
      </c>
      <c r="B304">
        <v>278</v>
      </c>
      <c r="C304" t="s">
        <v>32</v>
      </c>
      <c r="D304">
        <v>1</v>
      </c>
      <c r="E304" t="s">
        <v>310</v>
      </c>
      <c r="F304" t="s">
        <v>1310</v>
      </c>
      <c r="G304">
        <v>1.2011664031268121</v>
      </c>
      <c r="H304" t="s">
        <v>2033</v>
      </c>
      <c r="I304" t="s">
        <v>2034</v>
      </c>
      <c r="J304" t="s">
        <v>2035</v>
      </c>
      <c r="K304" t="s">
        <v>2036</v>
      </c>
      <c r="L304" t="s">
        <v>2037</v>
      </c>
      <c r="M304" t="s">
        <v>2038</v>
      </c>
      <c r="N304" t="s">
        <v>2039</v>
      </c>
      <c r="O304" t="s">
        <v>2040</v>
      </c>
      <c r="P304" t="s">
        <v>2041</v>
      </c>
      <c r="Q304" t="s">
        <v>2041</v>
      </c>
      <c r="R304" t="s">
        <v>2041</v>
      </c>
      <c r="S304" t="s">
        <v>2041</v>
      </c>
      <c r="T304" t="s">
        <v>2041</v>
      </c>
      <c r="U304" t="s">
        <v>2041</v>
      </c>
      <c r="V304" t="b">
        <v>1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s">
        <v>3112</v>
      </c>
      <c r="AC304" t="s">
        <v>4112</v>
      </c>
      <c r="AD304" t="s">
        <v>1310</v>
      </c>
      <c r="AE304">
        <v>3.4600124636751119</v>
      </c>
      <c r="AF304">
        <v>1.400303840637207E-2</v>
      </c>
    </row>
    <row r="305" spans="1:32" x14ac:dyDescent="0.25">
      <c r="A305">
        <v>1</v>
      </c>
      <c r="B305">
        <v>359</v>
      </c>
      <c r="C305" t="s">
        <v>32</v>
      </c>
      <c r="D305">
        <v>1</v>
      </c>
      <c r="E305" t="s">
        <v>391</v>
      </c>
      <c r="F305" t="s">
        <v>1391</v>
      </c>
      <c r="G305">
        <v>1.199587224939614</v>
      </c>
      <c r="H305" t="s">
        <v>2033</v>
      </c>
      <c r="I305" t="s">
        <v>2034</v>
      </c>
      <c r="J305" t="s">
        <v>2035</v>
      </c>
      <c r="K305" t="s">
        <v>2036</v>
      </c>
      <c r="L305" t="s">
        <v>2037</v>
      </c>
      <c r="M305" t="s">
        <v>2038</v>
      </c>
      <c r="N305" t="s">
        <v>2039</v>
      </c>
      <c r="O305" t="s">
        <v>2040</v>
      </c>
      <c r="P305" t="s">
        <v>2179</v>
      </c>
      <c r="Q305" t="s">
        <v>1391</v>
      </c>
      <c r="R305" t="s">
        <v>2041</v>
      </c>
      <c r="S305" t="s">
        <v>2041</v>
      </c>
      <c r="T305" t="s">
        <v>2041</v>
      </c>
      <c r="U305" t="s">
        <v>2041</v>
      </c>
      <c r="V305" t="b">
        <v>1</v>
      </c>
      <c r="W305" t="b">
        <v>0</v>
      </c>
      <c r="X305" t="b">
        <v>0</v>
      </c>
      <c r="Y305" t="b">
        <v>1</v>
      </c>
      <c r="Z305" t="b">
        <v>0</v>
      </c>
      <c r="AA305" t="b">
        <v>0</v>
      </c>
      <c r="AB305" t="s">
        <v>3193</v>
      </c>
      <c r="AC305" t="s">
        <v>4193</v>
      </c>
      <c r="AD305" t="s">
        <v>1391</v>
      </c>
      <c r="AE305">
        <v>3.4459711387180851</v>
      </c>
      <c r="AF305">
        <v>1.697230339050293E-2</v>
      </c>
    </row>
    <row r="306" spans="1:32" x14ac:dyDescent="0.25">
      <c r="A306">
        <v>1</v>
      </c>
      <c r="B306">
        <v>87</v>
      </c>
      <c r="C306" t="s">
        <v>32</v>
      </c>
      <c r="D306">
        <v>1</v>
      </c>
      <c r="E306" t="s">
        <v>119</v>
      </c>
      <c r="F306" t="s">
        <v>1119</v>
      </c>
      <c r="G306">
        <v>1.1994049773752311</v>
      </c>
      <c r="H306" t="s">
        <v>2033</v>
      </c>
      <c r="I306" t="s">
        <v>2034</v>
      </c>
      <c r="J306" t="s">
        <v>2035</v>
      </c>
      <c r="K306" t="s">
        <v>2036</v>
      </c>
      <c r="L306" t="s">
        <v>2037</v>
      </c>
      <c r="M306" t="s">
        <v>2038</v>
      </c>
      <c r="N306" t="s">
        <v>2039</v>
      </c>
      <c r="O306" t="s">
        <v>2040</v>
      </c>
      <c r="P306" t="s">
        <v>2041</v>
      </c>
      <c r="Q306" t="s">
        <v>2041</v>
      </c>
      <c r="R306" t="s">
        <v>2041</v>
      </c>
      <c r="S306" t="s">
        <v>2041</v>
      </c>
      <c r="T306" t="s">
        <v>2041</v>
      </c>
      <c r="U306" t="s">
        <v>2041</v>
      </c>
      <c r="V306" t="b">
        <v>1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s">
        <v>2921</v>
      </c>
      <c r="AC306" t="s">
        <v>3921</v>
      </c>
      <c r="AD306" t="s">
        <v>1119</v>
      </c>
      <c r="AE306">
        <v>3.4443585608618621</v>
      </c>
      <c r="AF306">
        <v>9.9794864654541016E-3</v>
      </c>
    </row>
    <row r="307" spans="1:32" x14ac:dyDescent="0.25">
      <c r="A307">
        <v>1</v>
      </c>
      <c r="B307">
        <v>41</v>
      </c>
      <c r="C307" t="s">
        <v>32</v>
      </c>
      <c r="D307">
        <v>1</v>
      </c>
      <c r="E307" t="s">
        <v>73</v>
      </c>
      <c r="F307" t="s">
        <v>1073</v>
      </c>
      <c r="G307">
        <v>1.199053724852515</v>
      </c>
      <c r="H307" t="s">
        <v>2033</v>
      </c>
      <c r="I307" t="s">
        <v>2034</v>
      </c>
      <c r="J307" t="s">
        <v>2035</v>
      </c>
      <c r="K307" t="s">
        <v>2036</v>
      </c>
      <c r="L307" t="s">
        <v>2037</v>
      </c>
      <c r="M307" t="s">
        <v>2038</v>
      </c>
      <c r="N307" t="s">
        <v>2039</v>
      </c>
      <c r="O307" t="s">
        <v>2040</v>
      </c>
      <c r="P307" t="s">
        <v>2061</v>
      </c>
      <c r="Q307" t="s">
        <v>1073</v>
      </c>
      <c r="R307" t="s">
        <v>2041</v>
      </c>
      <c r="S307" t="s">
        <v>2041</v>
      </c>
      <c r="T307" t="s">
        <v>2041</v>
      </c>
      <c r="U307" t="s">
        <v>2041</v>
      </c>
      <c r="V307" t="b">
        <v>1</v>
      </c>
      <c r="W307" t="b">
        <v>0</v>
      </c>
      <c r="X307" t="b">
        <v>0</v>
      </c>
      <c r="Y307" t="b">
        <v>1</v>
      </c>
      <c r="Z307" t="b">
        <v>0</v>
      </c>
      <c r="AA307" t="b">
        <v>0</v>
      </c>
      <c r="AB307" t="s">
        <v>2875</v>
      </c>
      <c r="AC307" t="s">
        <v>3875</v>
      </c>
      <c r="AD307" t="s">
        <v>1073</v>
      </c>
      <c r="AE307">
        <v>3.441255155371266</v>
      </c>
      <c r="AF307">
        <v>9.0284347534179688E-3</v>
      </c>
    </row>
    <row r="308" spans="1:32" x14ac:dyDescent="0.25">
      <c r="A308">
        <v>1</v>
      </c>
      <c r="B308">
        <v>447</v>
      </c>
      <c r="C308" t="s">
        <v>32</v>
      </c>
      <c r="D308">
        <v>1</v>
      </c>
      <c r="E308" t="s">
        <v>479</v>
      </c>
      <c r="F308" t="s">
        <v>1479</v>
      </c>
      <c r="G308">
        <v>1.1990507443413629</v>
      </c>
      <c r="H308" t="s">
        <v>2033</v>
      </c>
      <c r="I308" t="s">
        <v>2034</v>
      </c>
      <c r="J308" t="s">
        <v>2035</v>
      </c>
      <c r="K308" t="s">
        <v>2036</v>
      </c>
      <c r="L308" t="s">
        <v>2037</v>
      </c>
      <c r="M308" t="s">
        <v>2038</v>
      </c>
      <c r="N308" t="s">
        <v>2039</v>
      </c>
      <c r="O308" t="s">
        <v>2040</v>
      </c>
      <c r="P308" t="s">
        <v>2210</v>
      </c>
      <c r="Q308" t="s">
        <v>1479</v>
      </c>
      <c r="R308" t="s">
        <v>2041</v>
      </c>
      <c r="S308" t="s">
        <v>2041</v>
      </c>
      <c r="T308" t="s">
        <v>2041</v>
      </c>
      <c r="U308" t="s">
        <v>2041</v>
      </c>
      <c r="V308" t="b">
        <v>1</v>
      </c>
      <c r="W308" t="b">
        <v>0</v>
      </c>
      <c r="X308" t="b">
        <v>0</v>
      </c>
      <c r="Y308" t="b">
        <v>1</v>
      </c>
      <c r="Z308" t="b">
        <v>0</v>
      </c>
      <c r="AA308" t="b">
        <v>0</v>
      </c>
      <c r="AB308" t="s">
        <v>3281</v>
      </c>
      <c r="AC308" t="s">
        <v>4281</v>
      </c>
      <c r="AD308" t="s">
        <v>1479</v>
      </c>
      <c r="AE308">
        <v>3.4412288475402599</v>
      </c>
      <c r="AF308">
        <v>1.202058792114258E-2</v>
      </c>
    </row>
    <row r="309" spans="1:32" x14ac:dyDescent="0.25">
      <c r="A309">
        <v>1</v>
      </c>
      <c r="B309">
        <v>851</v>
      </c>
      <c r="C309" t="s">
        <v>32</v>
      </c>
      <c r="D309">
        <v>1</v>
      </c>
      <c r="E309" t="s">
        <v>883</v>
      </c>
      <c r="F309" t="s">
        <v>1883</v>
      </c>
      <c r="G309">
        <v>1.1972636113833539</v>
      </c>
      <c r="H309" t="s">
        <v>2033</v>
      </c>
      <c r="I309" t="s">
        <v>2034</v>
      </c>
      <c r="J309" t="s">
        <v>2035</v>
      </c>
      <c r="K309" t="s">
        <v>2036</v>
      </c>
      <c r="L309" t="s">
        <v>2037</v>
      </c>
      <c r="M309" t="s">
        <v>2038</v>
      </c>
      <c r="N309" t="s">
        <v>2039</v>
      </c>
      <c r="O309" t="s">
        <v>2040</v>
      </c>
      <c r="P309" t="s">
        <v>2374</v>
      </c>
      <c r="Q309" t="s">
        <v>1883</v>
      </c>
      <c r="R309" t="s">
        <v>2578</v>
      </c>
      <c r="S309" t="s">
        <v>2748</v>
      </c>
      <c r="T309" t="s">
        <v>2041</v>
      </c>
      <c r="U309" t="s">
        <v>2041</v>
      </c>
      <c r="V309" t="b">
        <v>1</v>
      </c>
      <c r="W309" t="b">
        <v>0</v>
      </c>
      <c r="X309" t="b">
        <v>0</v>
      </c>
      <c r="Y309" t="b">
        <v>1</v>
      </c>
      <c r="Z309" t="b">
        <v>1</v>
      </c>
      <c r="AA309" t="b">
        <v>0</v>
      </c>
      <c r="AB309" t="s">
        <v>3685</v>
      </c>
      <c r="AC309" t="s">
        <v>4685</v>
      </c>
      <c r="AD309" t="s">
        <v>1883</v>
      </c>
      <c r="AE309">
        <v>3.4255320697264371</v>
      </c>
      <c r="AF309">
        <v>6.9990158081054688E-3</v>
      </c>
    </row>
    <row r="310" spans="1:32" x14ac:dyDescent="0.25">
      <c r="A310">
        <v>1</v>
      </c>
      <c r="B310">
        <v>151</v>
      </c>
      <c r="C310" t="s">
        <v>32</v>
      </c>
      <c r="D310">
        <v>1</v>
      </c>
      <c r="E310" t="s">
        <v>183</v>
      </c>
      <c r="F310" t="s">
        <v>1183</v>
      </c>
      <c r="G310">
        <v>1.196838443506844</v>
      </c>
      <c r="H310" t="s">
        <v>2033</v>
      </c>
      <c r="I310" t="s">
        <v>2034</v>
      </c>
      <c r="J310" t="s">
        <v>2035</v>
      </c>
      <c r="K310" t="s">
        <v>2036</v>
      </c>
      <c r="L310" t="s">
        <v>2037</v>
      </c>
      <c r="M310" t="s">
        <v>2038</v>
      </c>
      <c r="N310" t="s">
        <v>2039</v>
      </c>
      <c r="O310" t="s">
        <v>2040</v>
      </c>
      <c r="P310" t="s">
        <v>2041</v>
      </c>
      <c r="Q310" t="s">
        <v>2041</v>
      </c>
      <c r="R310" t="s">
        <v>2041</v>
      </c>
      <c r="S310" t="s">
        <v>2041</v>
      </c>
      <c r="T310" t="s">
        <v>2041</v>
      </c>
      <c r="U310" t="s">
        <v>2041</v>
      </c>
      <c r="V310" t="b">
        <v>1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s">
        <v>2985</v>
      </c>
      <c r="AC310" t="s">
        <v>3985</v>
      </c>
      <c r="AD310" t="s">
        <v>1183</v>
      </c>
      <c r="AE310">
        <v>3.4218203967302769</v>
      </c>
      <c r="AF310">
        <v>1.3029336929321291E-2</v>
      </c>
    </row>
    <row r="311" spans="1:32" x14ac:dyDescent="0.25">
      <c r="A311">
        <v>1</v>
      </c>
      <c r="B311">
        <v>30</v>
      </c>
      <c r="C311" t="s">
        <v>32</v>
      </c>
      <c r="D311">
        <v>1</v>
      </c>
      <c r="E311" t="s">
        <v>62</v>
      </c>
      <c r="F311" t="s">
        <v>1062</v>
      </c>
      <c r="G311">
        <v>1.196569678064741</v>
      </c>
      <c r="H311" t="s">
        <v>2033</v>
      </c>
      <c r="I311" t="s">
        <v>2034</v>
      </c>
      <c r="J311" t="s">
        <v>2035</v>
      </c>
      <c r="K311" t="s">
        <v>2036</v>
      </c>
      <c r="L311" t="s">
        <v>2037</v>
      </c>
      <c r="M311" t="s">
        <v>2038</v>
      </c>
      <c r="N311" t="s">
        <v>2039</v>
      </c>
      <c r="O311" t="s">
        <v>2040</v>
      </c>
      <c r="P311" t="s">
        <v>2056</v>
      </c>
      <c r="Q311" t="s">
        <v>1062</v>
      </c>
      <c r="R311" t="s">
        <v>2041</v>
      </c>
      <c r="S311" t="s">
        <v>2041</v>
      </c>
      <c r="T311" t="s">
        <v>2041</v>
      </c>
      <c r="U311" t="s">
        <v>2041</v>
      </c>
      <c r="V311" t="b">
        <v>1</v>
      </c>
      <c r="W311" t="b">
        <v>0</v>
      </c>
      <c r="X311" t="b">
        <v>0</v>
      </c>
      <c r="Y311" t="b">
        <v>1</v>
      </c>
      <c r="Z311" t="b">
        <v>0</v>
      </c>
      <c r="AA311" t="b">
        <v>0</v>
      </c>
      <c r="AB311" t="s">
        <v>2864</v>
      </c>
      <c r="AC311" t="s">
        <v>3864</v>
      </c>
      <c r="AD311" t="s">
        <v>1062</v>
      </c>
      <c r="AE311">
        <v>3.419478566468098</v>
      </c>
      <c r="AF311">
        <v>1.299929618835449E-2</v>
      </c>
    </row>
    <row r="312" spans="1:32" x14ac:dyDescent="0.25">
      <c r="A312">
        <v>1</v>
      </c>
      <c r="B312">
        <v>590</v>
      </c>
      <c r="C312" t="s">
        <v>32</v>
      </c>
      <c r="D312">
        <v>1</v>
      </c>
      <c r="E312" t="s">
        <v>622</v>
      </c>
      <c r="F312" t="s">
        <v>1622</v>
      </c>
      <c r="G312">
        <v>1.1964586786707161</v>
      </c>
      <c r="H312" t="s">
        <v>2033</v>
      </c>
      <c r="I312" t="s">
        <v>2034</v>
      </c>
      <c r="J312" t="s">
        <v>2035</v>
      </c>
      <c r="K312" t="s">
        <v>2036</v>
      </c>
      <c r="L312" t="s">
        <v>2037</v>
      </c>
      <c r="M312" t="s">
        <v>2038</v>
      </c>
      <c r="N312" t="s">
        <v>2039</v>
      </c>
      <c r="O312" t="s">
        <v>2040</v>
      </c>
      <c r="P312" t="s">
        <v>2041</v>
      </c>
      <c r="Q312" t="s">
        <v>2041</v>
      </c>
      <c r="R312" t="s">
        <v>2041</v>
      </c>
      <c r="S312" t="s">
        <v>2041</v>
      </c>
      <c r="T312" t="s">
        <v>2041</v>
      </c>
      <c r="U312" t="s">
        <v>2041</v>
      </c>
      <c r="V312" t="b">
        <v>1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s">
        <v>3424</v>
      </c>
      <c r="AC312" t="s">
        <v>4424</v>
      </c>
      <c r="AD312" t="s">
        <v>1622</v>
      </c>
      <c r="AE312">
        <v>3.4185124039997392</v>
      </c>
      <c r="AF312">
        <v>5.0292015075683594E-3</v>
      </c>
    </row>
    <row r="313" spans="1:32" x14ac:dyDescent="0.25">
      <c r="A313">
        <v>1</v>
      </c>
      <c r="B313">
        <v>158</v>
      </c>
      <c r="C313" t="s">
        <v>32</v>
      </c>
      <c r="D313">
        <v>1</v>
      </c>
      <c r="E313" t="s">
        <v>190</v>
      </c>
      <c r="F313" t="s">
        <v>1190</v>
      </c>
      <c r="G313">
        <v>1.1960549828351561</v>
      </c>
      <c r="H313" t="s">
        <v>2033</v>
      </c>
      <c r="I313" t="s">
        <v>2034</v>
      </c>
      <c r="J313" t="s">
        <v>2035</v>
      </c>
      <c r="K313" t="s">
        <v>2036</v>
      </c>
      <c r="L313" t="s">
        <v>2037</v>
      </c>
      <c r="M313" t="s">
        <v>2038</v>
      </c>
      <c r="N313" t="s">
        <v>2039</v>
      </c>
      <c r="O313" t="s">
        <v>2040</v>
      </c>
      <c r="P313" t="s">
        <v>2105</v>
      </c>
      <c r="Q313" t="s">
        <v>1190</v>
      </c>
      <c r="R313" t="s">
        <v>2041</v>
      </c>
      <c r="S313" t="s">
        <v>2041</v>
      </c>
      <c r="T313" t="s">
        <v>2041</v>
      </c>
      <c r="U313" t="s">
        <v>2041</v>
      </c>
      <c r="V313" t="b">
        <v>1</v>
      </c>
      <c r="W313" t="b">
        <v>0</v>
      </c>
      <c r="X313" t="b">
        <v>0</v>
      </c>
      <c r="Y313" t="b">
        <v>1</v>
      </c>
      <c r="Z313" t="b">
        <v>0</v>
      </c>
      <c r="AA313" t="b">
        <v>0</v>
      </c>
      <c r="AB313" t="s">
        <v>2992</v>
      </c>
      <c r="AC313" t="s">
        <v>3992</v>
      </c>
      <c r="AD313" t="s">
        <v>1190</v>
      </c>
      <c r="AE313">
        <v>3.4150035025438008</v>
      </c>
      <c r="AF313">
        <v>1.2022256851196291E-2</v>
      </c>
    </row>
    <row r="314" spans="1:32" x14ac:dyDescent="0.25">
      <c r="A314">
        <v>1</v>
      </c>
      <c r="B314">
        <v>966</v>
      </c>
      <c r="C314" t="s">
        <v>32</v>
      </c>
      <c r="D314">
        <v>1</v>
      </c>
      <c r="E314" t="s">
        <v>998</v>
      </c>
      <c r="F314" t="s">
        <v>1998</v>
      </c>
      <c r="G314">
        <v>1.195553825741924</v>
      </c>
      <c r="H314" t="s">
        <v>2033</v>
      </c>
      <c r="I314" t="s">
        <v>2034</v>
      </c>
      <c r="J314" t="s">
        <v>2035</v>
      </c>
      <c r="K314" t="s">
        <v>2036</v>
      </c>
      <c r="L314" t="s">
        <v>2037</v>
      </c>
      <c r="M314" t="s">
        <v>2038</v>
      </c>
      <c r="N314" t="s">
        <v>2039</v>
      </c>
      <c r="O314" t="s">
        <v>2040</v>
      </c>
      <c r="P314" t="s">
        <v>2417</v>
      </c>
      <c r="Q314" t="s">
        <v>1998</v>
      </c>
      <c r="R314" t="s">
        <v>2596</v>
      </c>
      <c r="S314" t="s">
        <v>2766</v>
      </c>
      <c r="T314" t="s">
        <v>2041</v>
      </c>
      <c r="U314" t="s">
        <v>2041</v>
      </c>
      <c r="V314" t="b">
        <v>1</v>
      </c>
      <c r="W314" t="b">
        <v>0</v>
      </c>
      <c r="X314" t="b">
        <v>0</v>
      </c>
      <c r="Y314" t="b">
        <v>1</v>
      </c>
      <c r="Z314" t="b">
        <v>1</v>
      </c>
      <c r="AA314" t="b">
        <v>0</v>
      </c>
      <c r="AB314" t="s">
        <v>3800</v>
      </c>
      <c r="AC314" t="s">
        <v>4800</v>
      </c>
      <c r="AD314" t="s">
        <v>1998</v>
      </c>
      <c r="AE314">
        <v>3.4106582548392388</v>
      </c>
      <c r="AF314">
        <v>9.0324878692626953E-3</v>
      </c>
    </row>
    <row r="315" spans="1:32" x14ac:dyDescent="0.25">
      <c r="A315">
        <v>1</v>
      </c>
      <c r="B315">
        <v>147</v>
      </c>
      <c r="C315" t="s">
        <v>32</v>
      </c>
      <c r="D315">
        <v>1</v>
      </c>
      <c r="E315" t="s">
        <v>179</v>
      </c>
      <c r="F315" t="s">
        <v>1179</v>
      </c>
      <c r="G315">
        <v>1.193281043371311</v>
      </c>
      <c r="H315" t="s">
        <v>2033</v>
      </c>
      <c r="I315" t="s">
        <v>2034</v>
      </c>
      <c r="J315" t="s">
        <v>2035</v>
      </c>
      <c r="K315" t="s">
        <v>2036</v>
      </c>
      <c r="L315" t="s">
        <v>2037</v>
      </c>
      <c r="M315" t="s">
        <v>2038</v>
      </c>
      <c r="N315" t="s">
        <v>2039</v>
      </c>
      <c r="O315" t="s">
        <v>2040</v>
      </c>
      <c r="P315" t="s">
        <v>2041</v>
      </c>
      <c r="Q315" t="s">
        <v>2041</v>
      </c>
      <c r="R315" t="s">
        <v>2041</v>
      </c>
      <c r="S315" t="s">
        <v>2041</v>
      </c>
      <c r="T315" t="s">
        <v>2041</v>
      </c>
      <c r="U315" t="s">
        <v>2041</v>
      </c>
      <c r="V315" t="b">
        <v>1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s">
        <v>2981</v>
      </c>
      <c r="AC315" t="s">
        <v>3981</v>
      </c>
      <c r="AD315" t="s">
        <v>1179</v>
      </c>
      <c r="AE315">
        <v>3.3911008872733821</v>
      </c>
      <c r="AF315">
        <v>4.9960613250732422E-3</v>
      </c>
    </row>
    <row r="316" spans="1:32" x14ac:dyDescent="0.25">
      <c r="A316">
        <v>1</v>
      </c>
      <c r="B316">
        <v>227</v>
      </c>
      <c r="C316" t="s">
        <v>32</v>
      </c>
      <c r="D316">
        <v>1</v>
      </c>
      <c r="E316" t="s">
        <v>259</v>
      </c>
      <c r="F316" t="s">
        <v>1259</v>
      </c>
      <c r="G316">
        <v>1.193080201851723</v>
      </c>
      <c r="H316" t="s">
        <v>2033</v>
      </c>
      <c r="I316" t="s">
        <v>2034</v>
      </c>
      <c r="J316" t="s">
        <v>2035</v>
      </c>
      <c r="K316" t="s">
        <v>2036</v>
      </c>
      <c r="L316" t="s">
        <v>2037</v>
      </c>
      <c r="M316" t="s">
        <v>2038</v>
      </c>
      <c r="N316" t="s">
        <v>2039</v>
      </c>
      <c r="O316" t="s">
        <v>2040</v>
      </c>
      <c r="P316" t="s">
        <v>2041</v>
      </c>
      <c r="Q316" t="s">
        <v>2041</v>
      </c>
      <c r="R316" t="s">
        <v>2041</v>
      </c>
      <c r="S316" t="s">
        <v>2041</v>
      </c>
      <c r="T316" t="s">
        <v>2041</v>
      </c>
      <c r="U316" t="s">
        <v>2041</v>
      </c>
      <c r="V316" t="b">
        <v>1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s">
        <v>3061</v>
      </c>
      <c r="AC316" t="s">
        <v>4061</v>
      </c>
      <c r="AD316" t="s">
        <v>1259</v>
      </c>
      <c r="AE316">
        <v>3.3893842597669201</v>
      </c>
      <c r="AF316">
        <v>7.0292949676513672E-3</v>
      </c>
    </row>
    <row r="317" spans="1:32" x14ac:dyDescent="0.25">
      <c r="A317">
        <v>1</v>
      </c>
      <c r="B317">
        <v>838</v>
      </c>
      <c r="C317" t="s">
        <v>32</v>
      </c>
      <c r="D317">
        <v>1</v>
      </c>
      <c r="E317" t="s">
        <v>870</v>
      </c>
      <c r="F317" t="s">
        <v>1870</v>
      </c>
      <c r="G317">
        <v>1.1925808713185111</v>
      </c>
      <c r="H317" t="s">
        <v>2033</v>
      </c>
      <c r="I317" t="s">
        <v>2034</v>
      </c>
      <c r="J317" t="s">
        <v>2035</v>
      </c>
      <c r="K317" t="s">
        <v>2036</v>
      </c>
      <c r="L317" t="s">
        <v>2037</v>
      </c>
      <c r="M317" t="s">
        <v>2038</v>
      </c>
      <c r="N317" t="s">
        <v>2039</v>
      </c>
      <c r="O317" t="s">
        <v>2040</v>
      </c>
      <c r="P317" t="s">
        <v>2369</v>
      </c>
      <c r="Q317" t="s">
        <v>1870</v>
      </c>
      <c r="R317" t="s">
        <v>2041</v>
      </c>
      <c r="S317" t="s">
        <v>2041</v>
      </c>
      <c r="T317" t="s">
        <v>2041</v>
      </c>
      <c r="U317" t="s">
        <v>2041</v>
      </c>
      <c r="V317" t="b">
        <v>1</v>
      </c>
      <c r="W317" t="b">
        <v>0</v>
      </c>
      <c r="X317" t="b">
        <v>0</v>
      </c>
      <c r="Y317" t="b">
        <v>1</v>
      </c>
      <c r="Z317" t="b">
        <v>0</v>
      </c>
      <c r="AA317" t="b">
        <v>0</v>
      </c>
      <c r="AB317" t="s">
        <v>3672</v>
      </c>
      <c r="AC317" t="s">
        <v>4672</v>
      </c>
      <c r="AD317" t="s">
        <v>1870</v>
      </c>
      <c r="AE317">
        <v>3.385124508047952</v>
      </c>
      <c r="AF317">
        <v>1.003742218017578E-2</v>
      </c>
    </row>
    <row r="318" spans="1:32" x14ac:dyDescent="0.25">
      <c r="A318">
        <v>1</v>
      </c>
      <c r="B318">
        <v>665</v>
      </c>
      <c r="C318" t="s">
        <v>32</v>
      </c>
      <c r="D318">
        <v>1</v>
      </c>
      <c r="E318" t="s">
        <v>697</v>
      </c>
      <c r="F318" t="s">
        <v>1697</v>
      </c>
      <c r="G318">
        <v>1.192382104502528</v>
      </c>
      <c r="H318" t="s">
        <v>2033</v>
      </c>
      <c r="I318" t="s">
        <v>2034</v>
      </c>
      <c r="J318" t="s">
        <v>2035</v>
      </c>
      <c r="K318" t="s">
        <v>2036</v>
      </c>
      <c r="L318" t="s">
        <v>2037</v>
      </c>
      <c r="M318" t="s">
        <v>2038</v>
      </c>
      <c r="N318" t="s">
        <v>2039</v>
      </c>
      <c r="O318" t="s">
        <v>2040</v>
      </c>
      <c r="P318" t="s">
        <v>2300</v>
      </c>
      <c r="Q318" t="s">
        <v>1697</v>
      </c>
      <c r="R318" t="s">
        <v>2551</v>
      </c>
      <c r="S318" t="s">
        <v>2721</v>
      </c>
      <c r="T318" t="s">
        <v>2041</v>
      </c>
      <c r="U318" t="s">
        <v>2041</v>
      </c>
      <c r="V318" t="b">
        <v>1</v>
      </c>
      <c r="W318" t="b">
        <v>0</v>
      </c>
      <c r="X318" t="b">
        <v>0</v>
      </c>
      <c r="Y318" t="b">
        <v>1</v>
      </c>
      <c r="Z318" t="b">
        <v>1</v>
      </c>
      <c r="AA318" t="b">
        <v>0</v>
      </c>
      <c r="AB318" t="s">
        <v>3499</v>
      </c>
      <c r="AC318" t="s">
        <v>4499</v>
      </c>
      <c r="AD318" t="s">
        <v>1697</v>
      </c>
      <c r="AE318">
        <v>3.3834320555845472</v>
      </c>
      <c r="AF318">
        <v>7.9979896545410156E-3</v>
      </c>
    </row>
    <row r="319" spans="1:32" x14ac:dyDescent="0.25">
      <c r="A319">
        <v>1</v>
      </c>
      <c r="B319">
        <v>867</v>
      </c>
      <c r="C319" t="s">
        <v>32</v>
      </c>
      <c r="D319">
        <v>1</v>
      </c>
      <c r="E319" t="s">
        <v>899</v>
      </c>
      <c r="F319" t="s">
        <v>1899</v>
      </c>
      <c r="G319">
        <v>1.192132886972618</v>
      </c>
      <c r="H319" t="s">
        <v>2033</v>
      </c>
      <c r="I319" t="s">
        <v>2034</v>
      </c>
      <c r="J319" t="s">
        <v>2035</v>
      </c>
      <c r="K319" t="s">
        <v>2036</v>
      </c>
      <c r="L319" t="s">
        <v>2037</v>
      </c>
      <c r="M319" t="s">
        <v>2038</v>
      </c>
      <c r="N319" t="s">
        <v>2039</v>
      </c>
      <c r="O319" t="s">
        <v>2040</v>
      </c>
      <c r="P319" t="s">
        <v>2041</v>
      </c>
      <c r="Q319" t="s">
        <v>2041</v>
      </c>
      <c r="R319" t="s">
        <v>2041</v>
      </c>
      <c r="S319" t="s">
        <v>2041</v>
      </c>
      <c r="T319" t="s">
        <v>2041</v>
      </c>
      <c r="U319" t="s">
        <v>2041</v>
      </c>
      <c r="V319" t="b">
        <v>1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s">
        <v>3701</v>
      </c>
      <c r="AC319" t="s">
        <v>4701</v>
      </c>
      <c r="AD319" t="s">
        <v>1899</v>
      </c>
      <c r="AE319">
        <v>3.3813126055394078</v>
      </c>
      <c r="AF319">
        <v>1.400041580200195E-2</v>
      </c>
    </row>
    <row r="320" spans="1:32" x14ac:dyDescent="0.25">
      <c r="A320">
        <v>1</v>
      </c>
      <c r="B320">
        <v>179</v>
      </c>
      <c r="C320" t="s">
        <v>32</v>
      </c>
      <c r="D320">
        <v>1</v>
      </c>
      <c r="E320" t="s">
        <v>211</v>
      </c>
      <c r="F320" t="s">
        <v>1211</v>
      </c>
      <c r="G320">
        <v>1.1911755786293481</v>
      </c>
      <c r="H320" t="s">
        <v>2033</v>
      </c>
      <c r="I320" t="s">
        <v>2034</v>
      </c>
      <c r="J320" t="s">
        <v>2035</v>
      </c>
      <c r="K320" t="s">
        <v>2036</v>
      </c>
      <c r="L320" t="s">
        <v>2037</v>
      </c>
      <c r="M320" t="s">
        <v>2038</v>
      </c>
      <c r="N320" t="s">
        <v>2039</v>
      </c>
      <c r="O320" t="s">
        <v>2040</v>
      </c>
      <c r="P320" t="s">
        <v>2112</v>
      </c>
      <c r="Q320" t="s">
        <v>1211</v>
      </c>
      <c r="R320" t="s">
        <v>2041</v>
      </c>
      <c r="S320" t="s">
        <v>2041</v>
      </c>
      <c r="T320" t="s">
        <v>2041</v>
      </c>
      <c r="U320" t="s">
        <v>2041</v>
      </c>
      <c r="V320" t="b">
        <v>1</v>
      </c>
      <c r="W320" t="b">
        <v>0</v>
      </c>
      <c r="X320" t="b">
        <v>0</v>
      </c>
      <c r="Y320" t="b">
        <v>1</v>
      </c>
      <c r="Z320" t="b">
        <v>0</v>
      </c>
      <c r="AA320" t="b">
        <v>0</v>
      </c>
      <c r="AB320" t="s">
        <v>3013</v>
      </c>
      <c r="AC320" t="s">
        <v>4013</v>
      </c>
      <c r="AD320" t="s">
        <v>1211</v>
      </c>
      <c r="AE320">
        <v>3.3731978304523009</v>
      </c>
      <c r="AF320">
        <v>1.3033151626586911E-2</v>
      </c>
    </row>
    <row r="321" spans="1:32" x14ac:dyDescent="0.25">
      <c r="A321">
        <v>1</v>
      </c>
      <c r="B321">
        <v>840</v>
      </c>
      <c r="C321" t="s">
        <v>32</v>
      </c>
      <c r="D321">
        <v>1</v>
      </c>
      <c r="E321" t="s">
        <v>872</v>
      </c>
      <c r="F321" t="s">
        <v>1872</v>
      </c>
      <c r="G321">
        <v>1.1908175258125711</v>
      </c>
      <c r="H321" t="s">
        <v>2033</v>
      </c>
      <c r="I321" t="s">
        <v>2034</v>
      </c>
      <c r="J321" t="s">
        <v>2035</v>
      </c>
      <c r="K321" t="s">
        <v>2036</v>
      </c>
      <c r="L321" t="s">
        <v>2037</v>
      </c>
      <c r="M321" t="s">
        <v>2038</v>
      </c>
      <c r="N321" t="s">
        <v>2039</v>
      </c>
      <c r="O321" t="s">
        <v>2040</v>
      </c>
      <c r="P321" t="s">
        <v>2370</v>
      </c>
      <c r="Q321" t="s">
        <v>1872</v>
      </c>
      <c r="R321" t="s">
        <v>2041</v>
      </c>
      <c r="S321" t="s">
        <v>2041</v>
      </c>
      <c r="T321" t="s">
        <v>2041</v>
      </c>
      <c r="U321" t="s">
        <v>2041</v>
      </c>
      <c r="V321" t="b">
        <v>1</v>
      </c>
      <c r="W321" t="b">
        <v>0</v>
      </c>
      <c r="X321" t="b">
        <v>0</v>
      </c>
      <c r="Y321" t="b">
        <v>1</v>
      </c>
      <c r="Z321" t="b">
        <v>0</v>
      </c>
      <c r="AA321" t="b">
        <v>0</v>
      </c>
      <c r="AB321" t="s">
        <v>3674</v>
      </c>
      <c r="AC321" t="s">
        <v>4674</v>
      </c>
      <c r="AD321" t="s">
        <v>1872</v>
      </c>
      <c r="AE321">
        <v>3.3701735310467722</v>
      </c>
      <c r="AF321">
        <v>1.301884651184082E-2</v>
      </c>
    </row>
    <row r="322" spans="1:32" x14ac:dyDescent="0.25">
      <c r="A322">
        <v>1</v>
      </c>
      <c r="B322">
        <v>701</v>
      </c>
      <c r="C322" t="s">
        <v>32</v>
      </c>
      <c r="D322">
        <v>1</v>
      </c>
      <c r="E322" t="s">
        <v>733</v>
      </c>
      <c r="F322" t="s">
        <v>1733</v>
      </c>
      <c r="G322">
        <v>1.1906357487834709</v>
      </c>
      <c r="H322" t="s">
        <v>2033</v>
      </c>
      <c r="I322" t="s">
        <v>2034</v>
      </c>
      <c r="J322" t="s">
        <v>2035</v>
      </c>
      <c r="K322" t="s">
        <v>2036</v>
      </c>
      <c r="L322" t="s">
        <v>2037</v>
      </c>
      <c r="M322" t="s">
        <v>2038</v>
      </c>
      <c r="N322" t="s">
        <v>2039</v>
      </c>
      <c r="O322" t="s">
        <v>2040</v>
      </c>
      <c r="P322" t="s">
        <v>2314</v>
      </c>
      <c r="Q322" t="s">
        <v>1733</v>
      </c>
      <c r="R322" t="s">
        <v>2041</v>
      </c>
      <c r="S322" t="s">
        <v>2041</v>
      </c>
      <c r="T322" t="s">
        <v>2041</v>
      </c>
      <c r="U322" t="s">
        <v>2041</v>
      </c>
      <c r="V322" t="b">
        <v>1</v>
      </c>
      <c r="W322" t="b">
        <v>0</v>
      </c>
      <c r="X322" t="b">
        <v>0</v>
      </c>
      <c r="Y322" t="b">
        <v>1</v>
      </c>
      <c r="Z322" t="b">
        <v>0</v>
      </c>
      <c r="AA322" t="b">
        <v>0</v>
      </c>
      <c r="AB322" t="s">
        <v>3535</v>
      </c>
      <c r="AC322" t="s">
        <v>4535</v>
      </c>
      <c r="AD322" t="s">
        <v>1733</v>
      </c>
      <c r="AE322">
        <v>3.3686403878507649</v>
      </c>
      <c r="AF322">
        <v>1.1000156402587891E-2</v>
      </c>
    </row>
    <row r="323" spans="1:32" x14ac:dyDescent="0.25">
      <c r="A323">
        <v>1</v>
      </c>
      <c r="B323">
        <v>155</v>
      </c>
      <c r="C323" t="s">
        <v>32</v>
      </c>
      <c r="D323">
        <v>1</v>
      </c>
      <c r="E323" t="s">
        <v>187</v>
      </c>
      <c r="F323" t="s">
        <v>1187</v>
      </c>
      <c r="G323">
        <v>1.1859678972933001</v>
      </c>
      <c r="H323" t="s">
        <v>2033</v>
      </c>
      <c r="I323" t="s">
        <v>2034</v>
      </c>
      <c r="J323" t="s">
        <v>2035</v>
      </c>
      <c r="K323" t="s">
        <v>2036</v>
      </c>
      <c r="L323" t="s">
        <v>2037</v>
      </c>
      <c r="M323" t="s">
        <v>2038</v>
      </c>
      <c r="N323" t="s">
        <v>2039</v>
      </c>
      <c r="O323" t="s">
        <v>2040</v>
      </c>
      <c r="P323" t="s">
        <v>2104</v>
      </c>
      <c r="Q323" t="s">
        <v>1187</v>
      </c>
      <c r="R323" t="s">
        <v>2461</v>
      </c>
      <c r="S323" t="s">
        <v>2631</v>
      </c>
      <c r="T323" t="s">
        <v>2041</v>
      </c>
      <c r="U323" t="s">
        <v>2041</v>
      </c>
      <c r="V323" t="b">
        <v>1</v>
      </c>
      <c r="W323" t="b">
        <v>0</v>
      </c>
      <c r="X323" t="b">
        <v>0</v>
      </c>
      <c r="Y323" t="b">
        <v>1</v>
      </c>
      <c r="Z323" t="b">
        <v>1</v>
      </c>
      <c r="AA323" t="b">
        <v>0</v>
      </c>
      <c r="AB323" t="s">
        <v>2989</v>
      </c>
      <c r="AC323" t="s">
        <v>3989</v>
      </c>
      <c r="AD323" t="s">
        <v>1187</v>
      </c>
      <c r="AE323">
        <v>3.3297805023631888</v>
      </c>
      <c r="AF323">
        <v>8.0149173736572266E-3</v>
      </c>
    </row>
    <row r="324" spans="1:32" x14ac:dyDescent="0.25">
      <c r="A324">
        <v>1</v>
      </c>
      <c r="B324">
        <v>229</v>
      </c>
      <c r="C324" t="s">
        <v>32</v>
      </c>
      <c r="D324">
        <v>1</v>
      </c>
      <c r="E324" t="s">
        <v>261</v>
      </c>
      <c r="F324" t="s">
        <v>1261</v>
      </c>
      <c r="G324">
        <v>1.185267845933154</v>
      </c>
      <c r="H324" t="s">
        <v>2033</v>
      </c>
      <c r="I324" t="s">
        <v>2034</v>
      </c>
      <c r="J324" t="s">
        <v>2035</v>
      </c>
      <c r="K324" t="s">
        <v>2036</v>
      </c>
      <c r="L324" t="s">
        <v>2037</v>
      </c>
      <c r="M324" t="s">
        <v>2038</v>
      </c>
      <c r="N324" t="s">
        <v>2039</v>
      </c>
      <c r="O324" t="s">
        <v>2040</v>
      </c>
      <c r="P324" t="s">
        <v>2041</v>
      </c>
      <c r="Q324" t="s">
        <v>2041</v>
      </c>
      <c r="R324" t="s">
        <v>2041</v>
      </c>
      <c r="S324" t="s">
        <v>2041</v>
      </c>
      <c r="T324" t="s">
        <v>2041</v>
      </c>
      <c r="U324" t="s">
        <v>2041</v>
      </c>
      <c r="V324" t="b">
        <v>1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s">
        <v>3063</v>
      </c>
      <c r="AC324" t="s">
        <v>4063</v>
      </c>
      <c r="AD324" t="s">
        <v>1261</v>
      </c>
      <c r="AE324">
        <v>3.3240359647298341</v>
      </c>
      <c r="AF324">
        <v>1.2995481491088871E-2</v>
      </c>
    </row>
    <row r="325" spans="1:32" x14ac:dyDescent="0.25">
      <c r="A325">
        <v>1</v>
      </c>
      <c r="B325">
        <v>950</v>
      </c>
      <c r="C325" t="s">
        <v>32</v>
      </c>
      <c r="D325">
        <v>1</v>
      </c>
      <c r="E325" t="s">
        <v>982</v>
      </c>
      <c r="F325" t="s">
        <v>1982</v>
      </c>
      <c r="G325">
        <v>1.18494660723349</v>
      </c>
      <c r="H325" t="s">
        <v>2033</v>
      </c>
      <c r="I325" t="s">
        <v>2034</v>
      </c>
      <c r="J325" t="s">
        <v>2035</v>
      </c>
      <c r="K325" t="s">
        <v>2036</v>
      </c>
      <c r="L325" t="s">
        <v>2037</v>
      </c>
      <c r="M325" t="s">
        <v>2038</v>
      </c>
      <c r="N325" t="s">
        <v>2039</v>
      </c>
      <c r="O325" t="s">
        <v>2040</v>
      </c>
      <c r="P325" t="s">
        <v>2041</v>
      </c>
      <c r="Q325" t="s">
        <v>2041</v>
      </c>
      <c r="R325" t="s">
        <v>2041</v>
      </c>
      <c r="S325" t="s">
        <v>2041</v>
      </c>
      <c r="T325" t="s">
        <v>2041</v>
      </c>
      <c r="U325" t="s">
        <v>2041</v>
      </c>
      <c r="V325" t="b">
        <v>1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s">
        <v>3784</v>
      </c>
      <c r="AC325" t="s">
        <v>4784</v>
      </c>
      <c r="AD325" t="s">
        <v>1982</v>
      </c>
      <c r="AE325">
        <v>3.3214070919725192</v>
      </c>
      <c r="AF325">
        <v>5.9998035430908203E-3</v>
      </c>
    </row>
    <row r="326" spans="1:32" x14ac:dyDescent="0.25">
      <c r="A326">
        <v>1</v>
      </c>
      <c r="B326">
        <v>104</v>
      </c>
      <c r="C326" t="s">
        <v>32</v>
      </c>
      <c r="D326">
        <v>1</v>
      </c>
      <c r="E326" t="s">
        <v>136</v>
      </c>
      <c r="F326" t="s">
        <v>1136</v>
      </c>
      <c r="G326">
        <v>1.1848832504135829</v>
      </c>
      <c r="H326" t="s">
        <v>2033</v>
      </c>
      <c r="I326" t="s">
        <v>2034</v>
      </c>
      <c r="J326" t="s">
        <v>2035</v>
      </c>
      <c r="K326" t="s">
        <v>2036</v>
      </c>
      <c r="L326" t="s">
        <v>2037</v>
      </c>
      <c r="M326" t="s">
        <v>2038</v>
      </c>
      <c r="N326" t="s">
        <v>2039</v>
      </c>
      <c r="O326" t="s">
        <v>2040</v>
      </c>
      <c r="P326" t="s">
        <v>2041</v>
      </c>
      <c r="Q326" t="s">
        <v>2041</v>
      </c>
      <c r="R326" t="s">
        <v>2041</v>
      </c>
      <c r="S326" t="s">
        <v>2041</v>
      </c>
      <c r="T326" t="s">
        <v>2041</v>
      </c>
      <c r="U326" t="s">
        <v>2041</v>
      </c>
      <c r="V326" t="b">
        <v>1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s">
        <v>2938</v>
      </c>
      <c r="AC326" t="s">
        <v>3938</v>
      </c>
      <c r="AD326" t="s">
        <v>1136</v>
      </c>
      <c r="AE326">
        <v>3.3208891396024138</v>
      </c>
      <c r="AF326">
        <v>1.4554977416992189E-2</v>
      </c>
    </row>
    <row r="327" spans="1:32" x14ac:dyDescent="0.25">
      <c r="A327">
        <v>1</v>
      </c>
      <c r="B327">
        <v>200</v>
      </c>
      <c r="C327" t="s">
        <v>32</v>
      </c>
      <c r="D327">
        <v>1</v>
      </c>
      <c r="E327" t="s">
        <v>232</v>
      </c>
      <c r="F327" t="s">
        <v>1232</v>
      </c>
      <c r="G327">
        <v>1.1824690421011199</v>
      </c>
      <c r="H327" t="s">
        <v>2033</v>
      </c>
      <c r="I327" t="s">
        <v>2034</v>
      </c>
      <c r="J327" t="s">
        <v>2035</v>
      </c>
      <c r="K327" t="s">
        <v>2036</v>
      </c>
      <c r="L327" t="s">
        <v>2037</v>
      </c>
      <c r="M327" t="s">
        <v>2038</v>
      </c>
      <c r="N327" t="s">
        <v>2039</v>
      </c>
      <c r="O327" t="s">
        <v>2040</v>
      </c>
      <c r="P327" t="s">
        <v>2041</v>
      </c>
      <c r="Q327" t="s">
        <v>2041</v>
      </c>
      <c r="R327" t="s">
        <v>2041</v>
      </c>
      <c r="S327" t="s">
        <v>2041</v>
      </c>
      <c r="T327" t="s">
        <v>2041</v>
      </c>
      <c r="U327" t="s">
        <v>2041</v>
      </c>
      <c r="V327" t="b">
        <v>1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s">
        <v>3034</v>
      </c>
      <c r="AC327" t="s">
        <v>4034</v>
      </c>
      <c r="AD327" t="s">
        <v>1232</v>
      </c>
      <c r="AE327">
        <v>3.3012820711145832</v>
      </c>
      <c r="AF327">
        <v>6.0188770294189453E-3</v>
      </c>
    </row>
    <row r="328" spans="1:32" x14ac:dyDescent="0.25">
      <c r="A328">
        <v>1</v>
      </c>
      <c r="B328">
        <v>752</v>
      </c>
      <c r="C328" t="s">
        <v>32</v>
      </c>
      <c r="D328">
        <v>1</v>
      </c>
      <c r="E328" t="s">
        <v>784</v>
      </c>
      <c r="F328" t="s">
        <v>1784</v>
      </c>
      <c r="G328">
        <v>1.1819770295146541</v>
      </c>
      <c r="H328" t="s">
        <v>2033</v>
      </c>
      <c r="I328" t="s">
        <v>2034</v>
      </c>
      <c r="J328" t="s">
        <v>2035</v>
      </c>
      <c r="K328" t="s">
        <v>2036</v>
      </c>
      <c r="L328" t="s">
        <v>2037</v>
      </c>
      <c r="M328" t="s">
        <v>2038</v>
      </c>
      <c r="N328" t="s">
        <v>2039</v>
      </c>
      <c r="O328" t="s">
        <v>2040</v>
      </c>
      <c r="P328" t="s">
        <v>2041</v>
      </c>
      <c r="Q328" t="s">
        <v>2041</v>
      </c>
      <c r="R328" t="s">
        <v>2041</v>
      </c>
      <c r="S328" t="s">
        <v>2041</v>
      </c>
      <c r="T328" t="s">
        <v>2041</v>
      </c>
      <c r="U328" t="s">
        <v>2041</v>
      </c>
      <c r="V328" t="b">
        <v>1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s">
        <v>3586</v>
      </c>
      <c r="AC328" t="s">
        <v>4586</v>
      </c>
      <c r="AD328" t="s">
        <v>1784</v>
      </c>
      <c r="AE328">
        <v>3.2973168927495982</v>
      </c>
      <c r="AF328">
        <v>5.9998035430908203E-3</v>
      </c>
    </row>
    <row r="329" spans="1:32" x14ac:dyDescent="0.25">
      <c r="A329">
        <v>1</v>
      </c>
      <c r="B329">
        <v>275</v>
      </c>
      <c r="C329" t="s">
        <v>32</v>
      </c>
      <c r="D329">
        <v>1</v>
      </c>
      <c r="E329" t="s">
        <v>307</v>
      </c>
      <c r="F329" t="s">
        <v>1307</v>
      </c>
      <c r="G329">
        <v>1.181342357464118</v>
      </c>
      <c r="H329" t="s">
        <v>2033</v>
      </c>
      <c r="I329" t="s">
        <v>2034</v>
      </c>
      <c r="J329" t="s">
        <v>2035</v>
      </c>
      <c r="K329" t="s">
        <v>2036</v>
      </c>
      <c r="L329" t="s">
        <v>2037</v>
      </c>
      <c r="M329" t="s">
        <v>2038</v>
      </c>
      <c r="N329" t="s">
        <v>2039</v>
      </c>
      <c r="O329" t="s">
        <v>2040</v>
      </c>
      <c r="P329" t="s">
        <v>2148</v>
      </c>
      <c r="Q329" t="s">
        <v>1307</v>
      </c>
      <c r="R329" t="s">
        <v>2483</v>
      </c>
      <c r="S329" t="s">
        <v>2653</v>
      </c>
      <c r="T329" t="s">
        <v>2782</v>
      </c>
      <c r="U329" t="s">
        <v>2813</v>
      </c>
      <c r="V329" t="b">
        <v>1</v>
      </c>
      <c r="W329" t="b">
        <v>0</v>
      </c>
      <c r="X329" t="b">
        <v>0</v>
      </c>
      <c r="Y329" t="b">
        <v>1</v>
      </c>
      <c r="Z329" t="b">
        <v>1</v>
      </c>
      <c r="AA329" t="b">
        <v>1</v>
      </c>
      <c r="AB329" t="s">
        <v>3109</v>
      </c>
      <c r="AC329" t="s">
        <v>4109</v>
      </c>
      <c r="AD329" t="s">
        <v>1307</v>
      </c>
      <c r="AE329">
        <v>3.292217229536873</v>
      </c>
      <c r="AF329">
        <v>2.998590469360352E-3</v>
      </c>
    </row>
    <row r="330" spans="1:32" x14ac:dyDescent="0.25">
      <c r="A330">
        <v>1</v>
      </c>
      <c r="B330">
        <v>891</v>
      </c>
      <c r="C330" t="s">
        <v>32</v>
      </c>
      <c r="D330">
        <v>1</v>
      </c>
      <c r="E330" t="s">
        <v>923</v>
      </c>
      <c r="F330" t="s">
        <v>1923</v>
      </c>
      <c r="G330">
        <v>1.180553216713907</v>
      </c>
      <c r="H330" t="s">
        <v>2033</v>
      </c>
      <c r="I330" t="s">
        <v>2034</v>
      </c>
      <c r="J330" t="s">
        <v>2035</v>
      </c>
      <c r="K330" t="s">
        <v>2036</v>
      </c>
      <c r="L330" t="s">
        <v>2037</v>
      </c>
      <c r="M330" t="s">
        <v>2038</v>
      </c>
      <c r="N330" t="s">
        <v>2039</v>
      </c>
      <c r="O330" t="s">
        <v>2040</v>
      </c>
      <c r="P330" t="s">
        <v>2041</v>
      </c>
      <c r="Q330" t="s">
        <v>2041</v>
      </c>
      <c r="R330" t="s">
        <v>2041</v>
      </c>
      <c r="S330" t="s">
        <v>2041</v>
      </c>
      <c r="T330" t="s">
        <v>2041</v>
      </c>
      <c r="U330" t="s">
        <v>2041</v>
      </c>
      <c r="V330" t="b">
        <v>1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s">
        <v>3725</v>
      </c>
      <c r="AC330" t="s">
        <v>4725</v>
      </c>
      <c r="AD330" t="s">
        <v>1923</v>
      </c>
      <c r="AE330">
        <v>3.2859001933647951</v>
      </c>
      <c r="AF330">
        <v>2.9995441436767578E-3</v>
      </c>
    </row>
    <row r="331" spans="1:32" x14ac:dyDescent="0.25">
      <c r="A331">
        <v>1</v>
      </c>
      <c r="B331">
        <v>592</v>
      </c>
      <c r="C331" t="s">
        <v>32</v>
      </c>
      <c r="D331">
        <v>1</v>
      </c>
      <c r="E331" t="s">
        <v>624</v>
      </c>
      <c r="F331" t="s">
        <v>1624</v>
      </c>
      <c r="G331">
        <v>1.1801086098918649</v>
      </c>
      <c r="H331" t="s">
        <v>2033</v>
      </c>
      <c r="I331" t="s">
        <v>2034</v>
      </c>
      <c r="J331" t="s">
        <v>2035</v>
      </c>
      <c r="K331" t="s">
        <v>2036</v>
      </c>
      <c r="L331" t="s">
        <v>2037</v>
      </c>
      <c r="M331" t="s">
        <v>2038</v>
      </c>
      <c r="N331" t="s">
        <v>2039</v>
      </c>
      <c r="O331" t="s">
        <v>2040</v>
      </c>
      <c r="P331" t="s">
        <v>2041</v>
      </c>
      <c r="Q331" t="s">
        <v>2041</v>
      </c>
      <c r="R331" t="s">
        <v>2041</v>
      </c>
      <c r="S331" t="s">
        <v>2041</v>
      </c>
      <c r="T331" t="s">
        <v>2041</v>
      </c>
      <c r="U331" t="s">
        <v>2041</v>
      </c>
      <c r="V331" t="b">
        <v>1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s">
        <v>3426</v>
      </c>
      <c r="AC331" t="s">
        <v>4426</v>
      </c>
      <c r="AD331" t="s">
        <v>1624</v>
      </c>
      <c r="AE331">
        <v>3.2823526998296511</v>
      </c>
      <c r="AF331">
        <v>1.302719116210938E-2</v>
      </c>
    </row>
    <row r="332" spans="1:32" x14ac:dyDescent="0.25">
      <c r="A332">
        <v>1</v>
      </c>
      <c r="B332">
        <v>390</v>
      </c>
      <c r="C332" t="s">
        <v>32</v>
      </c>
      <c r="D332">
        <v>1</v>
      </c>
      <c r="E332" t="s">
        <v>422</v>
      </c>
      <c r="F332" t="s">
        <v>1422</v>
      </c>
      <c r="G332">
        <v>1.1797319659312999</v>
      </c>
      <c r="H332" t="s">
        <v>2033</v>
      </c>
      <c r="I332" t="s">
        <v>2034</v>
      </c>
      <c r="J332" t="s">
        <v>2035</v>
      </c>
      <c r="K332" t="s">
        <v>2036</v>
      </c>
      <c r="L332" t="s">
        <v>2037</v>
      </c>
      <c r="M332" t="s">
        <v>2038</v>
      </c>
      <c r="N332" t="s">
        <v>2039</v>
      </c>
      <c r="O332" t="s">
        <v>2040</v>
      </c>
      <c r="P332" t="s">
        <v>2189</v>
      </c>
      <c r="Q332" t="s">
        <v>1422</v>
      </c>
      <c r="R332" t="s">
        <v>2505</v>
      </c>
      <c r="S332" t="s">
        <v>2675</v>
      </c>
      <c r="T332" t="s">
        <v>2041</v>
      </c>
      <c r="U332" t="s">
        <v>2041</v>
      </c>
      <c r="V332" t="b">
        <v>1</v>
      </c>
      <c r="W332" t="b">
        <v>0</v>
      </c>
      <c r="X332" t="b">
        <v>0</v>
      </c>
      <c r="Y332" t="b">
        <v>1</v>
      </c>
      <c r="Z332" t="b">
        <v>1</v>
      </c>
      <c r="AA332" t="b">
        <v>0</v>
      </c>
      <c r="AB332" t="s">
        <v>3224</v>
      </c>
      <c r="AC332" t="s">
        <v>4224</v>
      </c>
      <c r="AD332" t="s">
        <v>1422</v>
      </c>
      <c r="AE332">
        <v>3.2793539724563199</v>
      </c>
      <c r="AF332">
        <v>3.0012130737304692E-3</v>
      </c>
    </row>
    <row r="333" spans="1:32" x14ac:dyDescent="0.25">
      <c r="A333">
        <v>1</v>
      </c>
      <c r="B333">
        <v>680</v>
      </c>
      <c r="C333" t="s">
        <v>32</v>
      </c>
      <c r="D333">
        <v>1</v>
      </c>
      <c r="E333" t="s">
        <v>712</v>
      </c>
      <c r="F333" t="s">
        <v>1712</v>
      </c>
      <c r="G333">
        <v>1.1795230938119501</v>
      </c>
      <c r="H333" t="s">
        <v>2033</v>
      </c>
      <c r="I333" t="s">
        <v>2034</v>
      </c>
      <c r="J333" t="s">
        <v>2035</v>
      </c>
      <c r="K333" t="s">
        <v>2036</v>
      </c>
      <c r="L333" t="s">
        <v>2037</v>
      </c>
      <c r="M333" t="s">
        <v>2038</v>
      </c>
      <c r="N333" t="s">
        <v>2039</v>
      </c>
      <c r="O333" t="s">
        <v>2040</v>
      </c>
      <c r="P333" t="s">
        <v>2304</v>
      </c>
      <c r="Q333" t="s">
        <v>1712</v>
      </c>
      <c r="R333" t="s">
        <v>2553</v>
      </c>
      <c r="S333" t="s">
        <v>2723</v>
      </c>
      <c r="T333" t="s">
        <v>2041</v>
      </c>
      <c r="U333" t="s">
        <v>2041</v>
      </c>
      <c r="V333" t="b">
        <v>1</v>
      </c>
      <c r="W333" t="b">
        <v>0</v>
      </c>
      <c r="X333" t="b">
        <v>0</v>
      </c>
      <c r="Y333" t="b">
        <v>1</v>
      </c>
      <c r="Z333" t="b">
        <v>1</v>
      </c>
      <c r="AA333" t="b">
        <v>0</v>
      </c>
      <c r="AB333" t="s">
        <v>3514</v>
      </c>
      <c r="AC333" t="s">
        <v>4514</v>
      </c>
      <c r="AD333" t="s">
        <v>1712</v>
      </c>
      <c r="AE333">
        <v>3.277693555583252</v>
      </c>
      <c r="AF333">
        <v>2.9995441436767578E-3</v>
      </c>
    </row>
    <row r="334" spans="1:32" x14ac:dyDescent="0.25">
      <c r="A334">
        <v>1</v>
      </c>
      <c r="B334">
        <v>518</v>
      </c>
      <c r="C334" t="s">
        <v>32</v>
      </c>
      <c r="D334">
        <v>1</v>
      </c>
      <c r="E334" t="s">
        <v>550</v>
      </c>
      <c r="F334" t="s">
        <v>1550</v>
      </c>
      <c r="G334">
        <v>1.178794514405479</v>
      </c>
      <c r="H334" t="s">
        <v>2033</v>
      </c>
      <c r="I334" t="s">
        <v>2034</v>
      </c>
      <c r="J334" t="s">
        <v>2035</v>
      </c>
      <c r="K334" t="s">
        <v>2036</v>
      </c>
      <c r="L334" t="s">
        <v>2037</v>
      </c>
      <c r="M334" t="s">
        <v>2038</v>
      </c>
      <c r="N334" t="s">
        <v>2039</v>
      </c>
      <c r="O334" t="s">
        <v>2040</v>
      </c>
      <c r="P334" t="s">
        <v>2041</v>
      </c>
      <c r="Q334" t="s">
        <v>2041</v>
      </c>
      <c r="R334" t="s">
        <v>2041</v>
      </c>
      <c r="S334" t="s">
        <v>2041</v>
      </c>
      <c r="T334" t="s">
        <v>2041</v>
      </c>
      <c r="U334" t="s">
        <v>2041</v>
      </c>
      <c r="V334" t="b">
        <v>1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s">
        <v>3352</v>
      </c>
      <c r="AC334" t="s">
        <v>4352</v>
      </c>
      <c r="AD334" t="s">
        <v>1550</v>
      </c>
      <c r="AE334">
        <v>3.271916009916441</v>
      </c>
      <c r="AF334">
        <v>1.501107215881348E-2</v>
      </c>
    </row>
    <row r="335" spans="1:32" x14ac:dyDescent="0.25">
      <c r="A335">
        <v>1</v>
      </c>
      <c r="B335">
        <v>20</v>
      </c>
      <c r="C335" t="s">
        <v>32</v>
      </c>
      <c r="D335">
        <v>1</v>
      </c>
      <c r="E335" t="s">
        <v>52</v>
      </c>
      <c r="F335" t="s">
        <v>1052</v>
      </c>
      <c r="G335">
        <v>1.178589848534632</v>
      </c>
      <c r="H335" t="s">
        <v>2033</v>
      </c>
      <c r="I335" t="s">
        <v>2034</v>
      </c>
      <c r="J335" t="s">
        <v>2035</v>
      </c>
      <c r="K335" t="s">
        <v>2036</v>
      </c>
      <c r="L335" t="s">
        <v>2037</v>
      </c>
      <c r="M335" t="s">
        <v>2038</v>
      </c>
      <c r="N335" t="s">
        <v>2039</v>
      </c>
      <c r="O335" t="s">
        <v>2040</v>
      </c>
      <c r="P335" t="s">
        <v>2048</v>
      </c>
      <c r="Q335" t="s">
        <v>1052</v>
      </c>
      <c r="R335" t="s">
        <v>2041</v>
      </c>
      <c r="S335" t="s">
        <v>2041</v>
      </c>
      <c r="T335" t="s">
        <v>2041</v>
      </c>
      <c r="U335" t="s">
        <v>2041</v>
      </c>
      <c r="V335" t="b">
        <v>1</v>
      </c>
      <c r="W335" t="b">
        <v>0</v>
      </c>
      <c r="X335" t="b">
        <v>0</v>
      </c>
      <c r="Y335" t="b">
        <v>1</v>
      </c>
      <c r="Z335" t="b">
        <v>0</v>
      </c>
      <c r="AA335" t="b">
        <v>0</v>
      </c>
      <c r="AB335" t="s">
        <v>2854</v>
      </c>
      <c r="AC335" t="s">
        <v>3854</v>
      </c>
      <c r="AD335" t="s">
        <v>1052</v>
      </c>
      <c r="AE335">
        <v>3.270297009213436</v>
      </c>
      <c r="AF335">
        <v>1.5991449356079102E-2</v>
      </c>
    </row>
    <row r="336" spans="1:32" x14ac:dyDescent="0.25">
      <c r="A336">
        <v>1</v>
      </c>
      <c r="B336">
        <v>367</v>
      </c>
      <c r="C336" t="s">
        <v>32</v>
      </c>
      <c r="D336">
        <v>1</v>
      </c>
      <c r="E336" t="s">
        <v>399</v>
      </c>
      <c r="F336" t="s">
        <v>1399</v>
      </c>
      <c r="G336">
        <v>1.1776287224469619</v>
      </c>
      <c r="H336" t="s">
        <v>2033</v>
      </c>
      <c r="I336" t="s">
        <v>2034</v>
      </c>
      <c r="J336" t="s">
        <v>2035</v>
      </c>
      <c r="K336" t="s">
        <v>2036</v>
      </c>
      <c r="L336" t="s">
        <v>2037</v>
      </c>
      <c r="M336" t="s">
        <v>2038</v>
      </c>
      <c r="N336" t="s">
        <v>2039</v>
      </c>
      <c r="O336" t="s">
        <v>2040</v>
      </c>
      <c r="P336" t="s">
        <v>2041</v>
      </c>
      <c r="Q336" t="s">
        <v>2041</v>
      </c>
      <c r="R336" t="s">
        <v>2041</v>
      </c>
      <c r="S336" t="s">
        <v>2041</v>
      </c>
      <c r="T336" t="s">
        <v>2041</v>
      </c>
      <c r="U336" t="s">
        <v>2041</v>
      </c>
      <c r="V336" t="b">
        <v>1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s">
        <v>3201</v>
      </c>
      <c r="AC336" t="s">
        <v>4201</v>
      </c>
      <c r="AD336" t="s">
        <v>1399</v>
      </c>
      <c r="AE336">
        <v>3.2627172661212689</v>
      </c>
      <c r="AF336">
        <v>3.0298233032226558E-3</v>
      </c>
    </row>
    <row r="337" spans="1:32" x14ac:dyDescent="0.25">
      <c r="A337">
        <v>1</v>
      </c>
      <c r="B337">
        <v>982</v>
      </c>
      <c r="C337" t="s">
        <v>32</v>
      </c>
      <c r="D337">
        <v>1</v>
      </c>
      <c r="E337" t="s">
        <v>1014</v>
      </c>
      <c r="F337" t="s">
        <v>2014</v>
      </c>
      <c r="G337">
        <v>1.1747895308912211</v>
      </c>
      <c r="H337" t="s">
        <v>2033</v>
      </c>
      <c r="I337" t="s">
        <v>2034</v>
      </c>
      <c r="J337" t="s">
        <v>2035</v>
      </c>
      <c r="K337" t="s">
        <v>2036</v>
      </c>
      <c r="L337" t="s">
        <v>2037</v>
      </c>
      <c r="M337" t="s">
        <v>2038</v>
      </c>
      <c r="N337" t="s">
        <v>2039</v>
      </c>
      <c r="O337" t="s">
        <v>2040</v>
      </c>
      <c r="P337" t="s">
        <v>2424</v>
      </c>
      <c r="Q337" t="s">
        <v>2014</v>
      </c>
      <c r="R337" t="s">
        <v>2041</v>
      </c>
      <c r="S337" t="s">
        <v>2041</v>
      </c>
      <c r="T337" t="s">
        <v>2041</v>
      </c>
      <c r="U337" t="s">
        <v>2041</v>
      </c>
      <c r="V337" t="b">
        <v>1</v>
      </c>
      <c r="W337" t="b">
        <v>0</v>
      </c>
      <c r="X337" t="b">
        <v>0</v>
      </c>
      <c r="Y337" t="b">
        <v>1</v>
      </c>
      <c r="Z337" t="b">
        <v>0</v>
      </c>
      <c r="AA337" t="b">
        <v>0</v>
      </c>
      <c r="AB337" t="s">
        <v>3816</v>
      </c>
      <c r="AC337" t="s">
        <v>4816</v>
      </c>
      <c r="AD337" t="s">
        <v>2014</v>
      </c>
      <c r="AE337">
        <v>3.2405477007345489</v>
      </c>
      <c r="AF337">
        <v>1.0998964309692379E-2</v>
      </c>
    </row>
    <row r="338" spans="1:32" x14ac:dyDescent="0.25">
      <c r="A338">
        <v>1</v>
      </c>
      <c r="B338">
        <v>79</v>
      </c>
      <c r="C338" t="s">
        <v>32</v>
      </c>
      <c r="D338">
        <v>1</v>
      </c>
      <c r="E338" t="s">
        <v>111</v>
      </c>
      <c r="F338" t="s">
        <v>1111</v>
      </c>
      <c r="G338">
        <v>1.1742895247002509</v>
      </c>
      <c r="H338" t="s">
        <v>2033</v>
      </c>
      <c r="I338" t="s">
        <v>2034</v>
      </c>
      <c r="J338" t="s">
        <v>2035</v>
      </c>
      <c r="K338" t="s">
        <v>2036</v>
      </c>
      <c r="L338" t="s">
        <v>2037</v>
      </c>
      <c r="M338" t="s">
        <v>2038</v>
      </c>
      <c r="N338" t="s">
        <v>2039</v>
      </c>
      <c r="O338" t="s">
        <v>2040</v>
      </c>
      <c r="P338" t="s">
        <v>2075</v>
      </c>
      <c r="Q338" t="s">
        <v>1111</v>
      </c>
      <c r="R338" t="s">
        <v>2041</v>
      </c>
      <c r="S338" t="s">
        <v>2041</v>
      </c>
      <c r="T338" t="s">
        <v>2041</v>
      </c>
      <c r="U338" t="s">
        <v>2041</v>
      </c>
      <c r="V338" t="b">
        <v>1</v>
      </c>
      <c r="W338" t="b">
        <v>0</v>
      </c>
      <c r="X338" t="b">
        <v>0</v>
      </c>
      <c r="Y338" t="b">
        <v>1</v>
      </c>
      <c r="Z338" t="b">
        <v>0</v>
      </c>
      <c r="AA338" t="b">
        <v>0</v>
      </c>
      <c r="AB338" t="s">
        <v>2913</v>
      </c>
      <c r="AC338" t="s">
        <v>3913</v>
      </c>
      <c r="AD338" t="s">
        <v>1111</v>
      </c>
      <c r="AE338">
        <v>3.236677305573354</v>
      </c>
      <c r="AF338">
        <v>1.0406970977783201E-3</v>
      </c>
    </row>
    <row r="339" spans="1:32" x14ac:dyDescent="0.25">
      <c r="A339">
        <v>1</v>
      </c>
      <c r="B339">
        <v>880</v>
      </c>
      <c r="C339" t="s">
        <v>32</v>
      </c>
      <c r="D339">
        <v>1</v>
      </c>
      <c r="E339" t="s">
        <v>912</v>
      </c>
      <c r="F339" t="s">
        <v>1912</v>
      </c>
      <c r="G339">
        <v>1.1736928538174349</v>
      </c>
      <c r="H339" t="s">
        <v>2033</v>
      </c>
      <c r="I339" t="s">
        <v>2034</v>
      </c>
      <c r="J339" t="s">
        <v>2035</v>
      </c>
      <c r="K339" t="s">
        <v>2036</v>
      </c>
      <c r="L339" t="s">
        <v>2037</v>
      </c>
      <c r="M339" t="s">
        <v>2038</v>
      </c>
      <c r="N339" t="s">
        <v>2039</v>
      </c>
      <c r="O339" t="s">
        <v>2040</v>
      </c>
      <c r="P339" t="s">
        <v>2382</v>
      </c>
      <c r="Q339" t="s">
        <v>1912</v>
      </c>
      <c r="R339" t="s">
        <v>2041</v>
      </c>
      <c r="S339" t="s">
        <v>2041</v>
      </c>
      <c r="T339" t="s">
        <v>2041</v>
      </c>
      <c r="U339" t="s">
        <v>2041</v>
      </c>
      <c r="V339" t="b">
        <v>1</v>
      </c>
      <c r="W339" t="b">
        <v>0</v>
      </c>
      <c r="X339" t="b">
        <v>0</v>
      </c>
      <c r="Y339" t="b">
        <v>1</v>
      </c>
      <c r="Z339" t="b">
        <v>0</v>
      </c>
      <c r="AA339" t="b">
        <v>0</v>
      </c>
      <c r="AB339" t="s">
        <v>3714</v>
      </c>
      <c r="AC339" t="s">
        <v>4714</v>
      </c>
      <c r="AD339" t="s">
        <v>1912</v>
      </c>
      <c r="AE339">
        <v>3.232071796538698</v>
      </c>
      <c r="AF339">
        <v>1.1002302169799799E-2</v>
      </c>
    </row>
    <row r="340" spans="1:32" x14ac:dyDescent="0.25">
      <c r="A340">
        <v>1</v>
      </c>
      <c r="B340">
        <v>14</v>
      </c>
      <c r="C340" t="s">
        <v>32</v>
      </c>
      <c r="D340">
        <v>1</v>
      </c>
      <c r="E340" t="s">
        <v>46</v>
      </c>
      <c r="F340" t="s">
        <v>1046</v>
      </c>
      <c r="G340">
        <v>1.173580392984404</v>
      </c>
      <c r="H340" t="s">
        <v>2033</v>
      </c>
      <c r="I340" t="s">
        <v>2034</v>
      </c>
      <c r="J340" t="s">
        <v>2035</v>
      </c>
      <c r="K340" t="s">
        <v>2036</v>
      </c>
      <c r="L340" t="s">
        <v>2037</v>
      </c>
      <c r="M340" t="s">
        <v>2038</v>
      </c>
      <c r="N340" t="s">
        <v>2039</v>
      </c>
      <c r="O340" t="s">
        <v>2040</v>
      </c>
      <c r="P340" t="s">
        <v>2045</v>
      </c>
      <c r="Q340" t="s">
        <v>1046</v>
      </c>
      <c r="R340" t="s">
        <v>2041</v>
      </c>
      <c r="S340" t="s">
        <v>2041</v>
      </c>
      <c r="T340" t="s">
        <v>2041</v>
      </c>
      <c r="U340" t="s">
        <v>2041</v>
      </c>
      <c r="V340" t="b">
        <v>1</v>
      </c>
      <c r="W340" t="b">
        <v>0</v>
      </c>
      <c r="X340" t="b">
        <v>0</v>
      </c>
      <c r="Y340" t="b">
        <v>1</v>
      </c>
      <c r="Z340" t="b">
        <v>0</v>
      </c>
      <c r="AA340" t="b">
        <v>0</v>
      </c>
      <c r="AB340" t="s">
        <v>2848</v>
      </c>
      <c r="AC340" t="s">
        <v>3848</v>
      </c>
      <c r="AD340" t="s">
        <v>1046</v>
      </c>
      <c r="AE340">
        <v>3.231205344167797</v>
      </c>
      <c r="AF340">
        <v>3.2014846801757813E-2</v>
      </c>
    </row>
    <row r="341" spans="1:32" x14ac:dyDescent="0.25">
      <c r="A341">
        <v>1</v>
      </c>
      <c r="B341">
        <v>741</v>
      </c>
      <c r="C341" t="s">
        <v>32</v>
      </c>
      <c r="D341">
        <v>1</v>
      </c>
      <c r="E341" t="s">
        <v>773</v>
      </c>
      <c r="F341" t="s">
        <v>1773</v>
      </c>
      <c r="G341">
        <v>1.17319462317325</v>
      </c>
      <c r="H341" t="s">
        <v>2033</v>
      </c>
      <c r="I341" t="s">
        <v>2034</v>
      </c>
      <c r="J341" t="s">
        <v>2035</v>
      </c>
      <c r="K341" t="s">
        <v>2036</v>
      </c>
      <c r="L341" t="s">
        <v>2037</v>
      </c>
      <c r="M341" t="s">
        <v>2038</v>
      </c>
      <c r="N341" t="s">
        <v>2039</v>
      </c>
      <c r="O341" t="s">
        <v>2040</v>
      </c>
      <c r="P341" t="s">
        <v>2041</v>
      </c>
      <c r="Q341" t="s">
        <v>2041</v>
      </c>
      <c r="R341" t="s">
        <v>2041</v>
      </c>
      <c r="S341" t="s">
        <v>2041</v>
      </c>
      <c r="T341" t="s">
        <v>2041</v>
      </c>
      <c r="U341" t="s">
        <v>2041</v>
      </c>
      <c r="V341" t="b">
        <v>1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s">
        <v>3575</v>
      </c>
      <c r="AC341" t="s">
        <v>4575</v>
      </c>
      <c r="AD341" t="s">
        <v>1773</v>
      </c>
      <c r="AE341">
        <v>3.228237024613632</v>
      </c>
      <c r="AF341">
        <v>1.30009651184082E-2</v>
      </c>
    </row>
    <row r="342" spans="1:32" x14ac:dyDescent="0.25">
      <c r="A342">
        <v>1</v>
      </c>
      <c r="B342">
        <v>322</v>
      </c>
      <c r="C342" t="s">
        <v>32</v>
      </c>
      <c r="D342">
        <v>1</v>
      </c>
      <c r="E342" t="s">
        <v>354</v>
      </c>
      <c r="F342" t="s">
        <v>1354</v>
      </c>
      <c r="G342">
        <v>1.1730175073527329</v>
      </c>
      <c r="H342" t="s">
        <v>2033</v>
      </c>
      <c r="I342" t="s">
        <v>2034</v>
      </c>
      <c r="J342" t="s">
        <v>2035</v>
      </c>
      <c r="K342" t="s">
        <v>2036</v>
      </c>
      <c r="L342" t="s">
        <v>2037</v>
      </c>
      <c r="M342" t="s">
        <v>2038</v>
      </c>
      <c r="N342" t="s">
        <v>2039</v>
      </c>
      <c r="O342" t="s">
        <v>2040</v>
      </c>
      <c r="P342" t="s">
        <v>2166</v>
      </c>
      <c r="Q342" t="s">
        <v>1354</v>
      </c>
      <c r="R342" t="s">
        <v>2493</v>
      </c>
      <c r="S342" t="s">
        <v>2663</v>
      </c>
      <c r="T342" t="s">
        <v>2041</v>
      </c>
      <c r="U342" t="s">
        <v>2041</v>
      </c>
      <c r="V342" t="b">
        <v>1</v>
      </c>
      <c r="W342" t="b">
        <v>0</v>
      </c>
      <c r="X342" t="b">
        <v>0</v>
      </c>
      <c r="Y342" t="b">
        <v>1</v>
      </c>
      <c r="Z342" t="b">
        <v>1</v>
      </c>
      <c r="AA342" t="b">
        <v>0</v>
      </c>
      <c r="AB342" t="s">
        <v>3156</v>
      </c>
      <c r="AC342" t="s">
        <v>4156</v>
      </c>
      <c r="AD342" t="s">
        <v>1354</v>
      </c>
      <c r="AE342">
        <v>3.2268761873563871</v>
      </c>
      <c r="AF342">
        <v>9.0363025665283203E-3</v>
      </c>
    </row>
    <row r="343" spans="1:32" x14ac:dyDescent="0.25">
      <c r="A343">
        <v>1</v>
      </c>
      <c r="B343">
        <v>831</v>
      </c>
      <c r="C343" t="s">
        <v>32</v>
      </c>
      <c r="D343">
        <v>1</v>
      </c>
      <c r="E343" t="s">
        <v>863</v>
      </c>
      <c r="F343" t="s">
        <v>1863</v>
      </c>
      <c r="G343">
        <v>1.1726308970093871</v>
      </c>
      <c r="H343" t="s">
        <v>2033</v>
      </c>
      <c r="I343" t="s">
        <v>2034</v>
      </c>
      <c r="J343" t="s">
        <v>2035</v>
      </c>
      <c r="K343" t="s">
        <v>2036</v>
      </c>
      <c r="L343" t="s">
        <v>2037</v>
      </c>
      <c r="M343" t="s">
        <v>2038</v>
      </c>
      <c r="N343" t="s">
        <v>2039</v>
      </c>
      <c r="O343" t="s">
        <v>2040</v>
      </c>
      <c r="P343" t="s">
        <v>2041</v>
      </c>
      <c r="Q343" t="s">
        <v>2041</v>
      </c>
      <c r="R343" t="s">
        <v>2041</v>
      </c>
      <c r="S343" t="s">
        <v>2041</v>
      </c>
      <c r="T343" t="s">
        <v>2041</v>
      </c>
      <c r="U343" t="s">
        <v>2041</v>
      </c>
      <c r="V343" t="b">
        <v>1</v>
      </c>
      <c r="W343" t="b">
        <v>0</v>
      </c>
      <c r="X343" t="b">
        <v>0</v>
      </c>
      <c r="Y343" t="b">
        <v>0</v>
      </c>
      <c r="Z343" t="b">
        <v>0</v>
      </c>
      <c r="AA343" t="b">
        <v>0</v>
      </c>
      <c r="AB343" t="s">
        <v>3665</v>
      </c>
      <c r="AC343" t="s">
        <v>4665</v>
      </c>
      <c r="AD343" t="s">
        <v>1863</v>
      </c>
      <c r="AE343">
        <v>3.2239100697631979</v>
      </c>
      <c r="AF343">
        <v>5.9740543365478524E-3</v>
      </c>
    </row>
    <row r="344" spans="1:32" x14ac:dyDescent="0.25">
      <c r="A344">
        <v>1</v>
      </c>
      <c r="B344">
        <v>429</v>
      </c>
      <c r="C344" t="s">
        <v>32</v>
      </c>
      <c r="D344">
        <v>1</v>
      </c>
      <c r="E344" t="s">
        <v>461</v>
      </c>
      <c r="F344" t="s">
        <v>1461</v>
      </c>
      <c r="G344">
        <v>1.172622256788975</v>
      </c>
      <c r="H344" t="s">
        <v>2033</v>
      </c>
      <c r="I344" t="s">
        <v>2034</v>
      </c>
      <c r="J344" t="s">
        <v>2035</v>
      </c>
      <c r="K344" t="s">
        <v>2036</v>
      </c>
      <c r="L344" t="s">
        <v>2037</v>
      </c>
      <c r="M344" t="s">
        <v>2038</v>
      </c>
      <c r="N344" t="s">
        <v>2039</v>
      </c>
      <c r="O344" t="s">
        <v>2040</v>
      </c>
      <c r="P344" t="s">
        <v>2041</v>
      </c>
      <c r="Q344" t="s">
        <v>2041</v>
      </c>
      <c r="R344" t="s">
        <v>2041</v>
      </c>
      <c r="S344" t="s">
        <v>2041</v>
      </c>
      <c r="T344" t="s">
        <v>2041</v>
      </c>
      <c r="U344" t="s">
        <v>2041</v>
      </c>
      <c r="V344" t="b">
        <v>1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s">
        <v>3263</v>
      </c>
      <c r="AC344" t="s">
        <v>4263</v>
      </c>
      <c r="AD344" t="s">
        <v>1461</v>
      </c>
      <c r="AE344">
        <v>3.223843848825882</v>
      </c>
      <c r="AF344">
        <v>3.9868354797363281E-3</v>
      </c>
    </row>
    <row r="345" spans="1:32" x14ac:dyDescent="0.25">
      <c r="A345">
        <v>1</v>
      </c>
      <c r="B345">
        <v>324</v>
      </c>
      <c r="C345" t="s">
        <v>32</v>
      </c>
      <c r="D345">
        <v>1</v>
      </c>
      <c r="E345" t="s">
        <v>356</v>
      </c>
      <c r="F345" t="s">
        <v>1356</v>
      </c>
      <c r="G345">
        <v>1.1713240450103259</v>
      </c>
      <c r="H345" t="s">
        <v>2033</v>
      </c>
      <c r="I345" t="s">
        <v>2034</v>
      </c>
      <c r="J345" t="s">
        <v>2035</v>
      </c>
      <c r="K345" t="s">
        <v>2036</v>
      </c>
      <c r="L345" t="s">
        <v>2037</v>
      </c>
      <c r="M345" t="s">
        <v>2038</v>
      </c>
      <c r="N345" t="s">
        <v>2039</v>
      </c>
      <c r="O345" t="s">
        <v>2040</v>
      </c>
      <c r="P345" t="s">
        <v>2041</v>
      </c>
      <c r="Q345" t="s">
        <v>2041</v>
      </c>
      <c r="R345" t="s">
        <v>2041</v>
      </c>
      <c r="S345" t="s">
        <v>2041</v>
      </c>
      <c r="T345" t="s">
        <v>2041</v>
      </c>
      <c r="U345" t="s">
        <v>2041</v>
      </c>
      <c r="V345" t="b">
        <v>1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s">
        <v>3158</v>
      </c>
      <c r="AC345" t="s">
        <v>4158</v>
      </c>
      <c r="AD345" t="s">
        <v>1356</v>
      </c>
      <c r="AE345">
        <v>3.2139275477815619</v>
      </c>
      <c r="AF345">
        <v>1.2967824935913089E-2</v>
      </c>
    </row>
    <row r="346" spans="1:32" x14ac:dyDescent="0.25">
      <c r="A346">
        <v>1</v>
      </c>
      <c r="B346">
        <v>126</v>
      </c>
      <c r="C346" t="s">
        <v>32</v>
      </c>
      <c r="D346">
        <v>1</v>
      </c>
      <c r="E346" t="s">
        <v>158</v>
      </c>
      <c r="F346" t="s">
        <v>1158</v>
      </c>
      <c r="G346">
        <v>1.170939798017661</v>
      </c>
      <c r="H346" t="s">
        <v>2033</v>
      </c>
      <c r="I346" t="s">
        <v>2034</v>
      </c>
      <c r="J346" t="s">
        <v>2035</v>
      </c>
      <c r="K346" t="s">
        <v>2036</v>
      </c>
      <c r="L346" t="s">
        <v>2037</v>
      </c>
      <c r="M346" t="s">
        <v>2038</v>
      </c>
      <c r="N346" t="s">
        <v>2039</v>
      </c>
      <c r="O346" t="s">
        <v>2040</v>
      </c>
      <c r="P346" t="s">
        <v>2096</v>
      </c>
      <c r="Q346" t="s">
        <v>1158</v>
      </c>
      <c r="R346" t="s">
        <v>2041</v>
      </c>
      <c r="S346" t="s">
        <v>2041</v>
      </c>
      <c r="T346" t="s">
        <v>2041</v>
      </c>
      <c r="U346" t="s">
        <v>2041</v>
      </c>
      <c r="V346" t="b">
        <v>1</v>
      </c>
      <c r="W346" t="b">
        <v>0</v>
      </c>
      <c r="X346" t="b">
        <v>0</v>
      </c>
      <c r="Y346" t="b">
        <v>1</v>
      </c>
      <c r="Z346" t="b">
        <v>0</v>
      </c>
      <c r="AA346" t="b">
        <v>0</v>
      </c>
      <c r="AB346" t="s">
        <v>2960</v>
      </c>
      <c r="AC346" t="s">
        <v>3960</v>
      </c>
      <c r="AD346" t="s">
        <v>1158</v>
      </c>
      <c r="AE346">
        <v>3.2110052293367048</v>
      </c>
      <c r="AF346">
        <v>1.3002157211303709E-2</v>
      </c>
    </row>
    <row r="347" spans="1:32" x14ac:dyDescent="0.25">
      <c r="A347">
        <v>1</v>
      </c>
      <c r="B347">
        <v>210</v>
      </c>
      <c r="C347" t="s">
        <v>32</v>
      </c>
      <c r="D347">
        <v>1</v>
      </c>
      <c r="E347" t="s">
        <v>242</v>
      </c>
      <c r="F347" t="s">
        <v>1242</v>
      </c>
      <c r="G347">
        <v>1.1708328282985221</v>
      </c>
      <c r="H347" t="s">
        <v>2033</v>
      </c>
      <c r="I347" t="s">
        <v>2034</v>
      </c>
      <c r="J347" t="s">
        <v>2035</v>
      </c>
      <c r="K347" t="s">
        <v>2036</v>
      </c>
      <c r="L347" t="s">
        <v>2037</v>
      </c>
      <c r="M347" t="s">
        <v>2038</v>
      </c>
      <c r="N347" t="s">
        <v>2039</v>
      </c>
      <c r="O347" t="s">
        <v>2040</v>
      </c>
      <c r="P347" t="s">
        <v>2121</v>
      </c>
      <c r="Q347" t="s">
        <v>1242</v>
      </c>
      <c r="R347" t="s">
        <v>2469</v>
      </c>
      <c r="S347" t="s">
        <v>2639</v>
      </c>
      <c r="T347" t="s">
        <v>2041</v>
      </c>
      <c r="U347" t="s">
        <v>2041</v>
      </c>
      <c r="V347" t="b">
        <v>1</v>
      </c>
      <c r="W347" t="b">
        <v>0</v>
      </c>
      <c r="X347" t="b">
        <v>0</v>
      </c>
      <c r="Y347" t="b">
        <v>1</v>
      </c>
      <c r="Z347" t="b">
        <v>1</v>
      </c>
      <c r="AA347" t="b">
        <v>0</v>
      </c>
      <c r="AB347" t="s">
        <v>3044</v>
      </c>
      <c r="AC347" t="s">
        <v>4044</v>
      </c>
      <c r="AD347" t="s">
        <v>1242</v>
      </c>
      <c r="AE347">
        <v>3.2101927209125392</v>
      </c>
      <c r="AF347">
        <v>6.9985389709472656E-3</v>
      </c>
    </row>
    <row r="348" spans="1:32" x14ac:dyDescent="0.25">
      <c r="A348">
        <v>1</v>
      </c>
      <c r="B348">
        <v>306</v>
      </c>
      <c r="C348" t="s">
        <v>32</v>
      </c>
      <c r="D348">
        <v>1</v>
      </c>
      <c r="E348" t="s">
        <v>338</v>
      </c>
      <c r="F348" t="s">
        <v>1338</v>
      </c>
      <c r="G348">
        <v>1.167572386151345</v>
      </c>
      <c r="H348" t="s">
        <v>2033</v>
      </c>
      <c r="I348" t="s">
        <v>2034</v>
      </c>
      <c r="J348" t="s">
        <v>2035</v>
      </c>
      <c r="K348" t="s">
        <v>2036</v>
      </c>
      <c r="L348" t="s">
        <v>2037</v>
      </c>
      <c r="M348" t="s">
        <v>2038</v>
      </c>
      <c r="N348" t="s">
        <v>2039</v>
      </c>
      <c r="O348" t="s">
        <v>2040</v>
      </c>
      <c r="P348" t="s">
        <v>2041</v>
      </c>
      <c r="Q348" t="s">
        <v>2041</v>
      </c>
      <c r="R348" t="s">
        <v>2041</v>
      </c>
      <c r="S348" t="s">
        <v>2041</v>
      </c>
      <c r="T348" t="s">
        <v>2041</v>
      </c>
      <c r="U348" t="s">
        <v>2041</v>
      </c>
      <c r="V348" t="b">
        <v>1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s">
        <v>3140</v>
      </c>
      <c r="AC348" t="s">
        <v>4140</v>
      </c>
      <c r="AD348" t="s">
        <v>1338</v>
      </c>
      <c r="AE348">
        <v>3.1856405849089979</v>
      </c>
      <c r="AF348">
        <v>1.1606454849243161E-2</v>
      </c>
    </row>
    <row r="349" spans="1:32" x14ac:dyDescent="0.25">
      <c r="A349">
        <v>1</v>
      </c>
      <c r="B349">
        <v>694</v>
      </c>
      <c r="C349" t="s">
        <v>32</v>
      </c>
      <c r="D349">
        <v>1</v>
      </c>
      <c r="E349" t="s">
        <v>726</v>
      </c>
      <c r="F349" t="s">
        <v>1726</v>
      </c>
      <c r="G349">
        <v>1.1624641583619211</v>
      </c>
      <c r="H349" t="s">
        <v>2033</v>
      </c>
      <c r="I349" t="s">
        <v>2034</v>
      </c>
      <c r="J349" t="s">
        <v>2035</v>
      </c>
      <c r="K349" t="s">
        <v>2036</v>
      </c>
      <c r="L349" t="s">
        <v>2037</v>
      </c>
      <c r="M349" t="s">
        <v>2038</v>
      </c>
      <c r="N349" t="s">
        <v>2039</v>
      </c>
      <c r="O349" t="s">
        <v>2040</v>
      </c>
      <c r="P349" t="s">
        <v>2311</v>
      </c>
      <c r="Q349" t="s">
        <v>1726</v>
      </c>
      <c r="R349" t="s">
        <v>2041</v>
      </c>
      <c r="S349" t="s">
        <v>2041</v>
      </c>
      <c r="T349" t="s">
        <v>2041</v>
      </c>
      <c r="U349" t="s">
        <v>2041</v>
      </c>
      <c r="V349" t="b">
        <v>1</v>
      </c>
      <c r="W349" t="b">
        <v>0</v>
      </c>
      <c r="X349" t="b">
        <v>0</v>
      </c>
      <c r="Y349" t="b">
        <v>1</v>
      </c>
      <c r="Z349" t="b">
        <v>0</v>
      </c>
      <c r="AA349" t="b">
        <v>0</v>
      </c>
      <c r="AB349" t="s">
        <v>3528</v>
      </c>
      <c r="AC349" t="s">
        <v>4528</v>
      </c>
      <c r="AD349" t="s">
        <v>1726</v>
      </c>
      <c r="AE349">
        <v>3.147986826173403</v>
      </c>
      <c r="AF349">
        <v>8.9697837829589844E-3</v>
      </c>
    </row>
    <row r="350" spans="1:32" x14ac:dyDescent="0.25">
      <c r="A350">
        <v>1</v>
      </c>
      <c r="B350">
        <v>637</v>
      </c>
      <c r="C350" t="s">
        <v>32</v>
      </c>
      <c r="D350">
        <v>1</v>
      </c>
      <c r="E350" t="s">
        <v>669</v>
      </c>
      <c r="F350" t="s">
        <v>1669</v>
      </c>
      <c r="G350">
        <v>1.1608848362566899</v>
      </c>
      <c r="H350" t="s">
        <v>2033</v>
      </c>
      <c r="I350" t="s">
        <v>2034</v>
      </c>
      <c r="J350" t="s">
        <v>2035</v>
      </c>
      <c r="K350" t="s">
        <v>2036</v>
      </c>
      <c r="L350" t="s">
        <v>2037</v>
      </c>
      <c r="M350" t="s">
        <v>2038</v>
      </c>
      <c r="N350" t="s">
        <v>2039</v>
      </c>
      <c r="O350" t="s">
        <v>2040</v>
      </c>
      <c r="P350" t="s">
        <v>2041</v>
      </c>
      <c r="Q350" t="s">
        <v>2041</v>
      </c>
      <c r="R350" t="s">
        <v>2041</v>
      </c>
      <c r="S350" t="s">
        <v>2041</v>
      </c>
      <c r="T350" t="s">
        <v>2041</v>
      </c>
      <c r="U350" t="s">
        <v>2041</v>
      </c>
      <c r="V350" t="b">
        <v>1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s">
        <v>3471</v>
      </c>
      <c r="AC350" t="s">
        <v>4471</v>
      </c>
      <c r="AD350" t="s">
        <v>1669</v>
      </c>
      <c r="AE350">
        <v>3.1365412756743511</v>
      </c>
      <c r="AF350">
        <v>1.1032819747924799E-2</v>
      </c>
    </row>
    <row r="351" spans="1:32" x14ac:dyDescent="0.25">
      <c r="A351">
        <v>1</v>
      </c>
      <c r="B351">
        <v>480</v>
      </c>
      <c r="C351" t="s">
        <v>32</v>
      </c>
      <c r="D351">
        <v>1</v>
      </c>
      <c r="E351" t="s">
        <v>512</v>
      </c>
      <c r="F351" t="s">
        <v>1512</v>
      </c>
      <c r="G351">
        <v>1.1608195091047999</v>
      </c>
      <c r="H351" t="s">
        <v>2033</v>
      </c>
      <c r="I351" t="s">
        <v>2034</v>
      </c>
      <c r="J351" t="s">
        <v>2035</v>
      </c>
      <c r="K351" t="s">
        <v>2036</v>
      </c>
      <c r="L351" t="s">
        <v>2037</v>
      </c>
      <c r="M351" t="s">
        <v>2038</v>
      </c>
      <c r="N351" t="s">
        <v>2039</v>
      </c>
      <c r="O351" t="s">
        <v>2040</v>
      </c>
      <c r="P351" t="s">
        <v>2041</v>
      </c>
      <c r="Q351" t="s">
        <v>2041</v>
      </c>
      <c r="R351" t="s">
        <v>2041</v>
      </c>
      <c r="S351" t="s">
        <v>2041</v>
      </c>
      <c r="T351" t="s">
        <v>2041</v>
      </c>
      <c r="U351" t="s">
        <v>2041</v>
      </c>
      <c r="V351" t="b">
        <v>1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s">
        <v>3314</v>
      </c>
      <c r="AC351" t="s">
        <v>4314</v>
      </c>
      <c r="AD351" t="s">
        <v>1512</v>
      </c>
      <c r="AE351">
        <v>3.136069801907321</v>
      </c>
      <c r="AF351">
        <v>2.9990673065185551E-3</v>
      </c>
    </row>
    <row r="352" spans="1:32" x14ac:dyDescent="0.25">
      <c r="A352">
        <v>1</v>
      </c>
      <c r="B352">
        <v>356</v>
      </c>
      <c r="C352" t="s">
        <v>32</v>
      </c>
      <c r="D352">
        <v>1</v>
      </c>
      <c r="E352" t="s">
        <v>388</v>
      </c>
      <c r="F352" t="s">
        <v>1388</v>
      </c>
      <c r="G352">
        <v>1.1603297497162499</v>
      </c>
      <c r="H352" t="s">
        <v>2033</v>
      </c>
      <c r="I352" t="s">
        <v>2034</v>
      </c>
      <c r="J352" t="s">
        <v>2035</v>
      </c>
      <c r="K352" t="s">
        <v>2036</v>
      </c>
      <c r="L352" t="s">
        <v>2037</v>
      </c>
      <c r="M352" t="s">
        <v>2038</v>
      </c>
      <c r="N352" t="s">
        <v>2039</v>
      </c>
      <c r="O352" t="s">
        <v>2040</v>
      </c>
      <c r="P352" t="s">
        <v>2041</v>
      </c>
      <c r="Q352" t="s">
        <v>2041</v>
      </c>
      <c r="R352" t="s">
        <v>2041</v>
      </c>
      <c r="S352" t="s">
        <v>2041</v>
      </c>
      <c r="T352" t="s">
        <v>2041</v>
      </c>
      <c r="U352" t="s">
        <v>2041</v>
      </c>
      <c r="V352" t="b">
        <v>1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s">
        <v>3190</v>
      </c>
      <c r="AC352" t="s">
        <v>4190</v>
      </c>
      <c r="AD352" t="s">
        <v>1388</v>
      </c>
      <c r="AE352">
        <v>3.1325400855739711</v>
      </c>
      <c r="AF352">
        <v>7.9941749572753906E-3</v>
      </c>
    </row>
    <row r="353" spans="1:32" x14ac:dyDescent="0.25">
      <c r="A353">
        <v>1</v>
      </c>
      <c r="B353">
        <v>319</v>
      </c>
      <c r="C353" t="s">
        <v>32</v>
      </c>
      <c r="D353">
        <v>1</v>
      </c>
      <c r="E353" t="s">
        <v>351</v>
      </c>
      <c r="F353" t="s">
        <v>1351</v>
      </c>
      <c r="G353">
        <v>1.1578621145932779</v>
      </c>
      <c r="H353" t="s">
        <v>2033</v>
      </c>
      <c r="I353" t="s">
        <v>2034</v>
      </c>
      <c r="J353" t="s">
        <v>2035</v>
      </c>
      <c r="K353" t="s">
        <v>2036</v>
      </c>
      <c r="L353" t="s">
        <v>2037</v>
      </c>
      <c r="M353" t="s">
        <v>2038</v>
      </c>
      <c r="N353" t="s">
        <v>2039</v>
      </c>
      <c r="O353" t="s">
        <v>2040</v>
      </c>
      <c r="P353" t="s">
        <v>2164</v>
      </c>
      <c r="Q353" t="s">
        <v>1351</v>
      </c>
      <c r="R353" t="s">
        <v>2492</v>
      </c>
      <c r="S353" t="s">
        <v>2662</v>
      </c>
      <c r="T353" t="s">
        <v>2041</v>
      </c>
      <c r="U353" t="s">
        <v>2041</v>
      </c>
      <c r="V353" t="b">
        <v>1</v>
      </c>
      <c r="W353" t="b">
        <v>0</v>
      </c>
      <c r="X353" t="b">
        <v>0</v>
      </c>
      <c r="Y353" t="b">
        <v>1</v>
      </c>
      <c r="Z353" t="b">
        <v>1</v>
      </c>
      <c r="AA353" t="b">
        <v>0</v>
      </c>
      <c r="AB353" t="s">
        <v>3153</v>
      </c>
      <c r="AC353" t="s">
        <v>4153</v>
      </c>
      <c r="AD353" t="s">
        <v>1351</v>
      </c>
      <c r="AE353">
        <v>3.114887243680855</v>
      </c>
      <c r="AF353">
        <v>8.0382823944091797E-3</v>
      </c>
    </row>
    <row r="354" spans="1:32" x14ac:dyDescent="0.25">
      <c r="A354">
        <v>1</v>
      </c>
      <c r="B354">
        <v>931</v>
      </c>
      <c r="C354" t="s">
        <v>32</v>
      </c>
      <c r="D354">
        <v>1</v>
      </c>
      <c r="E354" t="s">
        <v>963</v>
      </c>
      <c r="F354" t="s">
        <v>1963</v>
      </c>
      <c r="G354">
        <v>1.1567358127411329</v>
      </c>
      <c r="H354" t="s">
        <v>2033</v>
      </c>
      <c r="I354" t="s">
        <v>2034</v>
      </c>
      <c r="J354" t="s">
        <v>2035</v>
      </c>
      <c r="K354" t="s">
        <v>2036</v>
      </c>
      <c r="L354" t="s">
        <v>2037</v>
      </c>
      <c r="M354" t="s">
        <v>2038</v>
      </c>
      <c r="N354" t="s">
        <v>2039</v>
      </c>
      <c r="O354" t="s">
        <v>2040</v>
      </c>
      <c r="P354" t="s">
        <v>2398</v>
      </c>
      <c r="Q354" t="s">
        <v>1963</v>
      </c>
      <c r="R354" t="s">
        <v>2041</v>
      </c>
      <c r="S354" t="s">
        <v>2041</v>
      </c>
      <c r="T354" t="s">
        <v>2041</v>
      </c>
      <c r="U354" t="s">
        <v>2041</v>
      </c>
      <c r="V354" t="b">
        <v>1</v>
      </c>
      <c r="W354" t="b">
        <v>0</v>
      </c>
      <c r="X354" t="b">
        <v>0</v>
      </c>
      <c r="Y354" t="b">
        <v>1</v>
      </c>
      <c r="Z354" t="b">
        <v>0</v>
      </c>
      <c r="AA354" t="b">
        <v>0</v>
      </c>
      <c r="AB354" t="s">
        <v>3765</v>
      </c>
      <c r="AC354" t="s">
        <v>4765</v>
      </c>
      <c r="AD354" t="s">
        <v>1963</v>
      </c>
      <c r="AE354">
        <v>3.106902188686695</v>
      </c>
      <c r="AF354">
        <v>1.1004209518432621E-2</v>
      </c>
    </row>
    <row r="355" spans="1:32" x14ac:dyDescent="0.25">
      <c r="A355">
        <v>1</v>
      </c>
      <c r="B355">
        <v>651</v>
      </c>
      <c r="C355" t="s">
        <v>32</v>
      </c>
      <c r="D355">
        <v>1</v>
      </c>
      <c r="E355" t="s">
        <v>683</v>
      </c>
      <c r="F355" t="s">
        <v>1683</v>
      </c>
      <c r="G355">
        <v>1.1566210587062069</v>
      </c>
      <c r="H355" t="s">
        <v>2033</v>
      </c>
      <c r="I355" t="s">
        <v>2034</v>
      </c>
      <c r="J355" t="s">
        <v>2035</v>
      </c>
      <c r="K355" t="s">
        <v>2036</v>
      </c>
      <c r="L355" t="s">
        <v>2037</v>
      </c>
      <c r="M355" t="s">
        <v>2038</v>
      </c>
      <c r="N355" t="s">
        <v>2039</v>
      </c>
      <c r="O355" t="s">
        <v>2040</v>
      </c>
      <c r="P355" t="s">
        <v>2041</v>
      </c>
      <c r="Q355" t="s">
        <v>2041</v>
      </c>
      <c r="R355" t="s">
        <v>2041</v>
      </c>
      <c r="S355" t="s">
        <v>2041</v>
      </c>
      <c r="T355" t="s">
        <v>2041</v>
      </c>
      <c r="U355" t="s">
        <v>2041</v>
      </c>
      <c r="V355" t="b">
        <v>1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s">
        <v>3485</v>
      </c>
      <c r="AC355" t="s">
        <v>4485</v>
      </c>
      <c r="AD355" t="s">
        <v>1683</v>
      </c>
      <c r="AE355">
        <v>3.106091144315553</v>
      </c>
      <c r="AF355">
        <v>1.0054111480712891E-3</v>
      </c>
    </row>
    <row r="356" spans="1:32" x14ac:dyDescent="0.25">
      <c r="A356">
        <v>1</v>
      </c>
      <c r="B356">
        <v>375</v>
      </c>
      <c r="C356" t="s">
        <v>32</v>
      </c>
      <c r="D356">
        <v>1</v>
      </c>
      <c r="E356" t="s">
        <v>407</v>
      </c>
      <c r="F356" t="s">
        <v>1407</v>
      </c>
      <c r="G356">
        <v>1.1542663908991071</v>
      </c>
      <c r="H356" t="s">
        <v>2033</v>
      </c>
      <c r="I356" t="s">
        <v>2034</v>
      </c>
      <c r="J356" t="s">
        <v>2035</v>
      </c>
      <c r="K356" t="s">
        <v>2036</v>
      </c>
      <c r="L356" t="s">
        <v>2037</v>
      </c>
      <c r="M356" t="s">
        <v>2038</v>
      </c>
      <c r="N356" t="s">
        <v>2039</v>
      </c>
      <c r="O356" t="s">
        <v>2040</v>
      </c>
      <c r="P356" t="s">
        <v>2041</v>
      </c>
      <c r="Q356" t="s">
        <v>2041</v>
      </c>
      <c r="R356" t="s">
        <v>2041</v>
      </c>
      <c r="S356" t="s">
        <v>2041</v>
      </c>
      <c r="T356" t="s">
        <v>2041</v>
      </c>
      <c r="U356" t="s">
        <v>2041</v>
      </c>
      <c r="V356" t="b">
        <v>1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s">
        <v>3209</v>
      </c>
      <c r="AC356" t="s">
        <v>4209</v>
      </c>
      <c r="AD356" t="s">
        <v>1407</v>
      </c>
      <c r="AE356">
        <v>3.0895510529531109</v>
      </c>
      <c r="AF356">
        <v>1.197099685668945E-2</v>
      </c>
    </row>
    <row r="357" spans="1:32" x14ac:dyDescent="0.25">
      <c r="A357">
        <v>1</v>
      </c>
      <c r="B357">
        <v>962</v>
      </c>
      <c r="C357" t="s">
        <v>32</v>
      </c>
      <c r="D357">
        <v>1</v>
      </c>
      <c r="E357" t="s">
        <v>994</v>
      </c>
      <c r="F357" t="s">
        <v>1994</v>
      </c>
      <c r="G357">
        <v>1.1521168658286991</v>
      </c>
      <c r="H357" t="s">
        <v>2033</v>
      </c>
      <c r="I357" t="s">
        <v>2034</v>
      </c>
      <c r="J357" t="s">
        <v>2035</v>
      </c>
      <c r="K357" t="s">
        <v>2036</v>
      </c>
      <c r="L357" t="s">
        <v>2037</v>
      </c>
      <c r="M357" t="s">
        <v>2038</v>
      </c>
      <c r="N357" t="s">
        <v>2039</v>
      </c>
      <c r="O357" t="s">
        <v>2040</v>
      </c>
      <c r="P357" t="s">
        <v>2414</v>
      </c>
      <c r="Q357" t="s">
        <v>1994</v>
      </c>
      <c r="R357" t="s">
        <v>2041</v>
      </c>
      <c r="S357" t="s">
        <v>2041</v>
      </c>
      <c r="T357" t="s">
        <v>2041</v>
      </c>
      <c r="U357" t="s">
        <v>2041</v>
      </c>
      <c r="V357" t="b">
        <v>1</v>
      </c>
      <c r="W357" t="b">
        <v>0</v>
      </c>
      <c r="X357" t="b">
        <v>0</v>
      </c>
      <c r="Y357" t="b">
        <v>1</v>
      </c>
      <c r="Z357" t="b">
        <v>0</v>
      </c>
      <c r="AA357" t="b">
        <v>0</v>
      </c>
      <c r="AB357" t="s">
        <v>3796</v>
      </c>
      <c r="AC357" t="s">
        <v>4796</v>
      </c>
      <c r="AD357" t="s">
        <v>1994</v>
      </c>
      <c r="AE357">
        <v>3.074619830642543</v>
      </c>
      <c r="AF357">
        <v>1.200056076049805E-2</v>
      </c>
    </row>
    <row r="358" spans="1:32" x14ac:dyDescent="0.25">
      <c r="A358">
        <v>1</v>
      </c>
      <c r="B358">
        <v>933</v>
      </c>
      <c r="C358" t="s">
        <v>32</v>
      </c>
      <c r="D358">
        <v>1</v>
      </c>
      <c r="E358" t="s">
        <v>965</v>
      </c>
      <c r="F358" t="s">
        <v>1965</v>
      </c>
      <c r="G358">
        <v>1.151686425615557</v>
      </c>
      <c r="H358" t="s">
        <v>2033</v>
      </c>
      <c r="I358" t="s">
        <v>2034</v>
      </c>
      <c r="J358" t="s">
        <v>2035</v>
      </c>
      <c r="K358" t="s">
        <v>2036</v>
      </c>
      <c r="L358" t="s">
        <v>2037</v>
      </c>
      <c r="M358" t="s">
        <v>2038</v>
      </c>
      <c r="N358" t="s">
        <v>2039</v>
      </c>
      <c r="O358" t="s">
        <v>2040</v>
      </c>
      <c r="P358" t="s">
        <v>2399</v>
      </c>
      <c r="Q358" t="s">
        <v>1965</v>
      </c>
      <c r="R358" t="s">
        <v>2041</v>
      </c>
      <c r="S358" t="s">
        <v>2041</v>
      </c>
      <c r="T358" t="s">
        <v>2041</v>
      </c>
      <c r="U358" t="s">
        <v>2041</v>
      </c>
      <c r="V358" t="b">
        <v>1</v>
      </c>
      <c r="W358" t="b">
        <v>0</v>
      </c>
      <c r="X358" t="b">
        <v>0</v>
      </c>
      <c r="Y358" t="b">
        <v>1</v>
      </c>
      <c r="Z358" t="b">
        <v>0</v>
      </c>
      <c r="AA358" t="b">
        <v>0</v>
      </c>
      <c r="AB358" t="s">
        <v>3767</v>
      </c>
      <c r="AC358" t="s">
        <v>4767</v>
      </c>
      <c r="AD358" t="s">
        <v>1965</v>
      </c>
      <c r="AE358">
        <v>3.071648896997035</v>
      </c>
      <c r="AF358">
        <v>1.2552022933959959E-2</v>
      </c>
    </row>
    <row r="359" spans="1:32" x14ac:dyDescent="0.25">
      <c r="A359">
        <v>1</v>
      </c>
      <c r="B359">
        <v>584</v>
      </c>
      <c r="C359" t="s">
        <v>32</v>
      </c>
      <c r="D359">
        <v>1</v>
      </c>
      <c r="E359" t="s">
        <v>616</v>
      </c>
      <c r="F359" t="s">
        <v>1616</v>
      </c>
      <c r="G359">
        <v>1.151586172830007</v>
      </c>
      <c r="H359" t="s">
        <v>2033</v>
      </c>
      <c r="I359" t="s">
        <v>2034</v>
      </c>
      <c r="J359" t="s">
        <v>2035</v>
      </c>
      <c r="K359" t="s">
        <v>2036</v>
      </c>
      <c r="L359" t="s">
        <v>2037</v>
      </c>
      <c r="M359" t="s">
        <v>2038</v>
      </c>
      <c r="N359" t="s">
        <v>2039</v>
      </c>
      <c r="O359" t="s">
        <v>2040</v>
      </c>
      <c r="P359" t="s">
        <v>2270</v>
      </c>
      <c r="Q359" t="s">
        <v>1616</v>
      </c>
      <c r="R359" t="s">
        <v>2538</v>
      </c>
      <c r="S359" t="s">
        <v>2708</v>
      </c>
      <c r="T359" t="s">
        <v>2041</v>
      </c>
      <c r="U359" t="s">
        <v>2041</v>
      </c>
      <c r="V359" t="b">
        <v>1</v>
      </c>
      <c r="W359" t="b">
        <v>0</v>
      </c>
      <c r="X359" t="b">
        <v>0</v>
      </c>
      <c r="Y359" t="b">
        <v>1</v>
      </c>
      <c r="Z359" t="b">
        <v>1</v>
      </c>
      <c r="AA359" t="b">
        <v>0</v>
      </c>
      <c r="AB359" t="s">
        <v>3418</v>
      </c>
      <c r="AC359" t="s">
        <v>4418</v>
      </c>
      <c r="AD359" t="s">
        <v>1616</v>
      </c>
      <c r="AE359">
        <v>3.0709578498638539</v>
      </c>
      <c r="AF359">
        <v>6.9725513458251953E-3</v>
      </c>
    </row>
    <row r="360" spans="1:32" x14ac:dyDescent="0.25">
      <c r="A360">
        <v>1</v>
      </c>
      <c r="B360">
        <v>354</v>
      </c>
      <c r="C360" t="s">
        <v>32</v>
      </c>
      <c r="D360">
        <v>1</v>
      </c>
      <c r="E360" t="s">
        <v>386</v>
      </c>
      <c r="F360" t="s">
        <v>1386</v>
      </c>
      <c r="G360">
        <v>1.150714139006997</v>
      </c>
      <c r="H360" t="s">
        <v>2033</v>
      </c>
      <c r="I360" t="s">
        <v>2034</v>
      </c>
      <c r="J360" t="s">
        <v>2035</v>
      </c>
      <c r="K360" t="s">
        <v>2036</v>
      </c>
      <c r="L360" t="s">
        <v>2037</v>
      </c>
      <c r="M360" t="s">
        <v>2038</v>
      </c>
      <c r="N360" t="s">
        <v>2039</v>
      </c>
      <c r="O360" t="s">
        <v>2040</v>
      </c>
      <c r="P360" t="s">
        <v>2041</v>
      </c>
      <c r="Q360" t="s">
        <v>2041</v>
      </c>
      <c r="R360" t="s">
        <v>2041</v>
      </c>
      <c r="S360" t="s">
        <v>2041</v>
      </c>
      <c r="T360" t="s">
        <v>2041</v>
      </c>
      <c r="U360" t="s">
        <v>2041</v>
      </c>
      <c r="V360" t="b">
        <v>1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s">
        <v>3188</v>
      </c>
      <c r="AC360" t="s">
        <v>4188</v>
      </c>
      <c r="AD360" t="s">
        <v>1386</v>
      </c>
      <c r="AE360">
        <v>3.0649612672356739</v>
      </c>
      <c r="AF360">
        <v>4.0001869201660156E-3</v>
      </c>
    </row>
    <row r="361" spans="1:32" x14ac:dyDescent="0.25">
      <c r="A361">
        <v>1</v>
      </c>
      <c r="B361">
        <v>168</v>
      </c>
      <c r="C361" t="s">
        <v>32</v>
      </c>
      <c r="D361">
        <v>1</v>
      </c>
      <c r="E361" t="s">
        <v>200</v>
      </c>
      <c r="F361" t="s">
        <v>1200</v>
      </c>
      <c r="G361">
        <v>1.1501584067571351</v>
      </c>
      <c r="H361" t="s">
        <v>2033</v>
      </c>
      <c r="I361" t="s">
        <v>2034</v>
      </c>
      <c r="J361" t="s">
        <v>2035</v>
      </c>
      <c r="K361" t="s">
        <v>2036</v>
      </c>
      <c r="L361" t="s">
        <v>2037</v>
      </c>
      <c r="M361" t="s">
        <v>2038</v>
      </c>
      <c r="N361" t="s">
        <v>2039</v>
      </c>
      <c r="O361" t="s">
        <v>2040</v>
      </c>
      <c r="P361" t="s">
        <v>2041</v>
      </c>
      <c r="Q361" t="s">
        <v>2041</v>
      </c>
      <c r="R361" t="s">
        <v>2041</v>
      </c>
      <c r="S361" t="s">
        <v>2041</v>
      </c>
      <c r="T361" t="s">
        <v>2041</v>
      </c>
      <c r="U361" t="s">
        <v>2041</v>
      </c>
      <c r="V361" t="b">
        <v>1</v>
      </c>
      <c r="W361" t="b">
        <v>0</v>
      </c>
      <c r="X361" t="b">
        <v>0</v>
      </c>
      <c r="Y361" t="b">
        <v>0</v>
      </c>
      <c r="Z361" t="b">
        <v>0</v>
      </c>
      <c r="AA361" t="b">
        <v>0</v>
      </c>
      <c r="AB361" t="s">
        <v>3002</v>
      </c>
      <c r="AC361" t="s">
        <v>4002</v>
      </c>
      <c r="AD361" t="s">
        <v>1200</v>
      </c>
      <c r="AE361">
        <v>3.0611531627986972</v>
      </c>
      <c r="AF361">
        <v>9.6988677978515625E-4</v>
      </c>
    </row>
    <row r="362" spans="1:32" x14ac:dyDescent="0.25">
      <c r="A362">
        <v>1</v>
      </c>
      <c r="B362">
        <v>197</v>
      </c>
      <c r="C362" t="s">
        <v>32</v>
      </c>
      <c r="D362">
        <v>1</v>
      </c>
      <c r="E362" t="s">
        <v>229</v>
      </c>
      <c r="F362" t="s">
        <v>1229</v>
      </c>
      <c r="G362">
        <v>1.1487631630611941</v>
      </c>
      <c r="H362" t="s">
        <v>2033</v>
      </c>
      <c r="I362" t="s">
        <v>2034</v>
      </c>
      <c r="J362" t="s">
        <v>2035</v>
      </c>
      <c r="K362" t="s">
        <v>2036</v>
      </c>
      <c r="L362" t="s">
        <v>2037</v>
      </c>
      <c r="M362" t="s">
        <v>2038</v>
      </c>
      <c r="N362" t="s">
        <v>2039</v>
      </c>
      <c r="O362" t="s">
        <v>2040</v>
      </c>
      <c r="P362" t="s">
        <v>2041</v>
      </c>
      <c r="Q362" t="s">
        <v>2041</v>
      </c>
      <c r="R362" t="s">
        <v>2041</v>
      </c>
      <c r="S362" t="s">
        <v>2041</v>
      </c>
      <c r="T362" t="s">
        <v>2041</v>
      </c>
      <c r="U362" t="s">
        <v>2041</v>
      </c>
      <c r="V362" t="b">
        <v>1</v>
      </c>
      <c r="W362" t="b">
        <v>0</v>
      </c>
      <c r="X362" t="b">
        <v>0</v>
      </c>
      <c r="Y362" t="b">
        <v>0</v>
      </c>
      <c r="Z362" t="b">
        <v>0</v>
      </c>
      <c r="AA362" t="b">
        <v>0</v>
      </c>
      <c r="AB362" t="s">
        <v>3031</v>
      </c>
      <c r="AC362" t="s">
        <v>4031</v>
      </c>
      <c r="AD362" t="s">
        <v>1229</v>
      </c>
      <c r="AE362">
        <v>3.051638098964522</v>
      </c>
      <c r="AF362">
        <v>5.0318241119384774E-3</v>
      </c>
    </row>
    <row r="363" spans="1:32" x14ac:dyDescent="0.25">
      <c r="A363">
        <v>1</v>
      </c>
      <c r="B363">
        <v>175</v>
      </c>
      <c r="C363" t="s">
        <v>32</v>
      </c>
      <c r="D363">
        <v>1</v>
      </c>
      <c r="E363" t="s">
        <v>207</v>
      </c>
      <c r="F363" t="s">
        <v>1207</v>
      </c>
      <c r="G363">
        <v>1.1484029510349321</v>
      </c>
      <c r="H363" t="s">
        <v>2033</v>
      </c>
      <c r="I363" t="s">
        <v>2034</v>
      </c>
      <c r="J363" t="s">
        <v>2035</v>
      </c>
      <c r="K363" t="s">
        <v>2036</v>
      </c>
      <c r="L363" t="s">
        <v>2037</v>
      </c>
      <c r="M363" t="s">
        <v>2038</v>
      </c>
      <c r="N363" t="s">
        <v>2039</v>
      </c>
      <c r="O363" t="s">
        <v>2040</v>
      </c>
      <c r="P363" t="s">
        <v>2041</v>
      </c>
      <c r="Q363" t="s">
        <v>2041</v>
      </c>
      <c r="R363" t="s">
        <v>2041</v>
      </c>
      <c r="S363" t="s">
        <v>2041</v>
      </c>
      <c r="T363" t="s">
        <v>2041</v>
      </c>
      <c r="U363" t="s">
        <v>2041</v>
      </c>
      <c r="V363" t="b">
        <v>1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s">
        <v>3009</v>
      </c>
      <c r="AC363" t="s">
        <v>4009</v>
      </c>
      <c r="AD363" t="s">
        <v>1207</v>
      </c>
      <c r="AE363">
        <v>3.0491921433671489</v>
      </c>
      <c r="AF363">
        <v>8.0001354217529297E-3</v>
      </c>
    </row>
    <row r="364" spans="1:32" x14ac:dyDescent="0.25">
      <c r="A364">
        <v>1</v>
      </c>
      <c r="B364">
        <v>233</v>
      </c>
      <c r="C364" t="s">
        <v>32</v>
      </c>
      <c r="D364">
        <v>1</v>
      </c>
      <c r="E364" t="s">
        <v>265</v>
      </c>
      <c r="F364" t="s">
        <v>1265</v>
      </c>
      <c r="G364">
        <v>1.1482700453645831</v>
      </c>
      <c r="H364" t="s">
        <v>2033</v>
      </c>
      <c r="I364" t="s">
        <v>2034</v>
      </c>
      <c r="J364" t="s">
        <v>2035</v>
      </c>
      <c r="K364" t="s">
        <v>2036</v>
      </c>
      <c r="L364" t="s">
        <v>2037</v>
      </c>
      <c r="M364" t="s">
        <v>2038</v>
      </c>
      <c r="N364" t="s">
        <v>2039</v>
      </c>
      <c r="O364" t="s">
        <v>2040</v>
      </c>
      <c r="P364" t="s">
        <v>2130</v>
      </c>
      <c r="Q364" t="s">
        <v>1265</v>
      </c>
      <c r="R364" t="s">
        <v>2474</v>
      </c>
      <c r="S364" t="s">
        <v>2644</v>
      </c>
      <c r="T364" t="s">
        <v>2041</v>
      </c>
      <c r="U364" t="s">
        <v>2041</v>
      </c>
      <c r="V364" t="b">
        <v>1</v>
      </c>
      <c r="W364" t="b">
        <v>0</v>
      </c>
      <c r="X364" t="b">
        <v>0</v>
      </c>
      <c r="Y364" t="b">
        <v>1</v>
      </c>
      <c r="Z364" t="b">
        <v>1</v>
      </c>
      <c r="AA364" t="b">
        <v>0</v>
      </c>
      <c r="AB364" t="s">
        <v>3067</v>
      </c>
      <c r="AC364" t="s">
        <v>4067</v>
      </c>
      <c r="AD364" t="s">
        <v>1265</v>
      </c>
      <c r="AE364">
        <v>3.0482907608815548</v>
      </c>
      <c r="AF364">
        <v>7.9603195190429688E-3</v>
      </c>
    </row>
    <row r="365" spans="1:32" x14ac:dyDescent="0.25">
      <c r="A365">
        <v>1</v>
      </c>
      <c r="B365">
        <v>431</v>
      </c>
      <c r="C365" t="s">
        <v>32</v>
      </c>
      <c r="D365">
        <v>1</v>
      </c>
      <c r="E365" t="s">
        <v>463</v>
      </c>
      <c r="F365" t="s">
        <v>1463</v>
      </c>
      <c r="G365">
        <v>1.1476443361471571</v>
      </c>
      <c r="H365" t="s">
        <v>2033</v>
      </c>
      <c r="I365" t="s">
        <v>2034</v>
      </c>
      <c r="J365" t="s">
        <v>2035</v>
      </c>
      <c r="K365" t="s">
        <v>2036</v>
      </c>
      <c r="L365" t="s">
        <v>2037</v>
      </c>
      <c r="M365" t="s">
        <v>2038</v>
      </c>
      <c r="N365" t="s">
        <v>2039</v>
      </c>
      <c r="O365" t="s">
        <v>2040</v>
      </c>
      <c r="P365" t="s">
        <v>2041</v>
      </c>
      <c r="Q365" t="s">
        <v>2041</v>
      </c>
      <c r="R365" t="s">
        <v>2041</v>
      </c>
      <c r="S365" t="s">
        <v>2041</v>
      </c>
      <c r="T365" t="s">
        <v>2041</v>
      </c>
      <c r="U365" t="s">
        <v>2041</v>
      </c>
      <c r="V365" t="b">
        <v>1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s">
        <v>3265</v>
      </c>
      <c r="AC365" t="s">
        <v>4265</v>
      </c>
      <c r="AD365" t="s">
        <v>1463</v>
      </c>
      <c r="AE365">
        <v>3.0440549967853672</v>
      </c>
      <c r="AF365">
        <v>1.098752021789551E-2</v>
      </c>
    </row>
    <row r="366" spans="1:32" x14ac:dyDescent="0.25">
      <c r="A366">
        <v>1</v>
      </c>
      <c r="B366">
        <v>469</v>
      </c>
      <c r="C366" t="s">
        <v>32</v>
      </c>
      <c r="D366">
        <v>1</v>
      </c>
      <c r="E366" t="s">
        <v>501</v>
      </c>
      <c r="F366" t="s">
        <v>1501</v>
      </c>
      <c r="G366">
        <v>1.147291283497565</v>
      </c>
      <c r="H366" t="s">
        <v>2033</v>
      </c>
      <c r="I366" t="s">
        <v>2034</v>
      </c>
      <c r="J366" t="s">
        <v>2035</v>
      </c>
      <c r="K366" t="s">
        <v>2036</v>
      </c>
      <c r="L366" t="s">
        <v>2037</v>
      </c>
      <c r="M366" t="s">
        <v>2038</v>
      </c>
      <c r="N366" t="s">
        <v>2039</v>
      </c>
      <c r="O366" t="s">
        <v>2040</v>
      </c>
      <c r="P366" t="s">
        <v>2218</v>
      </c>
      <c r="Q366" t="s">
        <v>1501</v>
      </c>
      <c r="R366" t="s">
        <v>2041</v>
      </c>
      <c r="S366" t="s">
        <v>2041</v>
      </c>
      <c r="T366" t="s">
        <v>2041</v>
      </c>
      <c r="U366" t="s">
        <v>2041</v>
      </c>
      <c r="V366" t="b">
        <v>1</v>
      </c>
      <c r="W366" t="b">
        <v>0</v>
      </c>
      <c r="X366" t="b">
        <v>0</v>
      </c>
      <c r="Y366" t="b">
        <v>1</v>
      </c>
      <c r="Z366" t="b">
        <v>0</v>
      </c>
      <c r="AA366" t="b">
        <v>0</v>
      </c>
      <c r="AB366" t="s">
        <v>3303</v>
      </c>
      <c r="AC366" t="s">
        <v>4303</v>
      </c>
      <c r="AD366" t="s">
        <v>1501</v>
      </c>
      <c r="AE366">
        <v>3.0416707083183252</v>
      </c>
      <c r="AF366">
        <v>8.9700222015380859E-3</v>
      </c>
    </row>
    <row r="367" spans="1:32" x14ac:dyDescent="0.25">
      <c r="A367">
        <v>1</v>
      </c>
      <c r="B367">
        <v>317</v>
      </c>
      <c r="C367" t="s">
        <v>32</v>
      </c>
      <c r="D367">
        <v>1</v>
      </c>
      <c r="E367" t="s">
        <v>349</v>
      </c>
      <c r="F367" t="s">
        <v>1349</v>
      </c>
      <c r="G367">
        <v>1.1463485268198981</v>
      </c>
      <c r="H367" t="s">
        <v>2033</v>
      </c>
      <c r="I367" t="s">
        <v>2034</v>
      </c>
      <c r="J367" t="s">
        <v>2035</v>
      </c>
      <c r="K367" t="s">
        <v>2036</v>
      </c>
      <c r="L367" t="s">
        <v>2037</v>
      </c>
      <c r="M367" t="s">
        <v>2038</v>
      </c>
      <c r="N367" t="s">
        <v>2039</v>
      </c>
      <c r="O367" t="s">
        <v>2040</v>
      </c>
      <c r="P367" t="s">
        <v>2162</v>
      </c>
      <c r="Q367" t="s">
        <v>1349</v>
      </c>
      <c r="R367" t="s">
        <v>2491</v>
      </c>
      <c r="S367" t="s">
        <v>2661</v>
      </c>
      <c r="T367" t="s">
        <v>2041</v>
      </c>
      <c r="U367" t="s">
        <v>2041</v>
      </c>
      <c r="V367" t="b">
        <v>1</v>
      </c>
      <c r="W367" t="b">
        <v>0</v>
      </c>
      <c r="X367" t="b">
        <v>0</v>
      </c>
      <c r="Y367" t="b">
        <v>1</v>
      </c>
      <c r="Z367" t="b">
        <v>1</v>
      </c>
      <c r="AA367" t="b">
        <v>0</v>
      </c>
      <c r="AB367" t="s">
        <v>3151</v>
      </c>
      <c r="AC367" t="s">
        <v>4151</v>
      </c>
      <c r="AD367" t="s">
        <v>1349</v>
      </c>
      <c r="AE367">
        <v>3.035324057513114</v>
      </c>
      <c r="AF367">
        <v>7.9874992370605469E-3</v>
      </c>
    </row>
    <row r="368" spans="1:32" x14ac:dyDescent="0.25">
      <c r="A368">
        <v>1</v>
      </c>
      <c r="B368">
        <v>440</v>
      </c>
      <c r="C368" t="s">
        <v>32</v>
      </c>
      <c r="D368">
        <v>1</v>
      </c>
      <c r="E368" t="s">
        <v>472</v>
      </c>
      <c r="F368" t="s">
        <v>1472</v>
      </c>
      <c r="G368">
        <v>1.1432641639416949</v>
      </c>
      <c r="H368" t="s">
        <v>2033</v>
      </c>
      <c r="I368" t="s">
        <v>2034</v>
      </c>
      <c r="J368" t="s">
        <v>2035</v>
      </c>
      <c r="K368" t="s">
        <v>2036</v>
      </c>
      <c r="L368" t="s">
        <v>2037</v>
      </c>
      <c r="M368" t="s">
        <v>2038</v>
      </c>
      <c r="N368" t="s">
        <v>2039</v>
      </c>
      <c r="O368" t="s">
        <v>2040</v>
      </c>
      <c r="P368" t="s">
        <v>2207</v>
      </c>
      <c r="Q368" t="s">
        <v>1472</v>
      </c>
      <c r="R368" t="s">
        <v>2511</v>
      </c>
      <c r="S368" t="s">
        <v>2681</v>
      </c>
      <c r="T368" t="s">
        <v>2041</v>
      </c>
      <c r="U368" t="s">
        <v>2041</v>
      </c>
      <c r="V368" t="b">
        <v>1</v>
      </c>
      <c r="W368" t="b">
        <v>0</v>
      </c>
      <c r="X368" t="b">
        <v>0</v>
      </c>
      <c r="Y368" t="b">
        <v>1</v>
      </c>
      <c r="Z368" t="b">
        <v>1</v>
      </c>
      <c r="AA368" t="b">
        <v>0</v>
      </c>
      <c r="AB368" t="s">
        <v>3274</v>
      </c>
      <c r="AC368" t="s">
        <v>4274</v>
      </c>
      <c r="AD368" t="s">
        <v>1472</v>
      </c>
      <c r="AE368">
        <v>3.0147625262419839</v>
      </c>
      <c r="AF368">
        <v>5.9957504272460938E-3</v>
      </c>
    </row>
    <row r="369" spans="1:32" x14ac:dyDescent="0.25">
      <c r="A369">
        <v>1</v>
      </c>
      <c r="B369">
        <v>394</v>
      </c>
      <c r="C369" t="s">
        <v>32</v>
      </c>
      <c r="D369">
        <v>1</v>
      </c>
      <c r="E369" t="s">
        <v>426</v>
      </c>
      <c r="F369" t="s">
        <v>1426</v>
      </c>
      <c r="G369">
        <v>1.142627804485755</v>
      </c>
      <c r="H369" t="s">
        <v>2033</v>
      </c>
      <c r="I369" t="s">
        <v>2034</v>
      </c>
      <c r="J369" t="s">
        <v>2035</v>
      </c>
      <c r="K369" t="s">
        <v>2036</v>
      </c>
      <c r="L369" t="s">
        <v>2037</v>
      </c>
      <c r="M369" t="s">
        <v>2038</v>
      </c>
      <c r="N369" t="s">
        <v>2039</v>
      </c>
      <c r="O369" t="s">
        <v>2040</v>
      </c>
      <c r="P369" t="s">
        <v>2041</v>
      </c>
      <c r="Q369" t="s">
        <v>2041</v>
      </c>
      <c r="R369" t="s">
        <v>2041</v>
      </c>
      <c r="S369" t="s">
        <v>2041</v>
      </c>
      <c r="T369" t="s">
        <v>2041</v>
      </c>
      <c r="U369" t="s">
        <v>2041</v>
      </c>
      <c r="V369" t="b">
        <v>1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s">
        <v>3228</v>
      </c>
      <c r="AC369" t="s">
        <v>4228</v>
      </c>
      <c r="AD369" t="s">
        <v>1426</v>
      </c>
      <c r="AE369">
        <v>3.0105584834795209</v>
      </c>
      <c r="AF369">
        <v>1.0969400405883791E-2</v>
      </c>
    </row>
    <row r="370" spans="1:32" x14ac:dyDescent="0.25">
      <c r="A370">
        <v>1</v>
      </c>
      <c r="B370">
        <v>837</v>
      </c>
      <c r="C370" t="s">
        <v>32</v>
      </c>
      <c r="D370">
        <v>1</v>
      </c>
      <c r="E370" t="s">
        <v>869</v>
      </c>
      <c r="F370" t="s">
        <v>1869</v>
      </c>
      <c r="G370">
        <v>1.142263259312269</v>
      </c>
      <c r="H370" t="s">
        <v>2033</v>
      </c>
      <c r="I370" t="s">
        <v>2034</v>
      </c>
      <c r="J370" t="s">
        <v>2035</v>
      </c>
      <c r="K370" t="s">
        <v>2036</v>
      </c>
      <c r="L370" t="s">
        <v>2037</v>
      </c>
      <c r="M370" t="s">
        <v>2038</v>
      </c>
      <c r="N370" t="s">
        <v>2039</v>
      </c>
      <c r="O370" t="s">
        <v>2040</v>
      </c>
      <c r="P370" t="s">
        <v>2041</v>
      </c>
      <c r="Q370" t="s">
        <v>2041</v>
      </c>
      <c r="R370" t="s">
        <v>2041</v>
      </c>
      <c r="S370" t="s">
        <v>2041</v>
      </c>
      <c r="T370" t="s">
        <v>2041</v>
      </c>
      <c r="U370" t="s">
        <v>2041</v>
      </c>
      <c r="V370" t="b">
        <v>1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s">
        <v>3671</v>
      </c>
      <c r="AC370" t="s">
        <v>4671</v>
      </c>
      <c r="AD370" t="s">
        <v>1869</v>
      </c>
      <c r="AE370">
        <v>3.00815597989221</v>
      </c>
      <c r="AF370">
        <v>1.097488403320312E-2</v>
      </c>
    </row>
    <row r="371" spans="1:32" x14ac:dyDescent="0.25">
      <c r="A371">
        <v>1</v>
      </c>
      <c r="B371">
        <v>503</v>
      </c>
      <c r="C371" t="s">
        <v>32</v>
      </c>
      <c r="D371">
        <v>1</v>
      </c>
      <c r="E371" t="s">
        <v>535</v>
      </c>
      <c r="F371" t="s">
        <v>1535</v>
      </c>
      <c r="G371">
        <v>1.1422033643832159</v>
      </c>
      <c r="H371" t="s">
        <v>2033</v>
      </c>
      <c r="I371" t="s">
        <v>2034</v>
      </c>
      <c r="J371" t="s">
        <v>2035</v>
      </c>
      <c r="K371" t="s">
        <v>2036</v>
      </c>
      <c r="L371" t="s">
        <v>2037</v>
      </c>
      <c r="M371" t="s">
        <v>2038</v>
      </c>
      <c r="N371" t="s">
        <v>2039</v>
      </c>
      <c r="O371" t="s">
        <v>2040</v>
      </c>
      <c r="P371" t="s">
        <v>2235</v>
      </c>
      <c r="Q371" t="s">
        <v>1535</v>
      </c>
      <c r="R371" t="s">
        <v>2041</v>
      </c>
      <c r="S371" t="s">
        <v>2041</v>
      </c>
      <c r="T371" t="s">
        <v>2041</v>
      </c>
      <c r="U371" t="s">
        <v>2041</v>
      </c>
      <c r="V371" t="b">
        <v>1</v>
      </c>
      <c r="W371" t="b">
        <v>0</v>
      </c>
      <c r="X371" t="b">
        <v>0</v>
      </c>
      <c r="Y371" t="b">
        <v>1</v>
      </c>
      <c r="Z371" t="b">
        <v>0</v>
      </c>
      <c r="AA371" t="b">
        <v>0</v>
      </c>
      <c r="AB371" t="s">
        <v>3337</v>
      </c>
      <c r="AC371" t="s">
        <v>4337</v>
      </c>
      <c r="AD371" t="s">
        <v>1535</v>
      </c>
      <c r="AE371">
        <v>3.0077616524499602</v>
      </c>
      <c r="AF371">
        <v>9.9987983703613281E-3</v>
      </c>
    </row>
    <row r="372" spans="1:32" x14ac:dyDescent="0.25">
      <c r="A372">
        <v>1</v>
      </c>
      <c r="B372">
        <v>524</v>
      </c>
      <c r="C372" t="s">
        <v>32</v>
      </c>
      <c r="D372">
        <v>1</v>
      </c>
      <c r="E372" t="s">
        <v>556</v>
      </c>
      <c r="F372" t="s">
        <v>1556</v>
      </c>
      <c r="G372">
        <v>1.1402810342562459</v>
      </c>
      <c r="H372" t="s">
        <v>2033</v>
      </c>
      <c r="I372" t="s">
        <v>2034</v>
      </c>
      <c r="J372" t="s">
        <v>2035</v>
      </c>
      <c r="K372" t="s">
        <v>2036</v>
      </c>
      <c r="L372" t="s">
        <v>2037</v>
      </c>
      <c r="M372" t="s">
        <v>2038</v>
      </c>
      <c r="N372" t="s">
        <v>2039</v>
      </c>
      <c r="O372" t="s">
        <v>2040</v>
      </c>
      <c r="P372" t="s">
        <v>2041</v>
      </c>
      <c r="Q372" t="s">
        <v>2041</v>
      </c>
      <c r="R372" t="s">
        <v>2041</v>
      </c>
      <c r="S372" t="s">
        <v>2041</v>
      </c>
      <c r="T372" t="s">
        <v>2041</v>
      </c>
      <c r="U372" t="s">
        <v>2041</v>
      </c>
      <c r="V372" t="b">
        <v>1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s">
        <v>3358</v>
      </c>
      <c r="AC372" t="s">
        <v>4358</v>
      </c>
      <c r="AD372" t="s">
        <v>1556</v>
      </c>
      <c r="AE372">
        <v>2.9951660631615562</v>
      </c>
      <c r="AF372">
        <v>6.9797039031982422E-3</v>
      </c>
    </row>
    <row r="373" spans="1:32" x14ac:dyDescent="0.25">
      <c r="A373">
        <v>1</v>
      </c>
      <c r="B373">
        <v>906</v>
      </c>
      <c r="C373" t="s">
        <v>32</v>
      </c>
      <c r="D373">
        <v>1</v>
      </c>
      <c r="E373" t="s">
        <v>938</v>
      </c>
      <c r="F373" t="s">
        <v>1938</v>
      </c>
      <c r="G373">
        <v>1.139523702492871</v>
      </c>
      <c r="H373" t="s">
        <v>2033</v>
      </c>
      <c r="I373" t="s">
        <v>2034</v>
      </c>
      <c r="J373" t="s">
        <v>2035</v>
      </c>
      <c r="K373" t="s">
        <v>2036</v>
      </c>
      <c r="L373" t="s">
        <v>2037</v>
      </c>
      <c r="M373" t="s">
        <v>2038</v>
      </c>
      <c r="N373" t="s">
        <v>2039</v>
      </c>
      <c r="O373" t="s">
        <v>2040</v>
      </c>
      <c r="P373" t="s">
        <v>2041</v>
      </c>
      <c r="Q373" t="s">
        <v>2041</v>
      </c>
      <c r="R373" t="s">
        <v>2041</v>
      </c>
      <c r="S373" t="s">
        <v>2041</v>
      </c>
      <c r="T373" t="s">
        <v>2041</v>
      </c>
      <c r="U373" t="s">
        <v>2041</v>
      </c>
      <c r="V373" t="b">
        <v>1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s">
        <v>3740</v>
      </c>
      <c r="AC373" t="s">
        <v>4740</v>
      </c>
      <c r="AD373" t="s">
        <v>1938</v>
      </c>
      <c r="AE373">
        <v>2.9902357813687028</v>
      </c>
      <c r="AF373">
        <v>8.9993476867675781E-3</v>
      </c>
    </row>
    <row r="374" spans="1:32" x14ac:dyDescent="0.25">
      <c r="A374">
        <v>1</v>
      </c>
      <c r="B374">
        <v>351</v>
      </c>
      <c r="C374" t="s">
        <v>32</v>
      </c>
      <c r="D374">
        <v>1</v>
      </c>
      <c r="E374" t="s">
        <v>383</v>
      </c>
      <c r="F374" t="s">
        <v>1383</v>
      </c>
      <c r="G374">
        <v>1.139215190276305</v>
      </c>
      <c r="H374" t="s">
        <v>2033</v>
      </c>
      <c r="I374" t="s">
        <v>2034</v>
      </c>
      <c r="J374" t="s">
        <v>2035</v>
      </c>
      <c r="K374" t="s">
        <v>2036</v>
      </c>
      <c r="L374" t="s">
        <v>2037</v>
      </c>
      <c r="M374" t="s">
        <v>2038</v>
      </c>
      <c r="N374" t="s">
        <v>2039</v>
      </c>
      <c r="O374" t="s">
        <v>2040</v>
      </c>
      <c r="P374" t="s">
        <v>2041</v>
      </c>
      <c r="Q374" t="s">
        <v>2041</v>
      </c>
      <c r="R374" t="s">
        <v>2041</v>
      </c>
      <c r="S374" t="s">
        <v>2041</v>
      </c>
      <c r="T374" t="s">
        <v>2041</v>
      </c>
      <c r="U374" t="s">
        <v>2041</v>
      </c>
      <c r="V374" t="b">
        <v>1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s">
        <v>3185</v>
      </c>
      <c r="AC374" t="s">
        <v>4185</v>
      </c>
      <c r="AD374" t="s">
        <v>1383</v>
      </c>
      <c r="AE374">
        <v>2.988232486167524</v>
      </c>
      <c r="AF374">
        <v>9.9999904632568359E-3</v>
      </c>
    </row>
    <row r="375" spans="1:32" x14ac:dyDescent="0.25">
      <c r="A375">
        <v>1</v>
      </c>
      <c r="B375">
        <v>219</v>
      </c>
      <c r="C375" t="s">
        <v>32</v>
      </c>
      <c r="D375">
        <v>1</v>
      </c>
      <c r="E375" t="s">
        <v>251</v>
      </c>
      <c r="F375" t="s">
        <v>1251</v>
      </c>
      <c r="G375">
        <v>1.1387874908476101</v>
      </c>
      <c r="H375" t="s">
        <v>2033</v>
      </c>
      <c r="I375" t="s">
        <v>2034</v>
      </c>
      <c r="J375" t="s">
        <v>2035</v>
      </c>
      <c r="K375" t="s">
        <v>2036</v>
      </c>
      <c r="L375" t="s">
        <v>2037</v>
      </c>
      <c r="M375" t="s">
        <v>2038</v>
      </c>
      <c r="N375" t="s">
        <v>2039</v>
      </c>
      <c r="O375" t="s">
        <v>2040</v>
      </c>
      <c r="P375" t="s">
        <v>2041</v>
      </c>
      <c r="Q375" t="s">
        <v>2041</v>
      </c>
      <c r="R375" t="s">
        <v>2041</v>
      </c>
      <c r="S375" t="s">
        <v>2041</v>
      </c>
      <c r="T375" t="s">
        <v>2041</v>
      </c>
      <c r="U375" t="s">
        <v>2041</v>
      </c>
      <c r="V375" t="b">
        <v>1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s">
        <v>3053</v>
      </c>
      <c r="AC375" t="s">
        <v>4053</v>
      </c>
      <c r="AD375" t="s">
        <v>1251</v>
      </c>
      <c r="AE375">
        <v>2.9854601654525221</v>
      </c>
      <c r="AF375">
        <v>9.9940299987792969E-3</v>
      </c>
    </row>
    <row r="376" spans="1:32" x14ac:dyDescent="0.25">
      <c r="A376">
        <v>1</v>
      </c>
      <c r="B376">
        <v>797</v>
      </c>
      <c r="C376" t="s">
        <v>32</v>
      </c>
      <c r="D376">
        <v>1</v>
      </c>
      <c r="E376" t="s">
        <v>829</v>
      </c>
      <c r="F376" t="s">
        <v>1829</v>
      </c>
      <c r="G376">
        <v>1.137739851565144</v>
      </c>
      <c r="H376" t="s">
        <v>2033</v>
      </c>
      <c r="I376" t="s">
        <v>2034</v>
      </c>
      <c r="J376" t="s">
        <v>2035</v>
      </c>
      <c r="K376" t="s">
        <v>2036</v>
      </c>
      <c r="L376" t="s">
        <v>2037</v>
      </c>
      <c r="M376" t="s">
        <v>2038</v>
      </c>
      <c r="N376" t="s">
        <v>2039</v>
      </c>
      <c r="O376" t="s">
        <v>2040</v>
      </c>
      <c r="P376" t="s">
        <v>2353</v>
      </c>
      <c r="Q376" t="s">
        <v>1829</v>
      </c>
      <c r="R376" t="s">
        <v>2574</v>
      </c>
      <c r="S376" t="s">
        <v>2744</v>
      </c>
      <c r="T376" t="s">
        <v>2041</v>
      </c>
      <c r="U376" t="s">
        <v>2041</v>
      </c>
      <c r="V376" t="b">
        <v>1</v>
      </c>
      <c r="W376" t="b">
        <v>0</v>
      </c>
      <c r="X376" t="b">
        <v>0</v>
      </c>
      <c r="Y376" t="b">
        <v>1</v>
      </c>
      <c r="Z376" t="b">
        <v>1</v>
      </c>
      <c r="AA376" t="b">
        <v>0</v>
      </c>
      <c r="AB376" t="s">
        <v>3631</v>
      </c>
      <c r="AC376" t="s">
        <v>4631</v>
      </c>
      <c r="AD376" t="s">
        <v>1829</v>
      </c>
      <c r="AE376">
        <v>2.9786934141708739</v>
      </c>
      <c r="AF376">
        <v>9.0003013610839844E-3</v>
      </c>
    </row>
    <row r="377" spans="1:32" x14ac:dyDescent="0.25">
      <c r="A377">
        <v>1</v>
      </c>
      <c r="B377">
        <v>246</v>
      </c>
      <c r="C377" t="s">
        <v>32</v>
      </c>
      <c r="D377">
        <v>1</v>
      </c>
      <c r="E377" t="s">
        <v>278</v>
      </c>
      <c r="F377" t="s">
        <v>1278</v>
      </c>
      <c r="G377">
        <v>1.136162365384372</v>
      </c>
      <c r="H377" t="s">
        <v>2033</v>
      </c>
      <c r="I377" t="s">
        <v>2034</v>
      </c>
      <c r="J377" t="s">
        <v>2035</v>
      </c>
      <c r="K377" t="s">
        <v>2036</v>
      </c>
      <c r="L377" t="s">
        <v>2037</v>
      </c>
      <c r="M377" t="s">
        <v>2038</v>
      </c>
      <c r="N377" t="s">
        <v>2039</v>
      </c>
      <c r="O377" t="s">
        <v>2040</v>
      </c>
      <c r="P377" t="s">
        <v>2041</v>
      </c>
      <c r="Q377" t="s">
        <v>2041</v>
      </c>
      <c r="R377" t="s">
        <v>2041</v>
      </c>
      <c r="S377" t="s">
        <v>2041</v>
      </c>
      <c r="T377" t="s">
        <v>2041</v>
      </c>
      <c r="U377" t="s">
        <v>2041</v>
      </c>
      <c r="V377" t="b">
        <v>1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s">
        <v>3080</v>
      </c>
      <c r="AC377" t="s">
        <v>4080</v>
      </c>
      <c r="AD377" t="s">
        <v>1278</v>
      </c>
      <c r="AE377">
        <v>2.9685681564526019</v>
      </c>
      <c r="AF377">
        <v>9.0267658233642578E-3</v>
      </c>
    </row>
    <row r="378" spans="1:32" x14ac:dyDescent="0.25">
      <c r="A378">
        <v>1</v>
      </c>
      <c r="B378">
        <v>131</v>
      </c>
      <c r="C378" t="s">
        <v>32</v>
      </c>
      <c r="D378">
        <v>1</v>
      </c>
      <c r="E378" t="s">
        <v>163</v>
      </c>
      <c r="F378" t="s">
        <v>1163</v>
      </c>
      <c r="G378">
        <v>1.135331590022415</v>
      </c>
      <c r="H378" t="s">
        <v>2033</v>
      </c>
      <c r="I378" t="s">
        <v>2034</v>
      </c>
      <c r="J378" t="s">
        <v>2035</v>
      </c>
      <c r="K378" t="s">
        <v>2036</v>
      </c>
      <c r="L378" t="s">
        <v>2037</v>
      </c>
      <c r="M378" t="s">
        <v>2038</v>
      </c>
      <c r="N378" t="s">
        <v>2039</v>
      </c>
      <c r="O378" t="s">
        <v>2040</v>
      </c>
      <c r="P378" t="s">
        <v>2098</v>
      </c>
      <c r="Q378" t="s">
        <v>1163</v>
      </c>
      <c r="R378" t="s">
        <v>2041</v>
      </c>
      <c r="S378" t="s">
        <v>2041</v>
      </c>
      <c r="T378" t="s">
        <v>2041</v>
      </c>
      <c r="U378" t="s">
        <v>2041</v>
      </c>
      <c r="V378" t="b">
        <v>1</v>
      </c>
      <c r="W378" t="b">
        <v>0</v>
      </c>
      <c r="X378" t="b">
        <v>0</v>
      </c>
      <c r="Y378" t="b">
        <v>1</v>
      </c>
      <c r="Z378" t="b">
        <v>0</v>
      </c>
      <c r="AA378" t="b">
        <v>0</v>
      </c>
      <c r="AB378" t="s">
        <v>2965</v>
      </c>
      <c r="AC378" t="s">
        <v>3965</v>
      </c>
      <c r="AD378" t="s">
        <v>1163</v>
      </c>
      <c r="AE378">
        <v>2.963266319253965</v>
      </c>
      <c r="AF378">
        <v>1.100039482116699E-2</v>
      </c>
    </row>
    <row r="379" spans="1:32" x14ac:dyDescent="0.25">
      <c r="A379">
        <v>1</v>
      </c>
      <c r="B379">
        <v>813</v>
      </c>
      <c r="C379" t="s">
        <v>32</v>
      </c>
      <c r="D379">
        <v>1</v>
      </c>
      <c r="E379" t="s">
        <v>845</v>
      </c>
      <c r="F379" t="s">
        <v>1845</v>
      </c>
      <c r="G379">
        <v>1.135233058779956</v>
      </c>
      <c r="H379" t="s">
        <v>2033</v>
      </c>
      <c r="I379" t="s">
        <v>2034</v>
      </c>
      <c r="J379" t="s">
        <v>2035</v>
      </c>
      <c r="K379" t="s">
        <v>2036</v>
      </c>
      <c r="L379" t="s">
        <v>2037</v>
      </c>
      <c r="M379" t="s">
        <v>2038</v>
      </c>
      <c r="N379" t="s">
        <v>2039</v>
      </c>
      <c r="O379" t="s">
        <v>2040</v>
      </c>
      <c r="P379" t="s">
        <v>2041</v>
      </c>
      <c r="Q379" t="s">
        <v>2041</v>
      </c>
      <c r="R379" t="s">
        <v>2041</v>
      </c>
      <c r="S379" t="s">
        <v>2041</v>
      </c>
      <c r="T379" t="s">
        <v>2041</v>
      </c>
      <c r="U379" t="s">
        <v>2041</v>
      </c>
      <c r="V379" t="b">
        <v>1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s">
        <v>3647</v>
      </c>
      <c r="AC379" t="s">
        <v>4647</v>
      </c>
      <c r="AD379" t="s">
        <v>1845</v>
      </c>
      <c r="AE379">
        <v>2.9626389046736139</v>
      </c>
      <c r="AF379">
        <v>8.0311298370361328E-3</v>
      </c>
    </row>
    <row r="380" spans="1:32" x14ac:dyDescent="0.25">
      <c r="A380">
        <v>1</v>
      </c>
      <c r="B380">
        <v>781</v>
      </c>
      <c r="C380" t="s">
        <v>32</v>
      </c>
      <c r="D380">
        <v>1</v>
      </c>
      <c r="E380" t="s">
        <v>813</v>
      </c>
      <c r="F380" t="s">
        <v>1813</v>
      </c>
      <c r="G380">
        <v>1.1331786826475521</v>
      </c>
      <c r="H380" t="s">
        <v>2033</v>
      </c>
      <c r="I380" t="s">
        <v>2034</v>
      </c>
      <c r="J380" t="s">
        <v>2035</v>
      </c>
      <c r="K380" t="s">
        <v>2036</v>
      </c>
      <c r="L380" t="s">
        <v>2037</v>
      </c>
      <c r="M380" t="s">
        <v>2038</v>
      </c>
      <c r="N380" t="s">
        <v>2039</v>
      </c>
      <c r="O380" t="s">
        <v>2040</v>
      </c>
      <c r="P380" t="s">
        <v>2342</v>
      </c>
      <c r="Q380" t="s">
        <v>1813</v>
      </c>
      <c r="R380" t="s">
        <v>2041</v>
      </c>
      <c r="S380" t="s">
        <v>2041</v>
      </c>
      <c r="T380" t="s">
        <v>2041</v>
      </c>
      <c r="U380" t="s">
        <v>2041</v>
      </c>
      <c r="V380" t="b">
        <v>1</v>
      </c>
      <c r="W380" t="b">
        <v>0</v>
      </c>
      <c r="X380" t="b">
        <v>0</v>
      </c>
      <c r="Y380" t="b">
        <v>1</v>
      </c>
      <c r="Z380" t="b">
        <v>0</v>
      </c>
      <c r="AA380" t="b">
        <v>0</v>
      </c>
      <c r="AB380" t="s">
        <v>3615</v>
      </c>
      <c r="AC380" t="s">
        <v>4615</v>
      </c>
      <c r="AD380" t="s">
        <v>1813</v>
      </c>
      <c r="AE380">
        <v>2.9496240693427578</v>
      </c>
      <c r="AF380">
        <v>1.069355010986328E-2</v>
      </c>
    </row>
    <row r="381" spans="1:32" x14ac:dyDescent="0.25">
      <c r="A381">
        <v>1</v>
      </c>
      <c r="B381">
        <v>452</v>
      </c>
      <c r="C381" t="s">
        <v>32</v>
      </c>
      <c r="D381">
        <v>1</v>
      </c>
      <c r="E381" t="s">
        <v>484</v>
      </c>
      <c r="F381" t="s">
        <v>1484</v>
      </c>
      <c r="G381">
        <v>1.1322883299751669</v>
      </c>
      <c r="H381" t="s">
        <v>2033</v>
      </c>
      <c r="I381" t="s">
        <v>2034</v>
      </c>
      <c r="J381" t="s">
        <v>2035</v>
      </c>
      <c r="K381" t="s">
        <v>2036</v>
      </c>
      <c r="L381" t="s">
        <v>2037</v>
      </c>
      <c r="M381" t="s">
        <v>2038</v>
      </c>
      <c r="N381" t="s">
        <v>2039</v>
      </c>
      <c r="O381" t="s">
        <v>2040</v>
      </c>
      <c r="P381" t="s">
        <v>2214</v>
      </c>
      <c r="Q381" t="s">
        <v>1484</v>
      </c>
      <c r="R381" t="s">
        <v>2041</v>
      </c>
      <c r="S381" t="s">
        <v>2041</v>
      </c>
      <c r="T381" t="s">
        <v>2041</v>
      </c>
      <c r="U381" t="s">
        <v>2041</v>
      </c>
      <c r="V381" t="b">
        <v>1</v>
      </c>
      <c r="W381" t="b">
        <v>0</v>
      </c>
      <c r="X381" t="b">
        <v>0</v>
      </c>
      <c r="Y381" t="b">
        <v>1</v>
      </c>
      <c r="Z381" t="b">
        <v>0</v>
      </c>
      <c r="AA381" t="b">
        <v>0</v>
      </c>
      <c r="AB381" t="s">
        <v>3286</v>
      </c>
      <c r="AC381" t="s">
        <v>4286</v>
      </c>
      <c r="AD381" t="s">
        <v>1484</v>
      </c>
      <c r="AE381">
        <v>2.944022827212383</v>
      </c>
      <c r="AF381">
        <v>1.002073287963867E-3</v>
      </c>
    </row>
    <row r="382" spans="1:32" x14ac:dyDescent="0.25">
      <c r="A382">
        <v>1</v>
      </c>
      <c r="B382">
        <v>757</v>
      </c>
      <c r="C382" t="s">
        <v>32</v>
      </c>
      <c r="D382">
        <v>1</v>
      </c>
      <c r="E382" t="s">
        <v>789</v>
      </c>
      <c r="F382" t="s">
        <v>1789</v>
      </c>
      <c r="G382">
        <v>1.12745200973088</v>
      </c>
      <c r="H382" t="s">
        <v>2033</v>
      </c>
      <c r="I382" t="s">
        <v>2034</v>
      </c>
      <c r="J382" t="s">
        <v>2035</v>
      </c>
      <c r="K382" t="s">
        <v>2036</v>
      </c>
      <c r="L382" t="s">
        <v>2037</v>
      </c>
      <c r="M382" t="s">
        <v>2038</v>
      </c>
      <c r="N382" t="s">
        <v>2039</v>
      </c>
      <c r="O382" t="s">
        <v>2040</v>
      </c>
      <c r="P382" t="s">
        <v>2041</v>
      </c>
      <c r="Q382" t="s">
        <v>2041</v>
      </c>
      <c r="R382" t="s">
        <v>2041</v>
      </c>
      <c r="S382" t="s">
        <v>2041</v>
      </c>
      <c r="T382" t="s">
        <v>2041</v>
      </c>
      <c r="U382" t="s">
        <v>2041</v>
      </c>
      <c r="V382" t="b">
        <v>1</v>
      </c>
      <c r="W382" t="b">
        <v>0</v>
      </c>
      <c r="X382" t="b">
        <v>0</v>
      </c>
      <c r="Y382" t="b">
        <v>0</v>
      </c>
      <c r="Z382" t="b">
        <v>0</v>
      </c>
      <c r="AA382" t="b">
        <v>0</v>
      </c>
      <c r="AB382" t="s">
        <v>3591</v>
      </c>
      <c r="AC382" t="s">
        <v>4591</v>
      </c>
      <c r="AD382" t="s">
        <v>1789</v>
      </c>
      <c r="AE382">
        <v>2.91400523058349</v>
      </c>
      <c r="AF382">
        <v>1.2001752853393549E-2</v>
      </c>
    </row>
    <row r="383" spans="1:32" x14ac:dyDescent="0.25">
      <c r="A383">
        <v>1</v>
      </c>
      <c r="B383">
        <v>298</v>
      </c>
      <c r="C383" t="s">
        <v>32</v>
      </c>
      <c r="D383">
        <v>1</v>
      </c>
      <c r="E383" t="s">
        <v>330</v>
      </c>
      <c r="F383" t="s">
        <v>1330</v>
      </c>
      <c r="G383">
        <v>1.1264725617623841</v>
      </c>
      <c r="H383" t="s">
        <v>2033</v>
      </c>
      <c r="I383" t="s">
        <v>2034</v>
      </c>
      <c r="J383" t="s">
        <v>2035</v>
      </c>
      <c r="K383" t="s">
        <v>2036</v>
      </c>
      <c r="L383" t="s">
        <v>2037</v>
      </c>
      <c r="M383" t="s">
        <v>2038</v>
      </c>
      <c r="N383" t="s">
        <v>2039</v>
      </c>
      <c r="O383" t="s">
        <v>2040</v>
      </c>
      <c r="P383" t="s">
        <v>2153</v>
      </c>
      <c r="Q383" t="s">
        <v>1330</v>
      </c>
      <c r="R383" t="s">
        <v>2041</v>
      </c>
      <c r="S383" t="s">
        <v>2041</v>
      </c>
      <c r="T383" t="s">
        <v>2041</v>
      </c>
      <c r="U383" t="s">
        <v>2041</v>
      </c>
      <c r="V383" t="b">
        <v>1</v>
      </c>
      <c r="W383" t="b">
        <v>0</v>
      </c>
      <c r="X383" t="b">
        <v>0</v>
      </c>
      <c r="Y383" t="b">
        <v>1</v>
      </c>
      <c r="Z383" t="b">
        <v>0</v>
      </c>
      <c r="AA383" t="b">
        <v>0</v>
      </c>
      <c r="AB383" t="s">
        <v>3132</v>
      </c>
      <c r="AC383" t="s">
        <v>4132</v>
      </c>
      <c r="AD383" t="s">
        <v>1330</v>
      </c>
      <c r="AE383">
        <v>2.908008715118215</v>
      </c>
      <c r="AF383">
        <v>1.197338104248047E-2</v>
      </c>
    </row>
    <row r="384" spans="1:32" x14ac:dyDescent="0.25">
      <c r="A384">
        <v>1</v>
      </c>
      <c r="B384">
        <v>624</v>
      </c>
      <c r="C384" t="s">
        <v>32</v>
      </c>
      <c r="D384">
        <v>1</v>
      </c>
      <c r="E384" t="s">
        <v>656</v>
      </c>
      <c r="F384" t="s">
        <v>1656</v>
      </c>
      <c r="G384">
        <v>1.1262294020040891</v>
      </c>
      <c r="H384" t="s">
        <v>2033</v>
      </c>
      <c r="I384" t="s">
        <v>2034</v>
      </c>
      <c r="J384" t="s">
        <v>2035</v>
      </c>
      <c r="K384" t="s">
        <v>2036</v>
      </c>
      <c r="L384" t="s">
        <v>2037</v>
      </c>
      <c r="M384" t="s">
        <v>2038</v>
      </c>
      <c r="N384" t="s">
        <v>2039</v>
      </c>
      <c r="O384" t="s">
        <v>2040</v>
      </c>
      <c r="P384" t="s">
        <v>2041</v>
      </c>
      <c r="Q384" t="s">
        <v>2041</v>
      </c>
      <c r="R384" t="s">
        <v>2041</v>
      </c>
      <c r="S384" t="s">
        <v>2041</v>
      </c>
      <c r="T384" t="s">
        <v>2041</v>
      </c>
      <c r="U384" t="s">
        <v>2041</v>
      </c>
      <c r="V384" t="b">
        <v>1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s">
        <v>3458</v>
      </c>
      <c r="AC384" t="s">
        <v>4458</v>
      </c>
      <c r="AD384" t="s">
        <v>1656</v>
      </c>
      <c r="AE384">
        <v>2.906524261603705</v>
      </c>
      <c r="AF384">
        <v>3.9997100830078116E-3</v>
      </c>
    </row>
    <row r="385" spans="1:32" x14ac:dyDescent="0.25">
      <c r="A385">
        <v>1</v>
      </c>
      <c r="B385">
        <v>364</v>
      </c>
      <c r="C385" t="s">
        <v>32</v>
      </c>
      <c r="D385">
        <v>1</v>
      </c>
      <c r="E385" t="s">
        <v>396</v>
      </c>
      <c r="F385" t="s">
        <v>1396</v>
      </c>
      <c r="G385">
        <v>1.1250457853014471</v>
      </c>
      <c r="H385" t="s">
        <v>2033</v>
      </c>
      <c r="I385" t="s">
        <v>2034</v>
      </c>
      <c r="J385" t="s">
        <v>2035</v>
      </c>
      <c r="K385" t="s">
        <v>2036</v>
      </c>
      <c r="L385" t="s">
        <v>2037</v>
      </c>
      <c r="M385" t="s">
        <v>2038</v>
      </c>
      <c r="N385" t="s">
        <v>2039</v>
      </c>
      <c r="O385" t="s">
        <v>2040</v>
      </c>
      <c r="P385" t="s">
        <v>2180</v>
      </c>
      <c r="Q385" t="s">
        <v>1396</v>
      </c>
      <c r="R385" t="s">
        <v>2502</v>
      </c>
      <c r="S385" t="s">
        <v>2672</v>
      </c>
      <c r="T385" t="s">
        <v>2041</v>
      </c>
      <c r="U385" t="s">
        <v>2041</v>
      </c>
      <c r="V385" t="b">
        <v>1</v>
      </c>
      <c r="W385" t="b">
        <v>0</v>
      </c>
      <c r="X385" t="b">
        <v>0</v>
      </c>
      <c r="Y385" t="b">
        <v>1</v>
      </c>
      <c r="Z385" t="b">
        <v>1</v>
      </c>
      <c r="AA385" t="b">
        <v>0</v>
      </c>
      <c r="AB385" t="s">
        <v>3198</v>
      </c>
      <c r="AC385" t="s">
        <v>4198</v>
      </c>
      <c r="AD385" t="s">
        <v>1396</v>
      </c>
      <c r="AE385">
        <v>2.89932249401186</v>
      </c>
      <c r="AF385">
        <v>1.002097129821777E-2</v>
      </c>
    </row>
    <row r="386" spans="1:32" x14ac:dyDescent="0.25">
      <c r="A386">
        <v>1</v>
      </c>
      <c r="B386">
        <v>218</v>
      </c>
      <c r="C386" t="s">
        <v>32</v>
      </c>
      <c r="D386">
        <v>1</v>
      </c>
      <c r="E386" t="s">
        <v>250</v>
      </c>
      <c r="F386" t="s">
        <v>1250</v>
      </c>
      <c r="G386">
        <v>1.1247571550689719</v>
      </c>
      <c r="H386" t="s">
        <v>2033</v>
      </c>
      <c r="I386" t="s">
        <v>2034</v>
      </c>
      <c r="J386" t="s">
        <v>2035</v>
      </c>
      <c r="K386" t="s">
        <v>2036</v>
      </c>
      <c r="L386" t="s">
        <v>2037</v>
      </c>
      <c r="M386" t="s">
        <v>2038</v>
      </c>
      <c r="N386" t="s">
        <v>2039</v>
      </c>
      <c r="O386" t="s">
        <v>2040</v>
      </c>
      <c r="P386" t="s">
        <v>2123</v>
      </c>
      <c r="Q386" t="s">
        <v>1250</v>
      </c>
      <c r="R386" t="s">
        <v>2470</v>
      </c>
      <c r="S386" t="s">
        <v>2640</v>
      </c>
      <c r="T386" t="s">
        <v>2041</v>
      </c>
      <c r="U386" t="s">
        <v>2041</v>
      </c>
      <c r="V386" t="b">
        <v>1</v>
      </c>
      <c r="W386" t="b">
        <v>0</v>
      </c>
      <c r="X386" t="b">
        <v>0</v>
      </c>
      <c r="Y386" t="b">
        <v>1</v>
      </c>
      <c r="Z386" t="b">
        <v>1</v>
      </c>
      <c r="AA386" t="b">
        <v>0</v>
      </c>
      <c r="AB386" t="s">
        <v>3052</v>
      </c>
      <c r="AC386" t="s">
        <v>4052</v>
      </c>
      <c r="AD386" t="s">
        <v>1250</v>
      </c>
      <c r="AE386">
        <v>2.897572334937748</v>
      </c>
      <c r="AF386">
        <v>8.9879035949707031E-3</v>
      </c>
    </row>
    <row r="387" spans="1:32" x14ac:dyDescent="0.25">
      <c r="A387">
        <v>1</v>
      </c>
      <c r="B387">
        <v>960</v>
      </c>
      <c r="C387" t="s">
        <v>32</v>
      </c>
      <c r="D387">
        <v>1</v>
      </c>
      <c r="E387" t="s">
        <v>992</v>
      </c>
      <c r="F387" t="s">
        <v>1992</v>
      </c>
      <c r="G387">
        <v>1.1232422625052509</v>
      </c>
      <c r="H387" t="s">
        <v>2033</v>
      </c>
      <c r="I387" t="s">
        <v>2034</v>
      </c>
      <c r="J387" t="s">
        <v>2035</v>
      </c>
      <c r="K387" t="s">
        <v>2036</v>
      </c>
      <c r="L387" t="s">
        <v>2037</v>
      </c>
      <c r="M387" t="s">
        <v>2038</v>
      </c>
      <c r="N387" t="s">
        <v>2039</v>
      </c>
      <c r="O387" t="s">
        <v>2040</v>
      </c>
      <c r="P387" t="s">
        <v>2413</v>
      </c>
      <c r="Q387" t="s">
        <v>1992</v>
      </c>
      <c r="R387" t="s">
        <v>2041</v>
      </c>
      <c r="S387" t="s">
        <v>2041</v>
      </c>
      <c r="T387" t="s">
        <v>2041</v>
      </c>
      <c r="U387" t="s">
        <v>2041</v>
      </c>
      <c r="V387" t="b">
        <v>1</v>
      </c>
      <c r="W387" t="b">
        <v>0</v>
      </c>
      <c r="X387" t="b">
        <v>0</v>
      </c>
      <c r="Y387" t="b">
        <v>1</v>
      </c>
      <c r="Z387" t="b">
        <v>0</v>
      </c>
      <c r="AA387" t="b">
        <v>0</v>
      </c>
      <c r="AB387" t="s">
        <v>3794</v>
      </c>
      <c r="AC387" t="s">
        <v>4794</v>
      </c>
      <c r="AD387" t="s">
        <v>1992</v>
      </c>
      <c r="AE387">
        <v>2.888424998519505</v>
      </c>
      <c r="AF387">
        <v>1.399993896484375E-2</v>
      </c>
    </row>
    <row r="388" spans="1:32" x14ac:dyDescent="0.25">
      <c r="A388">
        <v>1</v>
      </c>
      <c r="B388">
        <v>552</v>
      </c>
      <c r="C388" t="s">
        <v>32</v>
      </c>
      <c r="D388">
        <v>1</v>
      </c>
      <c r="E388" t="s">
        <v>584</v>
      </c>
      <c r="F388" t="s">
        <v>1584</v>
      </c>
      <c r="G388">
        <v>1.12180793670087</v>
      </c>
      <c r="H388" t="s">
        <v>2033</v>
      </c>
      <c r="I388" t="s">
        <v>2034</v>
      </c>
      <c r="J388" t="s">
        <v>2035</v>
      </c>
      <c r="K388" t="s">
        <v>2036</v>
      </c>
      <c r="L388" t="s">
        <v>2037</v>
      </c>
      <c r="M388" t="s">
        <v>2038</v>
      </c>
      <c r="N388" t="s">
        <v>2039</v>
      </c>
      <c r="O388" t="s">
        <v>2040</v>
      </c>
      <c r="P388" t="s">
        <v>2041</v>
      </c>
      <c r="Q388" t="s">
        <v>2041</v>
      </c>
      <c r="R388" t="s">
        <v>2041</v>
      </c>
      <c r="S388" t="s">
        <v>2041</v>
      </c>
      <c r="T388" t="s">
        <v>2041</v>
      </c>
      <c r="U388" t="s">
        <v>2041</v>
      </c>
      <c r="V388" t="b">
        <v>1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s">
        <v>3386</v>
      </c>
      <c r="AC388" t="s">
        <v>4386</v>
      </c>
      <c r="AD388" t="s">
        <v>1584</v>
      </c>
      <c r="AE388">
        <v>2.8798232889083621</v>
      </c>
      <c r="AF388">
        <v>1.1973142623901371E-2</v>
      </c>
    </row>
    <row r="389" spans="1:32" x14ac:dyDescent="0.25">
      <c r="A389">
        <v>1</v>
      </c>
      <c r="B389">
        <v>604</v>
      </c>
      <c r="C389" t="s">
        <v>32</v>
      </c>
      <c r="D389">
        <v>1</v>
      </c>
      <c r="E389" t="s">
        <v>636</v>
      </c>
      <c r="F389" t="s">
        <v>1636</v>
      </c>
      <c r="G389">
        <v>1.121408879217265</v>
      </c>
      <c r="H389" t="s">
        <v>2033</v>
      </c>
      <c r="I389" t="s">
        <v>2034</v>
      </c>
      <c r="J389" t="s">
        <v>2035</v>
      </c>
      <c r="K389" t="s">
        <v>2036</v>
      </c>
      <c r="L389" t="s">
        <v>2037</v>
      </c>
      <c r="M389" t="s">
        <v>2038</v>
      </c>
      <c r="N389" t="s">
        <v>2039</v>
      </c>
      <c r="O389" t="s">
        <v>2040</v>
      </c>
      <c r="P389" t="s">
        <v>2277</v>
      </c>
      <c r="Q389" t="s">
        <v>1636</v>
      </c>
      <c r="R389" t="s">
        <v>2041</v>
      </c>
      <c r="S389" t="s">
        <v>2041</v>
      </c>
      <c r="T389" t="s">
        <v>2041</v>
      </c>
      <c r="U389" t="s">
        <v>2041</v>
      </c>
      <c r="V389" t="b">
        <v>1</v>
      </c>
      <c r="W389" t="b">
        <v>0</v>
      </c>
      <c r="X389" t="b">
        <v>0</v>
      </c>
      <c r="Y389" t="b">
        <v>1</v>
      </c>
      <c r="Z389" t="b">
        <v>0</v>
      </c>
      <c r="AA389" t="b">
        <v>0</v>
      </c>
      <c r="AB389" t="s">
        <v>3438</v>
      </c>
      <c r="AC389" t="s">
        <v>4438</v>
      </c>
      <c r="AD389" t="s">
        <v>1636</v>
      </c>
      <c r="AE389">
        <v>2.8774402781937369</v>
      </c>
      <c r="AF389">
        <v>9.0289115905761719E-3</v>
      </c>
    </row>
    <row r="390" spans="1:32" x14ac:dyDescent="0.25">
      <c r="A390">
        <v>1</v>
      </c>
      <c r="B390">
        <v>713</v>
      </c>
      <c r="C390" t="s">
        <v>32</v>
      </c>
      <c r="D390">
        <v>1</v>
      </c>
      <c r="E390" t="s">
        <v>745</v>
      </c>
      <c r="F390" t="s">
        <v>1745</v>
      </c>
      <c r="G390">
        <v>1.121402393347162</v>
      </c>
      <c r="H390" t="s">
        <v>2033</v>
      </c>
      <c r="I390" t="s">
        <v>2034</v>
      </c>
      <c r="J390" t="s">
        <v>2035</v>
      </c>
      <c r="K390" t="s">
        <v>2036</v>
      </c>
      <c r="L390" t="s">
        <v>2037</v>
      </c>
      <c r="M390" t="s">
        <v>2038</v>
      </c>
      <c r="N390" t="s">
        <v>2039</v>
      </c>
      <c r="O390" t="s">
        <v>2040</v>
      </c>
      <c r="P390" t="s">
        <v>2041</v>
      </c>
      <c r="Q390" t="s">
        <v>2041</v>
      </c>
      <c r="R390" t="s">
        <v>2041</v>
      </c>
      <c r="S390" t="s">
        <v>2041</v>
      </c>
      <c r="T390" t="s">
        <v>2041</v>
      </c>
      <c r="U390" t="s">
        <v>2041</v>
      </c>
      <c r="V390" t="b">
        <v>1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s">
        <v>3547</v>
      </c>
      <c r="AC390" t="s">
        <v>4547</v>
      </c>
      <c r="AD390" t="s">
        <v>1745</v>
      </c>
      <c r="AE390">
        <v>2.8774015835402791</v>
      </c>
      <c r="AF390">
        <v>7.0068836212158203E-3</v>
      </c>
    </row>
    <row r="391" spans="1:32" x14ac:dyDescent="0.25">
      <c r="A391">
        <v>1</v>
      </c>
      <c r="B391">
        <v>605</v>
      </c>
      <c r="C391" t="s">
        <v>32</v>
      </c>
      <c r="D391">
        <v>1</v>
      </c>
      <c r="E391" t="s">
        <v>637</v>
      </c>
      <c r="F391" t="s">
        <v>1637</v>
      </c>
      <c r="G391">
        <v>1.120440290353407</v>
      </c>
      <c r="H391" t="s">
        <v>2033</v>
      </c>
      <c r="I391" t="s">
        <v>2034</v>
      </c>
      <c r="J391" t="s">
        <v>2035</v>
      </c>
      <c r="K391" t="s">
        <v>2036</v>
      </c>
      <c r="L391" t="s">
        <v>2037</v>
      </c>
      <c r="M391" t="s">
        <v>2038</v>
      </c>
      <c r="N391" t="s">
        <v>2039</v>
      </c>
      <c r="O391" t="s">
        <v>2040</v>
      </c>
      <c r="P391" t="s">
        <v>2041</v>
      </c>
      <c r="Q391" t="s">
        <v>2041</v>
      </c>
      <c r="R391" t="s">
        <v>2041</v>
      </c>
      <c r="S391" t="s">
        <v>2041</v>
      </c>
      <c r="T391" t="s">
        <v>2041</v>
      </c>
      <c r="U391" t="s">
        <v>2041</v>
      </c>
      <c r="V391" t="b">
        <v>1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s">
        <v>3439</v>
      </c>
      <c r="AC391" t="s">
        <v>4439</v>
      </c>
      <c r="AD391" t="s">
        <v>1637</v>
      </c>
      <c r="AE391">
        <v>2.8716745245387898</v>
      </c>
      <c r="AF391">
        <v>9.9985599517822266E-3</v>
      </c>
    </row>
    <row r="392" spans="1:32" x14ac:dyDescent="0.25">
      <c r="A392">
        <v>1</v>
      </c>
      <c r="B392">
        <v>894</v>
      </c>
      <c r="C392" t="s">
        <v>32</v>
      </c>
      <c r="D392">
        <v>1</v>
      </c>
      <c r="E392" t="s">
        <v>926</v>
      </c>
      <c r="F392" t="s">
        <v>1926</v>
      </c>
      <c r="G392">
        <v>1.1187781577308551</v>
      </c>
      <c r="H392" t="s">
        <v>2033</v>
      </c>
      <c r="I392" t="s">
        <v>2034</v>
      </c>
      <c r="J392" t="s">
        <v>2035</v>
      </c>
      <c r="K392" t="s">
        <v>2036</v>
      </c>
      <c r="L392" t="s">
        <v>2037</v>
      </c>
      <c r="M392" t="s">
        <v>2038</v>
      </c>
      <c r="N392" t="s">
        <v>2039</v>
      </c>
      <c r="O392" t="s">
        <v>2040</v>
      </c>
      <c r="P392" t="s">
        <v>2041</v>
      </c>
      <c r="Q392" t="s">
        <v>2041</v>
      </c>
      <c r="R392" t="s">
        <v>2041</v>
      </c>
      <c r="S392" t="s">
        <v>2041</v>
      </c>
      <c r="T392" t="s">
        <v>2041</v>
      </c>
      <c r="U392" t="s">
        <v>2041</v>
      </c>
      <c r="V392" t="b">
        <v>1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s">
        <v>3728</v>
      </c>
      <c r="AC392" t="s">
        <v>4728</v>
      </c>
      <c r="AD392" t="s">
        <v>1926</v>
      </c>
      <c r="AE392">
        <v>2.8618401896915628</v>
      </c>
      <c r="AF392">
        <v>1.299309730529785E-2</v>
      </c>
    </row>
    <row r="393" spans="1:32" x14ac:dyDescent="0.25">
      <c r="A393">
        <v>1</v>
      </c>
      <c r="B393">
        <v>464</v>
      </c>
      <c r="C393" t="s">
        <v>32</v>
      </c>
      <c r="D393">
        <v>1</v>
      </c>
      <c r="E393" t="s">
        <v>496</v>
      </c>
      <c r="F393" t="s">
        <v>1496</v>
      </c>
      <c r="G393">
        <v>1.1170553642518359</v>
      </c>
      <c r="H393" t="s">
        <v>2033</v>
      </c>
      <c r="I393" t="s">
        <v>2034</v>
      </c>
      <c r="J393" t="s">
        <v>2035</v>
      </c>
      <c r="K393" t="s">
        <v>2036</v>
      </c>
      <c r="L393" t="s">
        <v>2037</v>
      </c>
      <c r="M393" t="s">
        <v>2038</v>
      </c>
      <c r="N393" t="s">
        <v>2039</v>
      </c>
      <c r="O393" t="s">
        <v>2040</v>
      </c>
      <c r="P393" t="s">
        <v>2041</v>
      </c>
      <c r="Q393" t="s">
        <v>2041</v>
      </c>
      <c r="R393" t="s">
        <v>2041</v>
      </c>
      <c r="S393" t="s">
        <v>2041</v>
      </c>
      <c r="T393" t="s">
        <v>2041</v>
      </c>
      <c r="U393" t="s">
        <v>2041</v>
      </c>
      <c r="V393" t="b">
        <v>1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s">
        <v>3298</v>
      </c>
      <c r="AC393" t="s">
        <v>4298</v>
      </c>
      <c r="AD393" t="s">
        <v>1496</v>
      </c>
      <c r="AE393">
        <v>2.8517260669551812</v>
      </c>
      <c r="AF393">
        <v>1.9977092742919922E-3</v>
      </c>
    </row>
    <row r="394" spans="1:32" x14ac:dyDescent="0.25">
      <c r="A394">
        <v>1</v>
      </c>
      <c r="B394">
        <v>563</v>
      </c>
      <c r="C394" t="s">
        <v>32</v>
      </c>
      <c r="D394">
        <v>1</v>
      </c>
      <c r="E394" t="s">
        <v>595</v>
      </c>
      <c r="F394" t="s">
        <v>1595</v>
      </c>
      <c r="G394">
        <v>1.116113666380615</v>
      </c>
      <c r="H394" t="s">
        <v>2033</v>
      </c>
      <c r="I394" t="s">
        <v>2034</v>
      </c>
      <c r="J394" t="s">
        <v>2035</v>
      </c>
      <c r="K394" t="s">
        <v>2036</v>
      </c>
      <c r="L394" t="s">
        <v>2037</v>
      </c>
      <c r="M394" t="s">
        <v>2038</v>
      </c>
      <c r="N394" t="s">
        <v>2039</v>
      </c>
      <c r="O394" t="s">
        <v>2040</v>
      </c>
      <c r="P394" t="s">
        <v>2041</v>
      </c>
      <c r="Q394" t="s">
        <v>2041</v>
      </c>
      <c r="R394" t="s">
        <v>2041</v>
      </c>
      <c r="S394" t="s">
        <v>2041</v>
      </c>
      <c r="T394" t="s">
        <v>2041</v>
      </c>
      <c r="U394" t="s">
        <v>2041</v>
      </c>
      <c r="V394" t="b">
        <v>1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s">
        <v>3397</v>
      </c>
      <c r="AC394" t="s">
        <v>4397</v>
      </c>
      <c r="AD394" t="s">
        <v>1595</v>
      </c>
      <c r="AE394">
        <v>2.8462312982716038</v>
      </c>
      <c r="AF394">
        <v>4.0020942687988281E-3</v>
      </c>
    </row>
    <row r="395" spans="1:32" x14ac:dyDescent="0.25">
      <c r="A395">
        <v>1</v>
      </c>
      <c r="B395">
        <v>283</v>
      </c>
      <c r="C395" t="s">
        <v>32</v>
      </c>
      <c r="D395">
        <v>1</v>
      </c>
      <c r="E395" t="s">
        <v>315</v>
      </c>
      <c r="F395" t="s">
        <v>1315</v>
      </c>
      <c r="G395">
        <v>1.115581009844671</v>
      </c>
      <c r="H395" t="s">
        <v>2033</v>
      </c>
      <c r="I395" t="s">
        <v>2034</v>
      </c>
      <c r="J395" t="s">
        <v>2035</v>
      </c>
      <c r="K395" t="s">
        <v>2036</v>
      </c>
      <c r="L395" t="s">
        <v>2037</v>
      </c>
      <c r="M395" t="s">
        <v>2038</v>
      </c>
      <c r="N395" t="s">
        <v>2039</v>
      </c>
      <c r="O395" t="s">
        <v>2040</v>
      </c>
      <c r="P395" t="s">
        <v>2149</v>
      </c>
      <c r="Q395" t="s">
        <v>1315</v>
      </c>
      <c r="R395" t="s">
        <v>2484</v>
      </c>
      <c r="S395" t="s">
        <v>2654</v>
      </c>
      <c r="T395" t="s">
        <v>2041</v>
      </c>
      <c r="U395" t="s">
        <v>2041</v>
      </c>
      <c r="V395" t="b">
        <v>1</v>
      </c>
      <c r="W395" t="b">
        <v>0</v>
      </c>
      <c r="X395" t="b">
        <v>0</v>
      </c>
      <c r="Y395" t="b">
        <v>1</v>
      </c>
      <c r="Z395" t="b">
        <v>1</v>
      </c>
      <c r="AA395" t="b">
        <v>0</v>
      </c>
      <c r="AB395" t="s">
        <v>3117</v>
      </c>
      <c r="AC395" t="s">
        <v>4117</v>
      </c>
      <c r="AD395" t="s">
        <v>1315</v>
      </c>
      <c r="AE395">
        <v>2.843133749746201</v>
      </c>
      <c r="AF395">
        <v>8.0225467681884766E-3</v>
      </c>
    </row>
    <row r="396" spans="1:32" x14ac:dyDescent="0.25">
      <c r="A396">
        <v>1</v>
      </c>
      <c r="B396">
        <v>968</v>
      </c>
      <c r="C396" t="s">
        <v>32</v>
      </c>
      <c r="D396">
        <v>1</v>
      </c>
      <c r="E396" t="s">
        <v>1000</v>
      </c>
      <c r="F396" t="s">
        <v>2000</v>
      </c>
      <c r="G396">
        <v>1.112519591535249</v>
      </c>
      <c r="H396" t="s">
        <v>2033</v>
      </c>
      <c r="I396" t="s">
        <v>2034</v>
      </c>
      <c r="J396" t="s">
        <v>2035</v>
      </c>
      <c r="K396" t="s">
        <v>2036</v>
      </c>
      <c r="L396" t="s">
        <v>2037</v>
      </c>
      <c r="M396" t="s">
        <v>2038</v>
      </c>
      <c r="N396" t="s">
        <v>2039</v>
      </c>
      <c r="O396" t="s">
        <v>2040</v>
      </c>
      <c r="P396" t="s">
        <v>2041</v>
      </c>
      <c r="Q396" t="s">
        <v>2041</v>
      </c>
      <c r="R396" t="s">
        <v>2041</v>
      </c>
      <c r="S396" t="s">
        <v>2041</v>
      </c>
      <c r="T396" t="s">
        <v>2041</v>
      </c>
      <c r="U396" t="s">
        <v>2041</v>
      </c>
      <c r="V396" t="b">
        <v>1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s">
        <v>3802</v>
      </c>
      <c r="AC396" t="s">
        <v>4802</v>
      </c>
      <c r="AD396" t="s">
        <v>2000</v>
      </c>
      <c r="AE396">
        <v>2.8254761292018902</v>
      </c>
      <c r="AF396">
        <v>6.0021877288818359E-3</v>
      </c>
    </row>
    <row r="397" spans="1:32" x14ac:dyDescent="0.25">
      <c r="A397">
        <v>1</v>
      </c>
      <c r="B397">
        <v>724</v>
      </c>
      <c r="C397" t="s">
        <v>32</v>
      </c>
      <c r="D397">
        <v>1</v>
      </c>
      <c r="E397" t="s">
        <v>756</v>
      </c>
      <c r="F397" t="s">
        <v>1756</v>
      </c>
      <c r="G397">
        <v>1.1114252685029791</v>
      </c>
      <c r="H397" t="s">
        <v>2033</v>
      </c>
      <c r="I397" t="s">
        <v>2034</v>
      </c>
      <c r="J397" t="s">
        <v>2035</v>
      </c>
      <c r="K397" t="s">
        <v>2036</v>
      </c>
      <c r="L397" t="s">
        <v>2037</v>
      </c>
      <c r="M397" t="s">
        <v>2038</v>
      </c>
      <c r="N397" t="s">
        <v>2039</v>
      </c>
      <c r="O397" t="s">
        <v>2040</v>
      </c>
      <c r="P397" t="s">
        <v>2041</v>
      </c>
      <c r="Q397" t="s">
        <v>2041</v>
      </c>
      <c r="R397" t="s">
        <v>2041</v>
      </c>
      <c r="S397" t="s">
        <v>2041</v>
      </c>
      <c r="T397" t="s">
        <v>2041</v>
      </c>
      <c r="U397" t="s">
        <v>2041</v>
      </c>
      <c r="V397" t="b">
        <v>1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s">
        <v>3558</v>
      </c>
      <c r="AC397" t="s">
        <v>4558</v>
      </c>
      <c r="AD397" t="s">
        <v>1756</v>
      </c>
      <c r="AE397">
        <v>2.8192237855233562</v>
      </c>
      <c r="AF397">
        <v>2.025842666625977E-3</v>
      </c>
    </row>
    <row r="398" spans="1:32" x14ac:dyDescent="0.25">
      <c r="A398">
        <v>1</v>
      </c>
      <c r="B398">
        <v>513</v>
      </c>
      <c r="C398" t="s">
        <v>32</v>
      </c>
      <c r="D398">
        <v>1</v>
      </c>
      <c r="E398" t="s">
        <v>545</v>
      </c>
      <c r="F398" t="s">
        <v>1545</v>
      </c>
      <c r="G398">
        <v>1.111249965215177</v>
      </c>
      <c r="H398" t="s">
        <v>2033</v>
      </c>
      <c r="I398" t="s">
        <v>2034</v>
      </c>
      <c r="J398" t="s">
        <v>2035</v>
      </c>
      <c r="K398" t="s">
        <v>2036</v>
      </c>
      <c r="L398" t="s">
        <v>2037</v>
      </c>
      <c r="M398" t="s">
        <v>2038</v>
      </c>
      <c r="N398" t="s">
        <v>2039</v>
      </c>
      <c r="O398" t="s">
        <v>2040</v>
      </c>
      <c r="P398" t="s">
        <v>2238</v>
      </c>
      <c r="Q398" t="s">
        <v>1545</v>
      </c>
      <c r="R398" t="s">
        <v>2523</v>
      </c>
      <c r="S398" t="s">
        <v>2693</v>
      </c>
      <c r="T398" t="s">
        <v>2789</v>
      </c>
      <c r="U398" t="s">
        <v>2820</v>
      </c>
      <c r="V398" t="b">
        <v>1</v>
      </c>
      <c r="W398" t="b">
        <v>0</v>
      </c>
      <c r="X398" t="b">
        <v>0</v>
      </c>
      <c r="Y398" t="b">
        <v>1</v>
      </c>
      <c r="Z398" t="b">
        <v>1</v>
      </c>
      <c r="AA398" t="b">
        <v>1</v>
      </c>
      <c r="AB398" t="s">
        <v>3347</v>
      </c>
      <c r="AC398" t="s">
        <v>4347</v>
      </c>
      <c r="AD398" t="s">
        <v>1545</v>
      </c>
      <c r="AE398">
        <v>2.8182250853618962</v>
      </c>
      <c r="AF398">
        <v>3.9982795715332031E-3</v>
      </c>
    </row>
    <row r="399" spans="1:32" x14ac:dyDescent="0.25">
      <c r="A399">
        <v>1</v>
      </c>
      <c r="B399">
        <v>231</v>
      </c>
      <c r="C399" t="s">
        <v>32</v>
      </c>
      <c r="D399">
        <v>1</v>
      </c>
      <c r="E399" t="s">
        <v>263</v>
      </c>
      <c r="F399" t="s">
        <v>1263</v>
      </c>
      <c r="G399">
        <v>1.1109855616577771</v>
      </c>
      <c r="H399" t="s">
        <v>2033</v>
      </c>
      <c r="I399" t="s">
        <v>2034</v>
      </c>
      <c r="J399" t="s">
        <v>2035</v>
      </c>
      <c r="K399" t="s">
        <v>2036</v>
      </c>
      <c r="L399" t="s">
        <v>2037</v>
      </c>
      <c r="M399" t="s">
        <v>2038</v>
      </c>
      <c r="N399" t="s">
        <v>2039</v>
      </c>
      <c r="O399" t="s">
        <v>2040</v>
      </c>
      <c r="P399" t="s">
        <v>2129</v>
      </c>
      <c r="Q399" t="s">
        <v>1263</v>
      </c>
      <c r="R399" t="s">
        <v>2473</v>
      </c>
      <c r="S399" t="s">
        <v>2643</v>
      </c>
      <c r="T399" t="s">
        <v>2041</v>
      </c>
      <c r="U399" t="s">
        <v>2041</v>
      </c>
      <c r="V399" t="b">
        <v>1</v>
      </c>
      <c r="W399" t="b">
        <v>0</v>
      </c>
      <c r="X399" t="b">
        <v>0</v>
      </c>
      <c r="Y399" t="b">
        <v>1</v>
      </c>
      <c r="Z399" t="b">
        <v>1</v>
      </c>
      <c r="AA399" t="b">
        <v>0</v>
      </c>
      <c r="AB399" t="s">
        <v>3065</v>
      </c>
      <c r="AC399" t="s">
        <v>4065</v>
      </c>
      <c r="AD399" t="s">
        <v>1263</v>
      </c>
      <c r="AE399">
        <v>2.8167202836807368</v>
      </c>
      <c r="AF399">
        <v>7.9987049102783203E-3</v>
      </c>
    </row>
    <row r="400" spans="1:32" x14ac:dyDescent="0.25">
      <c r="A400">
        <v>1</v>
      </c>
      <c r="B400">
        <v>609</v>
      </c>
      <c r="C400" t="s">
        <v>32</v>
      </c>
      <c r="D400">
        <v>1</v>
      </c>
      <c r="E400" t="s">
        <v>641</v>
      </c>
      <c r="F400" t="s">
        <v>1641</v>
      </c>
      <c r="G400">
        <v>1.110818601734608</v>
      </c>
      <c r="H400" t="s">
        <v>2033</v>
      </c>
      <c r="I400" t="s">
        <v>2034</v>
      </c>
      <c r="J400" t="s">
        <v>2035</v>
      </c>
      <c r="K400" t="s">
        <v>2036</v>
      </c>
      <c r="L400" t="s">
        <v>2037</v>
      </c>
      <c r="M400" t="s">
        <v>2038</v>
      </c>
      <c r="N400" t="s">
        <v>2039</v>
      </c>
      <c r="O400" t="s">
        <v>2040</v>
      </c>
      <c r="P400" t="s">
        <v>2280</v>
      </c>
      <c r="Q400" t="s">
        <v>1641</v>
      </c>
      <c r="R400" t="s">
        <v>2041</v>
      </c>
      <c r="S400" t="s">
        <v>2041</v>
      </c>
      <c r="T400" t="s">
        <v>2041</v>
      </c>
      <c r="U400" t="s">
        <v>2041</v>
      </c>
      <c r="V400" t="b">
        <v>1</v>
      </c>
      <c r="W400" t="b">
        <v>0</v>
      </c>
      <c r="X400" t="b">
        <v>0</v>
      </c>
      <c r="Y400" t="b">
        <v>1</v>
      </c>
      <c r="Z400" t="b">
        <v>0</v>
      </c>
      <c r="AA400" t="b">
        <v>0</v>
      </c>
      <c r="AB400" t="s">
        <v>3443</v>
      </c>
      <c r="AC400" t="s">
        <v>4443</v>
      </c>
      <c r="AD400" t="s">
        <v>1641</v>
      </c>
      <c r="AE400">
        <v>2.815770992422705</v>
      </c>
      <c r="AF400">
        <v>1.1967897415161129E-2</v>
      </c>
    </row>
    <row r="401" spans="1:32" x14ac:dyDescent="0.25">
      <c r="A401">
        <v>1</v>
      </c>
      <c r="B401">
        <v>462</v>
      </c>
      <c r="C401" t="s">
        <v>32</v>
      </c>
      <c r="D401">
        <v>1</v>
      </c>
      <c r="E401" t="s">
        <v>494</v>
      </c>
      <c r="F401" t="s">
        <v>1494</v>
      </c>
      <c r="G401">
        <v>1.1086470609294721</v>
      </c>
      <c r="H401" t="s">
        <v>2033</v>
      </c>
      <c r="I401" t="s">
        <v>2034</v>
      </c>
      <c r="J401" t="s">
        <v>2035</v>
      </c>
      <c r="K401" t="s">
        <v>2036</v>
      </c>
      <c r="L401" t="s">
        <v>2037</v>
      </c>
      <c r="M401" t="s">
        <v>2038</v>
      </c>
      <c r="N401" t="s">
        <v>2039</v>
      </c>
      <c r="O401" t="s">
        <v>2040</v>
      </c>
      <c r="P401" t="s">
        <v>2041</v>
      </c>
      <c r="Q401" t="s">
        <v>2041</v>
      </c>
      <c r="R401" t="s">
        <v>2041</v>
      </c>
      <c r="S401" t="s">
        <v>2041</v>
      </c>
      <c r="T401" t="s">
        <v>2041</v>
      </c>
      <c r="U401" t="s">
        <v>2041</v>
      </c>
      <c r="V401" t="b">
        <v>1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s">
        <v>3296</v>
      </c>
      <c r="AC401" t="s">
        <v>4296</v>
      </c>
      <c r="AD401" t="s">
        <v>1494</v>
      </c>
      <c r="AE401">
        <v>2.8034892935687119</v>
      </c>
      <c r="AF401">
        <v>9.0286731719970703E-3</v>
      </c>
    </row>
    <row r="402" spans="1:32" x14ac:dyDescent="0.25">
      <c r="A402">
        <v>1</v>
      </c>
      <c r="B402">
        <v>433</v>
      </c>
      <c r="C402" t="s">
        <v>32</v>
      </c>
      <c r="D402">
        <v>1</v>
      </c>
      <c r="E402" t="s">
        <v>465</v>
      </c>
      <c r="F402" t="s">
        <v>1465</v>
      </c>
      <c r="G402">
        <v>1.1082132405984859</v>
      </c>
      <c r="H402" t="s">
        <v>2033</v>
      </c>
      <c r="I402" t="s">
        <v>2034</v>
      </c>
      <c r="J402" t="s">
        <v>2035</v>
      </c>
      <c r="K402" t="s">
        <v>2036</v>
      </c>
      <c r="L402" t="s">
        <v>2037</v>
      </c>
      <c r="M402" t="s">
        <v>2038</v>
      </c>
      <c r="N402" t="s">
        <v>2039</v>
      </c>
      <c r="O402" t="s">
        <v>2040</v>
      </c>
      <c r="P402" t="s">
        <v>2041</v>
      </c>
      <c r="Q402" t="s">
        <v>2041</v>
      </c>
      <c r="R402" t="s">
        <v>2041</v>
      </c>
      <c r="S402" t="s">
        <v>2041</v>
      </c>
      <c r="T402" t="s">
        <v>2041</v>
      </c>
      <c r="U402" t="s">
        <v>2041</v>
      </c>
      <c r="V402" t="b">
        <v>1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s">
        <v>3267</v>
      </c>
      <c r="AC402" t="s">
        <v>4267</v>
      </c>
      <c r="AD402" t="s">
        <v>1465</v>
      </c>
      <c r="AE402">
        <v>2.801050121296313</v>
      </c>
      <c r="AF402">
        <v>8.9969635009765625E-3</v>
      </c>
    </row>
    <row r="403" spans="1:32" x14ac:dyDescent="0.25">
      <c r="A403">
        <v>1</v>
      </c>
      <c r="B403">
        <v>903</v>
      </c>
      <c r="C403" t="s">
        <v>32</v>
      </c>
      <c r="D403">
        <v>1</v>
      </c>
      <c r="E403" t="s">
        <v>935</v>
      </c>
      <c r="F403" t="s">
        <v>1935</v>
      </c>
      <c r="G403">
        <v>1.107772365782931</v>
      </c>
      <c r="H403" t="s">
        <v>2033</v>
      </c>
      <c r="I403" t="s">
        <v>2034</v>
      </c>
      <c r="J403" t="s">
        <v>2035</v>
      </c>
      <c r="K403" t="s">
        <v>2036</v>
      </c>
      <c r="L403" t="s">
        <v>2037</v>
      </c>
      <c r="M403" t="s">
        <v>2038</v>
      </c>
      <c r="N403" t="s">
        <v>2039</v>
      </c>
      <c r="O403" t="s">
        <v>2040</v>
      </c>
      <c r="P403" t="s">
        <v>2391</v>
      </c>
      <c r="Q403" t="s">
        <v>1935</v>
      </c>
      <c r="R403" t="s">
        <v>2585</v>
      </c>
      <c r="S403" t="s">
        <v>2755</v>
      </c>
      <c r="T403" t="s">
        <v>2802</v>
      </c>
      <c r="U403" t="s">
        <v>2833</v>
      </c>
      <c r="V403" t="b">
        <v>1</v>
      </c>
      <c r="W403" t="b">
        <v>0</v>
      </c>
      <c r="X403" t="b">
        <v>0</v>
      </c>
      <c r="Y403" t="b">
        <v>1</v>
      </c>
      <c r="Z403" t="b">
        <v>1</v>
      </c>
      <c r="AA403" t="b">
        <v>1</v>
      </c>
      <c r="AB403" t="s">
        <v>3737</v>
      </c>
      <c r="AC403" t="s">
        <v>4737</v>
      </c>
      <c r="AD403" t="s">
        <v>1935</v>
      </c>
      <c r="AE403">
        <v>2.7985761686815231</v>
      </c>
      <c r="AF403">
        <v>4.0221214294433594E-3</v>
      </c>
    </row>
    <row r="404" spans="1:32" x14ac:dyDescent="0.25">
      <c r="A404">
        <v>1</v>
      </c>
      <c r="B404">
        <v>144</v>
      </c>
      <c r="C404" t="s">
        <v>32</v>
      </c>
      <c r="D404">
        <v>1</v>
      </c>
      <c r="E404" t="s">
        <v>176</v>
      </c>
      <c r="F404" t="s">
        <v>1176</v>
      </c>
      <c r="G404">
        <v>1.107355276089504</v>
      </c>
      <c r="H404" t="s">
        <v>2033</v>
      </c>
      <c r="I404" t="s">
        <v>2034</v>
      </c>
      <c r="J404" t="s">
        <v>2035</v>
      </c>
      <c r="K404" t="s">
        <v>2036</v>
      </c>
      <c r="L404" t="s">
        <v>2037</v>
      </c>
      <c r="M404" t="s">
        <v>2038</v>
      </c>
      <c r="N404" t="s">
        <v>2039</v>
      </c>
      <c r="O404" t="s">
        <v>2040</v>
      </c>
      <c r="P404" t="s">
        <v>2103</v>
      </c>
      <c r="Q404" t="s">
        <v>1176</v>
      </c>
      <c r="R404" t="s">
        <v>2460</v>
      </c>
      <c r="S404" t="s">
        <v>2630</v>
      </c>
      <c r="T404" t="s">
        <v>2041</v>
      </c>
      <c r="U404" t="s">
        <v>2041</v>
      </c>
      <c r="V404" t="b">
        <v>1</v>
      </c>
      <c r="W404" t="b">
        <v>0</v>
      </c>
      <c r="X404" t="b">
        <v>0</v>
      </c>
      <c r="Y404" t="b">
        <v>1</v>
      </c>
      <c r="Z404" t="b">
        <v>1</v>
      </c>
      <c r="AA404" t="b">
        <v>0</v>
      </c>
      <c r="AB404" t="s">
        <v>2978</v>
      </c>
      <c r="AC404" t="s">
        <v>3978</v>
      </c>
      <c r="AD404" t="s">
        <v>1176</v>
      </c>
      <c r="AE404">
        <v>2.7962402047396822</v>
      </c>
      <c r="AF404">
        <v>6.9937705993652344E-3</v>
      </c>
    </row>
    <row r="405" spans="1:32" x14ac:dyDescent="0.25">
      <c r="A405">
        <v>1</v>
      </c>
      <c r="B405">
        <v>564</v>
      </c>
      <c r="C405" t="s">
        <v>32</v>
      </c>
      <c r="D405">
        <v>1</v>
      </c>
      <c r="E405" t="s">
        <v>596</v>
      </c>
      <c r="F405" t="s">
        <v>1596</v>
      </c>
      <c r="G405">
        <v>1.106115086884994</v>
      </c>
      <c r="H405" t="s">
        <v>2033</v>
      </c>
      <c r="I405" t="s">
        <v>2034</v>
      </c>
      <c r="J405" t="s">
        <v>2035</v>
      </c>
      <c r="K405" t="s">
        <v>2036</v>
      </c>
      <c r="L405" t="s">
        <v>2037</v>
      </c>
      <c r="M405" t="s">
        <v>2038</v>
      </c>
      <c r="N405" t="s">
        <v>2039</v>
      </c>
      <c r="O405" t="s">
        <v>2040</v>
      </c>
      <c r="P405" t="s">
        <v>2041</v>
      </c>
      <c r="Q405" t="s">
        <v>2041</v>
      </c>
      <c r="R405" t="s">
        <v>2041</v>
      </c>
      <c r="S405" t="s">
        <v>2041</v>
      </c>
      <c r="T405" t="s">
        <v>2041</v>
      </c>
      <c r="U405" t="s">
        <v>2041</v>
      </c>
      <c r="V405" t="b">
        <v>1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s">
        <v>3398</v>
      </c>
      <c r="AC405" t="s">
        <v>4398</v>
      </c>
      <c r="AD405" t="s">
        <v>1596</v>
      </c>
      <c r="AE405">
        <v>2.7893202077819841</v>
      </c>
      <c r="AF405">
        <v>1.0988235473632811E-2</v>
      </c>
    </row>
    <row r="406" spans="1:32" x14ac:dyDescent="0.25">
      <c r="A406">
        <v>1</v>
      </c>
      <c r="B406">
        <v>822</v>
      </c>
      <c r="C406" t="s">
        <v>32</v>
      </c>
      <c r="D406">
        <v>1</v>
      </c>
      <c r="E406" t="s">
        <v>854</v>
      </c>
      <c r="F406" t="s">
        <v>1854</v>
      </c>
      <c r="G406">
        <v>1.105194744795319</v>
      </c>
      <c r="H406" t="s">
        <v>2033</v>
      </c>
      <c r="I406" t="s">
        <v>2034</v>
      </c>
      <c r="J406" t="s">
        <v>2035</v>
      </c>
      <c r="K406" t="s">
        <v>2036</v>
      </c>
      <c r="L406" t="s">
        <v>2037</v>
      </c>
      <c r="M406" t="s">
        <v>2038</v>
      </c>
      <c r="N406" t="s">
        <v>2039</v>
      </c>
      <c r="O406" t="s">
        <v>2040</v>
      </c>
      <c r="P406" t="s">
        <v>2360</v>
      </c>
      <c r="Q406" t="s">
        <v>1854</v>
      </c>
      <c r="R406" t="s">
        <v>2041</v>
      </c>
      <c r="S406" t="s">
        <v>2041</v>
      </c>
      <c r="T406" t="s">
        <v>2041</v>
      </c>
      <c r="U406" t="s">
        <v>2041</v>
      </c>
      <c r="V406" t="b">
        <v>1</v>
      </c>
      <c r="W406" t="b">
        <v>0</v>
      </c>
      <c r="X406" t="b">
        <v>0</v>
      </c>
      <c r="Y406" t="b">
        <v>1</v>
      </c>
      <c r="Z406" t="b">
        <v>0</v>
      </c>
      <c r="AA406" t="b">
        <v>0</v>
      </c>
      <c r="AB406" t="s">
        <v>3656</v>
      </c>
      <c r="AC406" t="s">
        <v>4656</v>
      </c>
      <c r="AD406" t="s">
        <v>1854</v>
      </c>
      <c r="AE406">
        <v>2.7842097525090779</v>
      </c>
      <c r="AF406">
        <v>5.0213336944580078E-3</v>
      </c>
    </row>
    <row r="407" spans="1:32" x14ac:dyDescent="0.25">
      <c r="A407">
        <v>1</v>
      </c>
      <c r="B407">
        <v>111</v>
      </c>
      <c r="C407" t="s">
        <v>32</v>
      </c>
      <c r="D407">
        <v>1</v>
      </c>
      <c r="E407" t="s">
        <v>143</v>
      </c>
      <c r="F407" t="s">
        <v>1143</v>
      </c>
      <c r="G407">
        <v>1.1044615217125651</v>
      </c>
      <c r="H407" t="s">
        <v>2033</v>
      </c>
      <c r="I407" t="s">
        <v>2034</v>
      </c>
      <c r="J407" t="s">
        <v>2035</v>
      </c>
      <c r="K407" t="s">
        <v>2036</v>
      </c>
      <c r="L407" t="s">
        <v>2037</v>
      </c>
      <c r="M407" t="s">
        <v>2038</v>
      </c>
      <c r="N407" t="s">
        <v>2039</v>
      </c>
      <c r="O407" t="s">
        <v>2040</v>
      </c>
      <c r="P407" t="s">
        <v>2088</v>
      </c>
      <c r="Q407" t="s">
        <v>1143</v>
      </c>
      <c r="R407" t="s">
        <v>2041</v>
      </c>
      <c r="S407" t="s">
        <v>2041</v>
      </c>
      <c r="T407" t="s">
        <v>2041</v>
      </c>
      <c r="U407" t="s">
        <v>2041</v>
      </c>
      <c r="V407" t="b">
        <v>1</v>
      </c>
      <c r="W407" t="b">
        <v>0</v>
      </c>
      <c r="X407" t="b">
        <v>0</v>
      </c>
      <c r="Y407" t="b">
        <v>1</v>
      </c>
      <c r="Z407" t="b">
        <v>0</v>
      </c>
      <c r="AA407" t="b">
        <v>0</v>
      </c>
      <c r="AB407" t="s">
        <v>2945</v>
      </c>
      <c r="AC407" t="s">
        <v>3945</v>
      </c>
      <c r="AD407" t="s">
        <v>1143</v>
      </c>
      <c r="AE407">
        <v>2.780153393018975</v>
      </c>
      <c r="AF407">
        <v>3.986358642578125E-3</v>
      </c>
    </row>
    <row r="408" spans="1:32" x14ac:dyDescent="0.25">
      <c r="A408">
        <v>1</v>
      </c>
      <c r="B408">
        <v>391</v>
      </c>
      <c r="C408" t="s">
        <v>32</v>
      </c>
      <c r="D408">
        <v>1</v>
      </c>
      <c r="E408" t="s">
        <v>423</v>
      </c>
      <c r="F408" t="s">
        <v>1423</v>
      </c>
      <c r="G408">
        <v>1.104145829163089</v>
      </c>
      <c r="H408" t="s">
        <v>2033</v>
      </c>
      <c r="I408" t="s">
        <v>2034</v>
      </c>
      <c r="J408" t="s">
        <v>2035</v>
      </c>
      <c r="K408" t="s">
        <v>2036</v>
      </c>
      <c r="L408" t="s">
        <v>2037</v>
      </c>
      <c r="M408" t="s">
        <v>2038</v>
      </c>
      <c r="N408" t="s">
        <v>2039</v>
      </c>
      <c r="O408" t="s">
        <v>2040</v>
      </c>
      <c r="P408" t="s">
        <v>2190</v>
      </c>
      <c r="Q408" t="s">
        <v>1423</v>
      </c>
      <c r="R408" t="s">
        <v>2041</v>
      </c>
      <c r="S408" t="s">
        <v>2041</v>
      </c>
      <c r="T408" t="s">
        <v>2041</v>
      </c>
      <c r="U408" t="s">
        <v>2041</v>
      </c>
      <c r="V408" t="b">
        <v>1</v>
      </c>
      <c r="W408" t="b">
        <v>0</v>
      </c>
      <c r="X408" t="b">
        <v>0</v>
      </c>
      <c r="Y408" t="b">
        <v>1</v>
      </c>
      <c r="Z408" t="b">
        <v>0</v>
      </c>
      <c r="AA408" t="b">
        <v>0</v>
      </c>
      <c r="AB408" t="s">
        <v>3225</v>
      </c>
      <c r="AC408" t="s">
        <v>4225</v>
      </c>
      <c r="AD408" t="s">
        <v>1423</v>
      </c>
      <c r="AE408">
        <v>2.7784110062360798</v>
      </c>
      <c r="AF408">
        <v>9.9956989288330078E-3</v>
      </c>
    </row>
    <row r="409" spans="1:32" x14ac:dyDescent="0.25">
      <c r="A409">
        <v>1</v>
      </c>
      <c r="B409">
        <v>512</v>
      </c>
      <c r="C409" t="s">
        <v>32</v>
      </c>
      <c r="D409">
        <v>1</v>
      </c>
      <c r="E409" t="s">
        <v>544</v>
      </c>
      <c r="F409" t="s">
        <v>1544</v>
      </c>
      <c r="G409">
        <v>1.1040683016607371</v>
      </c>
      <c r="H409" t="s">
        <v>2033</v>
      </c>
      <c r="I409" t="s">
        <v>2034</v>
      </c>
      <c r="J409" t="s">
        <v>2035</v>
      </c>
      <c r="K409" t="s">
        <v>2036</v>
      </c>
      <c r="L409" t="s">
        <v>2037</v>
      </c>
      <c r="M409" t="s">
        <v>2038</v>
      </c>
      <c r="N409" t="s">
        <v>2039</v>
      </c>
      <c r="O409" t="s">
        <v>2040</v>
      </c>
      <c r="P409" t="s">
        <v>2237</v>
      </c>
      <c r="Q409" t="s">
        <v>1544</v>
      </c>
      <c r="R409" t="s">
        <v>2041</v>
      </c>
      <c r="S409" t="s">
        <v>2041</v>
      </c>
      <c r="T409" t="s">
        <v>2041</v>
      </c>
      <c r="U409" t="s">
        <v>2041</v>
      </c>
      <c r="V409" t="b">
        <v>1</v>
      </c>
      <c r="W409" t="b">
        <v>0</v>
      </c>
      <c r="X409" t="b">
        <v>0</v>
      </c>
      <c r="Y409" t="b">
        <v>1</v>
      </c>
      <c r="Z409" t="b">
        <v>0</v>
      </c>
      <c r="AA409" t="b">
        <v>0</v>
      </c>
      <c r="AB409" t="s">
        <v>3346</v>
      </c>
      <c r="AC409" t="s">
        <v>4346</v>
      </c>
      <c r="AD409" t="s">
        <v>1544</v>
      </c>
      <c r="AE409">
        <v>2.7779834887094741</v>
      </c>
      <c r="AF409">
        <v>1.1008501052856451E-2</v>
      </c>
    </row>
    <row r="410" spans="1:32" x14ac:dyDescent="0.25">
      <c r="A410">
        <v>1</v>
      </c>
      <c r="B410">
        <v>958</v>
      </c>
      <c r="C410" t="s">
        <v>32</v>
      </c>
      <c r="D410">
        <v>1</v>
      </c>
      <c r="E410" t="s">
        <v>990</v>
      </c>
      <c r="F410" t="s">
        <v>1990</v>
      </c>
      <c r="G410">
        <v>1.103993822854328</v>
      </c>
      <c r="H410" t="s">
        <v>2033</v>
      </c>
      <c r="I410" t="s">
        <v>2034</v>
      </c>
      <c r="J410" t="s">
        <v>2035</v>
      </c>
      <c r="K410" t="s">
        <v>2036</v>
      </c>
      <c r="L410" t="s">
        <v>2037</v>
      </c>
      <c r="M410" t="s">
        <v>2038</v>
      </c>
      <c r="N410" t="s">
        <v>2039</v>
      </c>
      <c r="O410" t="s">
        <v>2040</v>
      </c>
      <c r="P410" t="s">
        <v>2412</v>
      </c>
      <c r="Q410" t="s">
        <v>1990</v>
      </c>
      <c r="R410" t="s">
        <v>2041</v>
      </c>
      <c r="S410" t="s">
        <v>2041</v>
      </c>
      <c r="T410" t="s">
        <v>2041</v>
      </c>
      <c r="U410" t="s">
        <v>2041</v>
      </c>
      <c r="V410" t="b">
        <v>1</v>
      </c>
      <c r="W410" t="b">
        <v>0</v>
      </c>
      <c r="X410" t="b">
        <v>0</v>
      </c>
      <c r="Y410" t="b">
        <v>1</v>
      </c>
      <c r="Z410" t="b">
        <v>0</v>
      </c>
      <c r="AA410" t="b">
        <v>0</v>
      </c>
      <c r="AB410" t="s">
        <v>3792</v>
      </c>
      <c r="AC410" t="s">
        <v>4792</v>
      </c>
      <c r="AD410" t="s">
        <v>1990</v>
      </c>
      <c r="AE410">
        <v>2.777572922515215</v>
      </c>
      <c r="AF410">
        <v>1.100277900695801E-2</v>
      </c>
    </row>
    <row r="411" spans="1:32" x14ac:dyDescent="0.25">
      <c r="A411">
        <v>1</v>
      </c>
      <c r="B411">
        <v>273</v>
      </c>
      <c r="C411" t="s">
        <v>32</v>
      </c>
      <c r="D411">
        <v>1</v>
      </c>
      <c r="E411" t="s">
        <v>305</v>
      </c>
      <c r="F411" t="s">
        <v>1305</v>
      </c>
      <c r="G411">
        <v>1.103507088267631</v>
      </c>
      <c r="H411" t="s">
        <v>2033</v>
      </c>
      <c r="I411" t="s">
        <v>2034</v>
      </c>
      <c r="J411" t="s">
        <v>2035</v>
      </c>
      <c r="K411" t="s">
        <v>2036</v>
      </c>
      <c r="L411" t="s">
        <v>2037</v>
      </c>
      <c r="M411" t="s">
        <v>2038</v>
      </c>
      <c r="N411" t="s">
        <v>2039</v>
      </c>
      <c r="O411" t="s">
        <v>2040</v>
      </c>
      <c r="P411" t="s">
        <v>2147</v>
      </c>
      <c r="Q411" t="s">
        <v>1305</v>
      </c>
      <c r="R411" t="s">
        <v>2482</v>
      </c>
      <c r="S411" t="s">
        <v>2652</v>
      </c>
      <c r="T411" t="s">
        <v>2041</v>
      </c>
      <c r="U411" t="s">
        <v>2041</v>
      </c>
      <c r="V411" t="b">
        <v>1</v>
      </c>
      <c r="W411" t="b">
        <v>0</v>
      </c>
      <c r="X411" t="b">
        <v>0</v>
      </c>
      <c r="Y411" t="b">
        <v>1</v>
      </c>
      <c r="Z411" t="b">
        <v>1</v>
      </c>
      <c r="AA411" t="b">
        <v>0</v>
      </c>
      <c r="AB411" t="s">
        <v>3107</v>
      </c>
      <c r="AC411" t="s">
        <v>4107</v>
      </c>
      <c r="AD411" t="s">
        <v>1305</v>
      </c>
      <c r="AE411">
        <v>2.7748931504402048</v>
      </c>
      <c r="AF411">
        <v>7.9696178436279297E-3</v>
      </c>
    </row>
    <row r="412" spans="1:32" x14ac:dyDescent="0.25">
      <c r="A412">
        <v>1</v>
      </c>
      <c r="B412">
        <v>396</v>
      </c>
      <c r="C412" t="s">
        <v>32</v>
      </c>
      <c r="D412">
        <v>1</v>
      </c>
      <c r="E412" t="s">
        <v>428</v>
      </c>
      <c r="F412" t="s">
        <v>1428</v>
      </c>
      <c r="G412">
        <v>1.1032454757073551</v>
      </c>
      <c r="H412" t="s">
        <v>2033</v>
      </c>
      <c r="I412" t="s">
        <v>2034</v>
      </c>
      <c r="J412" t="s">
        <v>2035</v>
      </c>
      <c r="K412" t="s">
        <v>2036</v>
      </c>
      <c r="L412" t="s">
        <v>2037</v>
      </c>
      <c r="M412" t="s">
        <v>2038</v>
      </c>
      <c r="N412" t="s">
        <v>2039</v>
      </c>
      <c r="O412" t="s">
        <v>2040</v>
      </c>
      <c r="P412" t="s">
        <v>2193</v>
      </c>
      <c r="Q412" t="s">
        <v>1428</v>
      </c>
      <c r="R412" t="s">
        <v>2041</v>
      </c>
      <c r="S412" t="s">
        <v>2041</v>
      </c>
      <c r="T412" t="s">
        <v>2041</v>
      </c>
      <c r="U412" t="s">
        <v>2041</v>
      </c>
      <c r="V412" t="b">
        <v>1</v>
      </c>
      <c r="W412" t="b">
        <v>0</v>
      </c>
      <c r="X412" t="b">
        <v>0</v>
      </c>
      <c r="Y412" t="b">
        <v>1</v>
      </c>
      <c r="Z412" t="b">
        <v>0</v>
      </c>
      <c r="AA412" t="b">
        <v>0</v>
      </c>
      <c r="AB412" t="s">
        <v>3230</v>
      </c>
      <c r="AC412" t="s">
        <v>4230</v>
      </c>
      <c r="AD412" t="s">
        <v>1428</v>
      </c>
      <c r="AE412">
        <v>2.7734552197548892</v>
      </c>
      <c r="AF412">
        <v>1.102066040039062E-2</v>
      </c>
    </row>
    <row r="413" spans="1:32" x14ac:dyDescent="0.25">
      <c r="A413">
        <v>1</v>
      </c>
      <c r="B413">
        <v>48</v>
      </c>
      <c r="C413" t="s">
        <v>32</v>
      </c>
      <c r="D413">
        <v>1</v>
      </c>
      <c r="E413" t="s">
        <v>80</v>
      </c>
      <c r="F413" t="s">
        <v>1080</v>
      </c>
      <c r="G413">
        <v>1.10247160742259</v>
      </c>
      <c r="H413" t="s">
        <v>2033</v>
      </c>
      <c r="I413" t="s">
        <v>2034</v>
      </c>
      <c r="J413" t="s">
        <v>2035</v>
      </c>
      <c r="K413" t="s">
        <v>2036</v>
      </c>
      <c r="L413" t="s">
        <v>2037</v>
      </c>
      <c r="M413" t="s">
        <v>2038</v>
      </c>
      <c r="N413" t="s">
        <v>2039</v>
      </c>
      <c r="O413" t="s">
        <v>2040</v>
      </c>
      <c r="P413" t="s">
        <v>2066</v>
      </c>
      <c r="Q413" t="s">
        <v>1080</v>
      </c>
      <c r="R413" t="s">
        <v>2447</v>
      </c>
      <c r="S413" t="s">
        <v>2617</v>
      </c>
      <c r="T413" t="s">
        <v>2041</v>
      </c>
      <c r="U413" t="s">
        <v>2041</v>
      </c>
      <c r="V413" t="b">
        <v>1</v>
      </c>
      <c r="W413" t="b">
        <v>0</v>
      </c>
      <c r="X413" t="b">
        <v>0</v>
      </c>
      <c r="Y413" t="b">
        <v>1</v>
      </c>
      <c r="Z413" t="b">
        <v>1</v>
      </c>
      <c r="AA413" t="b">
        <v>0</v>
      </c>
      <c r="AB413" t="s">
        <v>2882</v>
      </c>
      <c r="AC413" t="s">
        <v>3882</v>
      </c>
      <c r="AD413" t="s">
        <v>1080</v>
      </c>
      <c r="AE413">
        <v>2.7692115389937881</v>
      </c>
      <c r="AF413">
        <v>7.9932212829589844E-3</v>
      </c>
    </row>
    <row r="414" spans="1:32" x14ac:dyDescent="0.25">
      <c r="A414">
        <v>1</v>
      </c>
      <c r="B414">
        <v>557</v>
      </c>
      <c r="C414" t="s">
        <v>32</v>
      </c>
      <c r="D414">
        <v>1</v>
      </c>
      <c r="E414" t="s">
        <v>589</v>
      </c>
      <c r="F414" t="s">
        <v>1589</v>
      </c>
      <c r="G414">
        <v>1.101275969414909</v>
      </c>
      <c r="H414" t="s">
        <v>2033</v>
      </c>
      <c r="I414" t="s">
        <v>2034</v>
      </c>
      <c r="J414" t="s">
        <v>2035</v>
      </c>
      <c r="K414" t="s">
        <v>2036</v>
      </c>
      <c r="L414" t="s">
        <v>2037</v>
      </c>
      <c r="M414" t="s">
        <v>2038</v>
      </c>
      <c r="N414" t="s">
        <v>2039</v>
      </c>
      <c r="O414" t="s">
        <v>2040</v>
      </c>
      <c r="P414" t="s">
        <v>2258</v>
      </c>
      <c r="Q414" t="s">
        <v>1589</v>
      </c>
      <c r="R414" t="s">
        <v>2530</v>
      </c>
      <c r="S414" t="s">
        <v>2700</v>
      </c>
      <c r="T414" t="s">
        <v>2041</v>
      </c>
      <c r="U414" t="s">
        <v>2041</v>
      </c>
      <c r="V414" t="b">
        <v>1</v>
      </c>
      <c r="W414" t="b">
        <v>0</v>
      </c>
      <c r="X414" t="b">
        <v>0</v>
      </c>
      <c r="Y414" t="b">
        <v>1</v>
      </c>
      <c r="Z414" t="b">
        <v>1</v>
      </c>
      <c r="AA414" t="b">
        <v>0</v>
      </c>
      <c r="AB414" t="s">
        <v>3391</v>
      </c>
      <c r="AC414" t="s">
        <v>4391</v>
      </c>
      <c r="AD414" t="s">
        <v>1589</v>
      </c>
      <c r="AE414">
        <v>2.762683707074276</v>
      </c>
      <c r="AF414">
        <v>4.9962997436523438E-3</v>
      </c>
    </row>
    <row r="415" spans="1:32" x14ac:dyDescent="0.25">
      <c r="A415">
        <v>1</v>
      </c>
      <c r="B415">
        <v>588</v>
      </c>
      <c r="C415" t="s">
        <v>32</v>
      </c>
      <c r="D415">
        <v>1</v>
      </c>
      <c r="E415" t="s">
        <v>620</v>
      </c>
      <c r="F415" t="s">
        <v>1620</v>
      </c>
      <c r="G415">
        <v>1.100677769211605</v>
      </c>
      <c r="H415" t="s">
        <v>2033</v>
      </c>
      <c r="I415" t="s">
        <v>2034</v>
      </c>
      <c r="J415" t="s">
        <v>2035</v>
      </c>
      <c r="K415" t="s">
        <v>2036</v>
      </c>
      <c r="L415" t="s">
        <v>2037</v>
      </c>
      <c r="M415" t="s">
        <v>2038</v>
      </c>
      <c r="N415" t="s">
        <v>2039</v>
      </c>
      <c r="O415" t="s">
        <v>2040</v>
      </c>
      <c r="P415" t="s">
        <v>2271</v>
      </c>
      <c r="Q415" t="s">
        <v>1620</v>
      </c>
      <c r="R415" t="s">
        <v>2539</v>
      </c>
      <c r="S415" t="s">
        <v>2709</v>
      </c>
      <c r="T415" t="s">
        <v>2791</v>
      </c>
      <c r="U415" t="s">
        <v>2822</v>
      </c>
      <c r="V415" t="b">
        <v>1</v>
      </c>
      <c r="W415" t="b">
        <v>0</v>
      </c>
      <c r="X415" t="b">
        <v>0</v>
      </c>
      <c r="Y415" t="b">
        <v>1</v>
      </c>
      <c r="Z415" t="b">
        <v>1</v>
      </c>
      <c r="AA415" t="b">
        <v>1</v>
      </c>
      <c r="AB415" t="s">
        <v>3422</v>
      </c>
      <c r="AC415" t="s">
        <v>4422</v>
      </c>
      <c r="AD415" t="s">
        <v>1620</v>
      </c>
      <c r="AE415">
        <v>2.7594307252867121</v>
      </c>
      <c r="AF415">
        <v>3.024816513061523E-3</v>
      </c>
    </row>
    <row r="416" spans="1:32" x14ac:dyDescent="0.25">
      <c r="A416">
        <v>1</v>
      </c>
      <c r="B416">
        <v>762</v>
      </c>
      <c r="C416" t="s">
        <v>32</v>
      </c>
      <c r="D416">
        <v>1</v>
      </c>
      <c r="E416" t="s">
        <v>794</v>
      </c>
      <c r="F416" t="s">
        <v>1794</v>
      </c>
      <c r="G416">
        <v>1.1004510271710479</v>
      </c>
      <c r="H416" t="s">
        <v>2033</v>
      </c>
      <c r="I416" t="s">
        <v>2034</v>
      </c>
      <c r="J416" t="s">
        <v>2035</v>
      </c>
      <c r="K416" t="s">
        <v>2036</v>
      </c>
      <c r="L416" t="s">
        <v>2037</v>
      </c>
      <c r="M416" t="s">
        <v>2038</v>
      </c>
      <c r="N416" t="s">
        <v>2039</v>
      </c>
      <c r="O416" t="s">
        <v>2040</v>
      </c>
      <c r="P416" t="s">
        <v>2041</v>
      </c>
      <c r="Q416" t="s">
        <v>2041</v>
      </c>
      <c r="R416" t="s">
        <v>2041</v>
      </c>
      <c r="S416" t="s">
        <v>2041</v>
      </c>
      <c r="T416" t="s">
        <v>2041</v>
      </c>
      <c r="U416" t="s">
        <v>2041</v>
      </c>
      <c r="V416" t="b">
        <v>1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s">
        <v>3596</v>
      </c>
      <c r="AC416" t="s">
        <v>4596</v>
      </c>
      <c r="AD416" t="s">
        <v>1794</v>
      </c>
      <c r="AE416">
        <v>2.7581999728182551</v>
      </c>
      <c r="AF416">
        <v>6.9997310638427726E-3</v>
      </c>
    </row>
    <row r="417" spans="1:32" x14ac:dyDescent="0.25">
      <c r="A417">
        <v>1</v>
      </c>
      <c r="B417">
        <v>636</v>
      </c>
      <c r="C417" t="s">
        <v>32</v>
      </c>
      <c r="D417">
        <v>1</v>
      </c>
      <c r="E417" t="s">
        <v>668</v>
      </c>
      <c r="F417" t="s">
        <v>1668</v>
      </c>
      <c r="G417">
        <v>1.100039145331605</v>
      </c>
      <c r="H417" t="s">
        <v>2033</v>
      </c>
      <c r="I417" t="s">
        <v>2034</v>
      </c>
      <c r="J417" t="s">
        <v>2035</v>
      </c>
      <c r="K417" t="s">
        <v>2036</v>
      </c>
      <c r="L417" t="s">
        <v>2037</v>
      </c>
      <c r="M417" t="s">
        <v>2038</v>
      </c>
      <c r="N417" t="s">
        <v>2039</v>
      </c>
      <c r="O417" t="s">
        <v>2040</v>
      </c>
      <c r="P417" t="s">
        <v>2041</v>
      </c>
      <c r="Q417" t="s">
        <v>2041</v>
      </c>
      <c r="R417" t="s">
        <v>2041</v>
      </c>
      <c r="S417" t="s">
        <v>2041</v>
      </c>
      <c r="T417" t="s">
        <v>2041</v>
      </c>
      <c r="U417" t="s">
        <v>2041</v>
      </c>
      <c r="V417" t="b">
        <v>1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s">
        <v>3470</v>
      </c>
      <c r="AC417" t="s">
        <v>4470</v>
      </c>
      <c r="AD417" t="s">
        <v>1668</v>
      </c>
      <c r="AE417">
        <v>2.7559674526848101</v>
      </c>
      <c r="AF417">
        <v>3.0348300933837891E-3</v>
      </c>
    </row>
    <row r="418" spans="1:32" x14ac:dyDescent="0.25">
      <c r="A418">
        <v>1</v>
      </c>
      <c r="B418">
        <v>186</v>
      </c>
      <c r="C418" t="s">
        <v>32</v>
      </c>
      <c r="D418">
        <v>1</v>
      </c>
      <c r="E418" t="s">
        <v>218</v>
      </c>
      <c r="F418" t="s">
        <v>1218</v>
      </c>
      <c r="G418">
        <v>1.099454376040558</v>
      </c>
      <c r="H418" t="s">
        <v>2033</v>
      </c>
      <c r="I418" t="s">
        <v>2034</v>
      </c>
      <c r="J418" t="s">
        <v>2035</v>
      </c>
      <c r="K418" t="s">
        <v>2036</v>
      </c>
      <c r="L418" t="s">
        <v>2037</v>
      </c>
      <c r="M418" t="s">
        <v>2038</v>
      </c>
      <c r="N418" t="s">
        <v>2039</v>
      </c>
      <c r="O418" t="s">
        <v>2040</v>
      </c>
      <c r="P418" t="s">
        <v>2041</v>
      </c>
      <c r="Q418" t="s">
        <v>2041</v>
      </c>
      <c r="R418" t="s">
        <v>2041</v>
      </c>
      <c r="S418" t="s">
        <v>2041</v>
      </c>
      <c r="T418" t="s">
        <v>2041</v>
      </c>
      <c r="U418" t="s">
        <v>2041</v>
      </c>
      <c r="V418" t="b">
        <v>1</v>
      </c>
      <c r="W418" t="b">
        <v>0</v>
      </c>
      <c r="X418" t="b">
        <v>0</v>
      </c>
      <c r="Y418" t="b">
        <v>0</v>
      </c>
      <c r="Z418" t="b">
        <v>0</v>
      </c>
      <c r="AA418" t="b">
        <v>0</v>
      </c>
      <c r="AB418" t="s">
        <v>3020</v>
      </c>
      <c r="AC418" t="s">
        <v>4020</v>
      </c>
      <c r="AD418" t="s">
        <v>1218</v>
      </c>
      <c r="AE418">
        <v>2.75280483412282</v>
      </c>
      <c r="AF418">
        <v>8.0068111419677734E-3</v>
      </c>
    </row>
    <row r="419" spans="1:32" x14ac:dyDescent="0.25">
      <c r="A419">
        <v>1</v>
      </c>
      <c r="B419">
        <v>238</v>
      </c>
      <c r="C419" t="s">
        <v>32</v>
      </c>
      <c r="D419">
        <v>1</v>
      </c>
      <c r="E419" t="s">
        <v>270</v>
      </c>
      <c r="F419" t="s">
        <v>1270</v>
      </c>
      <c r="G419">
        <v>1.0982174699114451</v>
      </c>
      <c r="H419" t="s">
        <v>2033</v>
      </c>
      <c r="I419" t="s">
        <v>2034</v>
      </c>
      <c r="J419" t="s">
        <v>2035</v>
      </c>
      <c r="K419" t="s">
        <v>2036</v>
      </c>
      <c r="L419" t="s">
        <v>2037</v>
      </c>
      <c r="M419" t="s">
        <v>2038</v>
      </c>
      <c r="N419" t="s">
        <v>2039</v>
      </c>
      <c r="O419" t="s">
        <v>2040</v>
      </c>
      <c r="P419" t="s">
        <v>2041</v>
      </c>
      <c r="Q419" t="s">
        <v>2041</v>
      </c>
      <c r="R419" t="s">
        <v>2041</v>
      </c>
      <c r="S419" t="s">
        <v>2041</v>
      </c>
      <c r="T419" t="s">
        <v>2041</v>
      </c>
      <c r="U419" t="s">
        <v>2041</v>
      </c>
      <c r="V419" t="b">
        <v>1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s">
        <v>3072</v>
      </c>
      <c r="AC419" t="s">
        <v>4072</v>
      </c>
      <c r="AD419" t="s">
        <v>1270</v>
      </c>
      <c r="AE419">
        <v>2.746142195955394</v>
      </c>
      <c r="AF419">
        <v>9.98687744140625E-3</v>
      </c>
    </row>
    <row r="420" spans="1:32" x14ac:dyDescent="0.25">
      <c r="A420">
        <v>1</v>
      </c>
      <c r="B420">
        <v>750</v>
      </c>
      <c r="C420" t="s">
        <v>32</v>
      </c>
      <c r="D420">
        <v>1</v>
      </c>
      <c r="E420" t="s">
        <v>782</v>
      </c>
      <c r="F420" t="s">
        <v>1782</v>
      </c>
      <c r="G420">
        <v>1.0981768209240841</v>
      </c>
      <c r="H420" t="s">
        <v>2033</v>
      </c>
      <c r="I420" t="s">
        <v>2034</v>
      </c>
      <c r="J420" t="s">
        <v>2035</v>
      </c>
      <c r="K420" t="s">
        <v>2036</v>
      </c>
      <c r="L420" t="s">
        <v>2037</v>
      </c>
      <c r="M420" t="s">
        <v>2038</v>
      </c>
      <c r="N420" t="s">
        <v>2039</v>
      </c>
      <c r="O420" t="s">
        <v>2040</v>
      </c>
      <c r="P420" t="s">
        <v>2334</v>
      </c>
      <c r="Q420" t="s">
        <v>1782</v>
      </c>
      <c r="R420" t="s">
        <v>2041</v>
      </c>
      <c r="S420" t="s">
        <v>2041</v>
      </c>
      <c r="T420" t="s">
        <v>2041</v>
      </c>
      <c r="U420" t="s">
        <v>2041</v>
      </c>
      <c r="V420" t="b">
        <v>1</v>
      </c>
      <c r="W420" t="b">
        <v>0</v>
      </c>
      <c r="X420" t="b">
        <v>0</v>
      </c>
      <c r="Y420" t="b">
        <v>1</v>
      </c>
      <c r="Z420" t="b">
        <v>0</v>
      </c>
      <c r="AA420" t="b">
        <v>0</v>
      </c>
      <c r="AB420" t="s">
        <v>3584</v>
      </c>
      <c r="AC420" t="s">
        <v>4584</v>
      </c>
      <c r="AD420" t="s">
        <v>1782</v>
      </c>
      <c r="AE420">
        <v>2.7459238573166331</v>
      </c>
      <c r="AF420">
        <v>1.1000871658325201E-2</v>
      </c>
    </row>
    <row r="421" spans="1:32" x14ac:dyDescent="0.25">
      <c r="A421">
        <v>1</v>
      </c>
      <c r="B421">
        <v>392</v>
      </c>
      <c r="C421" t="s">
        <v>32</v>
      </c>
      <c r="D421">
        <v>1</v>
      </c>
      <c r="E421" t="s">
        <v>424</v>
      </c>
      <c r="F421" t="s">
        <v>1424</v>
      </c>
      <c r="G421">
        <v>1.096785492012873</v>
      </c>
      <c r="H421" t="s">
        <v>2033</v>
      </c>
      <c r="I421" t="s">
        <v>2034</v>
      </c>
      <c r="J421" t="s">
        <v>2035</v>
      </c>
      <c r="K421" t="s">
        <v>2036</v>
      </c>
      <c r="L421" t="s">
        <v>2037</v>
      </c>
      <c r="M421" t="s">
        <v>2038</v>
      </c>
      <c r="N421" t="s">
        <v>2039</v>
      </c>
      <c r="O421" t="s">
        <v>2040</v>
      </c>
      <c r="P421" t="s">
        <v>2191</v>
      </c>
      <c r="Q421" t="s">
        <v>1424</v>
      </c>
      <c r="R421" t="s">
        <v>2506</v>
      </c>
      <c r="S421" t="s">
        <v>2676</v>
      </c>
      <c r="T421" t="s">
        <v>2041</v>
      </c>
      <c r="U421" t="s">
        <v>2041</v>
      </c>
      <c r="V421" t="b">
        <v>1</v>
      </c>
      <c r="W421" t="b">
        <v>0</v>
      </c>
      <c r="X421" t="b">
        <v>0</v>
      </c>
      <c r="Y421" t="b">
        <v>1</v>
      </c>
      <c r="Z421" t="b">
        <v>1</v>
      </c>
      <c r="AA421" t="b">
        <v>0</v>
      </c>
      <c r="AB421" t="s">
        <v>3226</v>
      </c>
      <c r="AC421" t="s">
        <v>4226</v>
      </c>
      <c r="AD421" t="s">
        <v>1424</v>
      </c>
      <c r="AE421">
        <v>2.7384741851506038</v>
      </c>
      <c r="AF421">
        <v>5.9998035430908203E-3</v>
      </c>
    </row>
    <row r="422" spans="1:32" x14ac:dyDescent="0.25">
      <c r="A422">
        <v>1</v>
      </c>
      <c r="B422">
        <v>843</v>
      </c>
      <c r="C422" t="s">
        <v>32</v>
      </c>
      <c r="D422">
        <v>1</v>
      </c>
      <c r="E422" t="s">
        <v>875</v>
      </c>
      <c r="F422" t="s">
        <v>1875</v>
      </c>
      <c r="G422">
        <v>1.096715871889667</v>
      </c>
      <c r="H422" t="s">
        <v>2033</v>
      </c>
      <c r="I422" t="s">
        <v>2034</v>
      </c>
      <c r="J422" t="s">
        <v>2035</v>
      </c>
      <c r="K422" t="s">
        <v>2036</v>
      </c>
      <c r="L422" t="s">
        <v>2037</v>
      </c>
      <c r="M422" t="s">
        <v>2038</v>
      </c>
      <c r="N422" t="s">
        <v>2039</v>
      </c>
      <c r="O422" t="s">
        <v>2040</v>
      </c>
      <c r="P422" t="s">
        <v>2041</v>
      </c>
      <c r="Q422" t="s">
        <v>2041</v>
      </c>
      <c r="R422" t="s">
        <v>2041</v>
      </c>
      <c r="S422" t="s">
        <v>2041</v>
      </c>
      <c r="T422" t="s">
        <v>2041</v>
      </c>
      <c r="U422" t="s">
        <v>2041</v>
      </c>
      <c r="V422" t="b">
        <v>1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s">
        <v>3677</v>
      </c>
      <c r="AC422" t="s">
        <v>4677</v>
      </c>
      <c r="AD422" t="s">
        <v>1875</v>
      </c>
      <c r="AE422">
        <v>2.7381026150289909</v>
      </c>
      <c r="AF422">
        <v>1.199722290039062E-2</v>
      </c>
    </row>
    <row r="423" spans="1:32" x14ac:dyDescent="0.25">
      <c r="A423">
        <v>1</v>
      </c>
      <c r="B423">
        <v>687</v>
      </c>
      <c r="C423" t="s">
        <v>32</v>
      </c>
      <c r="D423">
        <v>1</v>
      </c>
      <c r="E423" t="s">
        <v>719</v>
      </c>
      <c r="F423" t="s">
        <v>1719</v>
      </c>
      <c r="G423">
        <v>1.0947162126240471</v>
      </c>
      <c r="H423" t="s">
        <v>2033</v>
      </c>
      <c r="I423" t="s">
        <v>2034</v>
      </c>
      <c r="J423" t="s">
        <v>2035</v>
      </c>
      <c r="K423" t="s">
        <v>2036</v>
      </c>
      <c r="L423" t="s">
        <v>2037</v>
      </c>
      <c r="M423" t="s">
        <v>2038</v>
      </c>
      <c r="N423" t="s">
        <v>2039</v>
      </c>
      <c r="O423" t="s">
        <v>2040</v>
      </c>
      <c r="P423" t="s">
        <v>2041</v>
      </c>
      <c r="Q423" t="s">
        <v>2041</v>
      </c>
      <c r="R423" t="s">
        <v>2041</v>
      </c>
      <c r="S423" t="s">
        <v>2041</v>
      </c>
      <c r="T423" t="s">
        <v>2041</v>
      </c>
      <c r="U423" t="s">
        <v>2041</v>
      </c>
      <c r="V423" t="b">
        <v>1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s">
        <v>3521</v>
      </c>
      <c r="AC423" t="s">
        <v>4521</v>
      </c>
      <c r="AD423" t="s">
        <v>1719</v>
      </c>
      <c r="AE423">
        <v>2.727478719041553</v>
      </c>
      <c r="AF423">
        <v>9.9608898162841797E-3</v>
      </c>
    </row>
    <row r="424" spans="1:32" x14ac:dyDescent="0.25">
      <c r="A424">
        <v>1</v>
      </c>
      <c r="B424">
        <v>698</v>
      </c>
      <c r="C424" t="s">
        <v>32</v>
      </c>
      <c r="D424">
        <v>1</v>
      </c>
      <c r="E424" t="s">
        <v>730</v>
      </c>
      <c r="F424" t="s">
        <v>1730</v>
      </c>
      <c r="G424">
        <v>1.093649794961886</v>
      </c>
      <c r="H424" t="s">
        <v>2033</v>
      </c>
      <c r="I424" t="s">
        <v>2034</v>
      </c>
      <c r="J424" t="s">
        <v>2035</v>
      </c>
      <c r="K424" t="s">
        <v>2036</v>
      </c>
      <c r="L424" t="s">
        <v>2037</v>
      </c>
      <c r="M424" t="s">
        <v>2038</v>
      </c>
      <c r="N424" t="s">
        <v>2039</v>
      </c>
      <c r="O424" t="s">
        <v>2040</v>
      </c>
      <c r="P424" t="s">
        <v>2041</v>
      </c>
      <c r="Q424" t="s">
        <v>2041</v>
      </c>
      <c r="R424" t="s">
        <v>2041</v>
      </c>
      <c r="S424" t="s">
        <v>2041</v>
      </c>
      <c r="T424" t="s">
        <v>2041</v>
      </c>
      <c r="U424" t="s">
        <v>2041</v>
      </c>
      <c r="V424" t="b">
        <v>1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s">
        <v>3532</v>
      </c>
      <c r="AC424" t="s">
        <v>4532</v>
      </c>
      <c r="AD424" t="s">
        <v>1730</v>
      </c>
      <c r="AE424">
        <v>2.7218510737033048</v>
      </c>
      <c r="AF424">
        <v>6.6559314727783203E-3</v>
      </c>
    </row>
    <row r="425" spans="1:32" x14ac:dyDescent="0.25">
      <c r="A425">
        <v>1</v>
      </c>
      <c r="B425">
        <v>866</v>
      </c>
      <c r="C425" t="s">
        <v>32</v>
      </c>
      <c r="D425">
        <v>1</v>
      </c>
      <c r="E425" t="s">
        <v>898</v>
      </c>
      <c r="F425" t="s">
        <v>1898</v>
      </c>
      <c r="G425">
        <v>1.0934863848118259</v>
      </c>
      <c r="H425" t="s">
        <v>2033</v>
      </c>
      <c r="I425" t="s">
        <v>2034</v>
      </c>
      <c r="J425" t="s">
        <v>2035</v>
      </c>
      <c r="K425" t="s">
        <v>2036</v>
      </c>
      <c r="L425" t="s">
        <v>2037</v>
      </c>
      <c r="M425" t="s">
        <v>2038</v>
      </c>
      <c r="N425" t="s">
        <v>2039</v>
      </c>
      <c r="O425" t="s">
        <v>2040</v>
      </c>
      <c r="P425" t="s">
        <v>2041</v>
      </c>
      <c r="Q425" t="s">
        <v>2041</v>
      </c>
      <c r="R425" t="s">
        <v>2041</v>
      </c>
      <c r="S425" t="s">
        <v>2041</v>
      </c>
      <c r="T425" t="s">
        <v>2041</v>
      </c>
      <c r="U425" t="s">
        <v>2041</v>
      </c>
      <c r="V425" t="b">
        <v>1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s">
        <v>3700</v>
      </c>
      <c r="AC425" t="s">
        <v>4700</v>
      </c>
      <c r="AD425" t="s">
        <v>1898</v>
      </c>
      <c r="AE425">
        <v>2.720991058367304</v>
      </c>
      <c r="AF425">
        <v>1.0995626449584959E-2</v>
      </c>
    </row>
    <row r="426" spans="1:32" x14ac:dyDescent="0.25">
      <c r="A426">
        <v>1</v>
      </c>
      <c r="B426">
        <v>632</v>
      </c>
      <c r="C426" t="s">
        <v>32</v>
      </c>
      <c r="D426">
        <v>1</v>
      </c>
      <c r="E426" t="s">
        <v>664</v>
      </c>
      <c r="F426" t="s">
        <v>1664</v>
      </c>
      <c r="G426">
        <v>1.0933464339336629</v>
      </c>
      <c r="H426" t="s">
        <v>2033</v>
      </c>
      <c r="I426" t="s">
        <v>2034</v>
      </c>
      <c r="J426" t="s">
        <v>2035</v>
      </c>
      <c r="K426" t="s">
        <v>2036</v>
      </c>
      <c r="L426" t="s">
        <v>2037</v>
      </c>
      <c r="M426" t="s">
        <v>2038</v>
      </c>
      <c r="N426" t="s">
        <v>2039</v>
      </c>
      <c r="O426" t="s">
        <v>2040</v>
      </c>
      <c r="P426" t="s">
        <v>2041</v>
      </c>
      <c r="Q426" t="s">
        <v>2041</v>
      </c>
      <c r="R426" t="s">
        <v>2041</v>
      </c>
      <c r="S426" t="s">
        <v>2041</v>
      </c>
      <c r="T426" t="s">
        <v>2041</v>
      </c>
      <c r="U426" t="s">
        <v>2041</v>
      </c>
      <c r="V426" t="b">
        <v>1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s">
        <v>3466</v>
      </c>
      <c r="AC426" t="s">
        <v>4466</v>
      </c>
      <c r="AD426" t="s">
        <v>1664</v>
      </c>
      <c r="AE426">
        <v>2.7202549970689969</v>
      </c>
      <c r="AF426">
        <v>2.9706954956054692E-3</v>
      </c>
    </row>
    <row r="427" spans="1:32" x14ac:dyDescent="0.25">
      <c r="A427">
        <v>1</v>
      </c>
      <c r="B427">
        <v>539</v>
      </c>
      <c r="C427" t="s">
        <v>32</v>
      </c>
      <c r="D427">
        <v>1</v>
      </c>
      <c r="E427" t="s">
        <v>571</v>
      </c>
      <c r="F427" t="s">
        <v>1571</v>
      </c>
      <c r="G427">
        <v>1.0927602504164611</v>
      </c>
      <c r="H427" t="s">
        <v>2033</v>
      </c>
      <c r="I427" t="s">
        <v>2034</v>
      </c>
      <c r="J427" t="s">
        <v>2035</v>
      </c>
      <c r="K427" t="s">
        <v>2036</v>
      </c>
      <c r="L427" t="s">
        <v>2037</v>
      </c>
      <c r="M427" t="s">
        <v>2038</v>
      </c>
      <c r="N427" t="s">
        <v>2039</v>
      </c>
      <c r="O427" t="s">
        <v>2040</v>
      </c>
      <c r="P427" t="s">
        <v>2248</v>
      </c>
      <c r="Q427" t="s">
        <v>1571</v>
      </c>
      <c r="R427" t="s">
        <v>2527</v>
      </c>
      <c r="S427" t="s">
        <v>2697</v>
      </c>
      <c r="T427" t="s">
        <v>2041</v>
      </c>
      <c r="U427" t="s">
        <v>2041</v>
      </c>
      <c r="V427" t="b">
        <v>1</v>
      </c>
      <c r="W427" t="b">
        <v>0</v>
      </c>
      <c r="X427" t="b">
        <v>0</v>
      </c>
      <c r="Y427" t="b">
        <v>1</v>
      </c>
      <c r="Z427" t="b">
        <v>1</v>
      </c>
      <c r="AA427" t="b">
        <v>0</v>
      </c>
      <c r="AB427" t="s">
        <v>3373</v>
      </c>
      <c r="AC427" t="s">
        <v>4373</v>
      </c>
      <c r="AD427" t="s">
        <v>1571</v>
      </c>
      <c r="AE427">
        <v>2.717176908219233</v>
      </c>
      <c r="AF427">
        <v>5.9916973114013672E-3</v>
      </c>
    </row>
    <row r="428" spans="1:32" x14ac:dyDescent="0.25">
      <c r="A428">
        <v>1</v>
      </c>
      <c r="B428">
        <v>784</v>
      </c>
      <c r="C428" t="s">
        <v>32</v>
      </c>
      <c r="D428">
        <v>1</v>
      </c>
      <c r="E428" t="s">
        <v>816</v>
      </c>
      <c r="F428" t="s">
        <v>1816</v>
      </c>
      <c r="G428">
        <v>1.092513790467005</v>
      </c>
      <c r="H428" t="s">
        <v>2033</v>
      </c>
      <c r="I428" t="s">
        <v>2034</v>
      </c>
      <c r="J428" t="s">
        <v>2035</v>
      </c>
      <c r="K428" t="s">
        <v>2036</v>
      </c>
      <c r="L428" t="s">
        <v>2037</v>
      </c>
      <c r="M428" t="s">
        <v>2038</v>
      </c>
      <c r="N428" t="s">
        <v>2039</v>
      </c>
      <c r="O428" t="s">
        <v>2040</v>
      </c>
      <c r="P428" t="s">
        <v>2344</v>
      </c>
      <c r="Q428" t="s">
        <v>1816</v>
      </c>
      <c r="R428" t="s">
        <v>2041</v>
      </c>
      <c r="S428" t="s">
        <v>2041</v>
      </c>
      <c r="T428" t="s">
        <v>2041</v>
      </c>
      <c r="U428" t="s">
        <v>2041</v>
      </c>
      <c r="V428" t="b">
        <v>1</v>
      </c>
      <c r="W428" t="b">
        <v>0</v>
      </c>
      <c r="X428" t="b">
        <v>0</v>
      </c>
      <c r="Y428" t="b">
        <v>1</v>
      </c>
      <c r="Z428" t="b">
        <v>0</v>
      </c>
      <c r="AA428" t="b">
        <v>0</v>
      </c>
      <c r="AB428" t="s">
        <v>3618</v>
      </c>
      <c r="AC428" t="s">
        <v>4618</v>
      </c>
      <c r="AD428" t="s">
        <v>1816</v>
      </c>
      <c r="AE428">
        <v>2.7158850881600132</v>
      </c>
      <c r="AF428">
        <v>1.099848747253418E-2</v>
      </c>
    </row>
    <row r="429" spans="1:32" x14ac:dyDescent="0.25">
      <c r="A429">
        <v>1</v>
      </c>
      <c r="B429">
        <v>766</v>
      </c>
      <c r="C429" t="s">
        <v>32</v>
      </c>
      <c r="D429">
        <v>1</v>
      </c>
      <c r="E429" t="s">
        <v>798</v>
      </c>
      <c r="F429" t="s">
        <v>1798</v>
      </c>
      <c r="G429">
        <v>1.0916718544876971</v>
      </c>
      <c r="H429" t="s">
        <v>2033</v>
      </c>
      <c r="I429" t="s">
        <v>2034</v>
      </c>
      <c r="J429" t="s">
        <v>2035</v>
      </c>
      <c r="K429" t="s">
        <v>2036</v>
      </c>
      <c r="L429" t="s">
        <v>2037</v>
      </c>
      <c r="M429" t="s">
        <v>2038</v>
      </c>
      <c r="N429" t="s">
        <v>2039</v>
      </c>
      <c r="O429" t="s">
        <v>2040</v>
      </c>
      <c r="P429" t="s">
        <v>2041</v>
      </c>
      <c r="Q429" t="s">
        <v>2041</v>
      </c>
      <c r="R429" t="s">
        <v>2041</v>
      </c>
      <c r="S429" t="s">
        <v>2041</v>
      </c>
      <c r="T429" t="s">
        <v>2041</v>
      </c>
      <c r="U429" t="s">
        <v>2041</v>
      </c>
      <c r="V429" t="b">
        <v>1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s">
        <v>3600</v>
      </c>
      <c r="AC429" t="s">
        <v>4600</v>
      </c>
      <c r="AD429" t="s">
        <v>1798</v>
      </c>
      <c r="AE429">
        <v>2.7114825710063819</v>
      </c>
      <c r="AF429">
        <v>7.0009231567382813E-3</v>
      </c>
    </row>
    <row r="430" spans="1:32" x14ac:dyDescent="0.25">
      <c r="A430">
        <v>1</v>
      </c>
      <c r="B430">
        <v>560</v>
      </c>
      <c r="C430" t="s">
        <v>32</v>
      </c>
      <c r="D430">
        <v>1</v>
      </c>
      <c r="E430" t="s">
        <v>592</v>
      </c>
      <c r="F430" t="s">
        <v>1592</v>
      </c>
      <c r="G430">
        <v>1.090857633199666</v>
      </c>
      <c r="H430" t="s">
        <v>2033</v>
      </c>
      <c r="I430" t="s">
        <v>2034</v>
      </c>
      <c r="J430" t="s">
        <v>2035</v>
      </c>
      <c r="K430" t="s">
        <v>2036</v>
      </c>
      <c r="L430" t="s">
        <v>2037</v>
      </c>
      <c r="M430" t="s">
        <v>2038</v>
      </c>
      <c r="N430" t="s">
        <v>2039</v>
      </c>
      <c r="O430" t="s">
        <v>2040</v>
      </c>
      <c r="P430" t="s">
        <v>2260</v>
      </c>
      <c r="Q430" t="s">
        <v>1592</v>
      </c>
      <c r="R430" t="s">
        <v>2041</v>
      </c>
      <c r="S430" t="s">
        <v>2041</v>
      </c>
      <c r="T430" t="s">
        <v>2041</v>
      </c>
      <c r="U430" t="s">
        <v>2041</v>
      </c>
      <c r="V430" t="b">
        <v>1</v>
      </c>
      <c r="W430" t="b">
        <v>0</v>
      </c>
      <c r="X430" t="b">
        <v>0</v>
      </c>
      <c r="Y430" t="b">
        <v>1</v>
      </c>
      <c r="Z430" t="b">
        <v>0</v>
      </c>
      <c r="AA430" t="b">
        <v>0</v>
      </c>
      <c r="AB430" t="s">
        <v>3394</v>
      </c>
      <c r="AC430" t="s">
        <v>4394</v>
      </c>
      <c r="AD430" t="s">
        <v>1592</v>
      </c>
      <c r="AE430">
        <v>2.7072403524280801</v>
      </c>
      <c r="AF430">
        <v>9.002685546875E-3</v>
      </c>
    </row>
    <row r="431" spans="1:32" x14ac:dyDescent="0.25">
      <c r="A431">
        <v>1</v>
      </c>
      <c r="B431">
        <v>802</v>
      </c>
      <c r="C431" t="s">
        <v>32</v>
      </c>
      <c r="D431">
        <v>1</v>
      </c>
      <c r="E431" t="s">
        <v>834</v>
      </c>
      <c r="F431" t="s">
        <v>1834</v>
      </c>
      <c r="G431">
        <v>1.0904748962249839</v>
      </c>
      <c r="H431" t="s">
        <v>2033</v>
      </c>
      <c r="I431" t="s">
        <v>2034</v>
      </c>
      <c r="J431" t="s">
        <v>2035</v>
      </c>
      <c r="K431" t="s">
        <v>2036</v>
      </c>
      <c r="L431" t="s">
        <v>2037</v>
      </c>
      <c r="M431" t="s">
        <v>2038</v>
      </c>
      <c r="N431" t="s">
        <v>2039</v>
      </c>
      <c r="O431" t="s">
        <v>2040</v>
      </c>
      <c r="P431" t="s">
        <v>2356</v>
      </c>
      <c r="Q431" t="s">
        <v>1834</v>
      </c>
      <c r="R431" t="s">
        <v>2041</v>
      </c>
      <c r="S431" t="s">
        <v>2041</v>
      </c>
      <c r="T431" t="s">
        <v>2041</v>
      </c>
      <c r="U431" t="s">
        <v>2041</v>
      </c>
      <c r="V431" t="b">
        <v>1</v>
      </c>
      <c r="W431" t="b">
        <v>0</v>
      </c>
      <c r="X431" t="b">
        <v>0</v>
      </c>
      <c r="Y431" t="b">
        <v>1</v>
      </c>
      <c r="Z431" t="b">
        <v>0</v>
      </c>
      <c r="AA431" t="b">
        <v>0</v>
      </c>
      <c r="AB431" t="s">
        <v>3636</v>
      </c>
      <c r="AC431" t="s">
        <v>4636</v>
      </c>
      <c r="AD431" t="s">
        <v>1834</v>
      </c>
      <c r="AE431">
        <v>2.70525143580574</v>
      </c>
      <c r="AF431">
        <v>1.000261306762695E-2</v>
      </c>
    </row>
    <row r="432" spans="1:32" x14ac:dyDescent="0.25">
      <c r="A432">
        <v>1</v>
      </c>
      <c r="B432">
        <v>3</v>
      </c>
      <c r="C432" t="s">
        <v>32</v>
      </c>
      <c r="D432">
        <v>1</v>
      </c>
      <c r="E432" t="s">
        <v>35</v>
      </c>
      <c r="F432" t="s">
        <v>1035</v>
      </c>
      <c r="G432">
        <v>1.090241022461423</v>
      </c>
      <c r="H432" t="s">
        <v>2033</v>
      </c>
      <c r="I432" t="s">
        <v>2034</v>
      </c>
      <c r="J432" t="s">
        <v>2035</v>
      </c>
      <c r="K432" t="s">
        <v>2036</v>
      </c>
      <c r="L432" t="s">
        <v>2037</v>
      </c>
      <c r="M432" t="s">
        <v>2038</v>
      </c>
      <c r="N432" t="s">
        <v>2039</v>
      </c>
      <c r="O432" t="s">
        <v>2040</v>
      </c>
      <c r="P432" t="s">
        <v>2041</v>
      </c>
      <c r="Q432" t="s">
        <v>2041</v>
      </c>
      <c r="R432" t="s">
        <v>2041</v>
      </c>
      <c r="S432" t="s">
        <v>2041</v>
      </c>
      <c r="T432" t="s">
        <v>2041</v>
      </c>
      <c r="U432" t="s">
        <v>2041</v>
      </c>
      <c r="V432" t="b">
        <v>1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s">
        <v>2837</v>
      </c>
      <c r="AC432" t="s">
        <v>3837</v>
      </c>
      <c r="AD432" t="s">
        <v>1035</v>
      </c>
      <c r="AE432">
        <v>2.704037728851616</v>
      </c>
      <c r="AF432">
        <v>5.0003528594970703E-3</v>
      </c>
    </row>
    <row r="433" spans="1:32" x14ac:dyDescent="0.25">
      <c r="A433">
        <v>1</v>
      </c>
      <c r="B433">
        <v>847</v>
      </c>
      <c r="C433" t="s">
        <v>32</v>
      </c>
      <c r="D433">
        <v>1</v>
      </c>
      <c r="E433" t="s">
        <v>879</v>
      </c>
      <c r="F433" t="s">
        <v>1879</v>
      </c>
      <c r="G433">
        <v>1.089839401862051</v>
      </c>
      <c r="H433" t="s">
        <v>2033</v>
      </c>
      <c r="I433" t="s">
        <v>2034</v>
      </c>
      <c r="J433" t="s">
        <v>2035</v>
      </c>
      <c r="K433" t="s">
        <v>2036</v>
      </c>
      <c r="L433" t="s">
        <v>2037</v>
      </c>
      <c r="M433" t="s">
        <v>2038</v>
      </c>
      <c r="N433" t="s">
        <v>2039</v>
      </c>
      <c r="O433" t="s">
        <v>2040</v>
      </c>
      <c r="P433" t="s">
        <v>2041</v>
      </c>
      <c r="Q433" t="s">
        <v>2041</v>
      </c>
      <c r="R433" t="s">
        <v>2041</v>
      </c>
      <c r="S433" t="s">
        <v>2041</v>
      </c>
      <c r="T433" t="s">
        <v>2041</v>
      </c>
      <c r="U433" t="s">
        <v>2041</v>
      </c>
      <c r="V433" t="b">
        <v>1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s">
        <v>3681</v>
      </c>
      <c r="AC433" t="s">
        <v>4681</v>
      </c>
      <c r="AD433" t="s">
        <v>1879</v>
      </c>
      <c r="AE433">
        <v>2.7019563695291628</v>
      </c>
      <c r="AF433">
        <v>6.9994926452636719E-3</v>
      </c>
    </row>
    <row r="434" spans="1:32" x14ac:dyDescent="0.25">
      <c r="A434">
        <v>1</v>
      </c>
      <c r="B434">
        <v>352</v>
      </c>
      <c r="C434" t="s">
        <v>32</v>
      </c>
      <c r="D434">
        <v>1</v>
      </c>
      <c r="E434" t="s">
        <v>384</v>
      </c>
      <c r="F434" t="s">
        <v>1384</v>
      </c>
      <c r="G434">
        <v>1.0889558482489869</v>
      </c>
      <c r="H434" t="s">
        <v>2033</v>
      </c>
      <c r="I434" t="s">
        <v>2034</v>
      </c>
      <c r="J434" t="s">
        <v>2035</v>
      </c>
      <c r="K434" t="s">
        <v>2036</v>
      </c>
      <c r="L434" t="s">
        <v>2037</v>
      </c>
      <c r="M434" t="s">
        <v>2038</v>
      </c>
      <c r="N434" t="s">
        <v>2039</v>
      </c>
      <c r="O434" t="s">
        <v>2040</v>
      </c>
      <c r="P434" t="s">
        <v>2041</v>
      </c>
      <c r="Q434" t="s">
        <v>2041</v>
      </c>
      <c r="R434" t="s">
        <v>2041</v>
      </c>
      <c r="S434" t="s">
        <v>2041</v>
      </c>
      <c r="T434" t="s">
        <v>2041</v>
      </c>
      <c r="U434" t="s">
        <v>2041</v>
      </c>
      <c r="V434" t="b">
        <v>1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s">
        <v>3186</v>
      </c>
      <c r="AC434" t="s">
        <v>4186</v>
      </c>
      <c r="AD434" t="s">
        <v>1384</v>
      </c>
      <c r="AE434">
        <v>2.6973902282867779</v>
      </c>
      <c r="AF434">
        <v>1.000404357910156E-3</v>
      </c>
    </row>
    <row r="435" spans="1:32" x14ac:dyDescent="0.25">
      <c r="A435">
        <v>1</v>
      </c>
      <c r="B435">
        <v>892</v>
      </c>
      <c r="C435" t="s">
        <v>32</v>
      </c>
      <c r="D435">
        <v>1</v>
      </c>
      <c r="E435" t="s">
        <v>924</v>
      </c>
      <c r="F435" t="s">
        <v>1924</v>
      </c>
      <c r="G435">
        <v>1.0886065107088441</v>
      </c>
      <c r="H435" t="s">
        <v>2033</v>
      </c>
      <c r="I435" t="s">
        <v>2034</v>
      </c>
      <c r="J435" t="s">
        <v>2035</v>
      </c>
      <c r="K435" t="s">
        <v>2036</v>
      </c>
      <c r="L435" t="s">
        <v>2037</v>
      </c>
      <c r="M435" t="s">
        <v>2038</v>
      </c>
      <c r="N435" t="s">
        <v>2039</v>
      </c>
      <c r="O435" t="s">
        <v>2040</v>
      </c>
      <c r="P435" t="s">
        <v>2041</v>
      </c>
      <c r="Q435" t="s">
        <v>2041</v>
      </c>
      <c r="R435" t="s">
        <v>2041</v>
      </c>
      <c r="S435" t="s">
        <v>2041</v>
      </c>
      <c r="T435" t="s">
        <v>2041</v>
      </c>
      <c r="U435" t="s">
        <v>2041</v>
      </c>
      <c r="V435" t="b">
        <v>1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s">
        <v>3726</v>
      </c>
      <c r="AC435" t="s">
        <v>4726</v>
      </c>
      <c r="AD435" t="s">
        <v>1924</v>
      </c>
      <c r="AE435">
        <v>2.6955897113818561</v>
      </c>
      <c r="AF435">
        <v>9.9999904632568359E-3</v>
      </c>
    </row>
    <row r="436" spans="1:32" x14ac:dyDescent="0.25">
      <c r="A436">
        <v>1</v>
      </c>
      <c r="B436">
        <v>964</v>
      </c>
      <c r="C436" t="s">
        <v>32</v>
      </c>
      <c r="D436">
        <v>1</v>
      </c>
      <c r="E436" t="s">
        <v>996</v>
      </c>
      <c r="F436" t="s">
        <v>1996</v>
      </c>
      <c r="G436">
        <v>1.088345955596429</v>
      </c>
      <c r="H436" t="s">
        <v>2033</v>
      </c>
      <c r="I436" t="s">
        <v>2034</v>
      </c>
      <c r="J436" t="s">
        <v>2035</v>
      </c>
      <c r="K436" t="s">
        <v>2036</v>
      </c>
      <c r="L436" t="s">
        <v>2037</v>
      </c>
      <c r="M436" t="s">
        <v>2038</v>
      </c>
      <c r="N436" t="s">
        <v>2039</v>
      </c>
      <c r="O436" t="s">
        <v>2040</v>
      </c>
      <c r="P436" t="s">
        <v>2415</v>
      </c>
      <c r="Q436" t="s">
        <v>1996</v>
      </c>
      <c r="R436" t="s">
        <v>2041</v>
      </c>
      <c r="S436" t="s">
        <v>2041</v>
      </c>
      <c r="T436" t="s">
        <v>2041</v>
      </c>
      <c r="U436" t="s">
        <v>2041</v>
      </c>
      <c r="V436" t="b">
        <v>1</v>
      </c>
      <c r="W436" t="b">
        <v>0</v>
      </c>
      <c r="X436" t="b">
        <v>0</v>
      </c>
      <c r="Y436" t="b">
        <v>1</v>
      </c>
      <c r="Z436" t="b">
        <v>0</v>
      </c>
      <c r="AA436" t="b">
        <v>0</v>
      </c>
      <c r="AB436" t="s">
        <v>3798</v>
      </c>
      <c r="AC436" t="s">
        <v>4798</v>
      </c>
      <c r="AD436" t="s">
        <v>1996</v>
      </c>
      <c r="AE436">
        <v>2.6942485652152062</v>
      </c>
      <c r="AF436">
        <v>1.0000228881835939E-2</v>
      </c>
    </row>
    <row r="437" spans="1:32" x14ac:dyDescent="0.25">
      <c r="A437">
        <v>1</v>
      </c>
      <c r="B437">
        <v>744</v>
      </c>
      <c r="C437" t="s">
        <v>32</v>
      </c>
      <c r="D437">
        <v>1</v>
      </c>
      <c r="E437" t="s">
        <v>776</v>
      </c>
      <c r="F437" t="s">
        <v>1776</v>
      </c>
      <c r="G437">
        <v>1.087688290291448</v>
      </c>
      <c r="H437" t="s">
        <v>2033</v>
      </c>
      <c r="I437" t="s">
        <v>2034</v>
      </c>
      <c r="J437" t="s">
        <v>2035</v>
      </c>
      <c r="K437" t="s">
        <v>2036</v>
      </c>
      <c r="L437" t="s">
        <v>2037</v>
      </c>
      <c r="M437" t="s">
        <v>2038</v>
      </c>
      <c r="N437" t="s">
        <v>2039</v>
      </c>
      <c r="O437" t="s">
        <v>2040</v>
      </c>
      <c r="P437" t="s">
        <v>2041</v>
      </c>
      <c r="Q437" t="s">
        <v>2041</v>
      </c>
      <c r="R437" t="s">
        <v>2041</v>
      </c>
      <c r="S437" t="s">
        <v>2041</v>
      </c>
      <c r="T437" t="s">
        <v>2041</v>
      </c>
      <c r="U437" t="s">
        <v>2041</v>
      </c>
      <c r="V437" t="b">
        <v>1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s">
        <v>3578</v>
      </c>
      <c r="AC437" t="s">
        <v>4578</v>
      </c>
      <c r="AD437" t="s">
        <v>1776</v>
      </c>
      <c r="AE437">
        <v>2.690870127360879</v>
      </c>
      <c r="AF437">
        <v>1.10011100769043E-2</v>
      </c>
    </row>
    <row r="438" spans="1:32" x14ac:dyDescent="0.25">
      <c r="A438">
        <v>1</v>
      </c>
      <c r="B438">
        <v>675</v>
      </c>
      <c r="C438" t="s">
        <v>32</v>
      </c>
      <c r="D438">
        <v>1</v>
      </c>
      <c r="E438" t="s">
        <v>707</v>
      </c>
      <c r="F438" t="s">
        <v>1707</v>
      </c>
      <c r="G438">
        <v>1.087261007283391</v>
      </c>
      <c r="H438" t="s">
        <v>2033</v>
      </c>
      <c r="I438" t="s">
        <v>2034</v>
      </c>
      <c r="J438" t="s">
        <v>2035</v>
      </c>
      <c r="K438" t="s">
        <v>2036</v>
      </c>
      <c r="L438" t="s">
        <v>2037</v>
      </c>
      <c r="M438" t="s">
        <v>2038</v>
      </c>
      <c r="N438" t="s">
        <v>2039</v>
      </c>
      <c r="O438" t="s">
        <v>2040</v>
      </c>
      <c r="P438" t="s">
        <v>2041</v>
      </c>
      <c r="Q438" t="s">
        <v>2041</v>
      </c>
      <c r="R438" t="s">
        <v>2041</v>
      </c>
      <c r="S438" t="s">
        <v>2041</v>
      </c>
      <c r="T438" t="s">
        <v>2041</v>
      </c>
      <c r="U438" t="s">
        <v>2041</v>
      </c>
      <c r="V438" t="b">
        <v>1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s">
        <v>3509</v>
      </c>
      <c r="AC438" t="s">
        <v>4509</v>
      </c>
      <c r="AD438" t="s">
        <v>1707</v>
      </c>
      <c r="AE438">
        <v>2.6886803267535839</v>
      </c>
      <c r="AF438">
        <v>2.0301342010498051E-3</v>
      </c>
    </row>
    <row r="439" spans="1:32" x14ac:dyDescent="0.25">
      <c r="A439">
        <v>1</v>
      </c>
      <c r="B439">
        <v>631</v>
      </c>
      <c r="C439" t="s">
        <v>32</v>
      </c>
      <c r="D439">
        <v>1</v>
      </c>
      <c r="E439" t="s">
        <v>663</v>
      </c>
      <c r="F439" t="s">
        <v>1663</v>
      </c>
      <c r="G439">
        <v>1.086846676857101</v>
      </c>
      <c r="H439" t="s">
        <v>2033</v>
      </c>
      <c r="I439" t="s">
        <v>2034</v>
      </c>
      <c r="J439" t="s">
        <v>2035</v>
      </c>
      <c r="K439" t="s">
        <v>2036</v>
      </c>
      <c r="L439" t="s">
        <v>2037</v>
      </c>
      <c r="M439" t="s">
        <v>2038</v>
      </c>
      <c r="N439" t="s">
        <v>2039</v>
      </c>
      <c r="O439" t="s">
        <v>2040</v>
      </c>
      <c r="P439" t="s">
        <v>2041</v>
      </c>
      <c r="Q439" t="s">
        <v>2041</v>
      </c>
      <c r="R439" t="s">
        <v>2041</v>
      </c>
      <c r="S439" t="s">
        <v>2041</v>
      </c>
      <c r="T439" t="s">
        <v>2041</v>
      </c>
      <c r="U439" t="s">
        <v>2041</v>
      </c>
      <c r="V439" t="b">
        <v>1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s">
        <v>3465</v>
      </c>
      <c r="AC439" t="s">
        <v>4465</v>
      </c>
      <c r="AD439" t="s">
        <v>1663</v>
      </c>
      <c r="AE439">
        <v>2.6865607763768682</v>
      </c>
      <c r="AF439">
        <v>2.9954910278320308E-3</v>
      </c>
    </row>
    <row r="440" spans="1:32" x14ac:dyDescent="0.25">
      <c r="A440">
        <v>1</v>
      </c>
      <c r="B440">
        <v>398</v>
      </c>
      <c r="C440" t="s">
        <v>32</v>
      </c>
      <c r="D440">
        <v>1</v>
      </c>
      <c r="E440" t="s">
        <v>430</v>
      </c>
      <c r="F440" t="s">
        <v>1430</v>
      </c>
      <c r="G440">
        <v>1.083260886223719</v>
      </c>
      <c r="H440" t="s">
        <v>2033</v>
      </c>
      <c r="I440" t="s">
        <v>2034</v>
      </c>
      <c r="J440" t="s">
        <v>2035</v>
      </c>
      <c r="K440" t="s">
        <v>2036</v>
      </c>
      <c r="L440" t="s">
        <v>2037</v>
      </c>
      <c r="M440" t="s">
        <v>2038</v>
      </c>
      <c r="N440" t="s">
        <v>2039</v>
      </c>
      <c r="O440" t="s">
        <v>2040</v>
      </c>
      <c r="P440" t="s">
        <v>2194</v>
      </c>
      <c r="Q440" t="s">
        <v>1430</v>
      </c>
      <c r="R440" t="s">
        <v>2508</v>
      </c>
      <c r="S440" t="s">
        <v>2678</v>
      </c>
      <c r="T440" t="s">
        <v>2041</v>
      </c>
      <c r="U440" t="s">
        <v>2041</v>
      </c>
      <c r="V440" t="b">
        <v>1</v>
      </c>
      <c r="W440" t="b">
        <v>0</v>
      </c>
      <c r="X440" t="b">
        <v>0</v>
      </c>
      <c r="Y440" t="b">
        <v>1</v>
      </c>
      <c r="Z440" t="b">
        <v>1</v>
      </c>
      <c r="AA440" t="b">
        <v>0</v>
      </c>
      <c r="AB440" t="s">
        <v>3232</v>
      </c>
      <c r="AC440" t="s">
        <v>4232</v>
      </c>
      <c r="AD440" t="s">
        <v>1430</v>
      </c>
      <c r="AE440">
        <v>2.668374999882499</v>
      </c>
      <c r="AF440">
        <v>6.9952011108398438E-3</v>
      </c>
    </row>
    <row r="441" spans="1:32" x14ac:dyDescent="0.25">
      <c r="A441">
        <v>1</v>
      </c>
      <c r="B441">
        <v>545</v>
      </c>
      <c r="C441" t="s">
        <v>32</v>
      </c>
      <c r="D441">
        <v>1</v>
      </c>
      <c r="E441" t="s">
        <v>577</v>
      </c>
      <c r="F441" t="s">
        <v>1577</v>
      </c>
      <c r="G441">
        <v>1.0824367857170349</v>
      </c>
      <c r="H441" t="s">
        <v>2033</v>
      </c>
      <c r="I441" t="s">
        <v>2034</v>
      </c>
      <c r="J441" t="s">
        <v>2035</v>
      </c>
      <c r="K441" t="s">
        <v>2036</v>
      </c>
      <c r="L441" t="s">
        <v>2037</v>
      </c>
      <c r="M441" t="s">
        <v>2038</v>
      </c>
      <c r="N441" t="s">
        <v>2039</v>
      </c>
      <c r="O441" t="s">
        <v>2040</v>
      </c>
      <c r="P441" t="s">
        <v>2250</v>
      </c>
      <c r="Q441" t="s">
        <v>1577</v>
      </c>
      <c r="R441" t="s">
        <v>2041</v>
      </c>
      <c r="S441" t="s">
        <v>2041</v>
      </c>
      <c r="T441" t="s">
        <v>2041</v>
      </c>
      <c r="U441" t="s">
        <v>2041</v>
      </c>
      <c r="V441" t="b">
        <v>1</v>
      </c>
      <c r="W441" t="b">
        <v>0</v>
      </c>
      <c r="X441" t="b">
        <v>0</v>
      </c>
      <c r="Y441" t="b">
        <v>1</v>
      </c>
      <c r="Z441" t="b">
        <v>0</v>
      </c>
      <c r="AA441" t="b">
        <v>0</v>
      </c>
      <c r="AB441" t="s">
        <v>3379</v>
      </c>
      <c r="AC441" t="s">
        <v>4379</v>
      </c>
      <c r="AD441" t="s">
        <v>1577</v>
      </c>
      <c r="AE441">
        <v>2.6642350384820999</v>
      </c>
      <c r="AF441">
        <v>9.9973678588867188E-3</v>
      </c>
    </row>
    <row r="442" spans="1:32" x14ac:dyDescent="0.25">
      <c r="A442">
        <v>1</v>
      </c>
      <c r="B442">
        <v>232</v>
      </c>
      <c r="C442" t="s">
        <v>32</v>
      </c>
      <c r="D442">
        <v>1</v>
      </c>
      <c r="E442" t="s">
        <v>264</v>
      </c>
      <c r="F442" t="s">
        <v>1264</v>
      </c>
      <c r="G442">
        <v>1.082419730717276</v>
      </c>
      <c r="H442" t="s">
        <v>2033</v>
      </c>
      <c r="I442" t="s">
        <v>2034</v>
      </c>
      <c r="J442" t="s">
        <v>2035</v>
      </c>
      <c r="K442" t="s">
        <v>2036</v>
      </c>
      <c r="L442" t="s">
        <v>2037</v>
      </c>
      <c r="M442" t="s">
        <v>2038</v>
      </c>
      <c r="N442" t="s">
        <v>2039</v>
      </c>
      <c r="O442" t="s">
        <v>2040</v>
      </c>
      <c r="P442" t="s">
        <v>2041</v>
      </c>
      <c r="Q442" t="s">
        <v>2041</v>
      </c>
      <c r="R442" t="s">
        <v>2041</v>
      </c>
      <c r="S442" t="s">
        <v>2041</v>
      </c>
      <c r="T442" t="s">
        <v>2041</v>
      </c>
      <c r="U442" t="s">
        <v>2041</v>
      </c>
      <c r="V442" t="b">
        <v>1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s">
        <v>3066</v>
      </c>
      <c r="AC442" t="s">
        <v>4066</v>
      </c>
      <c r="AD442" t="s">
        <v>1264</v>
      </c>
      <c r="AE442">
        <v>2.6641495155508021</v>
      </c>
      <c r="AF442">
        <v>9.0155601501464844E-3</v>
      </c>
    </row>
    <row r="443" spans="1:32" x14ac:dyDescent="0.25">
      <c r="A443">
        <v>1</v>
      </c>
      <c r="B443">
        <v>42</v>
      </c>
      <c r="C443" t="s">
        <v>32</v>
      </c>
      <c r="D443">
        <v>1</v>
      </c>
      <c r="E443" t="s">
        <v>74</v>
      </c>
      <c r="F443" t="s">
        <v>1074</v>
      </c>
      <c r="G443">
        <v>1.0821812787974341</v>
      </c>
      <c r="H443" t="s">
        <v>2033</v>
      </c>
      <c r="I443" t="s">
        <v>2034</v>
      </c>
      <c r="J443" t="s">
        <v>2035</v>
      </c>
      <c r="K443" t="s">
        <v>2036</v>
      </c>
      <c r="L443" t="s">
        <v>2037</v>
      </c>
      <c r="M443" t="s">
        <v>2038</v>
      </c>
      <c r="N443" t="s">
        <v>2039</v>
      </c>
      <c r="O443" t="s">
        <v>2040</v>
      </c>
      <c r="P443" t="s">
        <v>2062</v>
      </c>
      <c r="Q443" t="s">
        <v>1074</v>
      </c>
      <c r="R443" t="s">
        <v>2443</v>
      </c>
      <c r="S443" t="s">
        <v>2613</v>
      </c>
      <c r="T443" t="s">
        <v>2041</v>
      </c>
      <c r="U443" t="s">
        <v>2041</v>
      </c>
      <c r="V443" t="b">
        <v>1</v>
      </c>
      <c r="W443" t="b">
        <v>0</v>
      </c>
      <c r="X443" t="b">
        <v>0</v>
      </c>
      <c r="Y443" t="b">
        <v>1</v>
      </c>
      <c r="Z443" t="b">
        <v>1</v>
      </c>
      <c r="AA443" t="b">
        <v>0</v>
      </c>
      <c r="AB443" t="s">
        <v>2876</v>
      </c>
      <c r="AC443" t="s">
        <v>3876</v>
      </c>
      <c r="AD443" t="s">
        <v>1074</v>
      </c>
      <c r="AE443">
        <v>2.6629544453919181</v>
      </c>
      <c r="AF443">
        <v>7.9662799835205078E-3</v>
      </c>
    </row>
    <row r="444" spans="1:32" x14ac:dyDescent="0.25">
      <c r="A444">
        <v>1</v>
      </c>
      <c r="B444">
        <v>9</v>
      </c>
      <c r="C444" t="s">
        <v>32</v>
      </c>
      <c r="D444">
        <v>1</v>
      </c>
      <c r="E444" t="s">
        <v>41</v>
      </c>
      <c r="F444" t="s">
        <v>1041</v>
      </c>
      <c r="G444">
        <v>1.0817684305181949</v>
      </c>
      <c r="H444" t="s">
        <v>2033</v>
      </c>
      <c r="I444" t="s">
        <v>2034</v>
      </c>
      <c r="J444" t="s">
        <v>2035</v>
      </c>
      <c r="K444" t="s">
        <v>2036</v>
      </c>
      <c r="L444" t="s">
        <v>2037</v>
      </c>
      <c r="M444" t="s">
        <v>2038</v>
      </c>
      <c r="N444" t="s">
        <v>2039</v>
      </c>
      <c r="O444" t="s">
        <v>2040</v>
      </c>
      <c r="P444" t="s">
        <v>2041</v>
      </c>
      <c r="Q444" t="s">
        <v>2041</v>
      </c>
      <c r="R444" t="s">
        <v>2041</v>
      </c>
      <c r="S444" t="s">
        <v>2041</v>
      </c>
      <c r="T444" t="s">
        <v>2041</v>
      </c>
      <c r="U444" t="s">
        <v>2041</v>
      </c>
      <c r="V444" t="b">
        <v>1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s">
        <v>2843</v>
      </c>
      <c r="AC444" t="s">
        <v>3843</v>
      </c>
      <c r="AD444" t="s">
        <v>1041</v>
      </c>
      <c r="AE444">
        <v>2.6608882285328428</v>
      </c>
      <c r="AF444">
        <v>3.9994716644287109E-3</v>
      </c>
    </row>
    <row r="445" spans="1:32" x14ac:dyDescent="0.25">
      <c r="A445">
        <v>1</v>
      </c>
      <c r="B445">
        <v>798</v>
      </c>
      <c r="C445" t="s">
        <v>32</v>
      </c>
      <c r="D445">
        <v>1</v>
      </c>
      <c r="E445" t="s">
        <v>830</v>
      </c>
      <c r="F445" t="s">
        <v>1830</v>
      </c>
      <c r="G445">
        <v>1.08013053479731</v>
      </c>
      <c r="H445" t="s">
        <v>2033</v>
      </c>
      <c r="I445" t="s">
        <v>2034</v>
      </c>
      <c r="J445" t="s">
        <v>2035</v>
      </c>
      <c r="K445" t="s">
        <v>2036</v>
      </c>
      <c r="L445" t="s">
        <v>2037</v>
      </c>
      <c r="M445" t="s">
        <v>2038</v>
      </c>
      <c r="N445" t="s">
        <v>2039</v>
      </c>
      <c r="O445" t="s">
        <v>2040</v>
      </c>
      <c r="P445" t="s">
        <v>2354</v>
      </c>
      <c r="Q445" t="s">
        <v>1830</v>
      </c>
      <c r="R445" t="s">
        <v>2041</v>
      </c>
      <c r="S445" t="s">
        <v>2041</v>
      </c>
      <c r="T445" t="s">
        <v>2041</v>
      </c>
      <c r="U445" t="s">
        <v>2041</v>
      </c>
      <c r="V445" t="b">
        <v>1</v>
      </c>
      <c r="W445" t="b">
        <v>0</v>
      </c>
      <c r="X445" t="b">
        <v>0</v>
      </c>
      <c r="Y445" t="b">
        <v>1</v>
      </c>
      <c r="Z445" t="b">
        <v>0</v>
      </c>
      <c r="AA445" t="b">
        <v>0</v>
      </c>
      <c r="AB445" t="s">
        <v>3632</v>
      </c>
      <c r="AC445" t="s">
        <v>4632</v>
      </c>
      <c r="AD445" t="s">
        <v>1830</v>
      </c>
      <c r="AE445">
        <v>2.6527268545824598</v>
      </c>
      <c r="AF445">
        <v>9.9990367889404297E-3</v>
      </c>
    </row>
    <row r="446" spans="1:32" x14ac:dyDescent="0.25">
      <c r="A446">
        <v>1</v>
      </c>
      <c r="B446">
        <v>204</v>
      </c>
      <c r="C446" t="s">
        <v>32</v>
      </c>
      <c r="D446">
        <v>1</v>
      </c>
      <c r="E446" t="s">
        <v>236</v>
      </c>
      <c r="F446" t="s">
        <v>1236</v>
      </c>
      <c r="G446">
        <v>1.076886075797125</v>
      </c>
      <c r="H446" t="s">
        <v>2033</v>
      </c>
      <c r="I446" t="s">
        <v>2034</v>
      </c>
      <c r="J446" t="s">
        <v>2035</v>
      </c>
      <c r="K446" t="s">
        <v>2036</v>
      </c>
      <c r="L446" t="s">
        <v>2037</v>
      </c>
      <c r="M446" t="s">
        <v>2038</v>
      </c>
      <c r="N446" t="s">
        <v>2039</v>
      </c>
      <c r="O446" t="s">
        <v>2040</v>
      </c>
      <c r="P446" t="s">
        <v>2118</v>
      </c>
      <c r="Q446" t="s">
        <v>1236</v>
      </c>
      <c r="R446" t="s">
        <v>2468</v>
      </c>
      <c r="S446" t="s">
        <v>2638</v>
      </c>
      <c r="T446" t="s">
        <v>2041</v>
      </c>
      <c r="U446" t="s">
        <v>2041</v>
      </c>
      <c r="V446" t="b">
        <v>1</v>
      </c>
      <c r="W446" t="b">
        <v>0</v>
      </c>
      <c r="X446" t="b">
        <v>0</v>
      </c>
      <c r="Y446" t="b">
        <v>1</v>
      </c>
      <c r="Z446" t="b">
        <v>1</v>
      </c>
      <c r="AA446" t="b">
        <v>0</v>
      </c>
      <c r="AB446" t="s">
        <v>3038</v>
      </c>
      <c r="AC446" t="s">
        <v>4038</v>
      </c>
      <c r="AD446" t="s">
        <v>1236</v>
      </c>
      <c r="AE446">
        <v>2.6367279253774458</v>
      </c>
      <c r="AF446">
        <v>6.0336589813232422E-3</v>
      </c>
    </row>
    <row r="447" spans="1:32" x14ac:dyDescent="0.25">
      <c r="A447">
        <v>1</v>
      </c>
      <c r="B447">
        <v>850</v>
      </c>
      <c r="C447" t="s">
        <v>32</v>
      </c>
      <c r="D447">
        <v>1</v>
      </c>
      <c r="E447" t="s">
        <v>882</v>
      </c>
      <c r="F447" t="s">
        <v>1882</v>
      </c>
      <c r="G447">
        <v>1.0760669326212959</v>
      </c>
      <c r="H447" t="s">
        <v>2033</v>
      </c>
      <c r="I447" t="s">
        <v>2034</v>
      </c>
      <c r="J447" t="s">
        <v>2035</v>
      </c>
      <c r="K447" t="s">
        <v>2036</v>
      </c>
      <c r="L447" t="s">
        <v>2037</v>
      </c>
      <c r="M447" t="s">
        <v>2038</v>
      </c>
      <c r="N447" t="s">
        <v>2039</v>
      </c>
      <c r="O447" t="s">
        <v>2040</v>
      </c>
      <c r="P447" t="s">
        <v>2373</v>
      </c>
      <c r="Q447" t="s">
        <v>1882</v>
      </c>
      <c r="R447" t="s">
        <v>2041</v>
      </c>
      <c r="S447" t="s">
        <v>2041</v>
      </c>
      <c r="T447" t="s">
        <v>2041</v>
      </c>
      <c r="U447" t="s">
        <v>2041</v>
      </c>
      <c r="V447" t="b">
        <v>1</v>
      </c>
      <c r="W447" t="b">
        <v>0</v>
      </c>
      <c r="X447" t="b">
        <v>0</v>
      </c>
      <c r="Y447" t="b">
        <v>1</v>
      </c>
      <c r="Z447" t="b">
        <v>0</v>
      </c>
      <c r="AA447" t="b">
        <v>0</v>
      </c>
      <c r="AB447" t="s">
        <v>3684</v>
      </c>
      <c r="AC447" t="s">
        <v>4684</v>
      </c>
      <c r="AD447" t="s">
        <v>1882</v>
      </c>
      <c r="AE447">
        <v>2.6327234381326692</v>
      </c>
      <c r="AF447">
        <v>9.9945068359375E-4</v>
      </c>
    </row>
    <row r="448" spans="1:32" x14ac:dyDescent="0.25">
      <c r="A448">
        <v>1</v>
      </c>
      <c r="B448">
        <v>980</v>
      </c>
      <c r="C448" t="s">
        <v>32</v>
      </c>
      <c r="D448">
        <v>1</v>
      </c>
      <c r="E448" t="s">
        <v>1012</v>
      </c>
      <c r="F448" t="s">
        <v>2012</v>
      </c>
      <c r="G448">
        <v>1.074449064107287</v>
      </c>
      <c r="H448" t="s">
        <v>2033</v>
      </c>
      <c r="I448" t="s">
        <v>2034</v>
      </c>
      <c r="J448" t="s">
        <v>2035</v>
      </c>
      <c r="K448" t="s">
        <v>2036</v>
      </c>
      <c r="L448" t="s">
        <v>2037</v>
      </c>
      <c r="M448" t="s">
        <v>2038</v>
      </c>
      <c r="N448" t="s">
        <v>2039</v>
      </c>
      <c r="O448" t="s">
        <v>2040</v>
      </c>
      <c r="P448" t="s">
        <v>2041</v>
      </c>
      <c r="Q448" t="s">
        <v>2041</v>
      </c>
      <c r="R448" t="s">
        <v>2041</v>
      </c>
      <c r="S448" t="s">
        <v>2041</v>
      </c>
      <c r="T448" t="s">
        <v>2041</v>
      </c>
      <c r="U448" t="s">
        <v>2041</v>
      </c>
      <c r="V448" t="b">
        <v>1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s">
        <v>3814</v>
      </c>
      <c r="AC448" t="s">
        <v>4814</v>
      </c>
      <c r="AD448" t="s">
        <v>2012</v>
      </c>
      <c r="AE448">
        <v>2.6248550699787838</v>
      </c>
      <c r="AF448">
        <v>8.9981555938720703E-3</v>
      </c>
    </row>
    <row r="449" spans="1:32" x14ac:dyDescent="0.25">
      <c r="A449">
        <v>1</v>
      </c>
      <c r="B449">
        <v>606</v>
      </c>
      <c r="C449" t="s">
        <v>32</v>
      </c>
      <c r="D449">
        <v>1</v>
      </c>
      <c r="E449" t="s">
        <v>638</v>
      </c>
      <c r="F449" t="s">
        <v>1638</v>
      </c>
      <c r="G449">
        <v>1.0728150050358209</v>
      </c>
      <c r="H449" t="s">
        <v>2033</v>
      </c>
      <c r="I449" t="s">
        <v>2034</v>
      </c>
      <c r="J449" t="s">
        <v>2035</v>
      </c>
      <c r="K449" t="s">
        <v>2036</v>
      </c>
      <c r="L449" t="s">
        <v>2037</v>
      </c>
      <c r="M449" t="s">
        <v>2038</v>
      </c>
      <c r="N449" t="s">
        <v>2039</v>
      </c>
      <c r="O449" t="s">
        <v>2040</v>
      </c>
      <c r="P449" t="s">
        <v>2278</v>
      </c>
      <c r="Q449" t="s">
        <v>1638</v>
      </c>
      <c r="R449" t="s">
        <v>2544</v>
      </c>
      <c r="S449" t="s">
        <v>2714</v>
      </c>
      <c r="T449" t="s">
        <v>2041</v>
      </c>
      <c r="U449" t="s">
        <v>2041</v>
      </c>
      <c r="V449" t="b">
        <v>1</v>
      </c>
      <c r="W449" t="b">
        <v>0</v>
      </c>
      <c r="X449" t="b">
        <v>0</v>
      </c>
      <c r="Y449" t="b">
        <v>1</v>
      </c>
      <c r="Z449" t="b">
        <v>1</v>
      </c>
      <c r="AA449" t="b">
        <v>0</v>
      </c>
      <c r="AB449" t="s">
        <v>3440</v>
      </c>
      <c r="AC449" t="s">
        <v>4440</v>
      </c>
      <c r="AD449" t="s">
        <v>1638</v>
      </c>
      <c r="AE449">
        <v>2.6169624893574079</v>
      </c>
      <c r="AF449">
        <v>7.968902587890625E-3</v>
      </c>
    </row>
    <row r="450" spans="1:32" x14ac:dyDescent="0.25">
      <c r="A450">
        <v>1</v>
      </c>
      <c r="B450">
        <v>220</v>
      </c>
      <c r="C450" t="s">
        <v>32</v>
      </c>
      <c r="D450">
        <v>1</v>
      </c>
      <c r="E450" t="s">
        <v>252</v>
      </c>
      <c r="F450" t="s">
        <v>1252</v>
      </c>
      <c r="G450">
        <v>1.070748855790288</v>
      </c>
      <c r="H450" t="s">
        <v>2033</v>
      </c>
      <c r="I450" t="s">
        <v>2034</v>
      </c>
      <c r="J450" t="s">
        <v>2035</v>
      </c>
      <c r="K450" t="s">
        <v>2036</v>
      </c>
      <c r="L450" t="s">
        <v>2037</v>
      </c>
      <c r="M450" t="s">
        <v>2038</v>
      </c>
      <c r="N450" t="s">
        <v>2039</v>
      </c>
      <c r="O450" t="s">
        <v>2040</v>
      </c>
      <c r="P450" t="s">
        <v>2124</v>
      </c>
      <c r="Q450" t="s">
        <v>1252</v>
      </c>
      <c r="R450" t="s">
        <v>2471</v>
      </c>
      <c r="S450" t="s">
        <v>2641</v>
      </c>
      <c r="T450" t="s">
        <v>2041</v>
      </c>
      <c r="U450" t="s">
        <v>2041</v>
      </c>
      <c r="V450" t="b">
        <v>1</v>
      </c>
      <c r="W450" t="b">
        <v>0</v>
      </c>
      <c r="X450" t="b">
        <v>0</v>
      </c>
      <c r="Y450" t="b">
        <v>1</v>
      </c>
      <c r="Z450" t="b">
        <v>1</v>
      </c>
      <c r="AA450" t="b">
        <v>0</v>
      </c>
      <c r="AB450" t="s">
        <v>3054</v>
      </c>
      <c r="AC450" t="s">
        <v>4054</v>
      </c>
      <c r="AD450" t="s">
        <v>1252</v>
      </c>
      <c r="AE450">
        <v>2.6070605158434739</v>
      </c>
      <c r="AF450">
        <v>8.998870849609375E-3</v>
      </c>
    </row>
    <row r="451" spans="1:32" x14ac:dyDescent="0.25">
      <c r="A451">
        <v>1</v>
      </c>
      <c r="B451">
        <v>497</v>
      </c>
      <c r="C451" t="s">
        <v>32</v>
      </c>
      <c r="D451">
        <v>1</v>
      </c>
      <c r="E451" t="s">
        <v>529</v>
      </c>
      <c r="F451" t="s">
        <v>1529</v>
      </c>
      <c r="G451">
        <v>1.070059247851973</v>
      </c>
      <c r="H451" t="s">
        <v>2033</v>
      </c>
      <c r="I451" t="s">
        <v>2034</v>
      </c>
      <c r="J451" t="s">
        <v>2035</v>
      </c>
      <c r="K451" t="s">
        <v>2036</v>
      </c>
      <c r="L451" t="s">
        <v>2037</v>
      </c>
      <c r="M451" t="s">
        <v>2038</v>
      </c>
      <c r="N451" t="s">
        <v>2039</v>
      </c>
      <c r="O451" t="s">
        <v>2040</v>
      </c>
      <c r="P451" t="s">
        <v>2041</v>
      </c>
      <c r="Q451" t="s">
        <v>2041</v>
      </c>
      <c r="R451" t="s">
        <v>2041</v>
      </c>
      <c r="S451" t="s">
        <v>2041</v>
      </c>
      <c r="T451" t="s">
        <v>2041</v>
      </c>
      <c r="U451" t="s">
        <v>2041</v>
      </c>
      <c r="V451" t="b">
        <v>1</v>
      </c>
      <c r="W451" t="b">
        <v>0</v>
      </c>
      <c r="X451" t="b">
        <v>0</v>
      </c>
      <c r="Y451" t="b">
        <v>0</v>
      </c>
      <c r="Z451" t="b">
        <v>0</v>
      </c>
      <c r="AA451" t="b">
        <v>0</v>
      </c>
      <c r="AB451" t="s">
        <v>3331</v>
      </c>
      <c r="AC451" t="s">
        <v>4331</v>
      </c>
      <c r="AD451" t="s">
        <v>1529</v>
      </c>
      <c r="AE451">
        <v>2.6037747121041321</v>
      </c>
      <c r="AF451">
        <v>1.0027647018432621E-2</v>
      </c>
    </row>
    <row r="452" spans="1:32" x14ac:dyDescent="0.25">
      <c r="A452">
        <v>1</v>
      </c>
      <c r="B452">
        <v>102</v>
      </c>
      <c r="C452" t="s">
        <v>32</v>
      </c>
      <c r="D452">
        <v>1</v>
      </c>
      <c r="E452" t="s">
        <v>134</v>
      </c>
      <c r="F452" t="s">
        <v>1134</v>
      </c>
      <c r="G452">
        <v>1.0696311727530869</v>
      </c>
      <c r="H452" t="s">
        <v>2033</v>
      </c>
      <c r="I452" t="s">
        <v>2034</v>
      </c>
      <c r="J452" t="s">
        <v>2035</v>
      </c>
      <c r="K452" t="s">
        <v>2036</v>
      </c>
      <c r="L452" t="s">
        <v>2037</v>
      </c>
      <c r="M452" t="s">
        <v>2038</v>
      </c>
      <c r="N452" t="s">
        <v>2039</v>
      </c>
      <c r="O452" t="s">
        <v>2040</v>
      </c>
      <c r="P452" t="s">
        <v>2084</v>
      </c>
      <c r="Q452" t="s">
        <v>1134</v>
      </c>
      <c r="R452" t="s">
        <v>2454</v>
      </c>
      <c r="S452" t="s">
        <v>2624</v>
      </c>
      <c r="T452" t="s">
        <v>2041</v>
      </c>
      <c r="U452" t="s">
        <v>2041</v>
      </c>
      <c r="V452" t="b">
        <v>1</v>
      </c>
      <c r="W452" t="b">
        <v>0</v>
      </c>
      <c r="X452" t="b">
        <v>0</v>
      </c>
      <c r="Y452" t="b">
        <v>1</v>
      </c>
      <c r="Z452" t="b">
        <v>1</v>
      </c>
      <c r="AA452" t="b">
        <v>0</v>
      </c>
      <c r="AB452" t="s">
        <v>2936</v>
      </c>
      <c r="AC452" t="s">
        <v>3936</v>
      </c>
      <c r="AD452" t="s">
        <v>1134</v>
      </c>
      <c r="AE452">
        <v>2.6017398298176282</v>
      </c>
      <c r="AF452">
        <v>7.9715251922607422E-3</v>
      </c>
    </row>
    <row r="453" spans="1:32" x14ac:dyDescent="0.25">
      <c r="A453">
        <v>1</v>
      </c>
      <c r="B453">
        <v>740</v>
      </c>
      <c r="C453" t="s">
        <v>32</v>
      </c>
      <c r="D453">
        <v>1</v>
      </c>
      <c r="E453" t="s">
        <v>772</v>
      </c>
      <c r="F453" t="s">
        <v>1772</v>
      </c>
      <c r="G453">
        <v>1.0693246668702689</v>
      </c>
      <c r="H453" t="s">
        <v>2033</v>
      </c>
      <c r="I453" t="s">
        <v>2034</v>
      </c>
      <c r="J453" t="s">
        <v>2035</v>
      </c>
      <c r="K453" t="s">
        <v>2036</v>
      </c>
      <c r="L453" t="s">
        <v>2037</v>
      </c>
      <c r="M453" t="s">
        <v>2038</v>
      </c>
      <c r="N453" t="s">
        <v>2039</v>
      </c>
      <c r="O453" t="s">
        <v>2040</v>
      </c>
      <c r="P453" t="s">
        <v>2331</v>
      </c>
      <c r="Q453" t="s">
        <v>1772</v>
      </c>
      <c r="R453" t="s">
        <v>2041</v>
      </c>
      <c r="S453" t="s">
        <v>2041</v>
      </c>
      <c r="T453" t="s">
        <v>2041</v>
      </c>
      <c r="U453" t="s">
        <v>2041</v>
      </c>
      <c r="V453" t="b">
        <v>1</v>
      </c>
      <c r="W453" t="b">
        <v>0</v>
      </c>
      <c r="X453" t="b">
        <v>0</v>
      </c>
      <c r="Y453" t="b">
        <v>1</v>
      </c>
      <c r="Z453" t="b">
        <v>0</v>
      </c>
      <c r="AA453" t="b">
        <v>0</v>
      </c>
      <c r="AB453" t="s">
        <v>3574</v>
      </c>
      <c r="AC453" t="s">
        <v>4574</v>
      </c>
      <c r="AD453" t="s">
        <v>1772</v>
      </c>
      <c r="AE453">
        <v>2.600285079958478</v>
      </c>
      <c r="AF453">
        <v>1.299738883972168E-2</v>
      </c>
    </row>
    <row r="454" spans="1:32" x14ac:dyDescent="0.25">
      <c r="A454">
        <v>1</v>
      </c>
      <c r="B454">
        <v>561</v>
      </c>
      <c r="C454" t="s">
        <v>32</v>
      </c>
      <c r="D454">
        <v>1</v>
      </c>
      <c r="E454" t="s">
        <v>593</v>
      </c>
      <c r="F454" t="s">
        <v>1593</v>
      </c>
      <c r="G454">
        <v>1.0690211215112091</v>
      </c>
      <c r="H454" t="s">
        <v>2033</v>
      </c>
      <c r="I454" t="s">
        <v>2034</v>
      </c>
      <c r="J454" t="s">
        <v>2035</v>
      </c>
      <c r="K454" t="s">
        <v>2036</v>
      </c>
      <c r="L454" t="s">
        <v>2037</v>
      </c>
      <c r="M454" t="s">
        <v>2038</v>
      </c>
      <c r="N454" t="s">
        <v>2039</v>
      </c>
      <c r="O454" t="s">
        <v>2040</v>
      </c>
      <c r="P454" t="s">
        <v>2041</v>
      </c>
      <c r="Q454" t="s">
        <v>2041</v>
      </c>
      <c r="R454" t="s">
        <v>2041</v>
      </c>
      <c r="S454" t="s">
        <v>2041</v>
      </c>
      <c r="T454" t="s">
        <v>2041</v>
      </c>
      <c r="U454" t="s">
        <v>2041</v>
      </c>
      <c r="V454" t="b">
        <v>1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s">
        <v>3395</v>
      </c>
      <c r="AC454" t="s">
        <v>4395</v>
      </c>
      <c r="AD454" t="s">
        <v>1593</v>
      </c>
      <c r="AE454">
        <v>2.5988462243914259</v>
      </c>
      <c r="AF454">
        <v>9.0303421020507813E-3</v>
      </c>
    </row>
    <row r="455" spans="1:32" x14ac:dyDescent="0.25">
      <c r="A455">
        <v>1</v>
      </c>
      <c r="B455">
        <v>228</v>
      </c>
      <c r="C455" t="s">
        <v>32</v>
      </c>
      <c r="D455">
        <v>1</v>
      </c>
      <c r="E455" t="s">
        <v>260</v>
      </c>
      <c r="F455" t="s">
        <v>1260</v>
      </c>
      <c r="G455">
        <v>1.0677676990291769</v>
      </c>
      <c r="H455" t="s">
        <v>2033</v>
      </c>
      <c r="I455" t="s">
        <v>2034</v>
      </c>
      <c r="J455" t="s">
        <v>2035</v>
      </c>
      <c r="K455" t="s">
        <v>2036</v>
      </c>
      <c r="L455" t="s">
        <v>2037</v>
      </c>
      <c r="M455" t="s">
        <v>2038</v>
      </c>
      <c r="N455" t="s">
        <v>2039</v>
      </c>
      <c r="O455" t="s">
        <v>2040</v>
      </c>
      <c r="P455" t="s">
        <v>2128</v>
      </c>
      <c r="Q455" t="s">
        <v>1260</v>
      </c>
      <c r="R455" t="s">
        <v>2041</v>
      </c>
      <c r="S455" t="s">
        <v>2041</v>
      </c>
      <c r="T455" t="s">
        <v>2041</v>
      </c>
      <c r="U455" t="s">
        <v>2041</v>
      </c>
      <c r="V455" t="b">
        <v>1</v>
      </c>
      <c r="W455" t="b">
        <v>0</v>
      </c>
      <c r="X455" t="b">
        <v>0</v>
      </c>
      <c r="Y455" t="b">
        <v>1</v>
      </c>
      <c r="Z455" t="b">
        <v>0</v>
      </c>
      <c r="AA455" t="b">
        <v>0</v>
      </c>
      <c r="AB455" t="s">
        <v>3062</v>
      </c>
      <c r="AC455" t="s">
        <v>4062</v>
      </c>
      <c r="AD455" t="s">
        <v>1260</v>
      </c>
      <c r="AE455">
        <v>2.592924143701369</v>
      </c>
      <c r="AF455">
        <v>9.9701881408691406E-3</v>
      </c>
    </row>
    <row r="456" spans="1:32" x14ac:dyDescent="0.25">
      <c r="A456">
        <v>1</v>
      </c>
      <c r="B456">
        <v>251</v>
      </c>
      <c r="C456" t="s">
        <v>32</v>
      </c>
      <c r="D456">
        <v>1</v>
      </c>
      <c r="E456" t="s">
        <v>283</v>
      </c>
      <c r="F456" t="s">
        <v>1283</v>
      </c>
      <c r="G456">
        <v>1.0649043775823721</v>
      </c>
      <c r="H456" t="s">
        <v>2033</v>
      </c>
      <c r="I456" t="s">
        <v>2034</v>
      </c>
      <c r="J456" t="s">
        <v>2035</v>
      </c>
      <c r="K456" t="s">
        <v>2036</v>
      </c>
      <c r="L456" t="s">
        <v>2037</v>
      </c>
      <c r="M456" t="s">
        <v>2038</v>
      </c>
      <c r="N456" t="s">
        <v>2039</v>
      </c>
      <c r="O456" t="s">
        <v>2040</v>
      </c>
      <c r="P456" t="s">
        <v>2136</v>
      </c>
      <c r="Q456" t="s">
        <v>1283</v>
      </c>
      <c r="R456" t="s">
        <v>2477</v>
      </c>
      <c r="S456" t="s">
        <v>2647</v>
      </c>
      <c r="T456" t="s">
        <v>2041</v>
      </c>
      <c r="U456" t="s">
        <v>2041</v>
      </c>
      <c r="V456" t="b">
        <v>1</v>
      </c>
      <c r="W456" t="b">
        <v>0</v>
      </c>
      <c r="X456" t="b">
        <v>0</v>
      </c>
      <c r="Y456" t="b">
        <v>1</v>
      </c>
      <c r="Z456" t="b">
        <v>1</v>
      </c>
      <c r="AA456" t="b">
        <v>0</v>
      </c>
      <c r="AB456" t="s">
        <v>3085</v>
      </c>
      <c r="AC456" t="s">
        <v>4085</v>
      </c>
      <c r="AD456" t="s">
        <v>1283</v>
      </c>
      <c r="AE456">
        <v>2.5795115930151038</v>
      </c>
      <c r="AF456">
        <v>7.0142745971679688E-3</v>
      </c>
    </row>
    <row r="457" spans="1:32" x14ac:dyDescent="0.25">
      <c r="A457">
        <v>1</v>
      </c>
      <c r="B457">
        <v>419</v>
      </c>
      <c r="C457" t="s">
        <v>32</v>
      </c>
      <c r="D457">
        <v>1</v>
      </c>
      <c r="E457" t="s">
        <v>451</v>
      </c>
      <c r="F457" t="s">
        <v>1451</v>
      </c>
      <c r="G457">
        <v>1.0603578168610031</v>
      </c>
      <c r="H457" t="s">
        <v>2033</v>
      </c>
      <c r="I457" t="s">
        <v>2034</v>
      </c>
      <c r="J457" t="s">
        <v>2035</v>
      </c>
      <c r="K457" t="s">
        <v>2036</v>
      </c>
      <c r="L457" t="s">
        <v>2037</v>
      </c>
      <c r="M457" t="s">
        <v>2038</v>
      </c>
      <c r="N457" t="s">
        <v>2039</v>
      </c>
      <c r="O457" t="s">
        <v>2040</v>
      </c>
      <c r="P457" t="s">
        <v>2203</v>
      </c>
      <c r="Q457" t="s">
        <v>1451</v>
      </c>
      <c r="R457" t="s">
        <v>2041</v>
      </c>
      <c r="S457" t="s">
        <v>2041</v>
      </c>
      <c r="T457" t="s">
        <v>2041</v>
      </c>
      <c r="U457" t="s">
        <v>2041</v>
      </c>
      <c r="V457" t="b">
        <v>1</v>
      </c>
      <c r="W457" t="b">
        <v>0</v>
      </c>
      <c r="X457" t="b">
        <v>0</v>
      </c>
      <c r="Y457" t="b">
        <v>1</v>
      </c>
      <c r="Z457" t="b">
        <v>0</v>
      </c>
      <c r="AA457" t="b">
        <v>0</v>
      </c>
      <c r="AB457" t="s">
        <v>3253</v>
      </c>
      <c r="AC457" t="s">
        <v>4253</v>
      </c>
      <c r="AD457" t="s">
        <v>1451</v>
      </c>
      <c r="AE457">
        <v>2.5585398676982312</v>
      </c>
      <c r="AF457">
        <v>6.9723129272460938E-3</v>
      </c>
    </row>
    <row r="458" spans="1:32" x14ac:dyDescent="0.25">
      <c r="A458">
        <v>1</v>
      </c>
      <c r="B458">
        <v>534</v>
      </c>
      <c r="C458" t="s">
        <v>32</v>
      </c>
      <c r="D458">
        <v>1</v>
      </c>
      <c r="E458" t="s">
        <v>566</v>
      </c>
      <c r="F458" t="s">
        <v>1566</v>
      </c>
      <c r="G458">
        <v>1.058559456371988</v>
      </c>
      <c r="H458" t="s">
        <v>2033</v>
      </c>
      <c r="I458" t="s">
        <v>2034</v>
      </c>
      <c r="J458" t="s">
        <v>2035</v>
      </c>
      <c r="K458" t="s">
        <v>2036</v>
      </c>
      <c r="L458" t="s">
        <v>2037</v>
      </c>
      <c r="M458" t="s">
        <v>2038</v>
      </c>
      <c r="N458" t="s">
        <v>2039</v>
      </c>
      <c r="O458" t="s">
        <v>2040</v>
      </c>
      <c r="P458" t="s">
        <v>2245</v>
      </c>
      <c r="Q458" t="s">
        <v>1566</v>
      </c>
      <c r="R458" t="s">
        <v>2525</v>
      </c>
      <c r="S458" t="s">
        <v>2695</v>
      </c>
      <c r="T458" t="s">
        <v>2041</v>
      </c>
      <c r="U458" t="s">
        <v>2041</v>
      </c>
      <c r="V458" t="b">
        <v>1</v>
      </c>
      <c r="W458" t="b">
        <v>0</v>
      </c>
      <c r="X458" t="b">
        <v>0</v>
      </c>
      <c r="Y458" t="b">
        <v>1</v>
      </c>
      <c r="Z458" t="b">
        <v>1</v>
      </c>
      <c r="AA458" t="b">
        <v>0</v>
      </c>
      <c r="AB458" t="s">
        <v>3368</v>
      </c>
      <c r="AC458" t="s">
        <v>4368</v>
      </c>
      <c r="AD458" t="s">
        <v>1566</v>
      </c>
      <c r="AE458">
        <v>2.550352942740167</v>
      </c>
      <c r="AF458">
        <v>7.0340633392333976E-3</v>
      </c>
    </row>
    <row r="459" spans="1:32" x14ac:dyDescent="0.25">
      <c r="A459">
        <v>1</v>
      </c>
      <c r="B459">
        <v>946</v>
      </c>
      <c r="C459" t="s">
        <v>32</v>
      </c>
      <c r="D459">
        <v>1</v>
      </c>
      <c r="E459" t="s">
        <v>978</v>
      </c>
      <c r="F459" t="s">
        <v>1978</v>
      </c>
      <c r="G459">
        <v>1.0573957206838649</v>
      </c>
      <c r="H459" t="s">
        <v>2033</v>
      </c>
      <c r="I459" t="s">
        <v>2034</v>
      </c>
      <c r="J459" t="s">
        <v>2035</v>
      </c>
      <c r="K459" t="s">
        <v>2036</v>
      </c>
      <c r="L459" t="s">
        <v>2037</v>
      </c>
      <c r="M459" t="s">
        <v>2038</v>
      </c>
      <c r="N459" t="s">
        <v>2039</v>
      </c>
      <c r="O459" t="s">
        <v>2040</v>
      </c>
      <c r="P459" t="s">
        <v>2404</v>
      </c>
      <c r="Q459" t="s">
        <v>1978</v>
      </c>
      <c r="R459" t="s">
        <v>2590</v>
      </c>
      <c r="S459" t="s">
        <v>2760</v>
      </c>
      <c r="T459" t="s">
        <v>2041</v>
      </c>
      <c r="U459" t="s">
        <v>2041</v>
      </c>
      <c r="V459" t="b">
        <v>1</v>
      </c>
      <c r="W459" t="b">
        <v>0</v>
      </c>
      <c r="X459" t="b">
        <v>0</v>
      </c>
      <c r="Y459" t="b">
        <v>1</v>
      </c>
      <c r="Z459" t="b">
        <v>1</v>
      </c>
      <c r="AA459" t="b">
        <v>0</v>
      </c>
      <c r="AB459" t="s">
        <v>3780</v>
      </c>
      <c r="AC459" t="s">
        <v>4780</v>
      </c>
      <c r="AD459" t="s">
        <v>1978</v>
      </c>
      <c r="AE459">
        <v>2.5450873483170668</v>
      </c>
      <c r="AF459">
        <v>7.9982280731201172E-3</v>
      </c>
    </row>
    <row r="460" spans="1:32" x14ac:dyDescent="0.25">
      <c r="A460">
        <v>1</v>
      </c>
      <c r="B460">
        <v>929</v>
      </c>
      <c r="C460" t="s">
        <v>32</v>
      </c>
      <c r="D460">
        <v>1</v>
      </c>
      <c r="E460" t="s">
        <v>961</v>
      </c>
      <c r="F460" t="s">
        <v>1961</v>
      </c>
      <c r="G460">
        <v>1.05696436829254</v>
      </c>
      <c r="H460" t="s">
        <v>2033</v>
      </c>
      <c r="I460" t="s">
        <v>2034</v>
      </c>
      <c r="J460" t="s">
        <v>2035</v>
      </c>
      <c r="K460" t="s">
        <v>2036</v>
      </c>
      <c r="L460" t="s">
        <v>2037</v>
      </c>
      <c r="M460" t="s">
        <v>2038</v>
      </c>
      <c r="N460" t="s">
        <v>2039</v>
      </c>
      <c r="O460" t="s">
        <v>2040</v>
      </c>
      <c r="P460" t="s">
        <v>2041</v>
      </c>
      <c r="Q460" t="s">
        <v>2041</v>
      </c>
      <c r="R460" t="s">
        <v>2041</v>
      </c>
      <c r="S460" t="s">
        <v>2041</v>
      </c>
      <c r="T460" t="s">
        <v>2041</v>
      </c>
      <c r="U460" t="s">
        <v>2041</v>
      </c>
      <c r="V460" t="b">
        <v>1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s">
        <v>3763</v>
      </c>
      <c r="AC460" t="s">
        <v>4763</v>
      </c>
      <c r="AD460" t="s">
        <v>1961</v>
      </c>
      <c r="AE460">
        <v>2.5431419864689571</v>
      </c>
      <c r="AF460">
        <v>7.9996585845947266E-3</v>
      </c>
    </row>
    <row r="461" spans="1:32" x14ac:dyDescent="0.25">
      <c r="A461">
        <v>1</v>
      </c>
      <c r="B461">
        <v>38</v>
      </c>
      <c r="C461" t="s">
        <v>32</v>
      </c>
      <c r="D461">
        <v>1</v>
      </c>
      <c r="E461" t="s">
        <v>70</v>
      </c>
      <c r="F461" t="s">
        <v>1070</v>
      </c>
      <c r="G461">
        <v>1.056600814275984</v>
      </c>
      <c r="H461" t="s">
        <v>2033</v>
      </c>
      <c r="I461" t="s">
        <v>2034</v>
      </c>
      <c r="J461" t="s">
        <v>2035</v>
      </c>
      <c r="K461" t="s">
        <v>2036</v>
      </c>
      <c r="L461" t="s">
        <v>2037</v>
      </c>
      <c r="M461" t="s">
        <v>2038</v>
      </c>
      <c r="N461" t="s">
        <v>2039</v>
      </c>
      <c r="O461" t="s">
        <v>2040</v>
      </c>
      <c r="P461" t="s">
        <v>2041</v>
      </c>
      <c r="Q461" t="s">
        <v>2041</v>
      </c>
      <c r="R461" t="s">
        <v>2041</v>
      </c>
      <c r="S461" t="s">
        <v>2041</v>
      </c>
      <c r="T461" t="s">
        <v>2041</v>
      </c>
      <c r="U461" t="s">
        <v>2041</v>
      </c>
      <c r="V461" t="b">
        <v>1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s">
        <v>2872</v>
      </c>
      <c r="AC461" t="s">
        <v>3872</v>
      </c>
      <c r="AD461" t="s">
        <v>1070</v>
      </c>
      <c r="AE461">
        <v>2.541505064408955</v>
      </c>
      <c r="AF461">
        <v>3.0236244201660161E-3</v>
      </c>
    </row>
    <row r="462" spans="1:32" x14ac:dyDescent="0.25">
      <c r="A462">
        <v>1</v>
      </c>
      <c r="B462">
        <v>520</v>
      </c>
      <c r="C462" t="s">
        <v>32</v>
      </c>
      <c r="D462">
        <v>1</v>
      </c>
      <c r="E462" t="s">
        <v>552</v>
      </c>
      <c r="F462" t="s">
        <v>1552</v>
      </c>
      <c r="G462">
        <v>1.056104134642873</v>
      </c>
      <c r="H462" t="s">
        <v>2033</v>
      </c>
      <c r="I462" t="s">
        <v>2034</v>
      </c>
      <c r="J462" t="s">
        <v>2035</v>
      </c>
      <c r="K462" t="s">
        <v>2036</v>
      </c>
      <c r="L462" t="s">
        <v>2037</v>
      </c>
      <c r="M462" t="s">
        <v>2038</v>
      </c>
      <c r="N462" t="s">
        <v>2039</v>
      </c>
      <c r="O462" t="s">
        <v>2040</v>
      </c>
      <c r="P462" t="s">
        <v>2041</v>
      </c>
      <c r="Q462" t="s">
        <v>2041</v>
      </c>
      <c r="R462" t="s">
        <v>2041</v>
      </c>
      <c r="S462" t="s">
        <v>2041</v>
      </c>
      <c r="T462" t="s">
        <v>2041</v>
      </c>
      <c r="U462" t="s">
        <v>2041</v>
      </c>
      <c r="V462" t="b">
        <v>1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s">
        <v>3354</v>
      </c>
      <c r="AC462" t="s">
        <v>4354</v>
      </c>
      <c r="AD462" t="s">
        <v>1552</v>
      </c>
      <c r="AE462">
        <v>2.539272681904861</v>
      </c>
      <c r="AF462">
        <v>3.0002593994140621E-3</v>
      </c>
    </row>
    <row r="463" spans="1:32" x14ac:dyDescent="0.25">
      <c r="A463">
        <v>1</v>
      </c>
      <c r="B463">
        <v>123</v>
      </c>
      <c r="C463" t="s">
        <v>32</v>
      </c>
      <c r="D463">
        <v>1</v>
      </c>
      <c r="E463" t="s">
        <v>155</v>
      </c>
      <c r="F463" t="s">
        <v>1155</v>
      </c>
      <c r="G463">
        <v>1.053984270684168</v>
      </c>
      <c r="H463" t="s">
        <v>2033</v>
      </c>
      <c r="I463" t="s">
        <v>2034</v>
      </c>
      <c r="J463" t="s">
        <v>2035</v>
      </c>
      <c r="K463" t="s">
        <v>2036</v>
      </c>
      <c r="L463" t="s">
        <v>2037</v>
      </c>
      <c r="M463" t="s">
        <v>2038</v>
      </c>
      <c r="N463" t="s">
        <v>2039</v>
      </c>
      <c r="O463" t="s">
        <v>2040</v>
      </c>
      <c r="P463" t="s">
        <v>2094</v>
      </c>
      <c r="Q463" t="s">
        <v>1155</v>
      </c>
      <c r="R463" t="s">
        <v>2041</v>
      </c>
      <c r="S463" t="s">
        <v>2041</v>
      </c>
      <c r="T463" t="s">
        <v>2041</v>
      </c>
      <c r="U463" t="s">
        <v>2041</v>
      </c>
      <c r="V463" t="b">
        <v>1</v>
      </c>
      <c r="W463" t="b">
        <v>0</v>
      </c>
      <c r="X463" t="b">
        <v>0</v>
      </c>
      <c r="Y463" t="b">
        <v>1</v>
      </c>
      <c r="Z463" t="b">
        <v>0</v>
      </c>
      <c r="AA463" t="b">
        <v>0</v>
      </c>
      <c r="AB463" t="s">
        <v>2957</v>
      </c>
      <c r="AC463" t="s">
        <v>3957</v>
      </c>
      <c r="AD463" t="s">
        <v>1155</v>
      </c>
      <c r="AE463">
        <v>2.5297956355517099</v>
      </c>
      <c r="AF463">
        <v>9.9999904632568359E-3</v>
      </c>
    </row>
    <row r="464" spans="1:32" x14ac:dyDescent="0.25">
      <c r="A464">
        <v>1</v>
      </c>
      <c r="B464">
        <v>81</v>
      </c>
      <c r="C464" t="s">
        <v>32</v>
      </c>
      <c r="D464">
        <v>1</v>
      </c>
      <c r="E464" t="s">
        <v>113</v>
      </c>
      <c r="F464" t="s">
        <v>1113</v>
      </c>
      <c r="G464">
        <v>1.0506604135927611</v>
      </c>
      <c r="H464" t="s">
        <v>2033</v>
      </c>
      <c r="I464" t="s">
        <v>2034</v>
      </c>
      <c r="J464" t="s">
        <v>2035</v>
      </c>
      <c r="K464" t="s">
        <v>2036</v>
      </c>
      <c r="L464" t="s">
        <v>2037</v>
      </c>
      <c r="M464" t="s">
        <v>2038</v>
      </c>
      <c r="N464" t="s">
        <v>2039</v>
      </c>
      <c r="O464" t="s">
        <v>2040</v>
      </c>
      <c r="P464" t="s">
        <v>2041</v>
      </c>
      <c r="Q464" t="s">
        <v>2041</v>
      </c>
      <c r="R464" t="s">
        <v>2041</v>
      </c>
      <c r="S464" t="s">
        <v>2041</v>
      </c>
      <c r="T464" t="s">
        <v>2041</v>
      </c>
      <c r="U464" t="s">
        <v>2041</v>
      </c>
      <c r="V464" t="b">
        <v>1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s">
        <v>2915</v>
      </c>
      <c r="AC464" t="s">
        <v>3915</v>
      </c>
      <c r="AD464" t="s">
        <v>1113</v>
      </c>
      <c r="AE464">
        <v>2.515100252772831</v>
      </c>
      <c r="AF464">
        <v>6.0508251190185547E-3</v>
      </c>
    </row>
    <row r="465" spans="1:32" x14ac:dyDescent="0.25">
      <c r="A465">
        <v>1</v>
      </c>
      <c r="B465">
        <v>814</v>
      </c>
      <c r="C465" t="s">
        <v>32</v>
      </c>
      <c r="D465">
        <v>1</v>
      </c>
      <c r="E465" t="s">
        <v>846</v>
      </c>
      <c r="F465" t="s">
        <v>1846</v>
      </c>
      <c r="G465">
        <v>1.0485479878507751</v>
      </c>
      <c r="H465" t="s">
        <v>2033</v>
      </c>
      <c r="I465" t="s">
        <v>2034</v>
      </c>
      <c r="J465" t="s">
        <v>2035</v>
      </c>
      <c r="K465" t="s">
        <v>2036</v>
      </c>
      <c r="L465" t="s">
        <v>2037</v>
      </c>
      <c r="M465" t="s">
        <v>2038</v>
      </c>
      <c r="N465" t="s">
        <v>2039</v>
      </c>
      <c r="O465" t="s">
        <v>2040</v>
      </c>
      <c r="P465" t="s">
        <v>2041</v>
      </c>
      <c r="Q465" t="s">
        <v>2041</v>
      </c>
      <c r="R465" t="s">
        <v>2041</v>
      </c>
      <c r="S465" t="s">
        <v>2041</v>
      </c>
      <c r="T465" t="s">
        <v>2041</v>
      </c>
      <c r="U465" t="s">
        <v>2041</v>
      </c>
      <c r="V465" t="b">
        <v>1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s">
        <v>3648</v>
      </c>
      <c r="AC465" t="s">
        <v>4648</v>
      </c>
      <c r="AD465" t="s">
        <v>1846</v>
      </c>
      <c r="AE465">
        <v>2.5058635604211119</v>
      </c>
      <c r="AF465">
        <v>7.9717636108398438E-3</v>
      </c>
    </row>
    <row r="466" spans="1:32" x14ac:dyDescent="0.25">
      <c r="A466">
        <v>1</v>
      </c>
      <c r="B466">
        <v>63</v>
      </c>
      <c r="C466" t="s">
        <v>32</v>
      </c>
      <c r="D466">
        <v>1</v>
      </c>
      <c r="E466" t="s">
        <v>95</v>
      </c>
      <c r="F466" t="s">
        <v>1095</v>
      </c>
      <c r="G466">
        <v>1.048169614612755</v>
      </c>
      <c r="H466" t="s">
        <v>2033</v>
      </c>
      <c r="I466" t="s">
        <v>2034</v>
      </c>
      <c r="J466" t="s">
        <v>2035</v>
      </c>
      <c r="K466" t="s">
        <v>2036</v>
      </c>
      <c r="L466" t="s">
        <v>2037</v>
      </c>
      <c r="M466" t="s">
        <v>2038</v>
      </c>
      <c r="N466" t="s">
        <v>2039</v>
      </c>
      <c r="O466" t="s">
        <v>2040</v>
      </c>
      <c r="P466" t="s">
        <v>2041</v>
      </c>
      <c r="Q466" t="s">
        <v>2041</v>
      </c>
      <c r="R466" t="s">
        <v>2041</v>
      </c>
      <c r="S466" t="s">
        <v>2041</v>
      </c>
      <c r="T466" t="s">
        <v>2041</v>
      </c>
      <c r="U466" t="s">
        <v>2041</v>
      </c>
      <c r="V466" t="b">
        <v>1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s">
        <v>2897</v>
      </c>
      <c r="AC466" t="s">
        <v>3897</v>
      </c>
      <c r="AD466" t="s">
        <v>1095</v>
      </c>
      <c r="AE466">
        <v>2.5042174412757459</v>
      </c>
      <c r="AF466">
        <v>2.9957294464111328E-3</v>
      </c>
    </row>
    <row r="467" spans="1:32" x14ac:dyDescent="0.25">
      <c r="A467">
        <v>1</v>
      </c>
      <c r="B467">
        <v>428</v>
      </c>
      <c r="C467" t="s">
        <v>32</v>
      </c>
      <c r="D467">
        <v>1</v>
      </c>
      <c r="E467" t="s">
        <v>460</v>
      </c>
      <c r="F467" t="s">
        <v>1460</v>
      </c>
      <c r="G467">
        <v>1.0454747898001659</v>
      </c>
      <c r="H467" t="s">
        <v>2033</v>
      </c>
      <c r="I467" t="s">
        <v>2034</v>
      </c>
      <c r="J467" t="s">
        <v>2035</v>
      </c>
      <c r="K467" t="s">
        <v>2036</v>
      </c>
      <c r="L467" t="s">
        <v>2037</v>
      </c>
      <c r="M467" t="s">
        <v>2038</v>
      </c>
      <c r="N467" t="s">
        <v>2039</v>
      </c>
      <c r="O467" t="s">
        <v>2040</v>
      </c>
      <c r="P467" t="s">
        <v>2041</v>
      </c>
      <c r="Q467" t="s">
        <v>2041</v>
      </c>
      <c r="R467" t="s">
        <v>2041</v>
      </c>
      <c r="S467" t="s">
        <v>2041</v>
      </c>
      <c r="T467" t="s">
        <v>2041</v>
      </c>
      <c r="U467" t="s">
        <v>2041</v>
      </c>
      <c r="V467" t="b">
        <v>1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s">
        <v>3262</v>
      </c>
      <c r="AC467" t="s">
        <v>4262</v>
      </c>
      <c r="AD467" t="s">
        <v>1460</v>
      </c>
      <c r="AE467">
        <v>2.4925661089241462</v>
      </c>
      <c r="AF467">
        <v>7.0009231567382813E-3</v>
      </c>
    </row>
    <row r="468" spans="1:32" x14ac:dyDescent="0.25">
      <c r="A468">
        <v>1</v>
      </c>
      <c r="B468">
        <v>196</v>
      </c>
      <c r="C468" t="s">
        <v>32</v>
      </c>
      <c r="D468">
        <v>1</v>
      </c>
      <c r="E468" t="s">
        <v>228</v>
      </c>
      <c r="F468" t="s">
        <v>1228</v>
      </c>
      <c r="G468">
        <v>1.043747261989443</v>
      </c>
      <c r="H468" t="s">
        <v>2033</v>
      </c>
      <c r="I468" t="s">
        <v>2034</v>
      </c>
      <c r="J468" t="s">
        <v>2035</v>
      </c>
      <c r="K468" t="s">
        <v>2036</v>
      </c>
      <c r="L468" t="s">
        <v>2037</v>
      </c>
      <c r="M468" t="s">
        <v>2038</v>
      </c>
      <c r="N468" t="s">
        <v>2039</v>
      </c>
      <c r="O468" t="s">
        <v>2040</v>
      </c>
      <c r="P468" t="s">
        <v>2041</v>
      </c>
      <c r="Q468" t="s">
        <v>2041</v>
      </c>
      <c r="R468" t="s">
        <v>2041</v>
      </c>
      <c r="S468" t="s">
        <v>2041</v>
      </c>
      <c r="T468" t="s">
        <v>2041</v>
      </c>
      <c r="U468" t="s">
        <v>2041</v>
      </c>
      <c r="V468" t="b">
        <v>1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s">
        <v>3030</v>
      </c>
      <c r="AC468" t="s">
        <v>4030</v>
      </c>
      <c r="AD468" t="s">
        <v>1228</v>
      </c>
      <c r="AE468">
        <v>2.485163296511459</v>
      </c>
      <c r="AF468">
        <v>3.9691925048828116E-3</v>
      </c>
    </row>
    <row r="469" spans="1:32" x14ac:dyDescent="0.25">
      <c r="A469">
        <v>1</v>
      </c>
      <c r="B469">
        <v>331</v>
      </c>
      <c r="C469" t="s">
        <v>32</v>
      </c>
      <c r="D469">
        <v>1</v>
      </c>
      <c r="E469" t="s">
        <v>363</v>
      </c>
      <c r="F469" t="s">
        <v>1363</v>
      </c>
      <c r="G469">
        <v>1.0416589354856871</v>
      </c>
      <c r="H469" t="s">
        <v>2033</v>
      </c>
      <c r="I469" t="s">
        <v>2034</v>
      </c>
      <c r="J469" t="s">
        <v>2035</v>
      </c>
      <c r="K469" t="s">
        <v>2036</v>
      </c>
      <c r="L469" t="s">
        <v>2037</v>
      </c>
      <c r="M469" t="s">
        <v>2038</v>
      </c>
      <c r="N469" t="s">
        <v>2039</v>
      </c>
      <c r="O469" t="s">
        <v>2040</v>
      </c>
      <c r="P469" t="s">
        <v>2041</v>
      </c>
      <c r="Q469" t="s">
        <v>2041</v>
      </c>
      <c r="R469" t="s">
        <v>2041</v>
      </c>
      <c r="S469" t="s">
        <v>2041</v>
      </c>
      <c r="T469" t="s">
        <v>2041</v>
      </c>
      <c r="U469" t="s">
        <v>2041</v>
      </c>
      <c r="V469" t="b">
        <v>1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s">
        <v>3165</v>
      </c>
      <c r="AC469" t="s">
        <v>4165</v>
      </c>
      <c r="AD469" t="s">
        <v>1363</v>
      </c>
      <c r="AE469">
        <v>2.4762827171506729</v>
      </c>
      <c r="AF469">
        <v>8.9943408966064453E-3</v>
      </c>
    </row>
    <row r="470" spans="1:32" x14ac:dyDescent="0.25">
      <c r="A470">
        <v>1</v>
      </c>
      <c r="B470">
        <v>815</v>
      </c>
      <c r="C470" t="s">
        <v>32</v>
      </c>
      <c r="D470">
        <v>1</v>
      </c>
      <c r="E470" t="s">
        <v>847</v>
      </c>
      <c r="F470" t="s">
        <v>1847</v>
      </c>
      <c r="G470">
        <v>1.0411947518967171</v>
      </c>
      <c r="H470" t="s">
        <v>2033</v>
      </c>
      <c r="I470" t="s">
        <v>2034</v>
      </c>
      <c r="J470" t="s">
        <v>2035</v>
      </c>
      <c r="K470" t="s">
        <v>2036</v>
      </c>
      <c r="L470" t="s">
        <v>2037</v>
      </c>
      <c r="M470" t="s">
        <v>2038</v>
      </c>
      <c r="N470" t="s">
        <v>2039</v>
      </c>
      <c r="O470" t="s">
        <v>2040</v>
      </c>
      <c r="P470" t="s">
        <v>2041</v>
      </c>
      <c r="Q470" t="s">
        <v>2041</v>
      </c>
      <c r="R470" t="s">
        <v>2041</v>
      </c>
      <c r="S470" t="s">
        <v>2041</v>
      </c>
      <c r="T470" t="s">
        <v>2041</v>
      </c>
      <c r="U470" t="s">
        <v>2041</v>
      </c>
      <c r="V470" t="b">
        <v>1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s">
        <v>3649</v>
      </c>
      <c r="AC470" t="s">
        <v>4649</v>
      </c>
      <c r="AD470" t="s">
        <v>1847</v>
      </c>
      <c r="AE470">
        <v>2.4743188609761879</v>
      </c>
      <c r="AF470">
        <v>9.9956989288330078E-3</v>
      </c>
    </row>
    <row r="471" spans="1:32" x14ac:dyDescent="0.25">
      <c r="A471">
        <v>1</v>
      </c>
      <c r="B471">
        <v>888</v>
      </c>
      <c r="C471" t="s">
        <v>32</v>
      </c>
      <c r="D471">
        <v>1</v>
      </c>
      <c r="E471" t="s">
        <v>920</v>
      </c>
      <c r="F471" t="s">
        <v>1920</v>
      </c>
      <c r="G471">
        <v>1.0407160251150811</v>
      </c>
      <c r="H471" t="s">
        <v>2033</v>
      </c>
      <c r="I471" t="s">
        <v>2034</v>
      </c>
      <c r="J471" t="s">
        <v>2035</v>
      </c>
      <c r="K471" t="s">
        <v>2036</v>
      </c>
      <c r="L471" t="s">
        <v>2037</v>
      </c>
      <c r="M471" t="s">
        <v>2038</v>
      </c>
      <c r="N471" t="s">
        <v>2039</v>
      </c>
      <c r="O471" t="s">
        <v>2040</v>
      </c>
      <c r="P471" t="s">
        <v>2385</v>
      </c>
      <c r="Q471" t="s">
        <v>1920</v>
      </c>
      <c r="R471" t="s">
        <v>2581</v>
      </c>
      <c r="S471" t="s">
        <v>2751</v>
      </c>
      <c r="T471" t="s">
        <v>2041</v>
      </c>
      <c r="U471" t="s">
        <v>2041</v>
      </c>
      <c r="V471" t="b">
        <v>1</v>
      </c>
      <c r="W471" t="b">
        <v>0</v>
      </c>
      <c r="X471" t="b">
        <v>0</v>
      </c>
      <c r="Y471" t="b">
        <v>1</v>
      </c>
      <c r="Z471" t="b">
        <v>1</v>
      </c>
      <c r="AA471" t="b">
        <v>0</v>
      </c>
      <c r="AB471" t="s">
        <v>3722</v>
      </c>
      <c r="AC471" t="s">
        <v>4722</v>
      </c>
      <c r="AD471" t="s">
        <v>1920</v>
      </c>
      <c r="AE471">
        <v>2.472297293560048</v>
      </c>
      <c r="AF471">
        <v>6.0033798217773438E-3</v>
      </c>
    </row>
    <row r="472" spans="1:32" x14ac:dyDescent="0.25">
      <c r="A472">
        <v>1</v>
      </c>
      <c r="B472">
        <v>46</v>
      </c>
      <c r="C472" t="s">
        <v>32</v>
      </c>
      <c r="D472">
        <v>1</v>
      </c>
      <c r="E472" t="s">
        <v>78</v>
      </c>
      <c r="F472" t="s">
        <v>1078</v>
      </c>
      <c r="G472">
        <v>1.0405221337467501</v>
      </c>
      <c r="H472" t="s">
        <v>2033</v>
      </c>
      <c r="I472" t="s">
        <v>2034</v>
      </c>
      <c r="J472" t="s">
        <v>2035</v>
      </c>
      <c r="K472" t="s">
        <v>2036</v>
      </c>
      <c r="L472" t="s">
        <v>2037</v>
      </c>
      <c r="M472" t="s">
        <v>2038</v>
      </c>
      <c r="N472" t="s">
        <v>2039</v>
      </c>
      <c r="O472" t="s">
        <v>2040</v>
      </c>
      <c r="P472" t="s">
        <v>2064</v>
      </c>
      <c r="Q472" t="s">
        <v>1078</v>
      </c>
      <c r="R472" t="s">
        <v>2445</v>
      </c>
      <c r="S472" t="s">
        <v>2615</v>
      </c>
      <c r="T472" t="s">
        <v>2041</v>
      </c>
      <c r="U472" t="s">
        <v>2041</v>
      </c>
      <c r="V472" t="b">
        <v>1</v>
      </c>
      <c r="W472" t="b">
        <v>0</v>
      </c>
      <c r="X472" t="b">
        <v>0</v>
      </c>
      <c r="Y472" t="b">
        <v>1</v>
      </c>
      <c r="Z472" t="b">
        <v>1</v>
      </c>
      <c r="AA472" t="b">
        <v>0</v>
      </c>
      <c r="AB472" t="s">
        <v>2880</v>
      </c>
      <c r="AC472" t="s">
        <v>3880</v>
      </c>
      <c r="AD472" t="s">
        <v>1078</v>
      </c>
      <c r="AE472">
        <v>2.471479629753472</v>
      </c>
      <c r="AF472">
        <v>9.0119838714599609E-3</v>
      </c>
    </row>
    <row r="473" spans="1:32" x14ac:dyDescent="0.25">
      <c r="A473">
        <v>1</v>
      </c>
      <c r="B473">
        <v>224</v>
      </c>
      <c r="C473" t="s">
        <v>32</v>
      </c>
      <c r="D473">
        <v>1</v>
      </c>
      <c r="E473" t="s">
        <v>256</v>
      </c>
      <c r="F473" t="s">
        <v>1256</v>
      </c>
      <c r="G473">
        <v>1.036799066629235</v>
      </c>
      <c r="H473" t="s">
        <v>2033</v>
      </c>
      <c r="I473" t="s">
        <v>2034</v>
      </c>
      <c r="J473" t="s">
        <v>2035</v>
      </c>
      <c r="K473" t="s">
        <v>2036</v>
      </c>
      <c r="L473" t="s">
        <v>2037</v>
      </c>
      <c r="M473" t="s">
        <v>2038</v>
      </c>
      <c r="N473" t="s">
        <v>2039</v>
      </c>
      <c r="O473" t="s">
        <v>2040</v>
      </c>
      <c r="P473" t="s">
        <v>2041</v>
      </c>
      <c r="Q473" t="s">
        <v>2041</v>
      </c>
      <c r="R473" t="s">
        <v>2041</v>
      </c>
      <c r="S473" t="s">
        <v>2041</v>
      </c>
      <c r="T473" t="s">
        <v>2041</v>
      </c>
      <c r="U473" t="s">
        <v>2041</v>
      </c>
      <c r="V473" t="b">
        <v>1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s">
        <v>3058</v>
      </c>
      <c r="AC473" t="s">
        <v>4058</v>
      </c>
      <c r="AD473" t="s">
        <v>1256</v>
      </c>
      <c r="AE473">
        <v>2.455901066202193</v>
      </c>
      <c r="AF473">
        <v>8.9986324310302734E-3</v>
      </c>
    </row>
    <row r="474" spans="1:32" x14ac:dyDescent="0.25">
      <c r="A474">
        <v>1</v>
      </c>
      <c r="B474">
        <v>594</v>
      </c>
      <c r="C474" t="s">
        <v>32</v>
      </c>
      <c r="D474">
        <v>1</v>
      </c>
      <c r="E474" t="s">
        <v>626</v>
      </c>
      <c r="F474" t="s">
        <v>1626</v>
      </c>
      <c r="G474">
        <v>1.036787432805881</v>
      </c>
      <c r="H474" t="s">
        <v>2033</v>
      </c>
      <c r="I474" t="s">
        <v>2034</v>
      </c>
      <c r="J474" t="s">
        <v>2035</v>
      </c>
      <c r="K474" t="s">
        <v>2036</v>
      </c>
      <c r="L474" t="s">
        <v>2037</v>
      </c>
      <c r="M474" t="s">
        <v>2038</v>
      </c>
      <c r="N474" t="s">
        <v>2039</v>
      </c>
      <c r="O474" t="s">
        <v>2040</v>
      </c>
      <c r="P474" t="s">
        <v>2041</v>
      </c>
      <c r="Q474" t="s">
        <v>2041</v>
      </c>
      <c r="R474" t="s">
        <v>2041</v>
      </c>
      <c r="S474" t="s">
        <v>2041</v>
      </c>
      <c r="T474" t="s">
        <v>2041</v>
      </c>
      <c r="U474" t="s">
        <v>2041</v>
      </c>
      <c r="V474" t="b">
        <v>1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s">
        <v>3428</v>
      </c>
      <c r="AC474" t="s">
        <v>4428</v>
      </c>
      <c r="AD474" t="s">
        <v>1626</v>
      </c>
      <c r="AE474">
        <v>2.4558527474142782</v>
      </c>
      <c r="AF474">
        <v>9.9658966064453125E-4</v>
      </c>
    </row>
    <row r="475" spans="1:32" x14ac:dyDescent="0.25">
      <c r="A475">
        <v>1</v>
      </c>
      <c r="B475">
        <v>597</v>
      </c>
      <c r="C475" t="s">
        <v>32</v>
      </c>
      <c r="D475">
        <v>1</v>
      </c>
      <c r="E475" t="s">
        <v>629</v>
      </c>
      <c r="F475" t="s">
        <v>1629</v>
      </c>
      <c r="G475">
        <v>1.036684394701223</v>
      </c>
      <c r="H475" t="s">
        <v>2033</v>
      </c>
      <c r="I475" t="s">
        <v>2034</v>
      </c>
      <c r="J475" t="s">
        <v>2035</v>
      </c>
      <c r="K475" t="s">
        <v>2036</v>
      </c>
      <c r="L475" t="s">
        <v>2037</v>
      </c>
      <c r="M475" t="s">
        <v>2038</v>
      </c>
      <c r="N475" t="s">
        <v>2039</v>
      </c>
      <c r="O475" t="s">
        <v>2040</v>
      </c>
      <c r="P475" t="s">
        <v>2274</v>
      </c>
      <c r="Q475" t="s">
        <v>1629</v>
      </c>
      <c r="R475" t="s">
        <v>2041</v>
      </c>
      <c r="S475" t="s">
        <v>2041</v>
      </c>
      <c r="T475" t="s">
        <v>2041</v>
      </c>
      <c r="U475" t="s">
        <v>2041</v>
      </c>
      <c r="V475" t="b">
        <v>1</v>
      </c>
      <c r="W475" t="b">
        <v>0</v>
      </c>
      <c r="X475" t="b">
        <v>0</v>
      </c>
      <c r="Y475" t="b">
        <v>1</v>
      </c>
      <c r="Z475" t="b">
        <v>0</v>
      </c>
      <c r="AA475" t="b">
        <v>0</v>
      </c>
      <c r="AB475" t="s">
        <v>3431</v>
      </c>
      <c r="AC475" t="s">
        <v>4431</v>
      </c>
      <c r="AD475" t="s">
        <v>1629</v>
      </c>
      <c r="AE475">
        <v>2.4554248964747258</v>
      </c>
      <c r="AF475">
        <v>9.0057849884033203E-3</v>
      </c>
    </row>
    <row r="476" spans="1:32" x14ac:dyDescent="0.25">
      <c r="A476">
        <v>1</v>
      </c>
      <c r="B476">
        <v>986</v>
      </c>
      <c r="C476" t="s">
        <v>32</v>
      </c>
      <c r="D476">
        <v>1</v>
      </c>
      <c r="E476" t="s">
        <v>1018</v>
      </c>
      <c r="F476" t="s">
        <v>2018</v>
      </c>
      <c r="G476">
        <v>1.036068706772552</v>
      </c>
      <c r="H476" t="s">
        <v>2033</v>
      </c>
      <c r="I476" t="s">
        <v>2034</v>
      </c>
      <c r="J476" t="s">
        <v>2035</v>
      </c>
      <c r="K476" t="s">
        <v>2036</v>
      </c>
      <c r="L476" t="s">
        <v>2037</v>
      </c>
      <c r="M476" t="s">
        <v>2038</v>
      </c>
      <c r="N476" t="s">
        <v>2039</v>
      </c>
      <c r="O476" t="s">
        <v>2040</v>
      </c>
      <c r="P476" t="s">
        <v>2041</v>
      </c>
      <c r="Q476" t="s">
        <v>2041</v>
      </c>
      <c r="R476" t="s">
        <v>2041</v>
      </c>
      <c r="S476" t="s">
        <v>2041</v>
      </c>
      <c r="T476" t="s">
        <v>2041</v>
      </c>
      <c r="U476" t="s">
        <v>2041</v>
      </c>
      <c r="V476" t="b">
        <v>1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s">
        <v>3820</v>
      </c>
      <c r="AC476" t="s">
        <v>4820</v>
      </c>
      <c r="AD476" t="s">
        <v>2018</v>
      </c>
      <c r="AE476">
        <v>2.4528719865825801</v>
      </c>
      <c r="AF476">
        <v>7.0028305053710938E-3</v>
      </c>
    </row>
    <row r="477" spans="1:32" x14ac:dyDescent="0.25">
      <c r="A477">
        <v>1</v>
      </c>
      <c r="B477">
        <v>600</v>
      </c>
      <c r="C477" t="s">
        <v>32</v>
      </c>
      <c r="D477">
        <v>1</v>
      </c>
      <c r="E477" t="s">
        <v>632</v>
      </c>
      <c r="F477" t="s">
        <v>1632</v>
      </c>
      <c r="G477">
        <v>1.0343823286777249</v>
      </c>
      <c r="H477" t="s">
        <v>2033</v>
      </c>
      <c r="I477" t="s">
        <v>2034</v>
      </c>
      <c r="J477" t="s">
        <v>2035</v>
      </c>
      <c r="K477" t="s">
        <v>2036</v>
      </c>
      <c r="L477" t="s">
        <v>2037</v>
      </c>
      <c r="M477" t="s">
        <v>2038</v>
      </c>
      <c r="N477" t="s">
        <v>2039</v>
      </c>
      <c r="O477" t="s">
        <v>2040</v>
      </c>
      <c r="P477" t="s">
        <v>2275</v>
      </c>
      <c r="Q477" t="s">
        <v>1632</v>
      </c>
      <c r="R477" t="s">
        <v>2542</v>
      </c>
      <c r="S477" t="s">
        <v>2712</v>
      </c>
      <c r="T477" t="s">
        <v>2041</v>
      </c>
      <c r="U477" t="s">
        <v>2041</v>
      </c>
      <c r="V477" t="b">
        <v>1</v>
      </c>
      <c r="W477" t="b">
        <v>0</v>
      </c>
      <c r="X477" t="b">
        <v>0</v>
      </c>
      <c r="Y477" t="b">
        <v>1</v>
      </c>
      <c r="Z477" t="b">
        <v>1</v>
      </c>
      <c r="AA477" t="b">
        <v>0</v>
      </c>
      <c r="AB477" t="s">
        <v>3434</v>
      </c>
      <c r="AC477" t="s">
        <v>4434</v>
      </c>
      <c r="AD477" t="s">
        <v>1632</v>
      </c>
      <c r="AE477">
        <v>2.4459113724381671</v>
      </c>
      <c r="AF477">
        <v>6.999969482421875E-3</v>
      </c>
    </row>
    <row r="478" spans="1:32" x14ac:dyDescent="0.25">
      <c r="A478">
        <v>1</v>
      </c>
      <c r="B478">
        <v>817</v>
      </c>
      <c r="C478" t="s">
        <v>32</v>
      </c>
      <c r="D478">
        <v>1</v>
      </c>
      <c r="E478" t="s">
        <v>849</v>
      </c>
      <c r="F478" t="s">
        <v>1849</v>
      </c>
      <c r="G478">
        <v>1.033757984716247</v>
      </c>
      <c r="H478" t="s">
        <v>2033</v>
      </c>
      <c r="I478" t="s">
        <v>2034</v>
      </c>
      <c r="J478" t="s">
        <v>2035</v>
      </c>
      <c r="K478" t="s">
        <v>2036</v>
      </c>
      <c r="L478" t="s">
        <v>2037</v>
      </c>
      <c r="M478" t="s">
        <v>2038</v>
      </c>
      <c r="N478" t="s">
        <v>2039</v>
      </c>
      <c r="O478" t="s">
        <v>2040</v>
      </c>
      <c r="P478" t="s">
        <v>2041</v>
      </c>
      <c r="Q478" t="s">
        <v>2041</v>
      </c>
      <c r="R478" t="s">
        <v>2041</v>
      </c>
      <c r="S478" t="s">
        <v>2041</v>
      </c>
      <c r="T478" t="s">
        <v>2041</v>
      </c>
      <c r="U478" t="s">
        <v>2041</v>
      </c>
      <c r="V478" t="b">
        <v>1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s">
        <v>3651</v>
      </c>
      <c r="AC478" t="s">
        <v>4651</v>
      </c>
      <c r="AD478" t="s">
        <v>1849</v>
      </c>
      <c r="AE478">
        <v>2.4433461293540302</v>
      </c>
      <c r="AF478">
        <v>9.0014934539794922E-3</v>
      </c>
    </row>
    <row r="479" spans="1:32" x14ac:dyDescent="0.25">
      <c r="A479">
        <v>1</v>
      </c>
      <c r="B479">
        <v>635</v>
      </c>
      <c r="C479" t="s">
        <v>32</v>
      </c>
      <c r="D479">
        <v>1</v>
      </c>
      <c r="E479" t="s">
        <v>667</v>
      </c>
      <c r="F479" t="s">
        <v>1667</v>
      </c>
      <c r="G479">
        <v>1.0337168962216601</v>
      </c>
      <c r="H479" t="s">
        <v>2033</v>
      </c>
      <c r="I479" t="s">
        <v>2034</v>
      </c>
      <c r="J479" t="s">
        <v>2035</v>
      </c>
      <c r="K479" t="s">
        <v>2036</v>
      </c>
      <c r="L479" t="s">
        <v>2037</v>
      </c>
      <c r="M479" t="s">
        <v>2038</v>
      </c>
      <c r="N479" t="s">
        <v>2039</v>
      </c>
      <c r="O479" t="s">
        <v>2040</v>
      </c>
      <c r="P479" t="s">
        <v>2041</v>
      </c>
      <c r="Q479" t="s">
        <v>2041</v>
      </c>
      <c r="R479" t="s">
        <v>2041</v>
      </c>
      <c r="S479" t="s">
        <v>2041</v>
      </c>
      <c r="T479" t="s">
        <v>2041</v>
      </c>
      <c r="U479" t="s">
        <v>2041</v>
      </c>
      <c r="V479" t="b">
        <v>1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s">
        <v>3469</v>
      </c>
      <c r="AC479" t="s">
        <v>4469</v>
      </c>
      <c r="AD479" t="s">
        <v>1667</v>
      </c>
      <c r="AE479">
        <v>2.4431775310702748</v>
      </c>
      <c r="AF479">
        <v>4.0004253387451172E-3</v>
      </c>
    </row>
    <row r="480" spans="1:32" x14ac:dyDescent="0.25">
      <c r="A480">
        <v>1</v>
      </c>
      <c r="B480">
        <v>198</v>
      </c>
      <c r="C480" t="s">
        <v>32</v>
      </c>
      <c r="D480">
        <v>1</v>
      </c>
      <c r="E480" t="s">
        <v>230</v>
      </c>
      <c r="F480" t="s">
        <v>1230</v>
      </c>
      <c r="G480">
        <v>1.0326822228981929</v>
      </c>
      <c r="H480" t="s">
        <v>2033</v>
      </c>
      <c r="I480" t="s">
        <v>2034</v>
      </c>
      <c r="J480" t="s">
        <v>2035</v>
      </c>
      <c r="K480" t="s">
        <v>2036</v>
      </c>
      <c r="L480" t="s">
        <v>2037</v>
      </c>
      <c r="M480" t="s">
        <v>2038</v>
      </c>
      <c r="N480" t="s">
        <v>2039</v>
      </c>
      <c r="O480" t="s">
        <v>2040</v>
      </c>
      <c r="P480" t="s">
        <v>2116</v>
      </c>
      <c r="Q480" t="s">
        <v>1230</v>
      </c>
      <c r="R480" t="s">
        <v>2041</v>
      </c>
      <c r="S480" t="s">
        <v>2041</v>
      </c>
      <c r="T480" t="s">
        <v>2041</v>
      </c>
      <c r="U480" t="s">
        <v>2041</v>
      </c>
      <c r="V480" t="b">
        <v>1</v>
      </c>
      <c r="W480" t="b">
        <v>0</v>
      </c>
      <c r="X480" t="b">
        <v>0</v>
      </c>
      <c r="Y480" t="b">
        <v>1</v>
      </c>
      <c r="Z480" t="b">
        <v>0</v>
      </c>
      <c r="AA480" t="b">
        <v>0</v>
      </c>
      <c r="AB480" t="s">
        <v>3032</v>
      </c>
      <c r="AC480" t="s">
        <v>4032</v>
      </c>
      <c r="AD480" t="s">
        <v>1230</v>
      </c>
      <c r="AE480">
        <v>2.4389409719754171</v>
      </c>
      <c r="AF480">
        <v>8.9960098266601563E-3</v>
      </c>
    </row>
    <row r="481" spans="1:32" x14ac:dyDescent="0.25">
      <c r="A481">
        <v>1</v>
      </c>
      <c r="B481">
        <v>907</v>
      </c>
      <c r="C481" t="s">
        <v>32</v>
      </c>
      <c r="D481">
        <v>1</v>
      </c>
      <c r="E481" t="s">
        <v>939</v>
      </c>
      <c r="F481" t="s">
        <v>1939</v>
      </c>
      <c r="G481">
        <v>1.0326590611335309</v>
      </c>
      <c r="H481" t="s">
        <v>2033</v>
      </c>
      <c r="I481" t="s">
        <v>2034</v>
      </c>
      <c r="J481" t="s">
        <v>2035</v>
      </c>
      <c r="K481" t="s">
        <v>2036</v>
      </c>
      <c r="L481" t="s">
        <v>2037</v>
      </c>
      <c r="M481" t="s">
        <v>2038</v>
      </c>
      <c r="N481" t="s">
        <v>2039</v>
      </c>
      <c r="O481" t="s">
        <v>2040</v>
      </c>
      <c r="P481" t="s">
        <v>2041</v>
      </c>
      <c r="Q481" t="s">
        <v>2041</v>
      </c>
      <c r="R481" t="s">
        <v>2041</v>
      </c>
      <c r="S481" t="s">
        <v>2041</v>
      </c>
      <c r="T481" t="s">
        <v>2041</v>
      </c>
      <c r="U481" t="s">
        <v>2041</v>
      </c>
      <c r="V481" t="b">
        <v>1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s">
        <v>3741</v>
      </c>
      <c r="AC481" t="s">
        <v>4741</v>
      </c>
      <c r="AD481" t="s">
        <v>1939</v>
      </c>
      <c r="AE481">
        <v>2.4388463321203959</v>
      </c>
      <c r="AF481">
        <v>9.0000629425048828E-3</v>
      </c>
    </row>
    <row r="482" spans="1:32" x14ac:dyDescent="0.25">
      <c r="A482">
        <v>1</v>
      </c>
      <c r="B482">
        <v>24</v>
      </c>
      <c r="C482" t="s">
        <v>32</v>
      </c>
      <c r="D482">
        <v>1</v>
      </c>
      <c r="E482" t="s">
        <v>56</v>
      </c>
      <c r="F482" t="s">
        <v>1056</v>
      </c>
      <c r="G482">
        <v>1.032141493203582</v>
      </c>
      <c r="H482" t="s">
        <v>2033</v>
      </c>
      <c r="I482" t="s">
        <v>2034</v>
      </c>
      <c r="J482" t="s">
        <v>2035</v>
      </c>
      <c r="K482" t="s">
        <v>2036</v>
      </c>
      <c r="L482" t="s">
        <v>2037</v>
      </c>
      <c r="M482" t="s">
        <v>2038</v>
      </c>
      <c r="N482" t="s">
        <v>2039</v>
      </c>
      <c r="O482" t="s">
        <v>2040</v>
      </c>
      <c r="P482" t="s">
        <v>2051</v>
      </c>
      <c r="Q482" t="s">
        <v>1056</v>
      </c>
      <c r="R482" t="s">
        <v>2437</v>
      </c>
      <c r="S482" t="s">
        <v>2607</v>
      </c>
      <c r="T482" t="s">
        <v>2041</v>
      </c>
      <c r="U482" t="s">
        <v>2041</v>
      </c>
      <c r="V482" t="b">
        <v>1</v>
      </c>
      <c r="W482" t="b">
        <v>0</v>
      </c>
      <c r="X482" t="b">
        <v>0</v>
      </c>
      <c r="Y482" t="b">
        <v>1</v>
      </c>
      <c r="Z482" t="b">
        <v>1</v>
      </c>
      <c r="AA482" t="b">
        <v>0</v>
      </c>
      <c r="AB482" t="s">
        <v>2858</v>
      </c>
      <c r="AC482" t="s">
        <v>3858</v>
      </c>
      <c r="AD482" t="s">
        <v>1056</v>
      </c>
      <c r="AE482">
        <v>2.436733784712096</v>
      </c>
      <c r="AF482">
        <v>6.9997310638427726E-3</v>
      </c>
    </row>
    <row r="483" spans="1:32" x14ac:dyDescent="0.25">
      <c r="A483">
        <v>1</v>
      </c>
      <c r="B483">
        <v>374</v>
      </c>
      <c r="C483" t="s">
        <v>32</v>
      </c>
      <c r="D483">
        <v>1</v>
      </c>
      <c r="E483" t="s">
        <v>406</v>
      </c>
      <c r="F483" t="s">
        <v>1406</v>
      </c>
      <c r="G483">
        <v>1.03024294908199</v>
      </c>
      <c r="H483" t="s">
        <v>2033</v>
      </c>
      <c r="I483" t="s">
        <v>2034</v>
      </c>
      <c r="J483" t="s">
        <v>2035</v>
      </c>
      <c r="K483" t="s">
        <v>2036</v>
      </c>
      <c r="L483" t="s">
        <v>2037</v>
      </c>
      <c r="M483" t="s">
        <v>2038</v>
      </c>
      <c r="N483" t="s">
        <v>2039</v>
      </c>
      <c r="O483" t="s">
        <v>2040</v>
      </c>
      <c r="P483" t="s">
        <v>2041</v>
      </c>
      <c r="Q483" t="s">
        <v>2041</v>
      </c>
      <c r="R483" t="s">
        <v>2041</v>
      </c>
      <c r="S483" t="s">
        <v>2041</v>
      </c>
      <c r="T483" t="s">
        <v>2041</v>
      </c>
      <c r="U483" t="s">
        <v>2041</v>
      </c>
      <c r="V483" t="b">
        <v>1</v>
      </c>
      <c r="W483" t="b">
        <v>0</v>
      </c>
      <c r="X483" t="b">
        <v>0</v>
      </c>
      <c r="Y483" t="b">
        <v>0</v>
      </c>
      <c r="Z483" t="b">
        <v>0</v>
      </c>
      <c r="AA483" t="b">
        <v>0</v>
      </c>
      <c r="AB483" t="s">
        <v>3208</v>
      </c>
      <c r="AC483" t="s">
        <v>4208</v>
      </c>
      <c r="AD483" t="s">
        <v>1406</v>
      </c>
      <c r="AE483">
        <v>2.4290213260175819</v>
      </c>
      <c r="AF483">
        <v>5.0044059753417969E-3</v>
      </c>
    </row>
    <row r="484" spans="1:32" x14ac:dyDescent="0.25">
      <c r="A484">
        <v>1</v>
      </c>
      <c r="B484">
        <v>115</v>
      </c>
      <c r="C484" t="s">
        <v>32</v>
      </c>
      <c r="D484">
        <v>1</v>
      </c>
      <c r="E484" t="s">
        <v>147</v>
      </c>
      <c r="F484" t="s">
        <v>1147</v>
      </c>
      <c r="G484">
        <v>1.0287424791145829</v>
      </c>
      <c r="H484" t="s">
        <v>2033</v>
      </c>
      <c r="I484" t="s">
        <v>2034</v>
      </c>
      <c r="J484" t="s">
        <v>2035</v>
      </c>
      <c r="K484" t="s">
        <v>2036</v>
      </c>
      <c r="L484" t="s">
        <v>2037</v>
      </c>
      <c r="M484" t="s">
        <v>2038</v>
      </c>
      <c r="N484" t="s">
        <v>2039</v>
      </c>
      <c r="O484" t="s">
        <v>2040</v>
      </c>
      <c r="P484" t="s">
        <v>2041</v>
      </c>
      <c r="Q484" t="s">
        <v>2041</v>
      </c>
      <c r="R484" t="s">
        <v>2041</v>
      </c>
      <c r="S484" t="s">
        <v>2041</v>
      </c>
      <c r="T484" t="s">
        <v>2041</v>
      </c>
      <c r="U484" t="s">
        <v>2041</v>
      </c>
      <c r="V484" t="b">
        <v>1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s">
        <v>2949</v>
      </c>
      <c r="AC484" t="s">
        <v>3949</v>
      </c>
      <c r="AD484" t="s">
        <v>1147</v>
      </c>
      <c r="AE484">
        <v>2.422966579849589</v>
      </c>
      <c r="AF484">
        <v>9.0007781982421875E-3</v>
      </c>
    </row>
    <row r="485" spans="1:32" x14ac:dyDescent="0.25">
      <c r="A485">
        <v>1</v>
      </c>
      <c r="B485">
        <v>543</v>
      </c>
      <c r="C485" t="s">
        <v>32</v>
      </c>
      <c r="D485">
        <v>1</v>
      </c>
      <c r="E485" t="s">
        <v>575</v>
      </c>
      <c r="F485" t="s">
        <v>1575</v>
      </c>
      <c r="G485">
        <v>1.0277636654055831</v>
      </c>
      <c r="H485" t="s">
        <v>2033</v>
      </c>
      <c r="I485" t="s">
        <v>2034</v>
      </c>
      <c r="J485" t="s">
        <v>2035</v>
      </c>
      <c r="K485" t="s">
        <v>2036</v>
      </c>
      <c r="L485" t="s">
        <v>2037</v>
      </c>
      <c r="M485" t="s">
        <v>2038</v>
      </c>
      <c r="N485" t="s">
        <v>2039</v>
      </c>
      <c r="O485" t="s">
        <v>2040</v>
      </c>
      <c r="P485" t="s">
        <v>2041</v>
      </c>
      <c r="Q485" t="s">
        <v>2041</v>
      </c>
      <c r="R485" t="s">
        <v>2041</v>
      </c>
      <c r="S485" t="s">
        <v>2041</v>
      </c>
      <c r="T485" t="s">
        <v>2041</v>
      </c>
      <c r="U485" t="s">
        <v>2041</v>
      </c>
      <c r="V485" t="b">
        <v>1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s">
        <v>3377</v>
      </c>
      <c r="AC485" t="s">
        <v>4377</v>
      </c>
      <c r="AD485" t="s">
        <v>1575</v>
      </c>
      <c r="AE485">
        <v>2.4190360094249548</v>
      </c>
      <c r="AF485">
        <v>8.0039501190185547E-3</v>
      </c>
    </row>
    <row r="486" spans="1:32" x14ac:dyDescent="0.25">
      <c r="A486">
        <v>1</v>
      </c>
      <c r="B486">
        <v>823</v>
      </c>
      <c r="C486" t="s">
        <v>32</v>
      </c>
      <c r="D486">
        <v>1</v>
      </c>
      <c r="E486" t="s">
        <v>855</v>
      </c>
      <c r="F486" t="s">
        <v>1855</v>
      </c>
      <c r="G486">
        <v>1.02645225572639</v>
      </c>
      <c r="H486" t="s">
        <v>2033</v>
      </c>
      <c r="I486" t="s">
        <v>2034</v>
      </c>
      <c r="J486" t="s">
        <v>2035</v>
      </c>
      <c r="K486" t="s">
        <v>2036</v>
      </c>
      <c r="L486" t="s">
        <v>2037</v>
      </c>
      <c r="M486" t="s">
        <v>2038</v>
      </c>
      <c r="N486" t="s">
        <v>2039</v>
      </c>
      <c r="O486" t="s">
        <v>2040</v>
      </c>
      <c r="P486" t="s">
        <v>2361</v>
      </c>
      <c r="Q486" t="s">
        <v>1855</v>
      </c>
      <c r="R486" t="s">
        <v>2041</v>
      </c>
      <c r="S486" t="s">
        <v>2041</v>
      </c>
      <c r="T486" t="s">
        <v>2041</v>
      </c>
      <c r="U486" t="s">
        <v>2041</v>
      </c>
      <c r="V486" t="b">
        <v>1</v>
      </c>
      <c r="W486" t="b">
        <v>0</v>
      </c>
      <c r="X486" t="b">
        <v>0</v>
      </c>
      <c r="Y486" t="b">
        <v>1</v>
      </c>
      <c r="Z486" t="b">
        <v>0</v>
      </c>
      <c r="AA486" t="b">
        <v>0</v>
      </c>
      <c r="AB486" t="s">
        <v>3657</v>
      </c>
      <c r="AC486" t="s">
        <v>4657</v>
      </c>
      <c r="AD486" t="s">
        <v>1855</v>
      </c>
      <c r="AE486">
        <v>2.413793413717229</v>
      </c>
      <c r="AF486">
        <v>9.0045928955078125E-3</v>
      </c>
    </row>
    <row r="487" spans="1:32" x14ac:dyDescent="0.25">
      <c r="A487">
        <v>1</v>
      </c>
      <c r="B487">
        <v>803</v>
      </c>
      <c r="C487" t="s">
        <v>32</v>
      </c>
      <c r="D487">
        <v>1</v>
      </c>
      <c r="E487" t="s">
        <v>835</v>
      </c>
      <c r="F487" t="s">
        <v>1835</v>
      </c>
      <c r="G487">
        <v>1.0211995449711919</v>
      </c>
      <c r="H487" t="s">
        <v>2033</v>
      </c>
      <c r="I487" t="s">
        <v>2034</v>
      </c>
      <c r="J487" t="s">
        <v>2035</v>
      </c>
      <c r="K487" t="s">
        <v>2036</v>
      </c>
      <c r="L487" t="s">
        <v>2037</v>
      </c>
      <c r="M487" t="s">
        <v>2038</v>
      </c>
      <c r="N487" t="s">
        <v>2039</v>
      </c>
      <c r="O487" t="s">
        <v>2040</v>
      </c>
      <c r="P487" t="s">
        <v>2041</v>
      </c>
      <c r="Q487" t="s">
        <v>2041</v>
      </c>
      <c r="R487" t="s">
        <v>2041</v>
      </c>
      <c r="S487" t="s">
        <v>2041</v>
      </c>
      <c r="T487" t="s">
        <v>2041</v>
      </c>
      <c r="U487" t="s">
        <v>2041</v>
      </c>
      <c r="V487" t="b">
        <v>1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s">
        <v>3637</v>
      </c>
      <c r="AC487" t="s">
        <v>4637</v>
      </c>
      <c r="AD487" t="s">
        <v>1835</v>
      </c>
      <c r="AE487">
        <v>2.3930615776326958</v>
      </c>
      <c r="AF487">
        <v>9.9921226501464844E-4</v>
      </c>
    </row>
    <row r="488" spans="1:32" x14ac:dyDescent="0.25">
      <c r="A488">
        <v>1</v>
      </c>
      <c r="B488">
        <v>262</v>
      </c>
      <c r="C488" t="s">
        <v>32</v>
      </c>
      <c r="D488">
        <v>1</v>
      </c>
      <c r="E488" t="s">
        <v>294</v>
      </c>
      <c r="F488" t="s">
        <v>1294</v>
      </c>
      <c r="G488">
        <v>1.020428782937032</v>
      </c>
      <c r="H488" t="s">
        <v>2033</v>
      </c>
      <c r="I488" t="s">
        <v>2034</v>
      </c>
      <c r="J488" t="s">
        <v>2035</v>
      </c>
      <c r="K488" t="s">
        <v>2036</v>
      </c>
      <c r="L488" t="s">
        <v>2037</v>
      </c>
      <c r="M488" t="s">
        <v>2038</v>
      </c>
      <c r="N488" t="s">
        <v>2039</v>
      </c>
      <c r="O488" t="s">
        <v>2040</v>
      </c>
      <c r="P488" t="s">
        <v>2041</v>
      </c>
      <c r="Q488" t="s">
        <v>2041</v>
      </c>
      <c r="R488" t="s">
        <v>2041</v>
      </c>
      <c r="S488" t="s">
        <v>2041</v>
      </c>
      <c r="T488" t="s">
        <v>2041</v>
      </c>
      <c r="U488" t="s">
        <v>2041</v>
      </c>
      <c r="V488" t="b">
        <v>1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s">
        <v>3096</v>
      </c>
      <c r="AC488" t="s">
        <v>4096</v>
      </c>
      <c r="AD488" t="s">
        <v>1294</v>
      </c>
      <c r="AE488">
        <v>2.3900549221000782</v>
      </c>
      <c r="AF488">
        <v>6.9990158081054688E-3</v>
      </c>
    </row>
    <row r="489" spans="1:32" x14ac:dyDescent="0.25">
      <c r="A489">
        <v>1</v>
      </c>
      <c r="B489">
        <v>818</v>
      </c>
      <c r="C489" t="s">
        <v>32</v>
      </c>
      <c r="D489">
        <v>1</v>
      </c>
      <c r="E489" t="s">
        <v>850</v>
      </c>
      <c r="F489" t="s">
        <v>1850</v>
      </c>
      <c r="G489">
        <v>1.018288171444454</v>
      </c>
      <c r="H489" t="s">
        <v>2033</v>
      </c>
      <c r="I489" t="s">
        <v>2034</v>
      </c>
      <c r="J489" t="s">
        <v>2035</v>
      </c>
      <c r="K489" t="s">
        <v>2036</v>
      </c>
      <c r="L489" t="s">
        <v>2037</v>
      </c>
      <c r="M489" t="s">
        <v>2038</v>
      </c>
      <c r="N489" t="s">
        <v>2039</v>
      </c>
      <c r="O489" t="s">
        <v>2040</v>
      </c>
      <c r="P489" t="s">
        <v>2041</v>
      </c>
      <c r="Q489" t="s">
        <v>2041</v>
      </c>
      <c r="R489" t="s">
        <v>2041</v>
      </c>
      <c r="S489" t="s">
        <v>2041</v>
      </c>
      <c r="T489" t="s">
        <v>2041</v>
      </c>
      <c r="U489" t="s">
        <v>2041</v>
      </c>
      <c r="V489" t="b">
        <v>1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s">
        <v>3652</v>
      </c>
      <c r="AC489" t="s">
        <v>4652</v>
      </c>
      <c r="AD489" t="s">
        <v>1850</v>
      </c>
      <c r="AE489">
        <v>2.3817515309087769</v>
      </c>
      <c r="AF489">
        <v>7.0078372955322274E-3</v>
      </c>
    </row>
    <row r="490" spans="1:32" x14ac:dyDescent="0.25">
      <c r="A490">
        <v>1</v>
      </c>
      <c r="B490">
        <v>912</v>
      </c>
      <c r="C490" t="s">
        <v>32</v>
      </c>
      <c r="D490">
        <v>1</v>
      </c>
      <c r="E490" t="s">
        <v>944</v>
      </c>
      <c r="F490" t="s">
        <v>1944</v>
      </c>
      <c r="G490">
        <v>1.0179941774647969</v>
      </c>
      <c r="H490" t="s">
        <v>2033</v>
      </c>
      <c r="I490" t="s">
        <v>2034</v>
      </c>
      <c r="J490" t="s">
        <v>2035</v>
      </c>
      <c r="K490" t="s">
        <v>2036</v>
      </c>
      <c r="L490" t="s">
        <v>2037</v>
      </c>
      <c r="M490" t="s">
        <v>2038</v>
      </c>
      <c r="N490" t="s">
        <v>2039</v>
      </c>
      <c r="O490" t="s">
        <v>2040</v>
      </c>
      <c r="P490" t="s">
        <v>2041</v>
      </c>
      <c r="Q490" t="s">
        <v>2041</v>
      </c>
      <c r="R490" t="s">
        <v>2041</v>
      </c>
      <c r="S490" t="s">
        <v>2041</v>
      </c>
      <c r="T490" t="s">
        <v>2041</v>
      </c>
      <c r="U490" t="s">
        <v>2041</v>
      </c>
      <c r="V490" t="b">
        <v>1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s">
        <v>3746</v>
      </c>
      <c r="AC490" t="s">
        <v>4746</v>
      </c>
      <c r="AD490" t="s">
        <v>1944</v>
      </c>
      <c r="AE490">
        <v>2.3806164884658818</v>
      </c>
      <c r="AF490">
        <v>7.0421695709228524E-3</v>
      </c>
    </row>
    <row r="491" spans="1:32" x14ac:dyDescent="0.25">
      <c r="A491">
        <v>1</v>
      </c>
      <c r="B491">
        <v>449</v>
      </c>
      <c r="C491" t="s">
        <v>32</v>
      </c>
      <c r="D491">
        <v>1</v>
      </c>
      <c r="E491" t="s">
        <v>481</v>
      </c>
      <c r="F491" t="s">
        <v>1481</v>
      </c>
      <c r="G491">
        <v>1.0162630341547949</v>
      </c>
      <c r="H491" t="s">
        <v>2033</v>
      </c>
      <c r="I491" t="s">
        <v>2034</v>
      </c>
      <c r="J491" t="s">
        <v>2035</v>
      </c>
      <c r="K491" t="s">
        <v>2036</v>
      </c>
      <c r="L491" t="s">
        <v>2037</v>
      </c>
      <c r="M491" t="s">
        <v>2038</v>
      </c>
      <c r="N491" t="s">
        <v>2039</v>
      </c>
      <c r="O491" t="s">
        <v>2040</v>
      </c>
      <c r="P491" t="s">
        <v>2212</v>
      </c>
      <c r="Q491" t="s">
        <v>1481</v>
      </c>
      <c r="R491" t="s">
        <v>2513</v>
      </c>
      <c r="S491" t="s">
        <v>2683</v>
      </c>
      <c r="T491" t="s">
        <v>2041</v>
      </c>
      <c r="U491" t="s">
        <v>2041</v>
      </c>
      <c r="V491" t="b">
        <v>1</v>
      </c>
      <c r="W491" t="b">
        <v>0</v>
      </c>
      <c r="X491" t="b">
        <v>0</v>
      </c>
      <c r="Y491" t="b">
        <v>1</v>
      </c>
      <c r="Z491" t="b">
        <v>1</v>
      </c>
      <c r="AA491" t="b">
        <v>0</v>
      </c>
      <c r="AB491" t="s">
        <v>3283</v>
      </c>
      <c r="AC491" t="s">
        <v>4283</v>
      </c>
      <c r="AD491" t="s">
        <v>1481</v>
      </c>
      <c r="AE491">
        <v>2.3739589779811849</v>
      </c>
      <c r="AF491">
        <v>6.0050487518310547E-3</v>
      </c>
    </row>
    <row r="492" spans="1:32" x14ac:dyDescent="0.25">
      <c r="A492">
        <v>1</v>
      </c>
      <c r="B492">
        <v>138</v>
      </c>
      <c r="C492" t="s">
        <v>32</v>
      </c>
      <c r="D492">
        <v>1</v>
      </c>
      <c r="E492" t="s">
        <v>170</v>
      </c>
      <c r="F492" t="s">
        <v>1170</v>
      </c>
      <c r="G492">
        <v>1.0152331195687629</v>
      </c>
      <c r="H492" t="s">
        <v>2033</v>
      </c>
      <c r="I492" t="s">
        <v>2034</v>
      </c>
      <c r="J492" t="s">
        <v>2035</v>
      </c>
      <c r="K492" t="s">
        <v>2036</v>
      </c>
      <c r="L492" t="s">
        <v>2037</v>
      </c>
      <c r="M492" t="s">
        <v>2038</v>
      </c>
      <c r="N492" t="s">
        <v>2039</v>
      </c>
      <c r="O492" t="s">
        <v>2040</v>
      </c>
      <c r="P492" t="s">
        <v>2041</v>
      </c>
      <c r="Q492" t="s">
        <v>2041</v>
      </c>
      <c r="R492" t="s">
        <v>2041</v>
      </c>
      <c r="S492" t="s">
        <v>2041</v>
      </c>
      <c r="T492" t="s">
        <v>2041</v>
      </c>
      <c r="U492" t="s">
        <v>2041</v>
      </c>
      <c r="V492" t="b">
        <v>1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s">
        <v>2972</v>
      </c>
      <c r="AC492" t="s">
        <v>3972</v>
      </c>
      <c r="AD492" t="s">
        <v>1170</v>
      </c>
      <c r="AE492">
        <v>2.3700192039499539</v>
      </c>
      <c r="AF492">
        <v>9.0095996856689453E-3</v>
      </c>
    </row>
    <row r="493" spans="1:32" x14ac:dyDescent="0.25">
      <c r="A493">
        <v>1</v>
      </c>
      <c r="B493">
        <v>316</v>
      </c>
      <c r="C493" t="s">
        <v>32</v>
      </c>
      <c r="D493">
        <v>1</v>
      </c>
      <c r="E493" t="s">
        <v>348</v>
      </c>
      <c r="F493" t="s">
        <v>1348</v>
      </c>
      <c r="G493">
        <v>1.0139246128152559</v>
      </c>
      <c r="H493" t="s">
        <v>2033</v>
      </c>
      <c r="I493" t="s">
        <v>2034</v>
      </c>
      <c r="J493" t="s">
        <v>2035</v>
      </c>
      <c r="K493" t="s">
        <v>2036</v>
      </c>
      <c r="L493" t="s">
        <v>2037</v>
      </c>
      <c r="M493" t="s">
        <v>2038</v>
      </c>
      <c r="N493" t="s">
        <v>2039</v>
      </c>
      <c r="O493" t="s">
        <v>2040</v>
      </c>
      <c r="P493" t="s">
        <v>2161</v>
      </c>
      <c r="Q493" t="s">
        <v>1348</v>
      </c>
      <c r="R493" t="s">
        <v>2490</v>
      </c>
      <c r="S493" t="s">
        <v>2660</v>
      </c>
      <c r="T493" t="s">
        <v>2041</v>
      </c>
      <c r="U493" t="s">
        <v>2041</v>
      </c>
      <c r="V493" t="b">
        <v>1</v>
      </c>
      <c r="W493" t="b">
        <v>0</v>
      </c>
      <c r="X493" t="b">
        <v>0</v>
      </c>
      <c r="Y493" t="b">
        <v>1</v>
      </c>
      <c r="Z493" t="b">
        <v>1</v>
      </c>
      <c r="AA493" t="b">
        <v>0</v>
      </c>
      <c r="AB493" t="s">
        <v>3150</v>
      </c>
      <c r="AC493" t="s">
        <v>4150</v>
      </c>
      <c r="AD493" t="s">
        <v>1348</v>
      </c>
      <c r="AE493">
        <v>2.365036152605215</v>
      </c>
      <c r="AF493">
        <v>7.0502758026123047E-3</v>
      </c>
    </row>
    <row r="494" spans="1:32" x14ac:dyDescent="0.25">
      <c r="A494">
        <v>1</v>
      </c>
      <c r="B494">
        <v>989</v>
      </c>
      <c r="C494" t="s">
        <v>32</v>
      </c>
      <c r="D494">
        <v>1</v>
      </c>
      <c r="E494" t="s">
        <v>1021</v>
      </c>
      <c r="F494" t="s">
        <v>2021</v>
      </c>
      <c r="G494">
        <v>1.0137048809521709</v>
      </c>
      <c r="H494" t="s">
        <v>2033</v>
      </c>
      <c r="I494" t="s">
        <v>2034</v>
      </c>
      <c r="J494" t="s">
        <v>2035</v>
      </c>
      <c r="K494" t="s">
        <v>2036</v>
      </c>
      <c r="L494" t="s">
        <v>2037</v>
      </c>
      <c r="M494" t="s">
        <v>2038</v>
      </c>
      <c r="N494" t="s">
        <v>2039</v>
      </c>
      <c r="O494" t="s">
        <v>2040</v>
      </c>
      <c r="P494" t="s">
        <v>2426</v>
      </c>
      <c r="Q494" t="s">
        <v>2021</v>
      </c>
      <c r="R494" t="s">
        <v>2601</v>
      </c>
      <c r="S494" t="s">
        <v>2771</v>
      </c>
      <c r="T494" t="s">
        <v>2041</v>
      </c>
      <c r="U494" t="s">
        <v>2041</v>
      </c>
      <c r="V494" t="b">
        <v>1</v>
      </c>
      <c r="W494" t="b">
        <v>0</v>
      </c>
      <c r="X494" t="b">
        <v>0</v>
      </c>
      <c r="Y494" t="b">
        <v>1</v>
      </c>
      <c r="Z494" t="b">
        <v>1</v>
      </c>
      <c r="AA494" t="b">
        <v>0</v>
      </c>
      <c r="AB494" t="s">
        <v>3823</v>
      </c>
      <c r="AC494" t="s">
        <v>4823</v>
      </c>
      <c r="AD494" t="s">
        <v>2021</v>
      </c>
      <c r="AE494">
        <v>2.3642018210717728</v>
      </c>
      <c r="AF494">
        <v>9.0007781982421875E-3</v>
      </c>
    </row>
    <row r="495" spans="1:32" x14ac:dyDescent="0.25">
      <c r="A495">
        <v>1</v>
      </c>
      <c r="B495">
        <v>673</v>
      </c>
      <c r="C495" t="s">
        <v>32</v>
      </c>
      <c r="D495">
        <v>1</v>
      </c>
      <c r="E495" t="s">
        <v>705</v>
      </c>
      <c r="F495" t="s">
        <v>1705</v>
      </c>
      <c r="G495">
        <v>1.0118530796280609</v>
      </c>
      <c r="H495" t="s">
        <v>2033</v>
      </c>
      <c r="I495" t="s">
        <v>2034</v>
      </c>
      <c r="J495" t="s">
        <v>2035</v>
      </c>
      <c r="K495" t="s">
        <v>2036</v>
      </c>
      <c r="L495" t="s">
        <v>2037</v>
      </c>
      <c r="M495" t="s">
        <v>2038</v>
      </c>
      <c r="N495" t="s">
        <v>2039</v>
      </c>
      <c r="O495" t="s">
        <v>2040</v>
      </c>
      <c r="P495" t="s">
        <v>2301</v>
      </c>
      <c r="Q495" t="s">
        <v>1705</v>
      </c>
      <c r="R495" t="s">
        <v>2552</v>
      </c>
      <c r="S495" t="s">
        <v>2722</v>
      </c>
      <c r="T495" t="s">
        <v>2796</v>
      </c>
      <c r="U495" t="s">
        <v>2827</v>
      </c>
      <c r="V495" t="b">
        <v>1</v>
      </c>
      <c r="W495" t="b">
        <v>0</v>
      </c>
      <c r="X495" t="b">
        <v>0</v>
      </c>
      <c r="Y495" t="b">
        <v>1</v>
      </c>
      <c r="Z495" t="b">
        <v>1</v>
      </c>
      <c r="AA495" t="b">
        <v>1</v>
      </c>
      <c r="AB495" t="s">
        <v>3507</v>
      </c>
      <c r="AC495" t="s">
        <v>4507</v>
      </c>
      <c r="AD495" t="s">
        <v>1705</v>
      </c>
      <c r="AE495">
        <v>2.3571982776528309</v>
      </c>
      <c r="AF495">
        <v>3.9730072021484384E-3</v>
      </c>
    </row>
    <row r="496" spans="1:32" x14ac:dyDescent="0.25">
      <c r="A496">
        <v>1</v>
      </c>
      <c r="B496">
        <v>112</v>
      </c>
      <c r="C496" t="s">
        <v>32</v>
      </c>
      <c r="D496">
        <v>1</v>
      </c>
      <c r="E496" t="s">
        <v>144</v>
      </c>
      <c r="F496" t="s">
        <v>1144</v>
      </c>
      <c r="G496">
        <v>1.0106461200542289</v>
      </c>
      <c r="H496" t="s">
        <v>2033</v>
      </c>
      <c r="I496" t="s">
        <v>2034</v>
      </c>
      <c r="J496" t="s">
        <v>2035</v>
      </c>
      <c r="K496" t="s">
        <v>2036</v>
      </c>
      <c r="L496" t="s">
        <v>2037</v>
      </c>
      <c r="M496" t="s">
        <v>2038</v>
      </c>
      <c r="N496" t="s">
        <v>2039</v>
      </c>
      <c r="O496" t="s">
        <v>2040</v>
      </c>
      <c r="P496" t="s">
        <v>2041</v>
      </c>
      <c r="Q496" t="s">
        <v>2041</v>
      </c>
      <c r="R496" t="s">
        <v>2041</v>
      </c>
      <c r="S496" t="s">
        <v>2041</v>
      </c>
      <c r="T496" t="s">
        <v>2041</v>
      </c>
      <c r="U496" t="s">
        <v>2041</v>
      </c>
      <c r="V496" t="b">
        <v>1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s">
        <v>2946</v>
      </c>
      <c r="AC496" t="s">
        <v>3946</v>
      </c>
      <c r="AD496" t="s">
        <v>1144</v>
      </c>
      <c r="AE496">
        <v>2.3526601620893079</v>
      </c>
      <c r="AF496">
        <v>7.015228271484375E-3</v>
      </c>
    </row>
    <row r="497" spans="1:32" x14ac:dyDescent="0.25">
      <c r="A497">
        <v>1</v>
      </c>
      <c r="B497">
        <v>688</v>
      </c>
      <c r="C497" t="s">
        <v>32</v>
      </c>
      <c r="D497">
        <v>1</v>
      </c>
      <c r="E497" t="s">
        <v>720</v>
      </c>
      <c r="F497" t="s">
        <v>1720</v>
      </c>
      <c r="G497">
        <v>1.0105830416811501</v>
      </c>
      <c r="H497" t="s">
        <v>2033</v>
      </c>
      <c r="I497" t="s">
        <v>2034</v>
      </c>
      <c r="J497" t="s">
        <v>2035</v>
      </c>
      <c r="K497" t="s">
        <v>2036</v>
      </c>
      <c r="L497" t="s">
        <v>2037</v>
      </c>
      <c r="M497" t="s">
        <v>2038</v>
      </c>
      <c r="N497" t="s">
        <v>2039</v>
      </c>
      <c r="O497" t="s">
        <v>2040</v>
      </c>
      <c r="P497" t="s">
        <v>2308</v>
      </c>
      <c r="Q497" t="s">
        <v>1720</v>
      </c>
      <c r="R497" t="s">
        <v>2555</v>
      </c>
      <c r="S497" t="s">
        <v>2725</v>
      </c>
      <c r="T497" t="s">
        <v>2041</v>
      </c>
      <c r="U497" t="s">
        <v>2041</v>
      </c>
      <c r="V497" t="b">
        <v>1</v>
      </c>
      <c r="W497" t="b">
        <v>0</v>
      </c>
      <c r="X497" t="b">
        <v>0</v>
      </c>
      <c r="Y497" t="b">
        <v>1</v>
      </c>
      <c r="Z497" t="b">
        <v>1</v>
      </c>
      <c r="AA497" t="b">
        <v>0</v>
      </c>
      <c r="AB497" t="s">
        <v>3522</v>
      </c>
      <c r="AC497" t="s">
        <v>4522</v>
      </c>
      <c r="AD497" t="s">
        <v>1720</v>
      </c>
      <c r="AE497">
        <v>2.3524235647308211</v>
      </c>
      <c r="AF497">
        <v>7.999420166015625E-3</v>
      </c>
    </row>
    <row r="498" spans="1:32" x14ac:dyDescent="0.25">
      <c r="A498">
        <v>1</v>
      </c>
      <c r="B498">
        <v>731</v>
      </c>
      <c r="C498" t="s">
        <v>32</v>
      </c>
      <c r="D498">
        <v>1</v>
      </c>
      <c r="E498" t="s">
        <v>763</v>
      </c>
      <c r="F498" t="s">
        <v>1763</v>
      </c>
      <c r="G498">
        <v>1.0103607401598469</v>
      </c>
      <c r="H498" t="s">
        <v>2033</v>
      </c>
      <c r="I498" t="s">
        <v>2034</v>
      </c>
      <c r="J498" t="s">
        <v>2035</v>
      </c>
      <c r="K498" t="s">
        <v>2036</v>
      </c>
      <c r="L498" t="s">
        <v>2037</v>
      </c>
      <c r="M498" t="s">
        <v>2038</v>
      </c>
      <c r="N498" t="s">
        <v>2039</v>
      </c>
      <c r="O498" t="s">
        <v>2040</v>
      </c>
      <c r="P498" t="s">
        <v>2041</v>
      </c>
      <c r="Q498" t="s">
        <v>2041</v>
      </c>
      <c r="R498" t="s">
        <v>2041</v>
      </c>
      <c r="S498" t="s">
        <v>2041</v>
      </c>
      <c r="T498" t="s">
        <v>2041</v>
      </c>
      <c r="U498" t="s">
        <v>2041</v>
      </c>
      <c r="V498" t="b">
        <v>1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s">
        <v>3565</v>
      </c>
      <c r="AC498" t="s">
        <v>4565</v>
      </c>
      <c r="AD498" t="s">
        <v>1763</v>
      </c>
      <c r="AE498">
        <v>2.351590199434074</v>
      </c>
      <c r="AF498">
        <v>8.9752674102783203E-3</v>
      </c>
    </row>
    <row r="499" spans="1:32" x14ac:dyDescent="0.25">
      <c r="A499">
        <v>1</v>
      </c>
      <c r="B499">
        <v>222</v>
      </c>
      <c r="C499" t="s">
        <v>32</v>
      </c>
      <c r="D499">
        <v>1</v>
      </c>
      <c r="E499" t="s">
        <v>254</v>
      </c>
      <c r="F499" t="s">
        <v>1254</v>
      </c>
      <c r="G499">
        <v>1.0090052276738</v>
      </c>
      <c r="H499" t="s">
        <v>2033</v>
      </c>
      <c r="I499" t="s">
        <v>2034</v>
      </c>
      <c r="J499" t="s">
        <v>2035</v>
      </c>
      <c r="K499" t="s">
        <v>2036</v>
      </c>
      <c r="L499" t="s">
        <v>2037</v>
      </c>
      <c r="M499" t="s">
        <v>2038</v>
      </c>
      <c r="N499" t="s">
        <v>2039</v>
      </c>
      <c r="O499" t="s">
        <v>2040</v>
      </c>
      <c r="P499" t="s">
        <v>2041</v>
      </c>
      <c r="Q499" t="s">
        <v>2041</v>
      </c>
      <c r="R499" t="s">
        <v>2041</v>
      </c>
      <c r="S499" t="s">
        <v>2041</v>
      </c>
      <c r="T499" t="s">
        <v>2041</v>
      </c>
      <c r="U499" t="s">
        <v>2041</v>
      </c>
      <c r="V499" t="b">
        <v>1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s">
        <v>3056</v>
      </c>
      <c r="AC499" t="s">
        <v>4056</v>
      </c>
      <c r="AD499" t="s">
        <v>1254</v>
      </c>
      <c r="AE499">
        <v>2.3465239008650558</v>
      </c>
      <c r="AF499">
        <v>8.0254077911376953E-3</v>
      </c>
    </row>
    <row r="500" spans="1:32" x14ac:dyDescent="0.25">
      <c r="A500">
        <v>1</v>
      </c>
      <c r="B500">
        <v>704</v>
      </c>
      <c r="C500" t="s">
        <v>32</v>
      </c>
      <c r="D500">
        <v>1</v>
      </c>
      <c r="E500" t="s">
        <v>736</v>
      </c>
      <c r="F500" t="s">
        <v>1736</v>
      </c>
      <c r="G500">
        <v>1.008250560722368</v>
      </c>
      <c r="H500" t="s">
        <v>2033</v>
      </c>
      <c r="I500" t="s">
        <v>2034</v>
      </c>
      <c r="J500" t="s">
        <v>2035</v>
      </c>
      <c r="K500" t="s">
        <v>2036</v>
      </c>
      <c r="L500" t="s">
        <v>2037</v>
      </c>
      <c r="M500" t="s">
        <v>2038</v>
      </c>
      <c r="N500" t="s">
        <v>2039</v>
      </c>
      <c r="O500" t="s">
        <v>2040</v>
      </c>
      <c r="P500" t="s">
        <v>2041</v>
      </c>
      <c r="Q500" t="s">
        <v>2041</v>
      </c>
      <c r="R500" t="s">
        <v>2041</v>
      </c>
      <c r="S500" t="s">
        <v>2041</v>
      </c>
      <c r="T500" t="s">
        <v>2041</v>
      </c>
      <c r="U500" t="s">
        <v>2041</v>
      </c>
      <c r="V500" t="b">
        <v>1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s">
        <v>3538</v>
      </c>
      <c r="AC500" t="s">
        <v>4538</v>
      </c>
      <c r="AD500" t="s">
        <v>1736</v>
      </c>
      <c r="AE500">
        <v>2.3437146057223379</v>
      </c>
      <c r="AF500">
        <v>3.9973258972167969E-3</v>
      </c>
    </row>
    <row r="501" spans="1:32" x14ac:dyDescent="0.25">
      <c r="A501">
        <v>1</v>
      </c>
      <c r="B501">
        <v>801</v>
      </c>
      <c r="C501" t="s">
        <v>32</v>
      </c>
      <c r="D501">
        <v>1</v>
      </c>
      <c r="E501" t="s">
        <v>833</v>
      </c>
      <c r="F501" t="s">
        <v>1833</v>
      </c>
      <c r="G501">
        <v>1.007836598564025</v>
      </c>
      <c r="H501" t="s">
        <v>2033</v>
      </c>
      <c r="I501" t="s">
        <v>2034</v>
      </c>
      <c r="J501" t="s">
        <v>2035</v>
      </c>
      <c r="K501" t="s">
        <v>2036</v>
      </c>
      <c r="L501" t="s">
        <v>2037</v>
      </c>
      <c r="M501" t="s">
        <v>2038</v>
      </c>
      <c r="N501" t="s">
        <v>2039</v>
      </c>
      <c r="O501" t="s">
        <v>2040</v>
      </c>
      <c r="P501" t="s">
        <v>2041</v>
      </c>
      <c r="Q501" t="s">
        <v>2041</v>
      </c>
      <c r="R501" t="s">
        <v>2041</v>
      </c>
      <c r="S501" t="s">
        <v>2041</v>
      </c>
      <c r="T501" t="s">
        <v>2041</v>
      </c>
      <c r="U501" t="s">
        <v>2041</v>
      </c>
      <c r="V501" t="b">
        <v>1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s">
        <v>3635</v>
      </c>
      <c r="AC501" t="s">
        <v>4635</v>
      </c>
      <c r="AD501" t="s">
        <v>1833</v>
      </c>
      <c r="AE501">
        <v>2.342177026674324</v>
      </c>
      <c r="AF501">
        <v>7.0013999938964844E-3</v>
      </c>
    </row>
    <row r="502" spans="1:32" x14ac:dyDescent="0.25">
      <c r="A502">
        <v>1</v>
      </c>
      <c r="B502">
        <v>761</v>
      </c>
      <c r="C502" t="s">
        <v>32</v>
      </c>
      <c r="D502">
        <v>1</v>
      </c>
      <c r="E502" t="s">
        <v>793</v>
      </c>
      <c r="F502" t="s">
        <v>1793</v>
      </c>
      <c r="G502">
        <v>1.006728630750811</v>
      </c>
      <c r="H502" t="s">
        <v>2033</v>
      </c>
      <c r="I502" t="s">
        <v>2034</v>
      </c>
      <c r="J502" t="s">
        <v>2035</v>
      </c>
      <c r="K502" t="s">
        <v>2036</v>
      </c>
      <c r="L502" t="s">
        <v>2037</v>
      </c>
      <c r="M502" t="s">
        <v>2038</v>
      </c>
      <c r="N502" t="s">
        <v>2039</v>
      </c>
      <c r="O502" t="s">
        <v>2040</v>
      </c>
      <c r="P502" t="s">
        <v>2041</v>
      </c>
      <c r="Q502" t="s">
        <v>2041</v>
      </c>
      <c r="R502" t="s">
        <v>2041</v>
      </c>
      <c r="S502" t="s">
        <v>2041</v>
      </c>
      <c r="T502" t="s">
        <v>2041</v>
      </c>
      <c r="U502" t="s">
        <v>2041</v>
      </c>
      <c r="V502" t="b">
        <v>1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s">
        <v>3595</v>
      </c>
      <c r="AC502" t="s">
        <v>4595</v>
      </c>
      <c r="AD502" t="s">
        <v>1793</v>
      </c>
      <c r="AE502">
        <v>2.3380735804965429</v>
      </c>
      <c r="AF502">
        <v>5.9995651245117188E-3</v>
      </c>
    </row>
    <row r="503" spans="1:32" x14ac:dyDescent="0.25">
      <c r="A503">
        <v>1</v>
      </c>
      <c r="B503">
        <v>23</v>
      </c>
      <c r="C503" t="s">
        <v>32</v>
      </c>
      <c r="D503">
        <v>1</v>
      </c>
      <c r="E503" t="s">
        <v>55</v>
      </c>
      <c r="F503" t="s">
        <v>1055</v>
      </c>
      <c r="G503">
        <v>1.006141916731303</v>
      </c>
      <c r="H503" t="s">
        <v>2033</v>
      </c>
      <c r="I503" t="s">
        <v>2034</v>
      </c>
      <c r="J503" t="s">
        <v>2035</v>
      </c>
      <c r="K503" t="s">
        <v>2036</v>
      </c>
      <c r="L503" t="s">
        <v>2037</v>
      </c>
      <c r="M503" t="s">
        <v>2038</v>
      </c>
      <c r="N503" t="s">
        <v>2039</v>
      </c>
      <c r="O503" t="s">
        <v>2040</v>
      </c>
      <c r="P503" t="s">
        <v>2041</v>
      </c>
      <c r="Q503" t="s">
        <v>2041</v>
      </c>
      <c r="R503" t="s">
        <v>2041</v>
      </c>
      <c r="S503" t="s">
        <v>2041</v>
      </c>
      <c r="T503" t="s">
        <v>2041</v>
      </c>
      <c r="U503" t="s">
        <v>2041</v>
      </c>
      <c r="V503" t="b">
        <v>1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s">
        <v>2857</v>
      </c>
      <c r="AC503" t="s">
        <v>3857</v>
      </c>
      <c r="AD503" t="s">
        <v>1055</v>
      </c>
      <c r="AE503">
        <v>2.3359076162336572</v>
      </c>
      <c r="AF503">
        <v>3.9997100830078116E-3</v>
      </c>
    </row>
    <row r="504" spans="1:32" x14ac:dyDescent="0.25">
      <c r="A504">
        <v>1</v>
      </c>
      <c r="B504">
        <v>156</v>
      </c>
      <c r="C504" t="s">
        <v>32</v>
      </c>
      <c r="D504">
        <v>1</v>
      </c>
      <c r="E504" t="s">
        <v>188</v>
      </c>
      <c r="F504" t="s">
        <v>1188</v>
      </c>
      <c r="G504">
        <v>1.0057417216103159</v>
      </c>
      <c r="H504" t="s">
        <v>2033</v>
      </c>
      <c r="I504" t="s">
        <v>2034</v>
      </c>
      <c r="J504" t="s">
        <v>2035</v>
      </c>
      <c r="K504" t="s">
        <v>2036</v>
      </c>
      <c r="L504" t="s">
        <v>2037</v>
      </c>
      <c r="M504" t="s">
        <v>2038</v>
      </c>
      <c r="N504" t="s">
        <v>2039</v>
      </c>
      <c r="O504" t="s">
        <v>2040</v>
      </c>
      <c r="P504" t="s">
        <v>2041</v>
      </c>
      <c r="Q504" t="s">
        <v>2041</v>
      </c>
      <c r="R504" t="s">
        <v>2041</v>
      </c>
      <c r="S504" t="s">
        <v>2041</v>
      </c>
      <c r="T504" t="s">
        <v>2041</v>
      </c>
      <c r="U504" t="s">
        <v>2041</v>
      </c>
      <c r="V504" t="b">
        <v>1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s">
        <v>2990</v>
      </c>
      <c r="AC504" t="s">
        <v>3990</v>
      </c>
      <c r="AD504" t="s">
        <v>1188</v>
      </c>
      <c r="AE504">
        <v>2.334432982677785</v>
      </c>
      <c r="AF504">
        <v>6.9987773895263672E-3</v>
      </c>
    </row>
    <row r="505" spans="1:32" x14ac:dyDescent="0.25">
      <c r="A505">
        <v>1</v>
      </c>
      <c r="B505">
        <v>580</v>
      </c>
      <c r="C505" t="s">
        <v>32</v>
      </c>
      <c r="D505">
        <v>1</v>
      </c>
      <c r="E505" t="s">
        <v>612</v>
      </c>
      <c r="F505" t="s">
        <v>1612</v>
      </c>
      <c r="G505">
        <v>1.004114193503244</v>
      </c>
      <c r="H505" t="s">
        <v>2033</v>
      </c>
      <c r="I505" t="s">
        <v>2034</v>
      </c>
      <c r="J505" t="s">
        <v>2035</v>
      </c>
      <c r="K505" t="s">
        <v>2036</v>
      </c>
      <c r="L505" t="s">
        <v>2037</v>
      </c>
      <c r="M505" t="s">
        <v>2038</v>
      </c>
      <c r="N505" t="s">
        <v>2039</v>
      </c>
      <c r="O505" t="s">
        <v>2040</v>
      </c>
      <c r="P505" t="s">
        <v>2268</v>
      </c>
      <c r="Q505" t="s">
        <v>1612</v>
      </c>
      <c r="R505" t="s">
        <v>2536</v>
      </c>
      <c r="S505" t="s">
        <v>2706</v>
      </c>
      <c r="T505" t="s">
        <v>2041</v>
      </c>
      <c r="U505" t="s">
        <v>2041</v>
      </c>
      <c r="V505" t="b">
        <v>1</v>
      </c>
      <c r="W505" t="b">
        <v>0</v>
      </c>
      <c r="X505" t="b">
        <v>0</v>
      </c>
      <c r="Y505" t="b">
        <v>1</v>
      </c>
      <c r="Z505" t="b">
        <v>1</v>
      </c>
      <c r="AA505" t="b">
        <v>0</v>
      </c>
      <c r="AB505" t="s">
        <v>3414</v>
      </c>
      <c r="AC505" t="s">
        <v>4414</v>
      </c>
      <c r="AD505" t="s">
        <v>1612</v>
      </c>
      <c r="AE505">
        <v>2.328458857390979</v>
      </c>
      <c r="AF505">
        <v>9.0041160583496094E-3</v>
      </c>
    </row>
    <row r="506" spans="1:32" x14ac:dyDescent="0.25">
      <c r="A506">
        <v>1</v>
      </c>
      <c r="B506">
        <v>387</v>
      </c>
      <c r="C506" t="s">
        <v>32</v>
      </c>
      <c r="D506">
        <v>1</v>
      </c>
      <c r="E506" t="s">
        <v>419</v>
      </c>
      <c r="F506" t="s">
        <v>1419</v>
      </c>
      <c r="G506">
        <v>1.003580049531237</v>
      </c>
      <c r="H506" t="s">
        <v>2033</v>
      </c>
      <c r="I506" t="s">
        <v>2034</v>
      </c>
      <c r="J506" t="s">
        <v>2035</v>
      </c>
      <c r="K506" t="s">
        <v>2036</v>
      </c>
      <c r="L506" t="s">
        <v>2037</v>
      </c>
      <c r="M506" t="s">
        <v>2038</v>
      </c>
      <c r="N506" t="s">
        <v>2039</v>
      </c>
      <c r="O506" t="s">
        <v>2040</v>
      </c>
      <c r="P506" t="s">
        <v>2041</v>
      </c>
      <c r="Q506" t="s">
        <v>2041</v>
      </c>
      <c r="R506" t="s">
        <v>2041</v>
      </c>
      <c r="S506" t="s">
        <v>2041</v>
      </c>
      <c r="T506" t="s">
        <v>2041</v>
      </c>
      <c r="U506" t="s">
        <v>2041</v>
      </c>
      <c r="V506" t="b">
        <v>1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s">
        <v>3221</v>
      </c>
      <c r="AC506" t="s">
        <v>4221</v>
      </c>
      <c r="AD506" t="s">
        <v>1419</v>
      </c>
      <c r="AE506">
        <v>2.3265061889553942</v>
      </c>
      <c r="AF506">
        <v>7.0016384124755859E-3</v>
      </c>
    </row>
    <row r="507" spans="1:32" x14ac:dyDescent="0.25">
      <c r="A507">
        <v>1</v>
      </c>
      <c r="B507">
        <v>50</v>
      </c>
      <c r="C507" t="s">
        <v>32</v>
      </c>
      <c r="D507">
        <v>1</v>
      </c>
      <c r="E507" t="s">
        <v>82</v>
      </c>
      <c r="F507" t="s">
        <v>1082</v>
      </c>
      <c r="G507">
        <v>1.002881660283069</v>
      </c>
      <c r="H507" t="s">
        <v>2033</v>
      </c>
      <c r="I507" t="s">
        <v>2034</v>
      </c>
      <c r="J507" t="s">
        <v>2035</v>
      </c>
      <c r="K507" t="s">
        <v>2036</v>
      </c>
      <c r="L507" t="s">
        <v>2037</v>
      </c>
      <c r="M507" t="s">
        <v>2038</v>
      </c>
      <c r="N507" t="s">
        <v>2039</v>
      </c>
      <c r="O507" t="s">
        <v>2040</v>
      </c>
      <c r="P507" t="s">
        <v>2067</v>
      </c>
      <c r="Q507" t="s">
        <v>1082</v>
      </c>
      <c r="R507" t="s">
        <v>2041</v>
      </c>
      <c r="S507" t="s">
        <v>2041</v>
      </c>
      <c r="T507" t="s">
        <v>2041</v>
      </c>
      <c r="U507" t="s">
        <v>2041</v>
      </c>
      <c r="V507" t="b">
        <v>1</v>
      </c>
      <c r="W507" t="b">
        <v>0</v>
      </c>
      <c r="X507" t="b">
        <v>0</v>
      </c>
      <c r="Y507" t="b">
        <v>1</v>
      </c>
      <c r="Z507" t="b">
        <v>0</v>
      </c>
      <c r="AA507" t="b">
        <v>0</v>
      </c>
      <c r="AB507" t="s">
        <v>2884</v>
      </c>
      <c r="AC507" t="s">
        <v>3884</v>
      </c>
      <c r="AD507" t="s">
        <v>1082</v>
      </c>
      <c r="AE507">
        <v>2.3239590238448251</v>
      </c>
      <c r="AF507">
        <v>1.0001659393310549E-3</v>
      </c>
    </row>
    <row r="508" spans="1:32" x14ac:dyDescent="0.25">
      <c r="A508">
        <v>1</v>
      </c>
      <c r="B508">
        <v>393</v>
      </c>
      <c r="C508" t="s">
        <v>32</v>
      </c>
      <c r="D508">
        <v>1</v>
      </c>
      <c r="E508" t="s">
        <v>425</v>
      </c>
      <c r="F508" t="s">
        <v>1425</v>
      </c>
      <c r="G508">
        <v>1.0024513646127851</v>
      </c>
      <c r="H508" t="s">
        <v>2033</v>
      </c>
      <c r="I508" t="s">
        <v>2034</v>
      </c>
      <c r="J508" t="s">
        <v>2035</v>
      </c>
      <c r="K508" t="s">
        <v>2036</v>
      </c>
      <c r="L508" t="s">
        <v>2037</v>
      </c>
      <c r="M508" t="s">
        <v>2038</v>
      </c>
      <c r="N508" t="s">
        <v>2039</v>
      </c>
      <c r="O508" t="s">
        <v>2040</v>
      </c>
      <c r="P508" t="s">
        <v>2192</v>
      </c>
      <c r="Q508" t="s">
        <v>1425</v>
      </c>
      <c r="R508" t="s">
        <v>2507</v>
      </c>
      <c r="S508" t="s">
        <v>2677</v>
      </c>
      <c r="T508" t="s">
        <v>2041</v>
      </c>
      <c r="U508" t="s">
        <v>2041</v>
      </c>
      <c r="V508" t="b">
        <v>1</v>
      </c>
      <c r="W508" t="b">
        <v>0</v>
      </c>
      <c r="X508" t="b">
        <v>0</v>
      </c>
      <c r="Y508" t="b">
        <v>1</v>
      </c>
      <c r="Z508" t="b">
        <v>1</v>
      </c>
      <c r="AA508" t="b">
        <v>0</v>
      </c>
      <c r="AB508" t="s">
        <v>3227</v>
      </c>
      <c r="AC508" t="s">
        <v>4227</v>
      </c>
      <c r="AD508" t="s">
        <v>1425</v>
      </c>
      <c r="AE508">
        <v>2.32239298806096</v>
      </c>
      <c r="AF508">
        <v>8.0285072326660156E-3</v>
      </c>
    </row>
    <row r="509" spans="1:32" x14ac:dyDescent="0.25">
      <c r="A509">
        <v>1</v>
      </c>
      <c r="B509">
        <v>117</v>
      </c>
      <c r="C509" t="s">
        <v>32</v>
      </c>
      <c r="D509">
        <v>1</v>
      </c>
      <c r="E509" t="s">
        <v>149</v>
      </c>
      <c r="F509" t="s">
        <v>1149</v>
      </c>
      <c r="G509">
        <v>1.000562553001213</v>
      </c>
      <c r="H509" t="s">
        <v>2033</v>
      </c>
      <c r="I509" t="s">
        <v>2034</v>
      </c>
      <c r="J509" t="s">
        <v>2035</v>
      </c>
      <c r="K509" t="s">
        <v>2036</v>
      </c>
      <c r="L509" t="s">
        <v>2037</v>
      </c>
      <c r="M509" t="s">
        <v>2038</v>
      </c>
      <c r="N509" t="s">
        <v>2039</v>
      </c>
      <c r="O509" t="s">
        <v>2040</v>
      </c>
      <c r="P509" t="s">
        <v>2091</v>
      </c>
      <c r="Q509" t="s">
        <v>1149</v>
      </c>
      <c r="R509" t="s">
        <v>2458</v>
      </c>
      <c r="S509" t="s">
        <v>2628</v>
      </c>
      <c r="T509" t="s">
        <v>2041</v>
      </c>
      <c r="U509" t="s">
        <v>2041</v>
      </c>
      <c r="V509" t="b">
        <v>1</v>
      </c>
      <c r="W509" t="b">
        <v>0</v>
      </c>
      <c r="X509" t="b">
        <v>0</v>
      </c>
      <c r="Y509" t="b">
        <v>1</v>
      </c>
      <c r="Z509" t="b">
        <v>1</v>
      </c>
      <c r="AA509" t="b">
        <v>0</v>
      </c>
      <c r="AB509" t="s">
        <v>2951</v>
      </c>
      <c r="AC509" t="s">
        <v>3951</v>
      </c>
      <c r="AD509" t="s">
        <v>1149</v>
      </c>
      <c r="AE509">
        <v>2.315548722101</v>
      </c>
      <c r="AF509">
        <v>6.0031414031982422E-3</v>
      </c>
    </row>
    <row r="510" spans="1:32" x14ac:dyDescent="0.25">
      <c r="A510">
        <v>1</v>
      </c>
      <c r="B510">
        <v>970</v>
      </c>
      <c r="C510" t="s">
        <v>32</v>
      </c>
      <c r="D510">
        <v>1</v>
      </c>
      <c r="E510" t="s">
        <v>1002</v>
      </c>
      <c r="F510" t="s">
        <v>2002</v>
      </c>
      <c r="G510">
        <v>0.99982338082483491</v>
      </c>
      <c r="H510" t="s">
        <v>2033</v>
      </c>
      <c r="I510" t="s">
        <v>2034</v>
      </c>
      <c r="J510" t="s">
        <v>2035</v>
      </c>
      <c r="K510" t="s">
        <v>2036</v>
      </c>
      <c r="L510" t="s">
        <v>2037</v>
      </c>
      <c r="M510" t="s">
        <v>2038</v>
      </c>
      <c r="N510" t="s">
        <v>2039</v>
      </c>
      <c r="O510" t="s">
        <v>2040</v>
      </c>
      <c r="P510" t="s">
        <v>2419</v>
      </c>
      <c r="Q510" t="s">
        <v>2002</v>
      </c>
      <c r="R510" t="s">
        <v>2041</v>
      </c>
      <c r="S510" t="s">
        <v>2041</v>
      </c>
      <c r="T510" t="s">
        <v>2041</v>
      </c>
      <c r="U510" t="s">
        <v>2041</v>
      </c>
      <c r="V510" t="b">
        <v>1</v>
      </c>
      <c r="W510" t="b">
        <v>0</v>
      </c>
      <c r="X510" t="b">
        <v>0</v>
      </c>
      <c r="Y510" t="b">
        <v>1</v>
      </c>
      <c r="Z510" t="b">
        <v>0</v>
      </c>
      <c r="AA510" t="b">
        <v>0</v>
      </c>
      <c r="AB510" t="s">
        <v>3804</v>
      </c>
      <c r="AC510" t="s">
        <v>4804</v>
      </c>
      <c r="AD510" t="s">
        <v>2002</v>
      </c>
      <c r="AE510">
        <v>2.3128834827883979</v>
      </c>
      <c r="AF510">
        <v>8.9700222015380859E-3</v>
      </c>
    </row>
    <row r="511" spans="1:32" x14ac:dyDescent="0.25">
      <c r="A511">
        <v>1</v>
      </c>
      <c r="B511">
        <v>565</v>
      </c>
      <c r="C511" t="s">
        <v>32</v>
      </c>
      <c r="D511">
        <v>1</v>
      </c>
      <c r="E511" t="s">
        <v>597</v>
      </c>
      <c r="F511" t="s">
        <v>1597</v>
      </c>
      <c r="G511">
        <v>0.99896017458842945</v>
      </c>
      <c r="H511" t="s">
        <v>2033</v>
      </c>
      <c r="I511" t="s">
        <v>2034</v>
      </c>
      <c r="J511" t="s">
        <v>2035</v>
      </c>
      <c r="K511" t="s">
        <v>2036</v>
      </c>
      <c r="L511" t="s">
        <v>2037</v>
      </c>
      <c r="M511" t="s">
        <v>2038</v>
      </c>
      <c r="N511" t="s">
        <v>2039</v>
      </c>
      <c r="O511" t="s">
        <v>2040</v>
      </c>
      <c r="P511" t="s">
        <v>2041</v>
      </c>
      <c r="Q511" t="s">
        <v>2041</v>
      </c>
      <c r="R511" t="s">
        <v>2041</v>
      </c>
      <c r="S511" t="s">
        <v>2041</v>
      </c>
      <c r="T511" t="s">
        <v>2041</v>
      </c>
      <c r="U511" t="s">
        <v>2041</v>
      </c>
      <c r="V511" t="b">
        <v>1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s">
        <v>3399</v>
      </c>
      <c r="AC511" t="s">
        <v>4399</v>
      </c>
      <c r="AD511" t="s">
        <v>1597</v>
      </c>
      <c r="AE511">
        <v>2.3097803639543271</v>
      </c>
      <c r="AF511">
        <v>7.9984664916992188E-3</v>
      </c>
    </row>
    <row r="512" spans="1:32" x14ac:dyDescent="0.25">
      <c r="A512">
        <v>1</v>
      </c>
      <c r="B512">
        <v>349</v>
      </c>
      <c r="C512" t="s">
        <v>32</v>
      </c>
      <c r="D512">
        <v>1</v>
      </c>
      <c r="E512" t="s">
        <v>381</v>
      </c>
      <c r="F512" t="s">
        <v>1381</v>
      </c>
      <c r="G512">
        <v>0.99866600210491474</v>
      </c>
      <c r="H512" t="s">
        <v>2033</v>
      </c>
      <c r="I512" t="s">
        <v>2034</v>
      </c>
      <c r="J512" t="s">
        <v>2035</v>
      </c>
      <c r="K512" t="s">
        <v>2036</v>
      </c>
      <c r="L512" t="s">
        <v>2037</v>
      </c>
      <c r="M512" t="s">
        <v>2038</v>
      </c>
      <c r="N512" t="s">
        <v>2039</v>
      </c>
      <c r="O512" t="s">
        <v>2040</v>
      </c>
      <c r="P512" t="s">
        <v>2041</v>
      </c>
      <c r="Q512" t="s">
        <v>2041</v>
      </c>
      <c r="R512" t="s">
        <v>2041</v>
      </c>
      <c r="S512" t="s">
        <v>2041</v>
      </c>
      <c r="T512" t="s">
        <v>2041</v>
      </c>
      <c r="U512" t="s">
        <v>2041</v>
      </c>
      <c r="V512" t="b">
        <v>1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s">
        <v>3183</v>
      </c>
      <c r="AC512" t="s">
        <v>4183</v>
      </c>
      <c r="AD512" t="s">
        <v>1381</v>
      </c>
      <c r="AE512">
        <v>2.3087251447546708</v>
      </c>
      <c r="AF512">
        <v>2.998590469360352E-3</v>
      </c>
    </row>
    <row r="513" spans="1:32" x14ac:dyDescent="0.25">
      <c r="A513">
        <v>1</v>
      </c>
      <c r="B513">
        <v>566</v>
      </c>
      <c r="C513" t="s">
        <v>32</v>
      </c>
      <c r="D513">
        <v>1</v>
      </c>
      <c r="E513" t="s">
        <v>598</v>
      </c>
      <c r="F513" t="s">
        <v>1598</v>
      </c>
      <c r="G513">
        <v>0.99835169880191699</v>
      </c>
      <c r="H513" t="s">
        <v>2033</v>
      </c>
      <c r="I513" t="s">
        <v>2034</v>
      </c>
      <c r="J513" t="s">
        <v>2035</v>
      </c>
      <c r="K513" t="s">
        <v>2036</v>
      </c>
      <c r="L513" t="s">
        <v>2037</v>
      </c>
      <c r="M513" t="s">
        <v>2038</v>
      </c>
      <c r="N513" t="s">
        <v>2039</v>
      </c>
      <c r="O513" t="s">
        <v>2040</v>
      </c>
      <c r="P513" t="s">
        <v>2261</v>
      </c>
      <c r="Q513" t="s">
        <v>1598</v>
      </c>
      <c r="R513" t="s">
        <v>2041</v>
      </c>
      <c r="S513" t="s">
        <v>2041</v>
      </c>
      <c r="T513" t="s">
        <v>2041</v>
      </c>
      <c r="U513" t="s">
        <v>2041</v>
      </c>
      <c r="V513" t="b">
        <v>1</v>
      </c>
      <c r="W513" t="b">
        <v>0</v>
      </c>
      <c r="X513" t="b">
        <v>0</v>
      </c>
      <c r="Y513" t="b">
        <v>1</v>
      </c>
      <c r="Z513" t="b">
        <v>0</v>
      </c>
      <c r="AA513" t="b">
        <v>0</v>
      </c>
      <c r="AB513" t="s">
        <v>3400</v>
      </c>
      <c r="AC513" t="s">
        <v>4400</v>
      </c>
      <c r="AD513" t="s">
        <v>1598</v>
      </c>
      <c r="AE513">
        <v>2.307599000175887</v>
      </c>
      <c r="AF513">
        <v>6.0327053070068359E-3</v>
      </c>
    </row>
    <row r="514" spans="1:32" x14ac:dyDescent="0.25">
      <c r="A514">
        <v>1</v>
      </c>
      <c r="B514">
        <v>508</v>
      </c>
      <c r="C514" t="s">
        <v>32</v>
      </c>
      <c r="D514">
        <v>1</v>
      </c>
      <c r="E514" t="s">
        <v>540</v>
      </c>
      <c r="F514" t="s">
        <v>1540</v>
      </c>
      <c r="G514">
        <v>0.99834109800020965</v>
      </c>
      <c r="H514" t="s">
        <v>2033</v>
      </c>
      <c r="I514" t="s">
        <v>2034</v>
      </c>
      <c r="J514" t="s">
        <v>2035</v>
      </c>
      <c r="K514" t="s">
        <v>2036</v>
      </c>
      <c r="L514" t="s">
        <v>2037</v>
      </c>
      <c r="M514" t="s">
        <v>2038</v>
      </c>
      <c r="N514" t="s">
        <v>2039</v>
      </c>
      <c r="O514" t="s">
        <v>2040</v>
      </c>
      <c r="P514" t="s">
        <v>2236</v>
      </c>
      <c r="Q514" t="s">
        <v>1540</v>
      </c>
      <c r="R514" t="s">
        <v>2522</v>
      </c>
      <c r="S514" t="s">
        <v>2692</v>
      </c>
      <c r="T514" t="s">
        <v>2041</v>
      </c>
      <c r="U514" t="s">
        <v>2041</v>
      </c>
      <c r="V514" t="b">
        <v>1</v>
      </c>
      <c r="W514" t="b">
        <v>0</v>
      </c>
      <c r="X514" t="b">
        <v>0</v>
      </c>
      <c r="Y514" t="b">
        <v>1</v>
      </c>
      <c r="Z514" t="b">
        <v>1</v>
      </c>
      <c r="AA514" t="b">
        <v>0</v>
      </c>
      <c r="AB514" t="s">
        <v>3342</v>
      </c>
      <c r="AC514" t="s">
        <v>4342</v>
      </c>
      <c r="AD514" t="s">
        <v>1540</v>
      </c>
      <c r="AE514">
        <v>2.3075610407683391</v>
      </c>
      <c r="AF514">
        <v>5.9971809387207031E-3</v>
      </c>
    </row>
    <row r="515" spans="1:32" x14ac:dyDescent="0.25">
      <c r="A515">
        <v>1</v>
      </c>
      <c r="B515">
        <v>160</v>
      </c>
      <c r="C515" t="s">
        <v>32</v>
      </c>
      <c r="D515">
        <v>1</v>
      </c>
      <c r="E515" t="s">
        <v>192</v>
      </c>
      <c r="F515" t="s">
        <v>1192</v>
      </c>
      <c r="G515">
        <v>0.99819854535757013</v>
      </c>
      <c r="H515" t="s">
        <v>2033</v>
      </c>
      <c r="I515" t="s">
        <v>2034</v>
      </c>
      <c r="J515" t="s">
        <v>2035</v>
      </c>
      <c r="K515" t="s">
        <v>2036</v>
      </c>
      <c r="L515" t="s">
        <v>2037</v>
      </c>
      <c r="M515" t="s">
        <v>2038</v>
      </c>
      <c r="N515" t="s">
        <v>2039</v>
      </c>
      <c r="O515" t="s">
        <v>2040</v>
      </c>
      <c r="P515" t="s">
        <v>2041</v>
      </c>
      <c r="Q515" t="s">
        <v>2041</v>
      </c>
      <c r="R515" t="s">
        <v>2041</v>
      </c>
      <c r="S515" t="s">
        <v>2041</v>
      </c>
      <c r="T515" t="s">
        <v>2041</v>
      </c>
      <c r="U515" t="s">
        <v>2041</v>
      </c>
      <c r="V515" t="b">
        <v>1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s">
        <v>2994</v>
      </c>
      <c r="AC515" t="s">
        <v>3994</v>
      </c>
      <c r="AD515" t="s">
        <v>1192</v>
      </c>
      <c r="AE515">
        <v>2.307050733967321</v>
      </c>
      <c r="AF515">
        <v>8.9790821075439453E-3</v>
      </c>
    </row>
    <row r="516" spans="1:32" x14ac:dyDescent="0.25">
      <c r="A516">
        <v>1</v>
      </c>
      <c r="B516">
        <v>260</v>
      </c>
      <c r="C516" t="s">
        <v>32</v>
      </c>
      <c r="D516">
        <v>1</v>
      </c>
      <c r="E516" t="s">
        <v>292</v>
      </c>
      <c r="F516" t="s">
        <v>1292</v>
      </c>
      <c r="G516">
        <v>0.99626596134860013</v>
      </c>
      <c r="H516" t="s">
        <v>2033</v>
      </c>
      <c r="I516" t="s">
        <v>2034</v>
      </c>
      <c r="J516" t="s">
        <v>2035</v>
      </c>
      <c r="K516" t="s">
        <v>2036</v>
      </c>
      <c r="L516" t="s">
        <v>2037</v>
      </c>
      <c r="M516" t="s">
        <v>2038</v>
      </c>
      <c r="N516" t="s">
        <v>2039</v>
      </c>
      <c r="O516" t="s">
        <v>2040</v>
      </c>
      <c r="P516" t="s">
        <v>2142</v>
      </c>
      <c r="Q516" t="s">
        <v>1292</v>
      </c>
      <c r="R516" t="s">
        <v>2479</v>
      </c>
      <c r="S516" t="s">
        <v>2649</v>
      </c>
      <c r="T516" t="s">
        <v>2041</v>
      </c>
      <c r="U516" t="s">
        <v>2041</v>
      </c>
      <c r="V516" t="b">
        <v>1</v>
      </c>
      <c r="W516" t="b">
        <v>0</v>
      </c>
      <c r="X516" t="b">
        <v>0</v>
      </c>
      <c r="Y516" t="b">
        <v>1</v>
      </c>
      <c r="Z516" t="b">
        <v>1</v>
      </c>
      <c r="AA516" t="b">
        <v>0</v>
      </c>
      <c r="AB516" t="s">
        <v>3094</v>
      </c>
      <c r="AC516" t="s">
        <v>4094</v>
      </c>
      <c r="AD516" t="s">
        <v>1292</v>
      </c>
      <c r="AE516">
        <v>2.300159319795859</v>
      </c>
      <c r="AF516">
        <v>8.0056190490722656E-3</v>
      </c>
    </row>
    <row r="517" spans="1:32" x14ac:dyDescent="0.25">
      <c r="A517">
        <v>1</v>
      </c>
      <c r="B517">
        <v>653</v>
      </c>
      <c r="C517" t="s">
        <v>32</v>
      </c>
      <c r="D517">
        <v>1</v>
      </c>
      <c r="E517" t="s">
        <v>685</v>
      </c>
      <c r="F517" t="s">
        <v>1685</v>
      </c>
      <c r="G517">
        <v>0.99324449941416304</v>
      </c>
      <c r="H517" t="s">
        <v>2033</v>
      </c>
      <c r="I517" t="s">
        <v>2034</v>
      </c>
      <c r="J517" t="s">
        <v>2035</v>
      </c>
      <c r="K517" t="s">
        <v>2036</v>
      </c>
      <c r="L517" t="s">
        <v>2037</v>
      </c>
      <c r="M517" t="s">
        <v>2038</v>
      </c>
      <c r="N517" t="s">
        <v>2039</v>
      </c>
      <c r="O517" t="s">
        <v>2040</v>
      </c>
      <c r="P517" t="s">
        <v>2041</v>
      </c>
      <c r="Q517" t="s">
        <v>2041</v>
      </c>
      <c r="R517" t="s">
        <v>2041</v>
      </c>
      <c r="S517" t="s">
        <v>2041</v>
      </c>
      <c r="T517" t="s">
        <v>2041</v>
      </c>
      <c r="U517" t="s">
        <v>2041</v>
      </c>
      <c r="V517" t="b">
        <v>1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s">
        <v>3487</v>
      </c>
      <c r="AC517" t="s">
        <v>4487</v>
      </c>
      <c r="AD517" t="s">
        <v>1685</v>
      </c>
      <c r="AE517">
        <v>2.2894842511566309</v>
      </c>
      <c r="AF517">
        <v>2.9993057250976558E-3</v>
      </c>
    </row>
    <row r="518" spans="1:32" x14ac:dyDescent="0.25">
      <c r="A518">
        <v>1</v>
      </c>
      <c r="B518">
        <v>119</v>
      </c>
      <c r="C518" t="s">
        <v>32</v>
      </c>
      <c r="D518">
        <v>1</v>
      </c>
      <c r="E518" t="s">
        <v>151</v>
      </c>
      <c r="F518" t="s">
        <v>1151</v>
      </c>
      <c r="G518">
        <v>0.99121513974053754</v>
      </c>
      <c r="H518" t="s">
        <v>2033</v>
      </c>
      <c r="I518" t="s">
        <v>2034</v>
      </c>
      <c r="J518" t="s">
        <v>2035</v>
      </c>
      <c r="K518" t="s">
        <v>2036</v>
      </c>
      <c r="L518" t="s">
        <v>2037</v>
      </c>
      <c r="M518" t="s">
        <v>2038</v>
      </c>
      <c r="N518" t="s">
        <v>2039</v>
      </c>
      <c r="O518" t="s">
        <v>2040</v>
      </c>
      <c r="P518" t="s">
        <v>2092</v>
      </c>
      <c r="Q518" t="s">
        <v>1151</v>
      </c>
      <c r="R518" t="s">
        <v>2041</v>
      </c>
      <c r="S518" t="s">
        <v>2041</v>
      </c>
      <c r="T518" t="s">
        <v>2041</v>
      </c>
      <c r="U518" t="s">
        <v>2041</v>
      </c>
      <c r="V518" t="b">
        <v>1</v>
      </c>
      <c r="W518" t="b">
        <v>0</v>
      </c>
      <c r="X518" t="b">
        <v>0</v>
      </c>
      <c r="Y518" t="b">
        <v>1</v>
      </c>
      <c r="Z518" t="b">
        <v>0</v>
      </c>
      <c r="AA518" t="b">
        <v>0</v>
      </c>
      <c r="AB518" t="s">
        <v>2953</v>
      </c>
      <c r="AC518" t="s">
        <v>3953</v>
      </c>
      <c r="AD518" t="s">
        <v>1151</v>
      </c>
      <c r="AE518">
        <v>2.2823814668318891</v>
      </c>
      <c r="AF518">
        <v>4.9974918365478524E-3</v>
      </c>
    </row>
    <row r="519" spans="1:32" x14ac:dyDescent="0.25">
      <c r="A519">
        <v>1</v>
      </c>
      <c r="B519">
        <v>249</v>
      </c>
      <c r="C519" t="s">
        <v>32</v>
      </c>
      <c r="D519">
        <v>1</v>
      </c>
      <c r="E519" t="s">
        <v>281</v>
      </c>
      <c r="F519" t="s">
        <v>1281</v>
      </c>
      <c r="G519">
        <v>0.99055690592358148</v>
      </c>
      <c r="H519" t="s">
        <v>2033</v>
      </c>
      <c r="I519" t="s">
        <v>2034</v>
      </c>
      <c r="J519" t="s">
        <v>2035</v>
      </c>
      <c r="K519" t="s">
        <v>2036</v>
      </c>
      <c r="L519" t="s">
        <v>2037</v>
      </c>
      <c r="M519" t="s">
        <v>2038</v>
      </c>
      <c r="N519" t="s">
        <v>2039</v>
      </c>
      <c r="O519" t="s">
        <v>2040</v>
      </c>
      <c r="P519" t="s">
        <v>2041</v>
      </c>
      <c r="Q519" t="s">
        <v>2041</v>
      </c>
      <c r="R519" t="s">
        <v>2041</v>
      </c>
      <c r="S519" t="s">
        <v>2041</v>
      </c>
      <c r="T519" t="s">
        <v>2041</v>
      </c>
      <c r="U519" t="s">
        <v>2041</v>
      </c>
      <c r="V519" t="b">
        <v>1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s">
        <v>3083</v>
      </c>
      <c r="AC519" t="s">
        <v>4083</v>
      </c>
      <c r="AD519" t="s">
        <v>1281</v>
      </c>
      <c r="AE519">
        <v>2.280089109613221</v>
      </c>
      <c r="AF519">
        <v>7.9946517944335938E-3</v>
      </c>
    </row>
    <row r="520" spans="1:32" x14ac:dyDescent="0.25">
      <c r="A520">
        <v>1</v>
      </c>
      <c r="B520">
        <v>33</v>
      </c>
      <c r="C520" t="s">
        <v>32</v>
      </c>
      <c r="D520">
        <v>1</v>
      </c>
      <c r="E520" t="s">
        <v>65</v>
      </c>
      <c r="F520" t="s">
        <v>1065</v>
      </c>
      <c r="G520">
        <v>0.9892357979332399</v>
      </c>
      <c r="H520" t="s">
        <v>2033</v>
      </c>
      <c r="I520" t="s">
        <v>2034</v>
      </c>
      <c r="J520" t="s">
        <v>2035</v>
      </c>
      <c r="K520" t="s">
        <v>2036</v>
      </c>
      <c r="L520" t="s">
        <v>2037</v>
      </c>
      <c r="M520" t="s">
        <v>2038</v>
      </c>
      <c r="N520" t="s">
        <v>2039</v>
      </c>
      <c r="O520" t="s">
        <v>2040</v>
      </c>
      <c r="P520" t="s">
        <v>2058</v>
      </c>
      <c r="Q520" t="s">
        <v>1065</v>
      </c>
      <c r="R520" t="s">
        <v>2442</v>
      </c>
      <c r="S520" t="s">
        <v>2612</v>
      </c>
      <c r="T520" t="s">
        <v>2041</v>
      </c>
      <c r="U520" t="s">
        <v>2041</v>
      </c>
      <c r="V520" t="b">
        <v>1</v>
      </c>
      <c r="W520" t="b">
        <v>0</v>
      </c>
      <c r="X520" t="b">
        <v>0</v>
      </c>
      <c r="Y520" t="b">
        <v>1</v>
      </c>
      <c r="Z520" t="b">
        <v>1</v>
      </c>
      <c r="AA520" t="b">
        <v>0</v>
      </c>
      <c r="AB520" t="s">
        <v>2867</v>
      </c>
      <c r="AC520" t="s">
        <v>3867</v>
      </c>
      <c r="AD520" t="s">
        <v>1065</v>
      </c>
      <c r="AE520">
        <v>2.2755050724527761</v>
      </c>
      <c r="AF520">
        <v>7.9996585845947266E-3</v>
      </c>
    </row>
    <row r="521" spans="1:32" x14ac:dyDescent="0.25">
      <c r="A521">
        <v>1</v>
      </c>
      <c r="B521">
        <v>732</v>
      </c>
      <c r="C521" t="s">
        <v>32</v>
      </c>
      <c r="D521">
        <v>1</v>
      </c>
      <c r="E521" t="s">
        <v>764</v>
      </c>
      <c r="F521" t="s">
        <v>1764</v>
      </c>
      <c r="G521">
        <v>0.98852537828826237</v>
      </c>
      <c r="H521" t="s">
        <v>2033</v>
      </c>
      <c r="I521" t="s">
        <v>2034</v>
      </c>
      <c r="J521" t="s">
        <v>2035</v>
      </c>
      <c r="K521" t="s">
        <v>2036</v>
      </c>
      <c r="L521" t="s">
        <v>2037</v>
      </c>
      <c r="M521" t="s">
        <v>2038</v>
      </c>
      <c r="N521" t="s">
        <v>2039</v>
      </c>
      <c r="O521" t="s">
        <v>2040</v>
      </c>
      <c r="P521" t="s">
        <v>2041</v>
      </c>
      <c r="Q521" t="s">
        <v>2041</v>
      </c>
      <c r="R521" t="s">
        <v>2041</v>
      </c>
      <c r="S521" t="s">
        <v>2041</v>
      </c>
      <c r="T521" t="s">
        <v>2041</v>
      </c>
      <c r="U521" t="s">
        <v>2041</v>
      </c>
      <c r="V521" t="b">
        <v>1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s">
        <v>3566</v>
      </c>
      <c r="AC521" t="s">
        <v>4566</v>
      </c>
      <c r="AD521" t="s">
        <v>1764</v>
      </c>
      <c r="AE521">
        <v>2.2730492785543688</v>
      </c>
      <c r="AF521">
        <v>9.0012550354003906E-3</v>
      </c>
    </row>
    <row r="522" spans="1:32" x14ac:dyDescent="0.25">
      <c r="A522">
        <v>1</v>
      </c>
      <c r="B522">
        <v>414</v>
      </c>
      <c r="C522" t="s">
        <v>32</v>
      </c>
      <c r="D522">
        <v>1</v>
      </c>
      <c r="E522" t="s">
        <v>446</v>
      </c>
      <c r="F522" t="s">
        <v>1446</v>
      </c>
      <c r="G522">
        <v>0.9877341997207425</v>
      </c>
      <c r="H522" t="s">
        <v>2033</v>
      </c>
      <c r="I522" t="s">
        <v>2034</v>
      </c>
      <c r="J522" t="s">
        <v>2035</v>
      </c>
      <c r="K522" t="s">
        <v>2036</v>
      </c>
      <c r="L522" t="s">
        <v>2037</v>
      </c>
      <c r="M522" t="s">
        <v>2038</v>
      </c>
      <c r="N522" t="s">
        <v>2039</v>
      </c>
      <c r="O522" t="s">
        <v>2040</v>
      </c>
      <c r="P522" t="s">
        <v>2041</v>
      </c>
      <c r="Q522" t="s">
        <v>2041</v>
      </c>
      <c r="R522" t="s">
        <v>2041</v>
      </c>
      <c r="S522" t="s">
        <v>2041</v>
      </c>
      <c r="T522" t="s">
        <v>2041</v>
      </c>
      <c r="U522" t="s">
        <v>2041</v>
      </c>
      <c r="V522" t="b">
        <v>1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s">
        <v>3248</v>
      </c>
      <c r="AC522" t="s">
        <v>4248</v>
      </c>
      <c r="AD522" t="s">
        <v>1446</v>
      </c>
      <c r="AE522">
        <v>2.2703218938783811</v>
      </c>
      <c r="AF522">
        <v>6.6246986389160156E-3</v>
      </c>
    </row>
    <row r="523" spans="1:32" x14ac:dyDescent="0.25">
      <c r="A523">
        <v>1</v>
      </c>
      <c r="B523">
        <v>496</v>
      </c>
      <c r="C523" t="s">
        <v>32</v>
      </c>
      <c r="D523">
        <v>1</v>
      </c>
      <c r="E523" t="s">
        <v>528</v>
      </c>
      <c r="F523" t="s">
        <v>1528</v>
      </c>
      <c r="G523">
        <v>0.98749764297355103</v>
      </c>
      <c r="H523" t="s">
        <v>2033</v>
      </c>
      <c r="I523" t="s">
        <v>2034</v>
      </c>
      <c r="J523" t="s">
        <v>2035</v>
      </c>
      <c r="K523" t="s">
        <v>2036</v>
      </c>
      <c r="L523" t="s">
        <v>2037</v>
      </c>
      <c r="M523" t="s">
        <v>2038</v>
      </c>
      <c r="N523" t="s">
        <v>2039</v>
      </c>
      <c r="O523" t="s">
        <v>2040</v>
      </c>
      <c r="P523" t="s">
        <v>2231</v>
      </c>
      <c r="Q523" t="s">
        <v>1528</v>
      </c>
      <c r="R523" t="s">
        <v>2041</v>
      </c>
      <c r="S523" t="s">
        <v>2041</v>
      </c>
      <c r="T523" t="s">
        <v>2041</v>
      </c>
      <c r="U523" t="s">
        <v>2041</v>
      </c>
      <c r="V523" t="b">
        <v>1</v>
      </c>
      <c r="W523" t="b">
        <v>0</v>
      </c>
      <c r="X523" t="b">
        <v>0</v>
      </c>
      <c r="Y523" t="b">
        <v>1</v>
      </c>
      <c r="Z523" t="b">
        <v>0</v>
      </c>
      <c r="AA523" t="b">
        <v>0</v>
      </c>
      <c r="AB523" t="s">
        <v>3330</v>
      </c>
      <c r="AC523" t="s">
        <v>4330</v>
      </c>
      <c r="AD523" t="s">
        <v>1528</v>
      </c>
      <c r="AE523">
        <v>2.2695079715824602</v>
      </c>
      <c r="AF523">
        <v>5.9845447540283203E-3</v>
      </c>
    </row>
    <row r="524" spans="1:32" x14ac:dyDescent="0.25">
      <c r="A524">
        <v>1</v>
      </c>
      <c r="B524">
        <v>355</v>
      </c>
      <c r="C524" t="s">
        <v>32</v>
      </c>
      <c r="D524">
        <v>1</v>
      </c>
      <c r="E524" t="s">
        <v>387</v>
      </c>
      <c r="F524" t="s">
        <v>1387</v>
      </c>
      <c r="G524">
        <v>0.98692468696812397</v>
      </c>
      <c r="H524" t="s">
        <v>2033</v>
      </c>
      <c r="I524" t="s">
        <v>2034</v>
      </c>
      <c r="J524" t="s">
        <v>2035</v>
      </c>
      <c r="K524" t="s">
        <v>2036</v>
      </c>
      <c r="L524" t="s">
        <v>2037</v>
      </c>
      <c r="M524" t="s">
        <v>2038</v>
      </c>
      <c r="N524" t="s">
        <v>2039</v>
      </c>
      <c r="O524" t="s">
        <v>2040</v>
      </c>
      <c r="P524" t="s">
        <v>2178</v>
      </c>
      <c r="Q524" t="s">
        <v>1387</v>
      </c>
      <c r="R524" t="s">
        <v>2041</v>
      </c>
      <c r="S524" t="s">
        <v>2041</v>
      </c>
      <c r="T524" t="s">
        <v>2041</v>
      </c>
      <c r="U524" t="s">
        <v>2041</v>
      </c>
      <c r="V524" t="b">
        <v>1</v>
      </c>
      <c r="W524" t="b">
        <v>0</v>
      </c>
      <c r="X524" t="b">
        <v>0</v>
      </c>
      <c r="Y524" t="b">
        <v>1</v>
      </c>
      <c r="Z524" t="b">
        <v>0</v>
      </c>
      <c r="AA524" t="b">
        <v>0</v>
      </c>
      <c r="AB524" t="s">
        <v>3189</v>
      </c>
      <c r="AC524" t="s">
        <v>4189</v>
      </c>
      <c r="AD524" t="s">
        <v>1387</v>
      </c>
      <c r="AE524">
        <v>2.2675395401629879</v>
      </c>
      <c r="AF524">
        <v>8.0034732818603516E-3</v>
      </c>
    </row>
    <row r="525" spans="1:32" x14ac:dyDescent="0.25">
      <c r="A525">
        <v>1</v>
      </c>
      <c r="B525">
        <v>93</v>
      </c>
      <c r="C525" t="s">
        <v>32</v>
      </c>
      <c r="D525">
        <v>1</v>
      </c>
      <c r="E525" t="s">
        <v>125</v>
      </c>
      <c r="F525" t="s">
        <v>1125</v>
      </c>
      <c r="G525">
        <v>0.98683210336657579</v>
      </c>
      <c r="H525" t="s">
        <v>2033</v>
      </c>
      <c r="I525" t="s">
        <v>2034</v>
      </c>
      <c r="J525" t="s">
        <v>2035</v>
      </c>
      <c r="K525" t="s">
        <v>2036</v>
      </c>
      <c r="L525" t="s">
        <v>2037</v>
      </c>
      <c r="M525" t="s">
        <v>2038</v>
      </c>
      <c r="N525" t="s">
        <v>2039</v>
      </c>
      <c r="O525" t="s">
        <v>2040</v>
      </c>
      <c r="P525" t="s">
        <v>2041</v>
      </c>
      <c r="Q525" t="s">
        <v>2041</v>
      </c>
      <c r="R525" t="s">
        <v>2041</v>
      </c>
      <c r="S525" t="s">
        <v>2041</v>
      </c>
      <c r="T525" t="s">
        <v>2041</v>
      </c>
      <c r="U525" t="s">
        <v>2041</v>
      </c>
      <c r="V525" t="b">
        <v>1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s">
        <v>2927</v>
      </c>
      <c r="AC525" t="s">
        <v>3927</v>
      </c>
      <c r="AD525" t="s">
        <v>1125</v>
      </c>
      <c r="AE525">
        <v>2.2672218528041812</v>
      </c>
      <c r="AF525">
        <v>1.000404357910156E-3</v>
      </c>
    </row>
    <row r="526" spans="1:32" x14ac:dyDescent="0.25">
      <c r="A526">
        <v>1</v>
      </c>
      <c r="B526">
        <v>236</v>
      </c>
      <c r="C526" t="s">
        <v>32</v>
      </c>
      <c r="D526">
        <v>1</v>
      </c>
      <c r="E526" t="s">
        <v>268</v>
      </c>
      <c r="F526" t="s">
        <v>1268</v>
      </c>
      <c r="G526">
        <v>0.9862283965239208</v>
      </c>
      <c r="H526" t="s">
        <v>2033</v>
      </c>
      <c r="I526" t="s">
        <v>2034</v>
      </c>
      <c r="J526" t="s">
        <v>2035</v>
      </c>
      <c r="K526" t="s">
        <v>2036</v>
      </c>
      <c r="L526" t="s">
        <v>2037</v>
      </c>
      <c r="M526" t="s">
        <v>2038</v>
      </c>
      <c r="N526" t="s">
        <v>2039</v>
      </c>
      <c r="O526" t="s">
        <v>2040</v>
      </c>
      <c r="P526" t="s">
        <v>2041</v>
      </c>
      <c r="Q526" t="s">
        <v>2041</v>
      </c>
      <c r="R526" t="s">
        <v>2041</v>
      </c>
      <c r="S526" t="s">
        <v>2041</v>
      </c>
      <c r="T526" t="s">
        <v>2041</v>
      </c>
      <c r="U526" t="s">
        <v>2041</v>
      </c>
      <c r="V526" t="b">
        <v>1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s">
        <v>3070</v>
      </c>
      <c r="AC526" t="s">
        <v>4070</v>
      </c>
      <c r="AD526" t="s">
        <v>1268</v>
      </c>
      <c r="AE526">
        <v>2.2651529757792739</v>
      </c>
      <c r="AF526">
        <v>4.9674510955810547E-3</v>
      </c>
    </row>
    <row r="527" spans="1:32" x14ac:dyDescent="0.25">
      <c r="A527">
        <v>1</v>
      </c>
      <c r="B527">
        <v>488</v>
      </c>
      <c r="C527" t="s">
        <v>32</v>
      </c>
      <c r="D527">
        <v>1</v>
      </c>
      <c r="E527" t="s">
        <v>520</v>
      </c>
      <c r="F527" t="s">
        <v>1520</v>
      </c>
      <c r="G527">
        <v>0.98568398157476145</v>
      </c>
      <c r="H527" t="s">
        <v>2033</v>
      </c>
      <c r="I527" t="s">
        <v>2034</v>
      </c>
      <c r="J527" t="s">
        <v>2035</v>
      </c>
      <c r="K527" t="s">
        <v>2036</v>
      </c>
      <c r="L527" t="s">
        <v>2037</v>
      </c>
      <c r="M527" t="s">
        <v>2038</v>
      </c>
      <c r="N527" t="s">
        <v>2039</v>
      </c>
      <c r="O527" t="s">
        <v>2040</v>
      </c>
      <c r="P527" t="s">
        <v>2227</v>
      </c>
      <c r="Q527" t="s">
        <v>1520</v>
      </c>
      <c r="R527" t="s">
        <v>2516</v>
      </c>
      <c r="S527" t="s">
        <v>2686</v>
      </c>
      <c r="T527" t="s">
        <v>2041</v>
      </c>
      <c r="U527" t="s">
        <v>2041</v>
      </c>
      <c r="V527" t="b">
        <v>1</v>
      </c>
      <c r="W527" t="b">
        <v>0</v>
      </c>
      <c r="X527" t="b">
        <v>0</v>
      </c>
      <c r="Y527" t="b">
        <v>1</v>
      </c>
      <c r="Z527" t="b">
        <v>1</v>
      </c>
      <c r="AA527" t="b">
        <v>0</v>
      </c>
      <c r="AB527" t="s">
        <v>3322</v>
      </c>
      <c r="AC527" t="s">
        <v>4322</v>
      </c>
      <c r="AD527" t="s">
        <v>1520</v>
      </c>
      <c r="AE527">
        <v>2.2632912312972731</v>
      </c>
      <c r="AF527">
        <v>4.9676895141601563E-3</v>
      </c>
    </row>
    <row r="528" spans="1:32" x14ac:dyDescent="0.25">
      <c r="A528">
        <v>1</v>
      </c>
      <c r="B528">
        <v>53</v>
      </c>
      <c r="C528" t="s">
        <v>32</v>
      </c>
      <c r="D528">
        <v>1</v>
      </c>
      <c r="E528" t="s">
        <v>85</v>
      </c>
      <c r="F528" t="s">
        <v>1085</v>
      </c>
      <c r="G528">
        <v>0.98288641960024203</v>
      </c>
      <c r="H528" t="s">
        <v>2033</v>
      </c>
      <c r="I528" t="s">
        <v>2034</v>
      </c>
      <c r="J528" t="s">
        <v>2035</v>
      </c>
      <c r="K528" t="s">
        <v>2036</v>
      </c>
      <c r="L528" t="s">
        <v>2037</v>
      </c>
      <c r="M528" t="s">
        <v>2038</v>
      </c>
      <c r="N528" t="s">
        <v>2039</v>
      </c>
      <c r="O528" t="s">
        <v>2040</v>
      </c>
      <c r="P528" t="s">
        <v>2041</v>
      </c>
      <c r="Q528" t="s">
        <v>2041</v>
      </c>
      <c r="R528" t="s">
        <v>2041</v>
      </c>
      <c r="S528" t="s">
        <v>2041</v>
      </c>
      <c r="T528" t="s">
        <v>2041</v>
      </c>
      <c r="U528" t="s">
        <v>2041</v>
      </c>
      <c r="V528" t="b">
        <v>1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s">
        <v>2887</v>
      </c>
      <c r="AC528" t="s">
        <v>3887</v>
      </c>
      <c r="AD528" t="s">
        <v>1085</v>
      </c>
      <c r="AE528">
        <v>2.2537829330346968</v>
      </c>
      <c r="AF528">
        <v>8.61358642578125E-3</v>
      </c>
    </row>
    <row r="529" spans="1:32" x14ac:dyDescent="0.25">
      <c r="A529">
        <v>1</v>
      </c>
      <c r="B529">
        <v>936</v>
      </c>
      <c r="C529" t="s">
        <v>32</v>
      </c>
      <c r="D529">
        <v>1</v>
      </c>
      <c r="E529" t="s">
        <v>968</v>
      </c>
      <c r="F529" t="s">
        <v>1968</v>
      </c>
      <c r="G529">
        <v>0.98257514173003213</v>
      </c>
      <c r="H529" t="s">
        <v>2033</v>
      </c>
      <c r="I529" t="s">
        <v>2034</v>
      </c>
      <c r="J529" t="s">
        <v>2035</v>
      </c>
      <c r="K529" t="s">
        <v>2036</v>
      </c>
      <c r="L529" t="s">
        <v>2037</v>
      </c>
      <c r="M529" t="s">
        <v>2038</v>
      </c>
      <c r="N529" t="s">
        <v>2039</v>
      </c>
      <c r="O529" t="s">
        <v>2040</v>
      </c>
      <c r="P529" t="s">
        <v>2041</v>
      </c>
      <c r="Q529" t="s">
        <v>2041</v>
      </c>
      <c r="R529" t="s">
        <v>2041</v>
      </c>
      <c r="S529" t="s">
        <v>2041</v>
      </c>
      <c r="T529" t="s">
        <v>2041</v>
      </c>
      <c r="U529" t="s">
        <v>2041</v>
      </c>
      <c r="V529" t="b">
        <v>1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s">
        <v>3770</v>
      </c>
      <c r="AC529" t="s">
        <v>4770</v>
      </c>
      <c r="AD529" t="s">
        <v>1968</v>
      </c>
      <c r="AE529">
        <v>2.2527309929484769</v>
      </c>
      <c r="AF529">
        <v>3.9997100830078116E-3</v>
      </c>
    </row>
    <row r="530" spans="1:32" x14ac:dyDescent="0.25">
      <c r="A530">
        <v>1</v>
      </c>
      <c r="B530">
        <v>793</v>
      </c>
      <c r="C530" t="s">
        <v>32</v>
      </c>
      <c r="D530">
        <v>1</v>
      </c>
      <c r="E530" t="s">
        <v>825</v>
      </c>
      <c r="F530" t="s">
        <v>1825</v>
      </c>
      <c r="G530">
        <v>0.98077734448599074</v>
      </c>
      <c r="H530" t="s">
        <v>2033</v>
      </c>
      <c r="I530" t="s">
        <v>2034</v>
      </c>
      <c r="J530" t="s">
        <v>2035</v>
      </c>
      <c r="K530" t="s">
        <v>2036</v>
      </c>
      <c r="L530" t="s">
        <v>2037</v>
      </c>
      <c r="M530" t="s">
        <v>2038</v>
      </c>
      <c r="N530" t="s">
        <v>2039</v>
      </c>
      <c r="O530" t="s">
        <v>2040</v>
      </c>
      <c r="P530" t="s">
        <v>2351</v>
      </c>
      <c r="Q530" t="s">
        <v>1825</v>
      </c>
      <c r="R530" t="s">
        <v>2572</v>
      </c>
      <c r="S530" t="s">
        <v>2742</v>
      </c>
      <c r="T530" t="s">
        <v>2041</v>
      </c>
      <c r="U530" t="s">
        <v>2041</v>
      </c>
      <c r="V530" t="b">
        <v>1</v>
      </c>
      <c r="W530" t="b">
        <v>0</v>
      </c>
      <c r="X530" t="b">
        <v>0</v>
      </c>
      <c r="Y530" t="b">
        <v>1</v>
      </c>
      <c r="Z530" t="b">
        <v>1</v>
      </c>
      <c r="AA530" t="b">
        <v>0</v>
      </c>
      <c r="AB530" t="s">
        <v>3627</v>
      </c>
      <c r="AC530" t="s">
        <v>4627</v>
      </c>
      <c r="AD530" t="s">
        <v>1825</v>
      </c>
      <c r="AE530">
        <v>2.2466788856400139</v>
      </c>
      <c r="AF530">
        <v>7.999420166015625E-3</v>
      </c>
    </row>
    <row r="531" spans="1:32" x14ac:dyDescent="0.25">
      <c r="A531">
        <v>1</v>
      </c>
      <c r="B531">
        <v>969</v>
      </c>
      <c r="C531" t="s">
        <v>32</v>
      </c>
      <c r="D531">
        <v>1</v>
      </c>
      <c r="E531" t="s">
        <v>1001</v>
      </c>
      <c r="F531" t="s">
        <v>2001</v>
      </c>
      <c r="G531">
        <v>0.97974320302672213</v>
      </c>
      <c r="H531" t="s">
        <v>2033</v>
      </c>
      <c r="I531" t="s">
        <v>2034</v>
      </c>
      <c r="J531" t="s">
        <v>2035</v>
      </c>
      <c r="K531" t="s">
        <v>2036</v>
      </c>
      <c r="L531" t="s">
        <v>2037</v>
      </c>
      <c r="M531" t="s">
        <v>2038</v>
      </c>
      <c r="N531" t="s">
        <v>2039</v>
      </c>
      <c r="O531" t="s">
        <v>2040</v>
      </c>
      <c r="P531" t="s">
        <v>2041</v>
      </c>
      <c r="Q531" t="s">
        <v>2041</v>
      </c>
      <c r="R531" t="s">
        <v>2041</v>
      </c>
      <c r="S531" t="s">
        <v>2041</v>
      </c>
      <c r="T531" t="s">
        <v>2041</v>
      </c>
      <c r="U531" t="s">
        <v>2041</v>
      </c>
      <c r="V531" t="b">
        <v>1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s">
        <v>3803</v>
      </c>
      <c r="AC531" t="s">
        <v>4803</v>
      </c>
      <c r="AD531" t="s">
        <v>2001</v>
      </c>
      <c r="AE531">
        <v>2.2432155388516581</v>
      </c>
      <c r="AF531">
        <v>7.0376396179199219E-3</v>
      </c>
    </row>
    <row r="532" spans="1:32" x14ac:dyDescent="0.25">
      <c r="A532">
        <v>1</v>
      </c>
      <c r="B532">
        <v>430</v>
      </c>
      <c r="C532" t="s">
        <v>32</v>
      </c>
      <c r="D532">
        <v>1</v>
      </c>
      <c r="E532" t="s">
        <v>462</v>
      </c>
      <c r="F532" t="s">
        <v>1462</v>
      </c>
      <c r="G532">
        <v>0.97931654078349839</v>
      </c>
      <c r="H532" t="s">
        <v>2033</v>
      </c>
      <c r="I532" t="s">
        <v>2034</v>
      </c>
      <c r="J532" t="s">
        <v>2035</v>
      </c>
      <c r="K532" t="s">
        <v>2036</v>
      </c>
      <c r="L532" t="s">
        <v>2037</v>
      </c>
      <c r="M532" t="s">
        <v>2038</v>
      </c>
      <c r="N532" t="s">
        <v>2039</v>
      </c>
      <c r="O532" t="s">
        <v>2040</v>
      </c>
      <c r="P532" t="s">
        <v>2041</v>
      </c>
      <c r="Q532" t="s">
        <v>2041</v>
      </c>
      <c r="R532" t="s">
        <v>2041</v>
      </c>
      <c r="S532" t="s">
        <v>2041</v>
      </c>
      <c r="T532" t="s">
        <v>2041</v>
      </c>
      <c r="U532" t="s">
        <v>2041</v>
      </c>
      <c r="V532" t="b">
        <v>1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s">
        <v>3264</v>
      </c>
      <c r="AC532" t="s">
        <v>4264</v>
      </c>
      <c r="AD532" t="s">
        <v>1462</v>
      </c>
      <c r="AE532">
        <v>2.241790451562589</v>
      </c>
      <c r="AF532">
        <v>8.9998245239257813E-3</v>
      </c>
    </row>
    <row r="533" spans="1:32" x14ac:dyDescent="0.25">
      <c r="A533">
        <v>1</v>
      </c>
      <c r="B533">
        <v>376</v>
      </c>
      <c r="C533" t="s">
        <v>32</v>
      </c>
      <c r="D533">
        <v>1</v>
      </c>
      <c r="E533" t="s">
        <v>408</v>
      </c>
      <c r="F533" t="s">
        <v>1408</v>
      </c>
      <c r="G533">
        <v>0.97907414062903553</v>
      </c>
      <c r="H533" t="s">
        <v>2033</v>
      </c>
      <c r="I533" t="s">
        <v>2034</v>
      </c>
      <c r="J533" t="s">
        <v>2035</v>
      </c>
      <c r="K533" t="s">
        <v>2036</v>
      </c>
      <c r="L533" t="s">
        <v>2037</v>
      </c>
      <c r="M533" t="s">
        <v>2038</v>
      </c>
      <c r="N533" t="s">
        <v>2039</v>
      </c>
      <c r="O533" t="s">
        <v>2040</v>
      </c>
      <c r="P533" t="s">
        <v>2041</v>
      </c>
      <c r="Q533" t="s">
        <v>2041</v>
      </c>
      <c r="R533" t="s">
        <v>2041</v>
      </c>
      <c r="S533" t="s">
        <v>2041</v>
      </c>
      <c r="T533" t="s">
        <v>2041</v>
      </c>
      <c r="U533" t="s">
        <v>2041</v>
      </c>
      <c r="V533" t="b">
        <v>1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s">
        <v>3210</v>
      </c>
      <c r="AC533" t="s">
        <v>4210</v>
      </c>
      <c r="AD533" t="s">
        <v>1408</v>
      </c>
      <c r="AE533">
        <v>2.240981802857442</v>
      </c>
      <c r="AF533">
        <v>7.9886913299560547E-3</v>
      </c>
    </row>
    <row r="534" spans="1:32" x14ac:dyDescent="0.25">
      <c r="A534">
        <v>1</v>
      </c>
      <c r="B534">
        <v>60</v>
      </c>
      <c r="C534" t="s">
        <v>32</v>
      </c>
      <c r="D534">
        <v>1</v>
      </c>
      <c r="E534" t="s">
        <v>92</v>
      </c>
      <c r="F534" t="s">
        <v>1092</v>
      </c>
      <c r="G534">
        <v>0.97784022581201602</v>
      </c>
      <c r="H534" t="s">
        <v>2033</v>
      </c>
      <c r="I534" t="s">
        <v>2034</v>
      </c>
      <c r="J534" t="s">
        <v>2035</v>
      </c>
      <c r="K534" t="s">
        <v>2036</v>
      </c>
      <c r="L534" t="s">
        <v>2037</v>
      </c>
      <c r="M534" t="s">
        <v>2038</v>
      </c>
      <c r="N534" t="s">
        <v>2039</v>
      </c>
      <c r="O534" t="s">
        <v>2040</v>
      </c>
      <c r="P534" t="s">
        <v>2041</v>
      </c>
      <c r="Q534" t="s">
        <v>2041</v>
      </c>
      <c r="R534" t="s">
        <v>2041</v>
      </c>
      <c r="S534" t="s">
        <v>2041</v>
      </c>
      <c r="T534" t="s">
        <v>2041</v>
      </c>
      <c r="U534" t="s">
        <v>2041</v>
      </c>
      <c r="V534" t="b">
        <v>1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s">
        <v>2894</v>
      </c>
      <c r="AC534" t="s">
        <v>3894</v>
      </c>
      <c r="AD534" t="s">
        <v>1092</v>
      </c>
      <c r="AE534">
        <v>2.2368765152295</v>
      </c>
      <c r="AF534">
        <v>6.9756507873535156E-3</v>
      </c>
    </row>
    <row r="535" spans="1:32" x14ac:dyDescent="0.25">
      <c r="A535">
        <v>1</v>
      </c>
      <c r="B535">
        <v>511</v>
      </c>
      <c r="C535" t="s">
        <v>32</v>
      </c>
      <c r="D535">
        <v>1</v>
      </c>
      <c r="E535" t="s">
        <v>543</v>
      </c>
      <c r="F535" t="s">
        <v>1543</v>
      </c>
      <c r="G535">
        <v>0.97578040609505057</v>
      </c>
      <c r="H535" t="s">
        <v>2033</v>
      </c>
      <c r="I535" t="s">
        <v>2034</v>
      </c>
      <c r="J535" t="s">
        <v>2035</v>
      </c>
      <c r="K535" t="s">
        <v>2036</v>
      </c>
      <c r="L535" t="s">
        <v>2037</v>
      </c>
      <c r="M535" t="s">
        <v>2038</v>
      </c>
      <c r="N535" t="s">
        <v>2039</v>
      </c>
      <c r="O535" t="s">
        <v>2040</v>
      </c>
      <c r="P535" t="s">
        <v>2041</v>
      </c>
      <c r="Q535" t="s">
        <v>2041</v>
      </c>
      <c r="R535" t="s">
        <v>2041</v>
      </c>
      <c r="S535" t="s">
        <v>2041</v>
      </c>
      <c r="T535" t="s">
        <v>2041</v>
      </c>
      <c r="U535" t="s">
        <v>2041</v>
      </c>
      <c r="V535" t="b">
        <v>1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s">
        <v>3345</v>
      </c>
      <c r="AC535" t="s">
        <v>4345</v>
      </c>
      <c r="AD535" t="s">
        <v>1543</v>
      </c>
      <c r="AE535">
        <v>2.2300643609723072</v>
      </c>
      <c r="AF535">
        <v>6.999969482421875E-3</v>
      </c>
    </row>
    <row r="536" spans="1:32" x14ac:dyDescent="0.25">
      <c r="A536">
        <v>1</v>
      </c>
      <c r="B536">
        <v>664</v>
      </c>
      <c r="C536" t="s">
        <v>32</v>
      </c>
      <c r="D536">
        <v>1</v>
      </c>
      <c r="E536" t="s">
        <v>696</v>
      </c>
      <c r="F536" t="s">
        <v>1696</v>
      </c>
      <c r="G536">
        <v>0.97551265544428811</v>
      </c>
      <c r="H536" t="s">
        <v>2033</v>
      </c>
      <c r="I536" t="s">
        <v>2034</v>
      </c>
      <c r="J536" t="s">
        <v>2035</v>
      </c>
      <c r="K536" t="s">
        <v>2036</v>
      </c>
      <c r="L536" t="s">
        <v>2037</v>
      </c>
      <c r="M536" t="s">
        <v>2038</v>
      </c>
      <c r="N536" t="s">
        <v>2039</v>
      </c>
      <c r="O536" t="s">
        <v>2040</v>
      </c>
      <c r="P536" t="s">
        <v>2041</v>
      </c>
      <c r="Q536" t="s">
        <v>2041</v>
      </c>
      <c r="R536" t="s">
        <v>2041</v>
      </c>
      <c r="S536" t="s">
        <v>2041</v>
      </c>
      <c r="T536" t="s">
        <v>2041</v>
      </c>
      <c r="U536" t="s">
        <v>2041</v>
      </c>
      <c r="V536" t="b">
        <v>1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s">
        <v>3498</v>
      </c>
      <c r="AC536" t="s">
        <v>4498</v>
      </c>
      <c r="AD536" t="s">
        <v>1696</v>
      </c>
      <c r="AE536">
        <v>2.229182606350939</v>
      </c>
      <c r="AF536">
        <v>6.9863796234130859E-3</v>
      </c>
    </row>
    <row r="537" spans="1:32" x14ac:dyDescent="0.25">
      <c r="A537">
        <v>1</v>
      </c>
      <c r="B537">
        <v>94</v>
      </c>
      <c r="C537" t="s">
        <v>32</v>
      </c>
      <c r="D537">
        <v>1</v>
      </c>
      <c r="E537" t="s">
        <v>126</v>
      </c>
      <c r="F537" t="s">
        <v>1126</v>
      </c>
      <c r="G537">
        <v>0.97380332863784413</v>
      </c>
      <c r="H537" t="s">
        <v>2033</v>
      </c>
      <c r="I537" t="s">
        <v>2034</v>
      </c>
      <c r="J537" t="s">
        <v>2035</v>
      </c>
      <c r="K537" t="s">
        <v>2036</v>
      </c>
      <c r="L537" t="s">
        <v>2037</v>
      </c>
      <c r="M537" t="s">
        <v>2038</v>
      </c>
      <c r="N537" t="s">
        <v>2039</v>
      </c>
      <c r="O537" t="s">
        <v>2040</v>
      </c>
      <c r="P537" t="s">
        <v>2080</v>
      </c>
      <c r="Q537" t="s">
        <v>1126</v>
      </c>
      <c r="R537" t="s">
        <v>2452</v>
      </c>
      <c r="S537" t="s">
        <v>2622</v>
      </c>
      <c r="T537" t="s">
        <v>2041</v>
      </c>
      <c r="U537" t="s">
        <v>2041</v>
      </c>
      <c r="V537" t="b">
        <v>1</v>
      </c>
      <c r="W537" t="b">
        <v>0</v>
      </c>
      <c r="X537" t="b">
        <v>0</v>
      </c>
      <c r="Y537" t="b">
        <v>1</v>
      </c>
      <c r="Z537" t="b">
        <v>1</v>
      </c>
      <c r="AA537" t="b">
        <v>0</v>
      </c>
      <c r="AB537" t="s">
        <v>2928</v>
      </c>
      <c r="AC537" t="s">
        <v>3928</v>
      </c>
      <c r="AD537" t="s">
        <v>1126</v>
      </c>
      <c r="AE537">
        <v>2.223573606863833</v>
      </c>
      <c r="AF537">
        <v>7.9982280731201172E-3</v>
      </c>
    </row>
    <row r="538" spans="1:32" x14ac:dyDescent="0.25">
      <c r="A538">
        <v>1</v>
      </c>
      <c r="B538">
        <v>277</v>
      </c>
      <c r="C538" t="s">
        <v>32</v>
      </c>
      <c r="D538">
        <v>1</v>
      </c>
      <c r="E538" t="s">
        <v>309</v>
      </c>
      <c r="F538" t="s">
        <v>1309</v>
      </c>
      <c r="G538">
        <v>0.97332444189163936</v>
      </c>
      <c r="H538" t="s">
        <v>2033</v>
      </c>
      <c r="I538" t="s">
        <v>2034</v>
      </c>
      <c r="J538" t="s">
        <v>2035</v>
      </c>
      <c r="K538" t="s">
        <v>2036</v>
      </c>
      <c r="L538" t="s">
        <v>2037</v>
      </c>
      <c r="M538" t="s">
        <v>2038</v>
      </c>
      <c r="N538" t="s">
        <v>2039</v>
      </c>
      <c r="O538" t="s">
        <v>2040</v>
      </c>
      <c r="P538" t="s">
        <v>2041</v>
      </c>
      <c r="Q538" t="s">
        <v>2041</v>
      </c>
      <c r="R538" t="s">
        <v>2041</v>
      </c>
      <c r="S538" t="s">
        <v>2041</v>
      </c>
      <c r="T538" t="s">
        <v>2041</v>
      </c>
      <c r="U538" t="s">
        <v>2041</v>
      </c>
      <c r="V538" t="b">
        <v>1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s">
        <v>3111</v>
      </c>
      <c r="AC538" t="s">
        <v>4111</v>
      </c>
      <c r="AD538" t="s">
        <v>1309</v>
      </c>
      <c r="AE538">
        <v>2.2220084046842001</v>
      </c>
      <c r="AF538">
        <v>6.9904327392578116E-3</v>
      </c>
    </row>
    <row r="539" spans="1:32" x14ac:dyDescent="0.25">
      <c r="A539">
        <v>1</v>
      </c>
      <c r="B539">
        <v>97</v>
      </c>
      <c r="C539" t="s">
        <v>32</v>
      </c>
      <c r="D539">
        <v>1</v>
      </c>
      <c r="E539" t="s">
        <v>129</v>
      </c>
      <c r="F539" t="s">
        <v>1129</v>
      </c>
      <c r="G539">
        <v>0.97328928589378916</v>
      </c>
      <c r="H539" t="s">
        <v>2033</v>
      </c>
      <c r="I539" t="s">
        <v>2034</v>
      </c>
      <c r="J539" t="s">
        <v>2035</v>
      </c>
      <c r="K539" t="s">
        <v>2036</v>
      </c>
      <c r="L539" t="s">
        <v>2037</v>
      </c>
      <c r="M539" t="s">
        <v>2038</v>
      </c>
      <c r="N539" t="s">
        <v>2039</v>
      </c>
      <c r="O539" t="s">
        <v>2040</v>
      </c>
      <c r="P539" t="s">
        <v>2041</v>
      </c>
      <c r="Q539" t="s">
        <v>2041</v>
      </c>
      <c r="R539" t="s">
        <v>2041</v>
      </c>
      <c r="S539" t="s">
        <v>2041</v>
      </c>
      <c r="T539" t="s">
        <v>2041</v>
      </c>
      <c r="U539" t="s">
        <v>2041</v>
      </c>
      <c r="V539" t="b">
        <v>1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s">
        <v>2931</v>
      </c>
      <c r="AC539" t="s">
        <v>3931</v>
      </c>
      <c r="AD539" t="s">
        <v>1129</v>
      </c>
      <c r="AE539">
        <v>2.221893607066642</v>
      </c>
      <c r="AF539">
        <v>6.9971084594726563E-3</v>
      </c>
    </row>
    <row r="540" spans="1:32" x14ac:dyDescent="0.25">
      <c r="A540">
        <v>1</v>
      </c>
      <c r="B540">
        <v>629</v>
      </c>
      <c r="C540" t="s">
        <v>32</v>
      </c>
      <c r="D540">
        <v>1</v>
      </c>
      <c r="E540" t="s">
        <v>661</v>
      </c>
      <c r="F540" t="s">
        <v>1661</v>
      </c>
      <c r="G540">
        <v>0.97008519947623628</v>
      </c>
      <c r="H540" t="s">
        <v>2033</v>
      </c>
      <c r="I540" t="s">
        <v>2034</v>
      </c>
      <c r="J540" t="s">
        <v>2035</v>
      </c>
      <c r="K540" t="s">
        <v>2036</v>
      </c>
      <c r="L540" t="s">
        <v>2037</v>
      </c>
      <c r="M540" t="s">
        <v>2038</v>
      </c>
      <c r="N540" t="s">
        <v>2039</v>
      </c>
      <c r="O540" t="s">
        <v>2040</v>
      </c>
      <c r="P540" t="s">
        <v>2288</v>
      </c>
      <c r="Q540" t="s">
        <v>1661</v>
      </c>
      <c r="R540" t="s">
        <v>2547</v>
      </c>
      <c r="S540" t="s">
        <v>2717</v>
      </c>
      <c r="T540" t="s">
        <v>2041</v>
      </c>
      <c r="U540" t="s">
        <v>2041</v>
      </c>
      <c r="V540" t="b">
        <v>1</v>
      </c>
      <c r="W540" t="b">
        <v>0</v>
      </c>
      <c r="X540" t="b">
        <v>0</v>
      </c>
      <c r="Y540" t="b">
        <v>1</v>
      </c>
      <c r="Z540" t="b">
        <v>1</v>
      </c>
      <c r="AA540" t="b">
        <v>0</v>
      </c>
      <c r="AB540" t="s">
        <v>3463</v>
      </c>
      <c r="AC540" t="s">
        <v>4463</v>
      </c>
      <c r="AD540" t="s">
        <v>1661</v>
      </c>
      <c r="AE540">
        <v>2.211492065558827</v>
      </c>
      <c r="AF540">
        <v>6.9868564605712891E-3</v>
      </c>
    </row>
    <row r="541" spans="1:32" x14ac:dyDescent="0.25">
      <c r="A541">
        <v>1</v>
      </c>
      <c r="B541">
        <v>16</v>
      </c>
      <c r="C541" t="s">
        <v>32</v>
      </c>
      <c r="D541">
        <v>1</v>
      </c>
      <c r="E541" t="s">
        <v>48</v>
      </c>
      <c r="F541" t="s">
        <v>1048</v>
      </c>
      <c r="G541">
        <v>0.96528646667839457</v>
      </c>
      <c r="H541" t="s">
        <v>2033</v>
      </c>
      <c r="I541" t="s">
        <v>2034</v>
      </c>
      <c r="J541" t="s">
        <v>2035</v>
      </c>
      <c r="K541" t="s">
        <v>2036</v>
      </c>
      <c r="L541" t="s">
        <v>2037</v>
      </c>
      <c r="M541" t="s">
        <v>2038</v>
      </c>
      <c r="N541" t="s">
        <v>2039</v>
      </c>
      <c r="O541" t="s">
        <v>2040</v>
      </c>
      <c r="P541" t="s">
        <v>2046</v>
      </c>
      <c r="Q541" t="s">
        <v>1048</v>
      </c>
      <c r="R541" t="s">
        <v>2434</v>
      </c>
      <c r="S541" t="s">
        <v>2604</v>
      </c>
      <c r="T541" t="s">
        <v>2041</v>
      </c>
      <c r="U541" t="s">
        <v>2041</v>
      </c>
      <c r="V541" t="b">
        <v>1</v>
      </c>
      <c r="W541" t="b">
        <v>0</v>
      </c>
      <c r="X541" t="b">
        <v>0</v>
      </c>
      <c r="Y541" t="b">
        <v>1</v>
      </c>
      <c r="Z541" t="b">
        <v>1</v>
      </c>
      <c r="AA541" t="b">
        <v>0</v>
      </c>
      <c r="AB541" t="s">
        <v>2850</v>
      </c>
      <c r="AC541" t="s">
        <v>3850</v>
      </c>
      <c r="AD541" t="s">
        <v>1048</v>
      </c>
      <c r="AE541">
        <v>2.196136557755155</v>
      </c>
      <c r="AF541">
        <v>7.9712867736816406E-3</v>
      </c>
    </row>
    <row r="542" spans="1:32" x14ac:dyDescent="0.25">
      <c r="A542">
        <v>1</v>
      </c>
      <c r="B542">
        <v>952</v>
      </c>
      <c r="C542" t="s">
        <v>32</v>
      </c>
      <c r="D542">
        <v>1</v>
      </c>
      <c r="E542" t="s">
        <v>984</v>
      </c>
      <c r="F542" t="s">
        <v>1984</v>
      </c>
      <c r="G542">
        <v>0.96514828994097646</v>
      </c>
      <c r="H542" t="s">
        <v>2033</v>
      </c>
      <c r="I542" t="s">
        <v>2034</v>
      </c>
      <c r="J542" t="s">
        <v>2035</v>
      </c>
      <c r="K542" t="s">
        <v>2036</v>
      </c>
      <c r="L542" t="s">
        <v>2037</v>
      </c>
      <c r="M542" t="s">
        <v>2038</v>
      </c>
      <c r="N542" t="s">
        <v>2039</v>
      </c>
      <c r="O542" t="s">
        <v>2040</v>
      </c>
      <c r="P542" t="s">
        <v>2408</v>
      </c>
      <c r="Q542" t="s">
        <v>1984</v>
      </c>
      <c r="R542" t="s">
        <v>2593</v>
      </c>
      <c r="S542" t="s">
        <v>2763</v>
      </c>
      <c r="T542" t="s">
        <v>2041</v>
      </c>
      <c r="U542" t="s">
        <v>2041</v>
      </c>
      <c r="V542" t="b">
        <v>1</v>
      </c>
      <c r="W542" t="b">
        <v>0</v>
      </c>
      <c r="X542" t="b">
        <v>0</v>
      </c>
      <c r="Y542" t="b">
        <v>1</v>
      </c>
      <c r="Z542" t="b">
        <v>1</v>
      </c>
      <c r="AA542" t="b">
        <v>0</v>
      </c>
      <c r="AB542" t="s">
        <v>3786</v>
      </c>
      <c r="AC542" t="s">
        <v>4786</v>
      </c>
      <c r="AD542" t="s">
        <v>1984</v>
      </c>
      <c r="AE542">
        <v>2.1956983097287281</v>
      </c>
      <c r="AF542">
        <v>2.998590469360352E-3</v>
      </c>
    </row>
    <row r="543" spans="1:32" x14ac:dyDescent="0.25">
      <c r="A543">
        <v>1</v>
      </c>
      <c r="B543">
        <v>967</v>
      </c>
      <c r="C543" t="s">
        <v>32</v>
      </c>
      <c r="D543">
        <v>1</v>
      </c>
      <c r="E543" t="s">
        <v>999</v>
      </c>
      <c r="F543" t="s">
        <v>1999</v>
      </c>
      <c r="G543">
        <v>0.96416559567937077</v>
      </c>
      <c r="H543" t="s">
        <v>2033</v>
      </c>
      <c r="I543" t="s">
        <v>2034</v>
      </c>
      <c r="J543" t="s">
        <v>2035</v>
      </c>
      <c r="K543" t="s">
        <v>2036</v>
      </c>
      <c r="L543" t="s">
        <v>2037</v>
      </c>
      <c r="M543" t="s">
        <v>2038</v>
      </c>
      <c r="N543" t="s">
        <v>2039</v>
      </c>
      <c r="O543" t="s">
        <v>2040</v>
      </c>
      <c r="P543" t="s">
        <v>2418</v>
      </c>
      <c r="Q543" t="s">
        <v>1999</v>
      </c>
      <c r="R543" t="s">
        <v>2597</v>
      </c>
      <c r="S543" t="s">
        <v>2767</v>
      </c>
      <c r="T543" t="s">
        <v>2041</v>
      </c>
      <c r="U543" t="s">
        <v>2041</v>
      </c>
      <c r="V543" t="b">
        <v>1</v>
      </c>
      <c r="W543" t="b">
        <v>0</v>
      </c>
      <c r="X543" t="b">
        <v>0</v>
      </c>
      <c r="Y543" t="b">
        <v>1</v>
      </c>
      <c r="Z543" t="b">
        <v>1</v>
      </c>
      <c r="AA543" t="b">
        <v>0</v>
      </c>
      <c r="AB543" t="s">
        <v>3801</v>
      </c>
      <c r="AC543" t="s">
        <v>4801</v>
      </c>
      <c r="AD543" t="s">
        <v>1999</v>
      </c>
      <c r="AE543">
        <v>2.1925877935000191</v>
      </c>
      <c r="AF543">
        <v>7.0061683654785156E-3</v>
      </c>
    </row>
    <row r="544" spans="1:32" x14ac:dyDescent="0.25">
      <c r="A544">
        <v>1</v>
      </c>
      <c r="B544">
        <v>519</v>
      </c>
      <c r="C544" t="s">
        <v>32</v>
      </c>
      <c r="D544">
        <v>1</v>
      </c>
      <c r="E544" t="s">
        <v>551</v>
      </c>
      <c r="F544" t="s">
        <v>1551</v>
      </c>
      <c r="G544">
        <v>0.96364938627502161</v>
      </c>
      <c r="H544" t="s">
        <v>2033</v>
      </c>
      <c r="I544" t="s">
        <v>2034</v>
      </c>
      <c r="J544" t="s">
        <v>2035</v>
      </c>
      <c r="K544" t="s">
        <v>2036</v>
      </c>
      <c r="L544" t="s">
        <v>2037</v>
      </c>
      <c r="M544" t="s">
        <v>2038</v>
      </c>
      <c r="N544" t="s">
        <v>2039</v>
      </c>
      <c r="O544" t="s">
        <v>2040</v>
      </c>
      <c r="P544" t="s">
        <v>2239</v>
      </c>
      <c r="Q544" t="s">
        <v>1551</v>
      </c>
      <c r="R544" t="s">
        <v>2524</v>
      </c>
      <c r="S544" t="s">
        <v>2694</v>
      </c>
      <c r="T544" t="s">
        <v>2041</v>
      </c>
      <c r="U544" t="s">
        <v>2041</v>
      </c>
      <c r="V544" t="b">
        <v>1</v>
      </c>
      <c r="W544" t="b">
        <v>0</v>
      </c>
      <c r="X544" t="b">
        <v>0</v>
      </c>
      <c r="Y544" t="b">
        <v>1</v>
      </c>
      <c r="Z544" t="b">
        <v>1</v>
      </c>
      <c r="AA544" t="b">
        <v>0</v>
      </c>
      <c r="AB544" t="s">
        <v>3353</v>
      </c>
      <c r="AC544" t="s">
        <v>4353</v>
      </c>
      <c r="AD544" t="s">
        <v>1551</v>
      </c>
      <c r="AE544">
        <v>2.190958213813579</v>
      </c>
      <c r="AF544">
        <v>6.9973468780517578E-3</v>
      </c>
    </row>
    <row r="545" spans="1:32" x14ac:dyDescent="0.25">
      <c r="A545">
        <v>1</v>
      </c>
      <c r="B545">
        <v>864</v>
      </c>
      <c r="C545" t="s">
        <v>32</v>
      </c>
      <c r="D545">
        <v>1</v>
      </c>
      <c r="E545" t="s">
        <v>896</v>
      </c>
      <c r="F545" t="s">
        <v>1896</v>
      </c>
      <c r="G545">
        <v>0.96322559523823692</v>
      </c>
      <c r="H545" t="s">
        <v>2033</v>
      </c>
      <c r="I545" t="s">
        <v>2034</v>
      </c>
      <c r="J545" t="s">
        <v>2035</v>
      </c>
      <c r="K545" t="s">
        <v>2036</v>
      </c>
      <c r="L545" t="s">
        <v>2037</v>
      </c>
      <c r="M545" t="s">
        <v>2038</v>
      </c>
      <c r="N545" t="s">
        <v>2039</v>
      </c>
      <c r="O545" t="s">
        <v>2040</v>
      </c>
      <c r="P545" t="s">
        <v>2377</v>
      </c>
      <c r="Q545" t="s">
        <v>1896</v>
      </c>
      <c r="R545" t="s">
        <v>2580</v>
      </c>
      <c r="S545" t="s">
        <v>2750</v>
      </c>
      <c r="T545" t="s">
        <v>2041</v>
      </c>
      <c r="U545" t="s">
        <v>2041</v>
      </c>
      <c r="V545" t="b">
        <v>1</v>
      </c>
      <c r="W545" t="b">
        <v>0</v>
      </c>
      <c r="X545" t="b">
        <v>0</v>
      </c>
      <c r="Y545" t="b">
        <v>1</v>
      </c>
      <c r="Z545" t="b">
        <v>1</v>
      </c>
      <c r="AA545" t="b">
        <v>0</v>
      </c>
      <c r="AB545" t="s">
        <v>3698</v>
      </c>
      <c r="AC545" t="s">
        <v>4698</v>
      </c>
      <c r="AD545" t="s">
        <v>1896</v>
      </c>
      <c r="AE545">
        <v>2.1896226275338622</v>
      </c>
      <c r="AF545">
        <v>6.0293674468994141E-3</v>
      </c>
    </row>
    <row r="546" spans="1:32" x14ac:dyDescent="0.25">
      <c r="A546">
        <v>1</v>
      </c>
      <c r="B546">
        <v>297</v>
      </c>
      <c r="C546" t="s">
        <v>32</v>
      </c>
      <c r="D546">
        <v>1</v>
      </c>
      <c r="E546" t="s">
        <v>329</v>
      </c>
      <c r="F546" t="s">
        <v>1329</v>
      </c>
      <c r="G546">
        <v>0.96307608232188802</v>
      </c>
      <c r="H546" t="s">
        <v>2033</v>
      </c>
      <c r="I546" t="s">
        <v>2034</v>
      </c>
      <c r="J546" t="s">
        <v>2035</v>
      </c>
      <c r="K546" t="s">
        <v>2036</v>
      </c>
      <c r="L546" t="s">
        <v>2037</v>
      </c>
      <c r="M546" t="s">
        <v>2038</v>
      </c>
      <c r="N546" t="s">
        <v>2039</v>
      </c>
      <c r="O546" t="s">
        <v>2040</v>
      </c>
      <c r="P546" t="s">
        <v>2041</v>
      </c>
      <c r="Q546" t="s">
        <v>2041</v>
      </c>
      <c r="R546" t="s">
        <v>2041</v>
      </c>
      <c r="S546" t="s">
        <v>2041</v>
      </c>
      <c r="T546" t="s">
        <v>2041</v>
      </c>
      <c r="U546" t="s">
        <v>2041</v>
      </c>
      <c r="V546" t="b">
        <v>1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s">
        <v>3131</v>
      </c>
      <c r="AC546" t="s">
        <v>4131</v>
      </c>
      <c r="AD546" t="s">
        <v>1329</v>
      </c>
      <c r="AE546">
        <v>2.1891519167413098</v>
      </c>
      <c r="AF546">
        <v>9.9849700927734375E-4</v>
      </c>
    </row>
    <row r="547" spans="1:32" x14ac:dyDescent="0.25">
      <c r="A547">
        <v>1</v>
      </c>
      <c r="B547">
        <v>990</v>
      </c>
      <c r="C547" t="s">
        <v>32</v>
      </c>
      <c r="D547">
        <v>1</v>
      </c>
      <c r="E547" t="s">
        <v>1022</v>
      </c>
      <c r="F547" t="s">
        <v>2022</v>
      </c>
      <c r="G547">
        <v>0.9620218859202917</v>
      </c>
      <c r="H547" t="s">
        <v>2033</v>
      </c>
      <c r="I547" t="s">
        <v>2034</v>
      </c>
      <c r="J547" t="s">
        <v>2035</v>
      </c>
      <c r="K547" t="s">
        <v>2036</v>
      </c>
      <c r="L547" t="s">
        <v>2037</v>
      </c>
      <c r="M547" t="s">
        <v>2038</v>
      </c>
      <c r="N547" t="s">
        <v>2039</v>
      </c>
      <c r="O547" t="s">
        <v>2040</v>
      </c>
      <c r="P547" t="s">
        <v>2427</v>
      </c>
      <c r="Q547" t="s">
        <v>2022</v>
      </c>
      <c r="R547" t="s">
        <v>2602</v>
      </c>
      <c r="S547" t="s">
        <v>2772</v>
      </c>
      <c r="T547" t="s">
        <v>2041</v>
      </c>
      <c r="U547" t="s">
        <v>2041</v>
      </c>
      <c r="V547" t="b">
        <v>1</v>
      </c>
      <c r="W547" t="b">
        <v>0</v>
      </c>
      <c r="X547" t="b">
        <v>0</v>
      </c>
      <c r="Y547" t="b">
        <v>1</v>
      </c>
      <c r="Z547" t="b">
        <v>1</v>
      </c>
      <c r="AA547" t="b">
        <v>0</v>
      </c>
      <c r="AB547" t="s">
        <v>3824</v>
      </c>
      <c r="AC547" t="s">
        <v>4824</v>
      </c>
      <c r="AD547" t="s">
        <v>2022</v>
      </c>
      <c r="AE547">
        <v>2.185840116101855</v>
      </c>
      <c r="AF547">
        <v>6.9992542266845703E-3</v>
      </c>
    </row>
    <row r="548" spans="1:32" x14ac:dyDescent="0.25">
      <c r="A548">
        <v>1</v>
      </c>
      <c r="B548">
        <v>772</v>
      </c>
      <c r="C548" t="s">
        <v>32</v>
      </c>
      <c r="D548">
        <v>1</v>
      </c>
      <c r="E548" t="s">
        <v>804</v>
      </c>
      <c r="F548" t="s">
        <v>1804</v>
      </c>
      <c r="G548">
        <v>0.96149509219671525</v>
      </c>
      <c r="H548" t="s">
        <v>2033</v>
      </c>
      <c r="I548" t="s">
        <v>2034</v>
      </c>
      <c r="J548" t="s">
        <v>2035</v>
      </c>
      <c r="K548" t="s">
        <v>2036</v>
      </c>
      <c r="L548" t="s">
        <v>2037</v>
      </c>
      <c r="M548" t="s">
        <v>2038</v>
      </c>
      <c r="N548" t="s">
        <v>2039</v>
      </c>
      <c r="O548" t="s">
        <v>2040</v>
      </c>
      <c r="P548" t="s">
        <v>2041</v>
      </c>
      <c r="Q548" t="s">
        <v>2041</v>
      </c>
      <c r="R548" t="s">
        <v>2041</v>
      </c>
      <c r="S548" t="s">
        <v>2041</v>
      </c>
      <c r="T548" t="s">
        <v>2041</v>
      </c>
      <c r="U548" t="s">
        <v>2041</v>
      </c>
      <c r="V548" t="b">
        <v>1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s">
        <v>3606</v>
      </c>
      <c r="AC548" t="s">
        <v>4606</v>
      </c>
      <c r="AD548" t="s">
        <v>1804</v>
      </c>
      <c r="AE548">
        <v>2.1841898328482832</v>
      </c>
      <c r="AF548">
        <v>5.0003528594970703E-3</v>
      </c>
    </row>
    <row r="549" spans="1:32" x14ac:dyDescent="0.25">
      <c r="A549">
        <v>1</v>
      </c>
      <c r="B549">
        <v>350</v>
      </c>
      <c r="C549" t="s">
        <v>32</v>
      </c>
      <c r="D549">
        <v>1</v>
      </c>
      <c r="E549" t="s">
        <v>382</v>
      </c>
      <c r="F549" t="s">
        <v>1382</v>
      </c>
      <c r="G549">
        <v>0.96098317322037852</v>
      </c>
      <c r="H549" t="s">
        <v>2033</v>
      </c>
      <c r="I549" t="s">
        <v>2034</v>
      </c>
      <c r="J549" t="s">
        <v>2035</v>
      </c>
      <c r="K549" t="s">
        <v>2036</v>
      </c>
      <c r="L549" t="s">
        <v>2037</v>
      </c>
      <c r="M549" t="s">
        <v>2038</v>
      </c>
      <c r="N549" t="s">
        <v>2039</v>
      </c>
      <c r="O549" t="s">
        <v>2040</v>
      </c>
      <c r="P549" t="s">
        <v>2176</v>
      </c>
      <c r="Q549" t="s">
        <v>1382</v>
      </c>
      <c r="R549" t="s">
        <v>2501</v>
      </c>
      <c r="S549" t="s">
        <v>2671</v>
      </c>
      <c r="T549" t="s">
        <v>2041</v>
      </c>
      <c r="U549" t="s">
        <v>2041</v>
      </c>
      <c r="V549" t="b">
        <v>1</v>
      </c>
      <c r="W549" t="b">
        <v>0</v>
      </c>
      <c r="X549" t="b">
        <v>0</v>
      </c>
      <c r="Y549" t="b">
        <v>1</v>
      </c>
      <c r="Z549" t="b">
        <v>1</v>
      </c>
      <c r="AA549" t="b">
        <v>0</v>
      </c>
      <c r="AB549" t="s">
        <v>3184</v>
      </c>
      <c r="AC549" t="s">
        <v>4184</v>
      </c>
      <c r="AD549" t="s">
        <v>1382</v>
      </c>
      <c r="AE549">
        <v>2.1825891130586772</v>
      </c>
      <c r="AF549">
        <v>4.9712657928466797E-3</v>
      </c>
    </row>
    <row r="550" spans="1:32" x14ac:dyDescent="0.25">
      <c r="A550">
        <v>1</v>
      </c>
      <c r="B550">
        <v>870</v>
      </c>
      <c r="C550" t="s">
        <v>32</v>
      </c>
      <c r="D550">
        <v>1</v>
      </c>
      <c r="E550" t="s">
        <v>902</v>
      </c>
      <c r="F550" t="s">
        <v>1902</v>
      </c>
      <c r="G550">
        <v>0.95994188169058337</v>
      </c>
      <c r="H550" t="s">
        <v>2033</v>
      </c>
      <c r="I550" t="s">
        <v>2034</v>
      </c>
      <c r="J550" t="s">
        <v>2035</v>
      </c>
      <c r="K550" t="s">
        <v>2036</v>
      </c>
      <c r="L550" t="s">
        <v>2037</v>
      </c>
      <c r="M550" t="s">
        <v>2038</v>
      </c>
      <c r="N550" t="s">
        <v>2039</v>
      </c>
      <c r="O550" t="s">
        <v>2040</v>
      </c>
      <c r="P550" t="s">
        <v>2041</v>
      </c>
      <c r="Q550" t="s">
        <v>2041</v>
      </c>
      <c r="R550" t="s">
        <v>2041</v>
      </c>
      <c r="S550" t="s">
        <v>2041</v>
      </c>
      <c r="T550" t="s">
        <v>2041</v>
      </c>
      <c r="U550" t="s">
        <v>2041</v>
      </c>
      <c r="V550" t="b">
        <v>1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s">
        <v>3704</v>
      </c>
      <c r="AC550" t="s">
        <v>4704</v>
      </c>
      <c r="AD550" t="s">
        <v>1902</v>
      </c>
      <c r="AE550">
        <v>2.179342087327</v>
      </c>
      <c r="AF550">
        <v>7.9996585845947266E-3</v>
      </c>
    </row>
    <row r="551" spans="1:32" x14ac:dyDescent="0.25">
      <c r="A551">
        <v>1</v>
      </c>
      <c r="B551">
        <v>985</v>
      </c>
      <c r="C551" t="s">
        <v>32</v>
      </c>
      <c r="D551">
        <v>1</v>
      </c>
      <c r="E551" t="s">
        <v>1017</v>
      </c>
      <c r="F551" t="s">
        <v>2017</v>
      </c>
      <c r="G551">
        <v>0.95739337573336358</v>
      </c>
      <c r="H551" t="s">
        <v>2033</v>
      </c>
      <c r="I551" t="s">
        <v>2034</v>
      </c>
      <c r="J551" t="s">
        <v>2035</v>
      </c>
      <c r="K551" t="s">
        <v>2036</v>
      </c>
      <c r="L551" t="s">
        <v>2037</v>
      </c>
      <c r="M551" t="s">
        <v>2038</v>
      </c>
      <c r="N551" t="s">
        <v>2039</v>
      </c>
      <c r="O551" t="s">
        <v>2040</v>
      </c>
      <c r="P551" t="s">
        <v>2041</v>
      </c>
      <c r="Q551" t="s">
        <v>2041</v>
      </c>
      <c r="R551" t="s">
        <v>2041</v>
      </c>
      <c r="S551" t="s">
        <v>2041</v>
      </c>
      <c r="T551" t="s">
        <v>2041</v>
      </c>
      <c r="U551" t="s">
        <v>2041</v>
      </c>
      <c r="V551" t="b">
        <v>1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s">
        <v>3819</v>
      </c>
      <c r="AC551" t="s">
        <v>4819</v>
      </c>
      <c r="AD551" t="s">
        <v>2017</v>
      </c>
      <c r="AE551">
        <v>2.1714456773813802</v>
      </c>
      <c r="AF551">
        <v>5.9981346130371094E-3</v>
      </c>
    </row>
    <row r="552" spans="1:32" x14ac:dyDescent="0.25">
      <c r="A552">
        <v>1</v>
      </c>
      <c r="B552">
        <v>113</v>
      </c>
      <c r="C552" t="s">
        <v>32</v>
      </c>
      <c r="D552">
        <v>1</v>
      </c>
      <c r="E552" t="s">
        <v>145</v>
      </c>
      <c r="F552" t="s">
        <v>1145</v>
      </c>
      <c r="G552">
        <v>0.95471657238323537</v>
      </c>
      <c r="H552" t="s">
        <v>2033</v>
      </c>
      <c r="I552" t="s">
        <v>2034</v>
      </c>
      <c r="J552" t="s">
        <v>2035</v>
      </c>
      <c r="K552" t="s">
        <v>2036</v>
      </c>
      <c r="L552" t="s">
        <v>2037</v>
      </c>
      <c r="M552" t="s">
        <v>2038</v>
      </c>
      <c r="N552" t="s">
        <v>2039</v>
      </c>
      <c r="O552" t="s">
        <v>2040</v>
      </c>
      <c r="P552" t="s">
        <v>2089</v>
      </c>
      <c r="Q552" t="s">
        <v>1145</v>
      </c>
      <c r="R552" t="s">
        <v>2457</v>
      </c>
      <c r="S552" t="s">
        <v>2627</v>
      </c>
      <c r="T552" t="s">
        <v>2041</v>
      </c>
      <c r="U552" t="s">
        <v>2041</v>
      </c>
      <c r="V552" t="b">
        <v>1</v>
      </c>
      <c r="W552" t="b">
        <v>0</v>
      </c>
      <c r="X552" t="b">
        <v>0</v>
      </c>
      <c r="Y552" t="b">
        <v>1</v>
      </c>
      <c r="Z552" t="b">
        <v>1</v>
      </c>
      <c r="AA552" t="b">
        <v>0</v>
      </c>
      <c r="AB552" t="s">
        <v>2947</v>
      </c>
      <c r="AC552" t="s">
        <v>3947</v>
      </c>
      <c r="AD552" t="s">
        <v>1145</v>
      </c>
      <c r="AE552">
        <v>2.163228199082333</v>
      </c>
      <c r="AF552">
        <v>7.9941749572753906E-3</v>
      </c>
    </row>
    <row r="553" spans="1:32" x14ac:dyDescent="0.25">
      <c r="A553">
        <v>1</v>
      </c>
      <c r="B553">
        <v>711</v>
      </c>
      <c r="C553" t="s">
        <v>32</v>
      </c>
      <c r="D553">
        <v>1</v>
      </c>
      <c r="E553" t="s">
        <v>743</v>
      </c>
      <c r="F553" t="s">
        <v>1743</v>
      </c>
      <c r="G553">
        <v>0.95411613332000544</v>
      </c>
      <c r="H553" t="s">
        <v>2033</v>
      </c>
      <c r="I553" t="s">
        <v>2034</v>
      </c>
      <c r="J553" t="s">
        <v>2035</v>
      </c>
      <c r="K553" t="s">
        <v>2036</v>
      </c>
      <c r="L553" t="s">
        <v>2037</v>
      </c>
      <c r="M553" t="s">
        <v>2038</v>
      </c>
      <c r="N553" t="s">
        <v>2039</v>
      </c>
      <c r="O553" t="s">
        <v>2040</v>
      </c>
      <c r="P553" t="s">
        <v>2317</v>
      </c>
      <c r="Q553" t="s">
        <v>1743</v>
      </c>
      <c r="R553" t="s">
        <v>2558</v>
      </c>
      <c r="S553" t="s">
        <v>2728</v>
      </c>
      <c r="T553" t="s">
        <v>2041</v>
      </c>
      <c r="U553" t="s">
        <v>2041</v>
      </c>
      <c r="V553" t="b">
        <v>1</v>
      </c>
      <c r="W553" t="b">
        <v>0</v>
      </c>
      <c r="X553" t="b">
        <v>0</v>
      </c>
      <c r="Y553" t="b">
        <v>1</v>
      </c>
      <c r="Z553" t="b">
        <v>1</v>
      </c>
      <c r="AA553" t="b">
        <v>0</v>
      </c>
      <c r="AB553" t="s">
        <v>3545</v>
      </c>
      <c r="AC553" t="s">
        <v>4545</v>
      </c>
      <c r="AD553" t="s">
        <v>1743</v>
      </c>
      <c r="AE553">
        <v>2.1613955759903409</v>
      </c>
      <c r="AF553">
        <v>6.9732666015625E-3</v>
      </c>
    </row>
    <row r="554" spans="1:32" x14ac:dyDescent="0.25">
      <c r="A554">
        <v>1</v>
      </c>
      <c r="B554">
        <v>314</v>
      </c>
      <c r="C554" t="s">
        <v>32</v>
      </c>
      <c r="D554">
        <v>1</v>
      </c>
      <c r="E554" t="s">
        <v>346</v>
      </c>
      <c r="F554" t="s">
        <v>1346</v>
      </c>
      <c r="G554">
        <v>0.953506716455227</v>
      </c>
      <c r="H554" t="s">
        <v>2033</v>
      </c>
      <c r="I554" t="s">
        <v>2034</v>
      </c>
      <c r="J554" t="s">
        <v>2035</v>
      </c>
      <c r="K554" t="s">
        <v>2036</v>
      </c>
      <c r="L554" t="s">
        <v>2037</v>
      </c>
      <c r="M554" t="s">
        <v>2038</v>
      </c>
      <c r="N554" t="s">
        <v>2039</v>
      </c>
      <c r="O554" t="s">
        <v>2040</v>
      </c>
      <c r="P554" t="s">
        <v>2159</v>
      </c>
      <c r="Q554" t="s">
        <v>1346</v>
      </c>
      <c r="R554" t="s">
        <v>2488</v>
      </c>
      <c r="S554" t="s">
        <v>2658</v>
      </c>
      <c r="T554" t="s">
        <v>2041</v>
      </c>
      <c r="U554" t="s">
        <v>2041</v>
      </c>
      <c r="V554" t="b">
        <v>1</v>
      </c>
      <c r="W554" t="b">
        <v>0</v>
      </c>
      <c r="X554" t="b">
        <v>0</v>
      </c>
      <c r="Y554" t="b">
        <v>1</v>
      </c>
      <c r="Z554" t="b">
        <v>1</v>
      </c>
      <c r="AA554" t="b">
        <v>0</v>
      </c>
      <c r="AB554" t="s">
        <v>3148</v>
      </c>
      <c r="AC554" t="s">
        <v>4148</v>
      </c>
      <c r="AD554" t="s">
        <v>1346</v>
      </c>
      <c r="AE554">
        <v>2.1595395191957141</v>
      </c>
      <c r="AF554">
        <v>5.0003528594970703E-3</v>
      </c>
    </row>
    <row r="555" spans="1:32" x14ac:dyDescent="0.25">
      <c r="A555">
        <v>1</v>
      </c>
      <c r="B555">
        <v>918</v>
      </c>
      <c r="C555" t="s">
        <v>32</v>
      </c>
      <c r="D555">
        <v>1</v>
      </c>
      <c r="E555" t="s">
        <v>950</v>
      </c>
      <c r="F555" t="s">
        <v>1950</v>
      </c>
      <c r="G555">
        <v>0.95285658268193985</v>
      </c>
      <c r="H555" t="s">
        <v>2033</v>
      </c>
      <c r="I555" t="s">
        <v>2034</v>
      </c>
      <c r="J555" t="s">
        <v>2035</v>
      </c>
      <c r="K555" t="s">
        <v>2036</v>
      </c>
      <c r="L555" t="s">
        <v>2037</v>
      </c>
      <c r="M555" t="s">
        <v>2038</v>
      </c>
      <c r="N555" t="s">
        <v>2039</v>
      </c>
      <c r="O555" t="s">
        <v>2040</v>
      </c>
      <c r="P555" t="s">
        <v>2041</v>
      </c>
      <c r="Q555" t="s">
        <v>2041</v>
      </c>
      <c r="R555" t="s">
        <v>2041</v>
      </c>
      <c r="S555" t="s">
        <v>2041</v>
      </c>
      <c r="T555" t="s">
        <v>2041</v>
      </c>
      <c r="U555" t="s">
        <v>2041</v>
      </c>
      <c r="V555" t="b">
        <v>1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s">
        <v>3752</v>
      </c>
      <c r="AC555" t="s">
        <v>4752</v>
      </c>
      <c r="AD555" t="s">
        <v>1950</v>
      </c>
      <c r="AE555">
        <v>2.157563847534246</v>
      </c>
      <c r="AF555">
        <v>2.99072265625E-3</v>
      </c>
    </row>
    <row r="556" spans="1:32" x14ac:dyDescent="0.25">
      <c r="A556">
        <v>1</v>
      </c>
      <c r="B556">
        <v>767</v>
      </c>
      <c r="C556" t="s">
        <v>32</v>
      </c>
      <c r="D556">
        <v>1</v>
      </c>
      <c r="E556" t="s">
        <v>799</v>
      </c>
      <c r="F556" t="s">
        <v>1799</v>
      </c>
      <c r="G556">
        <v>0.95157096817437092</v>
      </c>
      <c r="H556" t="s">
        <v>2033</v>
      </c>
      <c r="I556" t="s">
        <v>2034</v>
      </c>
      <c r="J556" t="s">
        <v>2035</v>
      </c>
      <c r="K556" t="s">
        <v>2036</v>
      </c>
      <c r="L556" t="s">
        <v>2037</v>
      </c>
      <c r="M556" t="s">
        <v>2038</v>
      </c>
      <c r="N556" t="s">
        <v>2039</v>
      </c>
      <c r="O556" t="s">
        <v>2040</v>
      </c>
      <c r="P556" t="s">
        <v>2041</v>
      </c>
      <c r="Q556" t="s">
        <v>2041</v>
      </c>
      <c r="R556" t="s">
        <v>2041</v>
      </c>
      <c r="S556" t="s">
        <v>2041</v>
      </c>
      <c r="T556" t="s">
        <v>2041</v>
      </c>
      <c r="U556" t="s">
        <v>2041</v>
      </c>
      <c r="V556" t="b">
        <v>1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s">
        <v>3601</v>
      </c>
      <c r="AC556" t="s">
        <v>4601</v>
      </c>
      <c r="AD556" t="s">
        <v>1799</v>
      </c>
      <c r="AE556">
        <v>2.1536703314472971</v>
      </c>
      <c r="AF556">
        <v>5.9988498687744141E-3</v>
      </c>
    </row>
    <row r="557" spans="1:32" x14ac:dyDescent="0.25">
      <c r="A557">
        <v>1</v>
      </c>
      <c r="B557">
        <v>808</v>
      </c>
      <c r="C557" t="s">
        <v>32</v>
      </c>
      <c r="D557">
        <v>1</v>
      </c>
      <c r="E557" t="s">
        <v>840</v>
      </c>
      <c r="F557" t="s">
        <v>1840</v>
      </c>
      <c r="G557">
        <v>0.95135796148342</v>
      </c>
      <c r="H557" t="s">
        <v>2033</v>
      </c>
      <c r="I557" t="s">
        <v>2034</v>
      </c>
      <c r="J557" t="s">
        <v>2035</v>
      </c>
      <c r="K557" t="s">
        <v>2036</v>
      </c>
      <c r="L557" t="s">
        <v>2037</v>
      </c>
      <c r="M557" t="s">
        <v>2038</v>
      </c>
      <c r="N557" t="s">
        <v>2039</v>
      </c>
      <c r="O557" t="s">
        <v>2040</v>
      </c>
      <c r="P557" t="s">
        <v>2359</v>
      </c>
      <c r="Q557" t="s">
        <v>1840</v>
      </c>
      <c r="R557" t="s">
        <v>2575</v>
      </c>
      <c r="S557" t="s">
        <v>2745</v>
      </c>
      <c r="T557" t="s">
        <v>2041</v>
      </c>
      <c r="U557" t="s">
        <v>2041</v>
      </c>
      <c r="V557" t="b">
        <v>1</v>
      </c>
      <c r="W557" t="b">
        <v>0</v>
      </c>
      <c r="X557" t="b">
        <v>0</v>
      </c>
      <c r="Y557" t="b">
        <v>1</v>
      </c>
      <c r="Z557" t="b">
        <v>1</v>
      </c>
      <c r="AA557" t="b">
        <v>0</v>
      </c>
      <c r="AB557" t="s">
        <v>3642</v>
      </c>
      <c r="AC557" t="s">
        <v>4642</v>
      </c>
      <c r="AD557" t="s">
        <v>1840</v>
      </c>
      <c r="AE557">
        <v>2.1530269352631621</v>
      </c>
      <c r="AF557">
        <v>7.999420166015625E-3</v>
      </c>
    </row>
    <row r="558" spans="1:32" x14ac:dyDescent="0.25">
      <c r="A558">
        <v>1</v>
      </c>
      <c r="B558">
        <v>152</v>
      </c>
      <c r="C558" t="s">
        <v>32</v>
      </c>
      <c r="D558">
        <v>1</v>
      </c>
      <c r="E558" t="s">
        <v>184</v>
      </c>
      <c r="F558" t="s">
        <v>1184</v>
      </c>
      <c r="G558">
        <v>0.94974299168426435</v>
      </c>
      <c r="H558" t="s">
        <v>2033</v>
      </c>
      <c r="I558" t="s">
        <v>2034</v>
      </c>
      <c r="J558" t="s">
        <v>2035</v>
      </c>
      <c r="K558" t="s">
        <v>2036</v>
      </c>
      <c r="L558" t="s">
        <v>2037</v>
      </c>
      <c r="M558" t="s">
        <v>2038</v>
      </c>
      <c r="N558" t="s">
        <v>2039</v>
      </c>
      <c r="O558" t="s">
        <v>2040</v>
      </c>
      <c r="P558" t="s">
        <v>2041</v>
      </c>
      <c r="Q558" t="s">
        <v>2041</v>
      </c>
      <c r="R558" t="s">
        <v>2041</v>
      </c>
      <c r="S558" t="s">
        <v>2041</v>
      </c>
      <c r="T558" t="s">
        <v>2041</v>
      </c>
      <c r="U558" t="s">
        <v>2041</v>
      </c>
      <c r="V558" t="b">
        <v>1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s">
        <v>2986</v>
      </c>
      <c r="AC558" t="s">
        <v>3986</v>
      </c>
      <c r="AD558" t="s">
        <v>1184</v>
      </c>
      <c r="AE558">
        <v>2.1481644908510602</v>
      </c>
      <c r="AF558">
        <v>3.9727687835693359E-3</v>
      </c>
    </row>
    <row r="559" spans="1:32" x14ac:dyDescent="0.25">
      <c r="A559">
        <v>1</v>
      </c>
      <c r="B559">
        <v>677</v>
      </c>
      <c r="C559" t="s">
        <v>32</v>
      </c>
      <c r="D559">
        <v>1</v>
      </c>
      <c r="E559" t="s">
        <v>709</v>
      </c>
      <c r="F559" t="s">
        <v>1709</v>
      </c>
      <c r="G559">
        <v>0.94897893095355978</v>
      </c>
      <c r="H559" t="s">
        <v>2033</v>
      </c>
      <c r="I559" t="s">
        <v>2034</v>
      </c>
      <c r="J559" t="s">
        <v>2035</v>
      </c>
      <c r="K559" t="s">
        <v>2036</v>
      </c>
      <c r="L559" t="s">
        <v>2037</v>
      </c>
      <c r="M559" t="s">
        <v>2038</v>
      </c>
      <c r="N559" t="s">
        <v>2039</v>
      </c>
      <c r="O559" t="s">
        <v>2040</v>
      </c>
      <c r="P559" t="s">
        <v>2041</v>
      </c>
      <c r="Q559" t="s">
        <v>2041</v>
      </c>
      <c r="R559" t="s">
        <v>2041</v>
      </c>
      <c r="S559" t="s">
        <v>2041</v>
      </c>
      <c r="T559" t="s">
        <v>2041</v>
      </c>
      <c r="U559" t="s">
        <v>2041</v>
      </c>
      <c r="V559" t="b">
        <v>1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s">
        <v>3511</v>
      </c>
      <c r="AC559" t="s">
        <v>4511</v>
      </c>
      <c r="AD559" t="s">
        <v>1709</v>
      </c>
      <c r="AE559">
        <v>2.145873605401476</v>
      </c>
      <c r="AF559">
        <v>8.03375244140625E-3</v>
      </c>
    </row>
    <row r="560" spans="1:32" x14ac:dyDescent="0.25">
      <c r="A560">
        <v>1</v>
      </c>
      <c r="B560">
        <v>84</v>
      </c>
      <c r="C560" t="s">
        <v>32</v>
      </c>
      <c r="D560">
        <v>1</v>
      </c>
      <c r="E560" t="s">
        <v>116</v>
      </c>
      <c r="F560" t="s">
        <v>1116</v>
      </c>
      <c r="G560">
        <v>0.94879389860866892</v>
      </c>
      <c r="H560" t="s">
        <v>2033</v>
      </c>
      <c r="I560" t="s">
        <v>2034</v>
      </c>
      <c r="J560" t="s">
        <v>2035</v>
      </c>
      <c r="K560" t="s">
        <v>2036</v>
      </c>
      <c r="L560" t="s">
        <v>2037</v>
      </c>
      <c r="M560" t="s">
        <v>2038</v>
      </c>
      <c r="N560" t="s">
        <v>2039</v>
      </c>
      <c r="O560" t="s">
        <v>2040</v>
      </c>
      <c r="P560" t="s">
        <v>2077</v>
      </c>
      <c r="Q560" t="s">
        <v>1116</v>
      </c>
      <c r="R560" t="s">
        <v>2451</v>
      </c>
      <c r="S560" t="s">
        <v>2621</v>
      </c>
      <c r="T560" t="s">
        <v>2041</v>
      </c>
      <c r="U560" t="s">
        <v>2041</v>
      </c>
      <c r="V560" t="b">
        <v>1</v>
      </c>
      <c r="W560" t="b">
        <v>0</v>
      </c>
      <c r="X560" t="b">
        <v>0</v>
      </c>
      <c r="Y560" t="b">
        <v>1</v>
      </c>
      <c r="Z560" t="b">
        <v>1</v>
      </c>
      <c r="AA560" t="b">
        <v>0</v>
      </c>
      <c r="AB560" t="s">
        <v>2918</v>
      </c>
      <c r="AC560" t="s">
        <v>3918</v>
      </c>
      <c r="AD560" t="s">
        <v>1116</v>
      </c>
      <c r="AE560">
        <v>2.1453197454020931</v>
      </c>
      <c r="AF560">
        <v>4.9693584442138672E-3</v>
      </c>
    </row>
    <row r="561" spans="1:32" x14ac:dyDescent="0.25">
      <c r="A561">
        <v>1</v>
      </c>
      <c r="B561">
        <v>998</v>
      </c>
      <c r="C561" t="s">
        <v>32</v>
      </c>
      <c r="D561">
        <v>1</v>
      </c>
      <c r="E561" t="s">
        <v>1030</v>
      </c>
      <c r="F561" t="s">
        <v>2030</v>
      </c>
      <c r="G561">
        <v>0.94868962799052092</v>
      </c>
      <c r="H561" t="s">
        <v>2033</v>
      </c>
      <c r="I561" t="s">
        <v>2034</v>
      </c>
      <c r="J561" t="s">
        <v>2035</v>
      </c>
      <c r="K561" t="s">
        <v>2036</v>
      </c>
      <c r="L561" t="s">
        <v>2037</v>
      </c>
      <c r="M561" t="s">
        <v>2038</v>
      </c>
      <c r="N561" t="s">
        <v>2039</v>
      </c>
      <c r="O561" t="s">
        <v>2040</v>
      </c>
      <c r="P561" t="s">
        <v>2431</v>
      </c>
      <c r="Q561" t="s">
        <v>2030</v>
      </c>
      <c r="R561" t="s">
        <v>2041</v>
      </c>
      <c r="S561" t="s">
        <v>2041</v>
      </c>
      <c r="T561" t="s">
        <v>2041</v>
      </c>
      <c r="U561" t="s">
        <v>2041</v>
      </c>
      <c r="V561" t="b">
        <v>1</v>
      </c>
      <c r="W561" t="b">
        <v>0</v>
      </c>
      <c r="X561" t="b">
        <v>0</v>
      </c>
      <c r="Y561" t="b">
        <v>1</v>
      </c>
      <c r="Z561" t="b">
        <v>0</v>
      </c>
      <c r="AA561" t="b">
        <v>0</v>
      </c>
      <c r="AB561" t="s">
        <v>3832</v>
      </c>
      <c r="AC561" t="s">
        <v>4832</v>
      </c>
      <c r="AD561" t="s">
        <v>2030</v>
      </c>
      <c r="AE561">
        <v>2.14500778893342</v>
      </c>
      <c r="AF561">
        <v>8.0029964447021484E-3</v>
      </c>
    </row>
    <row r="562" spans="1:32" x14ac:dyDescent="0.25">
      <c r="A562">
        <v>1</v>
      </c>
      <c r="B562">
        <v>25</v>
      </c>
      <c r="C562" t="s">
        <v>32</v>
      </c>
      <c r="D562">
        <v>1</v>
      </c>
      <c r="E562" t="s">
        <v>57</v>
      </c>
      <c r="F562" t="s">
        <v>1057</v>
      </c>
      <c r="G562">
        <v>0.94697318481148884</v>
      </c>
      <c r="H562" t="s">
        <v>2033</v>
      </c>
      <c r="I562" t="s">
        <v>2034</v>
      </c>
      <c r="J562" t="s">
        <v>2035</v>
      </c>
      <c r="K562" t="s">
        <v>2036</v>
      </c>
      <c r="L562" t="s">
        <v>2037</v>
      </c>
      <c r="M562" t="s">
        <v>2038</v>
      </c>
      <c r="N562" t="s">
        <v>2039</v>
      </c>
      <c r="O562" t="s">
        <v>2040</v>
      </c>
      <c r="P562" t="s">
        <v>2052</v>
      </c>
      <c r="Q562" t="s">
        <v>1057</v>
      </c>
      <c r="R562" t="s">
        <v>2438</v>
      </c>
      <c r="S562" t="s">
        <v>2608</v>
      </c>
      <c r="T562" t="s">
        <v>2041</v>
      </c>
      <c r="U562" t="s">
        <v>2041</v>
      </c>
      <c r="V562" t="b">
        <v>1</v>
      </c>
      <c r="W562" t="b">
        <v>0</v>
      </c>
      <c r="X562" t="b">
        <v>0</v>
      </c>
      <c r="Y562" t="b">
        <v>1</v>
      </c>
      <c r="Z562" t="b">
        <v>1</v>
      </c>
      <c r="AA562" t="b">
        <v>0</v>
      </c>
      <c r="AB562" t="s">
        <v>2859</v>
      </c>
      <c r="AC562" t="s">
        <v>3859</v>
      </c>
      <c r="AD562" t="s">
        <v>1057</v>
      </c>
      <c r="AE562">
        <v>2.1398888863499832</v>
      </c>
      <c r="AF562">
        <v>6.0019493103027344E-3</v>
      </c>
    </row>
    <row r="563" spans="1:32" x14ac:dyDescent="0.25">
      <c r="A563">
        <v>1</v>
      </c>
      <c r="B563">
        <v>18</v>
      </c>
      <c r="C563" t="s">
        <v>32</v>
      </c>
      <c r="D563">
        <v>1</v>
      </c>
      <c r="E563" t="s">
        <v>50</v>
      </c>
      <c r="F563" t="s">
        <v>1050</v>
      </c>
      <c r="G563">
        <v>0.94581293762641849</v>
      </c>
      <c r="H563" t="s">
        <v>2033</v>
      </c>
      <c r="I563" t="s">
        <v>2034</v>
      </c>
      <c r="J563" t="s">
        <v>2035</v>
      </c>
      <c r="K563" t="s">
        <v>2036</v>
      </c>
      <c r="L563" t="s">
        <v>2037</v>
      </c>
      <c r="M563" t="s">
        <v>2038</v>
      </c>
      <c r="N563" t="s">
        <v>2039</v>
      </c>
      <c r="O563" t="s">
        <v>2040</v>
      </c>
      <c r="P563" t="s">
        <v>2047</v>
      </c>
      <c r="Q563" t="s">
        <v>1050</v>
      </c>
      <c r="R563" t="s">
        <v>2435</v>
      </c>
      <c r="S563" t="s">
        <v>2605</v>
      </c>
      <c r="T563" t="s">
        <v>2041</v>
      </c>
      <c r="U563" t="s">
        <v>2041</v>
      </c>
      <c r="V563" t="b">
        <v>1</v>
      </c>
      <c r="W563" t="b">
        <v>0</v>
      </c>
      <c r="X563" t="b">
        <v>0</v>
      </c>
      <c r="Y563" t="b">
        <v>1</v>
      </c>
      <c r="Z563" t="b">
        <v>1</v>
      </c>
      <c r="AA563" t="b">
        <v>0</v>
      </c>
      <c r="AB563" t="s">
        <v>2852</v>
      </c>
      <c r="AC563" t="s">
        <v>3852</v>
      </c>
      <c r="AD563" t="s">
        <v>1050</v>
      </c>
      <c r="AE563">
        <v>2.1364460877896629</v>
      </c>
      <c r="AF563">
        <v>6.0079097747802726E-3</v>
      </c>
    </row>
    <row r="564" spans="1:32" x14ac:dyDescent="0.25">
      <c r="A564">
        <v>1</v>
      </c>
      <c r="B564">
        <v>404</v>
      </c>
      <c r="C564" t="s">
        <v>32</v>
      </c>
      <c r="D564">
        <v>1</v>
      </c>
      <c r="E564" t="s">
        <v>436</v>
      </c>
      <c r="F564" t="s">
        <v>1436</v>
      </c>
      <c r="G564">
        <v>0.94536015458977474</v>
      </c>
      <c r="H564" t="s">
        <v>2033</v>
      </c>
      <c r="I564" t="s">
        <v>2034</v>
      </c>
      <c r="J564" t="s">
        <v>2035</v>
      </c>
      <c r="K564" t="s">
        <v>2036</v>
      </c>
      <c r="L564" t="s">
        <v>2037</v>
      </c>
      <c r="M564" t="s">
        <v>2038</v>
      </c>
      <c r="N564" t="s">
        <v>2039</v>
      </c>
      <c r="O564" t="s">
        <v>2040</v>
      </c>
      <c r="P564" t="s">
        <v>2041</v>
      </c>
      <c r="Q564" t="s">
        <v>2041</v>
      </c>
      <c r="R564" t="s">
        <v>2041</v>
      </c>
      <c r="S564" t="s">
        <v>2041</v>
      </c>
      <c r="T564" t="s">
        <v>2041</v>
      </c>
      <c r="U564" t="s">
        <v>2041</v>
      </c>
      <c r="V564" t="b">
        <v>1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s">
        <v>3238</v>
      </c>
      <c r="AC564" t="s">
        <v>4238</v>
      </c>
      <c r="AD564" t="s">
        <v>1436</v>
      </c>
      <c r="AE564">
        <v>2.1351063280145488</v>
      </c>
      <c r="AF564">
        <v>4.0011405944824219E-3</v>
      </c>
    </row>
    <row r="565" spans="1:32" x14ac:dyDescent="0.25">
      <c r="A565">
        <v>1</v>
      </c>
      <c r="B565">
        <v>717</v>
      </c>
      <c r="C565" t="s">
        <v>32</v>
      </c>
      <c r="D565">
        <v>1</v>
      </c>
      <c r="E565" t="s">
        <v>749</v>
      </c>
      <c r="F565" t="s">
        <v>1749</v>
      </c>
      <c r="G565">
        <v>0.94505721239380047</v>
      </c>
      <c r="H565" t="s">
        <v>2033</v>
      </c>
      <c r="I565" t="s">
        <v>2034</v>
      </c>
      <c r="J565" t="s">
        <v>2035</v>
      </c>
      <c r="K565" t="s">
        <v>2036</v>
      </c>
      <c r="L565" t="s">
        <v>2037</v>
      </c>
      <c r="M565" t="s">
        <v>2038</v>
      </c>
      <c r="N565" t="s">
        <v>2039</v>
      </c>
      <c r="O565" t="s">
        <v>2040</v>
      </c>
      <c r="P565" t="s">
        <v>2041</v>
      </c>
      <c r="Q565" t="s">
        <v>2041</v>
      </c>
      <c r="R565" t="s">
        <v>2041</v>
      </c>
      <c r="S565" t="s">
        <v>2041</v>
      </c>
      <c r="T565" t="s">
        <v>2041</v>
      </c>
      <c r="U565" t="s">
        <v>2041</v>
      </c>
      <c r="V565" t="b">
        <v>1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s">
        <v>3551</v>
      </c>
      <c r="AC565" t="s">
        <v>4551</v>
      </c>
      <c r="AD565" t="s">
        <v>1749</v>
      </c>
      <c r="AE565">
        <v>2.1342111209502521</v>
      </c>
      <c r="AF565">
        <v>5.0377845764160156E-3</v>
      </c>
    </row>
    <row r="566" spans="1:32" x14ac:dyDescent="0.25">
      <c r="A566">
        <v>1</v>
      </c>
      <c r="B566">
        <v>280</v>
      </c>
      <c r="C566" t="s">
        <v>32</v>
      </c>
      <c r="D566">
        <v>1</v>
      </c>
      <c r="E566" t="s">
        <v>312</v>
      </c>
      <c r="F566" t="s">
        <v>1312</v>
      </c>
      <c r="G566">
        <v>0.94496987059571802</v>
      </c>
      <c r="H566" t="s">
        <v>2033</v>
      </c>
      <c r="I566" t="s">
        <v>2034</v>
      </c>
      <c r="J566" t="s">
        <v>2035</v>
      </c>
      <c r="K566" t="s">
        <v>2036</v>
      </c>
      <c r="L566" t="s">
        <v>2037</v>
      </c>
      <c r="M566" t="s">
        <v>2038</v>
      </c>
      <c r="N566" t="s">
        <v>2039</v>
      </c>
      <c r="O566" t="s">
        <v>2040</v>
      </c>
      <c r="P566" t="s">
        <v>2041</v>
      </c>
      <c r="Q566" t="s">
        <v>2041</v>
      </c>
      <c r="R566" t="s">
        <v>2041</v>
      </c>
      <c r="S566" t="s">
        <v>2041</v>
      </c>
      <c r="T566" t="s">
        <v>2041</v>
      </c>
      <c r="U566" t="s">
        <v>2041</v>
      </c>
      <c r="V566" t="b">
        <v>1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s">
        <v>3114</v>
      </c>
      <c r="AC566" t="s">
        <v>4114</v>
      </c>
      <c r="AD566" t="s">
        <v>1312</v>
      </c>
      <c r="AE566">
        <v>2.133953197986624</v>
      </c>
      <c r="AF566">
        <v>5.0005912780761719E-3</v>
      </c>
    </row>
    <row r="567" spans="1:32" x14ac:dyDescent="0.25">
      <c r="A567">
        <v>1</v>
      </c>
      <c r="B567">
        <v>406</v>
      </c>
      <c r="C567" t="s">
        <v>32</v>
      </c>
      <c r="D567">
        <v>1</v>
      </c>
      <c r="E567" t="s">
        <v>438</v>
      </c>
      <c r="F567" t="s">
        <v>1438</v>
      </c>
      <c r="G567">
        <v>0.94321465740258159</v>
      </c>
      <c r="H567" t="s">
        <v>2033</v>
      </c>
      <c r="I567" t="s">
        <v>2034</v>
      </c>
      <c r="J567" t="s">
        <v>2035</v>
      </c>
      <c r="K567" t="s">
        <v>2036</v>
      </c>
      <c r="L567" t="s">
        <v>2037</v>
      </c>
      <c r="M567" t="s">
        <v>2038</v>
      </c>
      <c r="N567" t="s">
        <v>2039</v>
      </c>
      <c r="O567" t="s">
        <v>2040</v>
      </c>
      <c r="P567" t="s">
        <v>2196</v>
      </c>
      <c r="Q567" t="s">
        <v>1438</v>
      </c>
      <c r="R567" t="s">
        <v>2509</v>
      </c>
      <c r="S567" t="s">
        <v>2679</v>
      </c>
      <c r="T567" t="s">
        <v>2041</v>
      </c>
      <c r="U567" t="s">
        <v>2041</v>
      </c>
      <c r="V567" t="b">
        <v>1</v>
      </c>
      <c r="W567" t="b">
        <v>0</v>
      </c>
      <c r="X567" t="b">
        <v>0</v>
      </c>
      <c r="Y567" t="b">
        <v>1</v>
      </c>
      <c r="Z567" t="b">
        <v>1</v>
      </c>
      <c r="AA567" t="b">
        <v>0</v>
      </c>
      <c r="AB567" t="s">
        <v>3240</v>
      </c>
      <c r="AC567" t="s">
        <v>4240</v>
      </c>
      <c r="AD567" t="s">
        <v>1438</v>
      </c>
      <c r="AE567">
        <v>2.128786619550842</v>
      </c>
      <c r="AF567">
        <v>5.9998035430908203E-3</v>
      </c>
    </row>
    <row r="568" spans="1:32" x14ac:dyDescent="0.25">
      <c r="A568">
        <v>1</v>
      </c>
      <c r="B568">
        <v>667</v>
      </c>
      <c r="C568" t="s">
        <v>32</v>
      </c>
      <c r="D568">
        <v>1</v>
      </c>
      <c r="E568" t="s">
        <v>699</v>
      </c>
      <c r="F568" t="s">
        <v>1699</v>
      </c>
      <c r="G568">
        <v>0.94291056361243841</v>
      </c>
      <c r="H568" t="s">
        <v>2033</v>
      </c>
      <c r="I568" t="s">
        <v>2034</v>
      </c>
      <c r="J568" t="s">
        <v>2035</v>
      </c>
      <c r="K568" t="s">
        <v>2036</v>
      </c>
      <c r="L568" t="s">
        <v>2037</v>
      </c>
      <c r="M568" t="s">
        <v>2038</v>
      </c>
      <c r="N568" t="s">
        <v>2039</v>
      </c>
      <c r="O568" t="s">
        <v>2040</v>
      </c>
      <c r="P568" t="s">
        <v>2041</v>
      </c>
      <c r="Q568" t="s">
        <v>2041</v>
      </c>
      <c r="R568" t="s">
        <v>2041</v>
      </c>
      <c r="S568" t="s">
        <v>2041</v>
      </c>
      <c r="T568" t="s">
        <v>2041</v>
      </c>
      <c r="U568" t="s">
        <v>2041</v>
      </c>
      <c r="V568" t="b">
        <v>1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s">
        <v>3501</v>
      </c>
      <c r="AC568" t="s">
        <v>4501</v>
      </c>
      <c r="AD568" t="s">
        <v>1699</v>
      </c>
      <c r="AE568">
        <v>2.1278947078471431</v>
      </c>
      <c r="AF568">
        <v>4.0242671966552726E-3</v>
      </c>
    </row>
    <row r="569" spans="1:32" x14ac:dyDescent="0.25">
      <c r="A569">
        <v>1</v>
      </c>
      <c r="B569">
        <v>75</v>
      </c>
      <c r="C569" t="s">
        <v>32</v>
      </c>
      <c r="D569">
        <v>1</v>
      </c>
      <c r="E569" t="s">
        <v>107</v>
      </c>
      <c r="F569" t="s">
        <v>1107</v>
      </c>
      <c r="G569">
        <v>0.94067727198455564</v>
      </c>
      <c r="H569" t="s">
        <v>2033</v>
      </c>
      <c r="I569" t="s">
        <v>2034</v>
      </c>
      <c r="J569" t="s">
        <v>2035</v>
      </c>
      <c r="K569" t="s">
        <v>2036</v>
      </c>
      <c r="L569" t="s">
        <v>2037</v>
      </c>
      <c r="M569" t="s">
        <v>2038</v>
      </c>
      <c r="N569" t="s">
        <v>2039</v>
      </c>
      <c r="O569" t="s">
        <v>2040</v>
      </c>
      <c r="P569" t="s">
        <v>2072</v>
      </c>
      <c r="Q569" t="s">
        <v>1107</v>
      </c>
      <c r="R569" t="s">
        <v>2448</v>
      </c>
      <c r="S569" t="s">
        <v>2618</v>
      </c>
      <c r="T569" t="s">
        <v>2041</v>
      </c>
      <c r="U569" t="s">
        <v>2041</v>
      </c>
      <c r="V569" t="b">
        <v>1</v>
      </c>
      <c r="W569" t="b">
        <v>0</v>
      </c>
      <c r="X569" t="b">
        <v>0</v>
      </c>
      <c r="Y569" t="b">
        <v>1</v>
      </c>
      <c r="Z569" t="b">
        <v>1</v>
      </c>
      <c r="AA569" t="b">
        <v>0</v>
      </c>
      <c r="AB569" t="s">
        <v>2909</v>
      </c>
      <c r="AC569" t="s">
        <v>3909</v>
      </c>
      <c r="AD569" t="s">
        <v>1107</v>
      </c>
      <c r="AE569">
        <v>2.12137325645643</v>
      </c>
      <c r="AF569">
        <v>6.0069561004638672E-3</v>
      </c>
    </row>
    <row r="570" spans="1:32" x14ac:dyDescent="0.25">
      <c r="A570">
        <v>1</v>
      </c>
      <c r="B570">
        <v>718</v>
      </c>
      <c r="C570" t="s">
        <v>32</v>
      </c>
      <c r="D570">
        <v>1</v>
      </c>
      <c r="E570" t="s">
        <v>750</v>
      </c>
      <c r="F570" t="s">
        <v>1750</v>
      </c>
      <c r="G570">
        <v>0.94043387476881268</v>
      </c>
      <c r="H570" t="s">
        <v>2033</v>
      </c>
      <c r="I570" t="s">
        <v>2034</v>
      </c>
      <c r="J570" t="s">
        <v>2035</v>
      </c>
      <c r="K570" t="s">
        <v>2036</v>
      </c>
      <c r="L570" t="s">
        <v>2037</v>
      </c>
      <c r="M570" t="s">
        <v>2038</v>
      </c>
      <c r="N570" t="s">
        <v>2039</v>
      </c>
      <c r="O570" t="s">
        <v>2040</v>
      </c>
      <c r="P570" t="s">
        <v>2041</v>
      </c>
      <c r="Q570" t="s">
        <v>2041</v>
      </c>
      <c r="R570" t="s">
        <v>2041</v>
      </c>
      <c r="S570" t="s">
        <v>2041</v>
      </c>
      <c r="T570" t="s">
        <v>2041</v>
      </c>
      <c r="U570" t="s">
        <v>2041</v>
      </c>
      <c r="V570" t="b">
        <v>1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s">
        <v>3552</v>
      </c>
      <c r="AC570" t="s">
        <v>4552</v>
      </c>
      <c r="AD570" t="s">
        <v>1750</v>
      </c>
      <c r="AE570">
        <v>2.1206655636881981</v>
      </c>
      <c r="AF570">
        <v>7.0033073425292969E-3</v>
      </c>
    </row>
    <row r="571" spans="1:32" x14ac:dyDescent="0.25">
      <c r="A571">
        <v>1</v>
      </c>
      <c r="B571">
        <v>951</v>
      </c>
      <c r="C571" t="s">
        <v>32</v>
      </c>
      <c r="D571">
        <v>1</v>
      </c>
      <c r="E571" t="s">
        <v>983</v>
      </c>
      <c r="F571" t="s">
        <v>1983</v>
      </c>
      <c r="G571">
        <v>0.93931818645279308</v>
      </c>
      <c r="H571" t="s">
        <v>2033</v>
      </c>
      <c r="I571" t="s">
        <v>2034</v>
      </c>
      <c r="J571" t="s">
        <v>2035</v>
      </c>
      <c r="K571" t="s">
        <v>2036</v>
      </c>
      <c r="L571" t="s">
        <v>2037</v>
      </c>
      <c r="M571" t="s">
        <v>2038</v>
      </c>
      <c r="N571" t="s">
        <v>2039</v>
      </c>
      <c r="O571" t="s">
        <v>2040</v>
      </c>
      <c r="P571" t="s">
        <v>2041</v>
      </c>
      <c r="Q571" t="s">
        <v>2041</v>
      </c>
      <c r="R571" t="s">
        <v>2041</v>
      </c>
      <c r="S571" t="s">
        <v>2041</v>
      </c>
      <c r="T571" t="s">
        <v>2041</v>
      </c>
      <c r="U571" t="s">
        <v>2041</v>
      </c>
      <c r="V571" t="b">
        <v>1</v>
      </c>
      <c r="W571" t="b">
        <v>0</v>
      </c>
      <c r="X571" t="b">
        <v>1</v>
      </c>
      <c r="Y571" t="b">
        <v>0</v>
      </c>
      <c r="Z571" t="b">
        <v>0</v>
      </c>
      <c r="AA571" t="b">
        <v>0</v>
      </c>
      <c r="AB571" t="s">
        <v>3785</v>
      </c>
      <c r="AC571" t="s">
        <v>4785</v>
      </c>
      <c r="AD571" t="s">
        <v>1983</v>
      </c>
      <c r="AE571">
        <v>2.1174292664911629</v>
      </c>
      <c r="AF571">
        <v>3.0014514923095699E-3</v>
      </c>
    </row>
    <row r="572" spans="1:32" x14ac:dyDescent="0.25">
      <c r="A572">
        <v>1</v>
      </c>
      <c r="B572">
        <v>754</v>
      </c>
      <c r="C572" t="s">
        <v>32</v>
      </c>
      <c r="D572">
        <v>1</v>
      </c>
      <c r="E572" t="s">
        <v>786</v>
      </c>
      <c r="F572" t="s">
        <v>1786</v>
      </c>
      <c r="G572">
        <v>0.93920446863856533</v>
      </c>
      <c r="H572" t="s">
        <v>2033</v>
      </c>
      <c r="I572" t="s">
        <v>2034</v>
      </c>
      <c r="J572" t="s">
        <v>2035</v>
      </c>
      <c r="K572" t="s">
        <v>2036</v>
      </c>
      <c r="L572" t="s">
        <v>2037</v>
      </c>
      <c r="M572" t="s">
        <v>2038</v>
      </c>
      <c r="N572" t="s">
        <v>2039</v>
      </c>
      <c r="O572" t="s">
        <v>2040</v>
      </c>
      <c r="P572" t="s">
        <v>2041</v>
      </c>
      <c r="Q572" t="s">
        <v>2041</v>
      </c>
      <c r="R572" t="s">
        <v>2041</v>
      </c>
      <c r="S572" t="s">
        <v>2041</v>
      </c>
      <c r="T572" t="s">
        <v>2041</v>
      </c>
      <c r="U572" t="s">
        <v>2041</v>
      </c>
      <c r="V572" t="b">
        <v>1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s">
        <v>3588</v>
      </c>
      <c r="AC572" t="s">
        <v>4588</v>
      </c>
      <c r="AD572" t="s">
        <v>1786</v>
      </c>
      <c r="AE572">
        <v>2.117100105698773</v>
      </c>
      <c r="AF572">
        <v>6.9909095764160156E-3</v>
      </c>
    </row>
    <row r="573" spans="1:32" x14ac:dyDescent="0.25">
      <c r="A573">
        <v>1</v>
      </c>
      <c r="B573">
        <v>785</v>
      </c>
      <c r="C573" t="s">
        <v>32</v>
      </c>
      <c r="D573">
        <v>1</v>
      </c>
      <c r="E573" t="s">
        <v>817</v>
      </c>
      <c r="F573" t="s">
        <v>1817</v>
      </c>
      <c r="G573">
        <v>0.938331751920367</v>
      </c>
      <c r="H573" t="s">
        <v>2033</v>
      </c>
      <c r="I573" t="s">
        <v>2034</v>
      </c>
      <c r="J573" t="s">
        <v>2035</v>
      </c>
      <c r="K573" t="s">
        <v>2036</v>
      </c>
      <c r="L573" t="s">
        <v>2037</v>
      </c>
      <c r="M573" t="s">
        <v>2038</v>
      </c>
      <c r="N573" t="s">
        <v>2039</v>
      </c>
      <c r="O573" t="s">
        <v>2040</v>
      </c>
      <c r="P573" t="s">
        <v>2345</v>
      </c>
      <c r="Q573" t="s">
        <v>1817</v>
      </c>
      <c r="R573" t="s">
        <v>2041</v>
      </c>
      <c r="S573" t="s">
        <v>2041</v>
      </c>
      <c r="T573" t="s">
        <v>2041</v>
      </c>
      <c r="U573" t="s">
        <v>2041</v>
      </c>
      <c r="V573" t="b">
        <v>1</v>
      </c>
      <c r="W573" t="b">
        <v>0</v>
      </c>
      <c r="X573" t="b">
        <v>0</v>
      </c>
      <c r="Y573" t="b">
        <v>1</v>
      </c>
      <c r="Z573" t="b">
        <v>0</v>
      </c>
      <c r="AA573" t="b">
        <v>0</v>
      </c>
      <c r="AB573" t="s">
        <v>3619</v>
      </c>
      <c r="AC573" t="s">
        <v>4619</v>
      </c>
      <c r="AD573" t="s">
        <v>1817</v>
      </c>
      <c r="AE573">
        <v>2.1145783037538899</v>
      </c>
      <c r="AF573">
        <v>3.9994716644287109E-3</v>
      </c>
    </row>
    <row r="574" spans="1:32" x14ac:dyDescent="0.25">
      <c r="A574">
        <v>1</v>
      </c>
      <c r="B574">
        <v>812</v>
      </c>
      <c r="C574" t="s">
        <v>32</v>
      </c>
      <c r="D574">
        <v>1</v>
      </c>
      <c r="E574" t="s">
        <v>844</v>
      </c>
      <c r="F574" t="s">
        <v>1844</v>
      </c>
      <c r="G574">
        <v>0.93824084975500943</v>
      </c>
      <c r="H574" t="s">
        <v>2033</v>
      </c>
      <c r="I574" t="s">
        <v>2034</v>
      </c>
      <c r="J574" t="s">
        <v>2035</v>
      </c>
      <c r="K574" t="s">
        <v>2036</v>
      </c>
      <c r="L574" t="s">
        <v>2037</v>
      </c>
      <c r="M574" t="s">
        <v>2038</v>
      </c>
      <c r="N574" t="s">
        <v>2039</v>
      </c>
      <c r="O574" t="s">
        <v>2040</v>
      </c>
      <c r="P574" t="s">
        <v>2041</v>
      </c>
      <c r="Q574" t="s">
        <v>2041</v>
      </c>
      <c r="R574" t="s">
        <v>2041</v>
      </c>
      <c r="S574" t="s">
        <v>2041</v>
      </c>
      <c r="T574" t="s">
        <v>2041</v>
      </c>
      <c r="U574" t="s">
        <v>2041</v>
      </c>
      <c r="V574" t="b">
        <v>1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s">
        <v>3646</v>
      </c>
      <c r="AC574" t="s">
        <v>4646</v>
      </c>
      <c r="AD574" t="s">
        <v>1844</v>
      </c>
      <c r="AE574">
        <v>2.114316070873496</v>
      </c>
      <c r="AF574">
        <v>2.0341873168945308E-3</v>
      </c>
    </row>
    <row r="575" spans="1:32" x14ac:dyDescent="0.25">
      <c r="A575">
        <v>1</v>
      </c>
      <c r="B575">
        <v>523</v>
      </c>
      <c r="C575" t="s">
        <v>32</v>
      </c>
      <c r="D575">
        <v>1</v>
      </c>
      <c r="E575" t="s">
        <v>555</v>
      </c>
      <c r="F575" t="s">
        <v>1555</v>
      </c>
      <c r="G575">
        <v>0.93803144498230195</v>
      </c>
      <c r="H575" t="s">
        <v>2033</v>
      </c>
      <c r="I575" t="s">
        <v>2034</v>
      </c>
      <c r="J575" t="s">
        <v>2035</v>
      </c>
      <c r="K575" t="s">
        <v>2036</v>
      </c>
      <c r="L575" t="s">
        <v>2037</v>
      </c>
      <c r="M575" t="s">
        <v>2038</v>
      </c>
      <c r="N575" t="s">
        <v>2039</v>
      </c>
      <c r="O575" t="s">
        <v>2040</v>
      </c>
      <c r="P575" t="s">
        <v>2041</v>
      </c>
      <c r="Q575" t="s">
        <v>2041</v>
      </c>
      <c r="R575" t="s">
        <v>2041</v>
      </c>
      <c r="S575" t="s">
        <v>2041</v>
      </c>
      <c r="T575" t="s">
        <v>2041</v>
      </c>
      <c r="U575" t="s">
        <v>2041</v>
      </c>
      <c r="V575" t="b">
        <v>1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s">
        <v>3357</v>
      </c>
      <c r="AC575" t="s">
        <v>4357</v>
      </c>
      <c r="AD575" t="s">
        <v>1555</v>
      </c>
      <c r="AE575">
        <v>2.1137122977326102</v>
      </c>
      <c r="AF575">
        <v>7.0376396179199219E-3</v>
      </c>
    </row>
    <row r="576" spans="1:32" x14ac:dyDescent="0.25">
      <c r="A576">
        <v>1</v>
      </c>
      <c r="B576">
        <v>475</v>
      </c>
      <c r="C576" t="s">
        <v>32</v>
      </c>
      <c r="D576">
        <v>1</v>
      </c>
      <c r="E576" t="s">
        <v>507</v>
      </c>
      <c r="F576" t="s">
        <v>1507</v>
      </c>
      <c r="G576">
        <v>0.93717887600098626</v>
      </c>
      <c r="H576" t="s">
        <v>2033</v>
      </c>
      <c r="I576" t="s">
        <v>2034</v>
      </c>
      <c r="J576" t="s">
        <v>2035</v>
      </c>
      <c r="K576" t="s">
        <v>2036</v>
      </c>
      <c r="L576" t="s">
        <v>2037</v>
      </c>
      <c r="M576" t="s">
        <v>2038</v>
      </c>
      <c r="N576" t="s">
        <v>2039</v>
      </c>
      <c r="O576" t="s">
        <v>2040</v>
      </c>
      <c r="P576" t="s">
        <v>2041</v>
      </c>
      <c r="Q576" t="s">
        <v>2041</v>
      </c>
      <c r="R576" t="s">
        <v>2041</v>
      </c>
      <c r="S576" t="s">
        <v>2041</v>
      </c>
      <c r="T576" t="s">
        <v>2041</v>
      </c>
      <c r="U576" t="s">
        <v>2041</v>
      </c>
      <c r="V576" t="b">
        <v>1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s">
        <v>3309</v>
      </c>
      <c r="AC576" t="s">
        <v>4309</v>
      </c>
      <c r="AD576" t="s">
        <v>1507</v>
      </c>
      <c r="AE576">
        <v>2.1112586111998559</v>
      </c>
      <c r="AF576">
        <v>5.9835910797119141E-3</v>
      </c>
    </row>
    <row r="577" spans="1:32" x14ac:dyDescent="0.25">
      <c r="A577">
        <v>1</v>
      </c>
      <c r="B577">
        <v>614</v>
      </c>
      <c r="C577" t="s">
        <v>32</v>
      </c>
      <c r="D577">
        <v>1</v>
      </c>
      <c r="E577" t="s">
        <v>646</v>
      </c>
      <c r="F577" t="s">
        <v>1646</v>
      </c>
      <c r="G577">
        <v>0.93705200267178224</v>
      </c>
      <c r="H577" t="s">
        <v>2033</v>
      </c>
      <c r="I577" t="s">
        <v>2034</v>
      </c>
      <c r="J577" t="s">
        <v>2035</v>
      </c>
      <c r="K577" t="s">
        <v>2036</v>
      </c>
      <c r="L577" t="s">
        <v>2037</v>
      </c>
      <c r="M577" t="s">
        <v>2038</v>
      </c>
      <c r="N577" t="s">
        <v>2039</v>
      </c>
      <c r="O577" t="s">
        <v>2040</v>
      </c>
      <c r="P577" t="s">
        <v>2041</v>
      </c>
      <c r="Q577" t="s">
        <v>2041</v>
      </c>
      <c r="R577" t="s">
        <v>2041</v>
      </c>
      <c r="S577" t="s">
        <v>2041</v>
      </c>
      <c r="T577" t="s">
        <v>2041</v>
      </c>
      <c r="U577" t="s">
        <v>2041</v>
      </c>
      <c r="V577" t="b">
        <v>1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s">
        <v>3448</v>
      </c>
      <c r="AC577" t="s">
        <v>4448</v>
      </c>
      <c r="AD577" t="s">
        <v>1646</v>
      </c>
      <c r="AE577">
        <v>2.110894088752548</v>
      </c>
      <c r="AF577">
        <v>0</v>
      </c>
    </row>
    <row r="578" spans="1:32" x14ac:dyDescent="0.25">
      <c r="A578">
        <v>1</v>
      </c>
      <c r="B578">
        <v>641</v>
      </c>
      <c r="C578" t="s">
        <v>32</v>
      </c>
      <c r="D578">
        <v>1</v>
      </c>
      <c r="E578" t="s">
        <v>673</v>
      </c>
      <c r="F578" t="s">
        <v>1673</v>
      </c>
      <c r="G578">
        <v>0.93635007286926519</v>
      </c>
      <c r="H578" t="s">
        <v>2033</v>
      </c>
      <c r="I578" t="s">
        <v>2034</v>
      </c>
      <c r="J578" t="s">
        <v>2035</v>
      </c>
      <c r="K578" t="s">
        <v>2036</v>
      </c>
      <c r="L578" t="s">
        <v>2037</v>
      </c>
      <c r="M578" t="s">
        <v>2038</v>
      </c>
      <c r="N578" t="s">
        <v>2039</v>
      </c>
      <c r="O578" t="s">
        <v>2040</v>
      </c>
      <c r="P578" t="s">
        <v>2041</v>
      </c>
      <c r="Q578" t="s">
        <v>2041</v>
      </c>
      <c r="R578" t="s">
        <v>2041</v>
      </c>
      <c r="S578" t="s">
        <v>2041</v>
      </c>
      <c r="T578" t="s">
        <v>2041</v>
      </c>
      <c r="U578" t="s">
        <v>2041</v>
      </c>
      <c r="V578" t="b">
        <v>1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s">
        <v>3475</v>
      </c>
      <c r="AC578" t="s">
        <v>4475</v>
      </c>
      <c r="AD578" t="s">
        <v>1673</v>
      </c>
      <c r="AE578">
        <v>2.1088802448515431</v>
      </c>
      <c r="AF578">
        <v>8.0056190490722656E-3</v>
      </c>
    </row>
    <row r="579" spans="1:32" x14ac:dyDescent="0.25">
      <c r="A579">
        <v>1</v>
      </c>
      <c r="B579">
        <v>720</v>
      </c>
      <c r="C579" t="s">
        <v>32</v>
      </c>
      <c r="D579">
        <v>1</v>
      </c>
      <c r="E579" t="s">
        <v>752</v>
      </c>
      <c r="F579" t="s">
        <v>1752</v>
      </c>
      <c r="G579">
        <v>0.93504332518114075</v>
      </c>
      <c r="H579" t="s">
        <v>2033</v>
      </c>
      <c r="I579" t="s">
        <v>2034</v>
      </c>
      <c r="J579" t="s">
        <v>2035</v>
      </c>
      <c r="K579" t="s">
        <v>2036</v>
      </c>
      <c r="L579" t="s">
        <v>2037</v>
      </c>
      <c r="M579" t="s">
        <v>2038</v>
      </c>
      <c r="N579" t="s">
        <v>2039</v>
      </c>
      <c r="O579" t="s">
        <v>2040</v>
      </c>
      <c r="P579" t="s">
        <v>2322</v>
      </c>
      <c r="Q579" t="s">
        <v>1752</v>
      </c>
      <c r="R579" t="s">
        <v>2561</v>
      </c>
      <c r="S579" t="s">
        <v>2731</v>
      </c>
      <c r="T579" t="s">
        <v>2041</v>
      </c>
      <c r="U579" t="s">
        <v>2041</v>
      </c>
      <c r="V579" t="b">
        <v>1</v>
      </c>
      <c r="W579" t="b">
        <v>0</v>
      </c>
      <c r="X579" t="b">
        <v>0</v>
      </c>
      <c r="Y579" t="b">
        <v>1</v>
      </c>
      <c r="Z579" t="b">
        <v>1</v>
      </c>
      <c r="AA579" t="b">
        <v>0</v>
      </c>
      <c r="AB579" t="s">
        <v>3554</v>
      </c>
      <c r="AC579" t="s">
        <v>4554</v>
      </c>
      <c r="AD579" t="s">
        <v>1752</v>
      </c>
      <c r="AE579">
        <v>2.1051441479678088</v>
      </c>
      <c r="AF579">
        <v>7.0223808288574219E-3</v>
      </c>
    </row>
    <row r="580" spans="1:32" x14ac:dyDescent="0.25">
      <c r="A580">
        <v>1</v>
      </c>
      <c r="B580">
        <v>357</v>
      </c>
      <c r="C580" t="s">
        <v>32</v>
      </c>
      <c r="D580">
        <v>1</v>
      </c>
      <c r="E580" t="s">
        <v>389</v>
      </c>
      <c r="F580" t="s">
        <v>1389</v>
      </c>
      <c r="G580">
        <v>0.93452276643532661</v>
      </c>
      <c r="H580" t="s">
        <v>2033</v>
      </c>
      <c r="I580" t="s">
        <v>2034</v>
      </c>
      <c r="J580" t="s">
        <v>2035</v>
      </c>
      <c r="K580" t="s">
        <v>2036</v>
      </c>
      <c r="L580" t="s">
        <v>2037</v>
      </c>
      <c r="M580" t="s">
        <v>2038</v>
      </c>
      <c r="N580" t="s">
        <v>2039</v>
      </c>
      <c r="O580" t="s">
        <v>2040</v>
      </c>
      <c r="P580" t="s">
        <v>2041</v>
      </c>
      <c r="Q580" t="s">
        <v>2041</v>
      </c>
      <c r="R580" t="s">
        <v>2041</v>
      </c>
      <c r="S580" t="s">
        <v>2041</v>
      </c>
      <c r="T580" t="s">
        <v>2041</v>
      </c>
      <c r="U580" t="s">
        <v>2041</v>
      </c>
      <c r="V580" t="b">
        <v>1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s">
        <v>3191</v>
      </c>
      <c r="AC580" t="s">
        <v>4191</v>
      </c>
      <c r="AD580" t="s">
        <v>1389</v>
      </c>
      <c r="AE580">
        <v>2.1036605125250132</v>
      </c>
      <c r="AF580">
        <v>2.963781356811523E-3</v>
      </c>
    </row>
    <row r="581" spans="1:32" x14ac:dyDescent="0.25">
      <c r="A581">
        <v>1</v>
      </c>
      <c r="B581">
        <v>879</v>
      </c>
      <c r="C581" t="s">
        <v>32</v>
      </c>
      <c r="D581">
        <v>1</v>
      </c>
      <c r="E581" t="s">
        <v>911</v>
      </c>
      <c r="F581" t="s">
        <v>1911</v>
      </c>
      <c r="G581">
        <v>0.93353589747184484</v>
      </c>
      <c r="H581" t="s">
        <v>2033</v>
      </c>
      <c r="I581" t="s">
        <v>2034</v>
      </c>
      <c r="J581" t="s">
        <v>2035</v>
      </c>
      <c r="K581" t="s">
        <v>2036</v>
      </c>
      <c r="L581" t="s">
        <v>2037</v>
      </c>
      <c r="M581" t="s">
        <v>2038</v>
      </c>
      <c r="N581" t="s">
        <v>2039</v>
      </c>
      <c r="O581" t="s">
        <v>2040</v>
      </c>
      <c r="P581" t="s">
        <v>2041</v>
      </c>
      <c r="Q581" t="s">
        <v>2041</v>
      </c>
      <c r="R581" t="s">
        <v>2041</v>
      </c>
      <c r="S581" t="s">
        <v>2041</v>
      </c>
      <c r="T581" t="s">
        <v>2041</v>
      </c>
      <c r="U581" t="s">
        <v>2041</v>
      </c>
      <c r="V581" t="b">
        <v>1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s">
        <v>3713</v>
      </c>
      <c r="AC581" t="s">
        <v>4713</v>
      </c>
      <c r="AD581" t="s">
        <v>1911</v>
      </c>
      <c r="AE581">
        <v>2.100855147889666</v>
      </c>
      <c r="AF581">
        <v>4.9998760223388672E-3</v>
      </c>
    </row>
    <row r="582" spans="1:32" x14ac:dyDescent="0.25">
      <c r="A582">
        <v>1</v>
      </c>
      <c r="B582">
        <v>559</v>
      </c>
      <c r="C582" t="s">
        <v>32</v>
      </c>
      <c r="D582">
        <v>1</v>
      </c>
      <c r="E582" t="s">
        <v>591</v>
      </c>
      <c r="F582" t="s">
        <v>1591</v>
      </c>
      <c r="G582">
        <v>0.93228335689891129</v>
      </c>
      <c r="H582" t="s">
        <v>2033</v>
      </c>
      <c r="I582" t="s">
        <v>2034</v>
      </c>
      <c r="J582" t="s">
        <v>2035</v>
      </c>
      <c r="K582" t="s">
        <v>2036</v>
      </c>
      <c r="L582" t="s">
        <v>2037</v>
      </c>
      <c r="M582" t="s">
        <v>2038</v>
      </c>
      <c r="N582" t="s">
        <v>2039</v>
      </c>
      <c r="O582" t="s">
        <v>2040</v>
      </c>
      <c r="P582" t="s">
        <v>2259</v>
      </c>
      <c r="Q582" t="s">
        <v>1591</v>
      </c>
      <c r="R582" t="s">
        <v>2531</v>
      </c>
      <c r="S582" t="s">
        <v>2701</v>
      </c>
      <c r="T582" t="s">
        <v>2041</v>
      </c>
      <c r="U582" t="s">
        <v>2041</v>
      </c>
      <c r="V582" t="b">
        <v>1</v>
      </c>
      <c r="W582" t="b">
        <v>0</v>
      </c>
      <c r="X582" t="b">
        <v>0</v>
      </c>
      <c r="Y582" t="b">
        <v>1</v>
      </c>
      <c r="Z582" t="b">
        <v>1</v>
      </c>
      <c r="AA582" t="b">
        <v>0</v>
      </c>
      <c r="AB582" t="s">
        <v>3393</v>
      </c>
      <c r="AC582" t="s">
        <v>4393</v>
      </c>
      <c r="AD582" t="s">
        <v>1591</v>
      </c>
      <c r="AE582">
        <v>2.0973082540620691</v>
      </c>
      <c r="AF582">
        <v>5.9969425201416024E-3</v>
      </c>
    </row>
    <row r="583" spans="1:32" x14ac:dyDescent="0.25">
      <c r="A583">
        <v>1</v>
      </c>
      <c r="B583">
        <v>865</v>
      </c>
      <c r="C583" t="s">
        <v>32</v>
      </c>
      <c r="D583">
        <v>1</v>
      </c>
      <c r="E583" t="s">
        <v>897</v>
      </c>
      <c r="F583" t="s">
        <v>1897</v>
      </c>
      <c r="G583">
        <v>0.93176828308515014</v>
      </c>
      <c r="H583" t="s">
        <v>2033</v>
      </c>
      <c r="I583" t="s">
        <v>2034</v>
      </c>
      <c r="J583" t="s">
        <v>2035</v>
      </c>
      <c r="K583" t="s">
        <v>2036</v>
      </c>
      <c r="L583" t="s">
        <v>2037</v>
      </c>
      <c r="M583" t="s">
        <v>2038</v>
      </c>
      <c r="N583" t="s">
        <v>2039</v>
      </c>
      <c r="O583" t="s">
        <v>2040</v>
      </c>
      <c r="P583" t="s">
        <v>2041</v>
      </c>
      <c r="Q583" t="s">
        <v>2041</v>
      </c>
      <c r="R583" t="s">
        <v>2041</v>
      </c>
      <c r="S583" t="s">
        <v>2041</v>
      </c>
      <c r="T583" t="s">
        <v>2041</v>
      </c>
      <c r="U583" t="s">
        <v>2041</v>
      </c>
      <c r="V583" t="b">
        <v>1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s">
        <v>3699</v>
      </c>
      <c r="AC583" t="s">
        <v>4699</v>
      </c>
      <c r="AD583" t="s">
        <v>1897</v>
      </c>
      <c r="AE583">
        <v>2.0958541146797129</v>
      </c>
      <c r="AF583">
        <v>5.9726238250732422E-3</v>
      </c>
    </row>
    <row r="584" spans="1:32" x14ac:dyDescent="0.25">
      <c r="A584">
        <v>1</v>
      </c>
      <c r="B584">
        <v>722</v>
      </c>
      <c r="C584" t="s">
        <v>32</v>
      </c>
      <c r="D584">
        <v>1</v>
      </c>
      <c r="E584" t="s">
        <v>754</v>
      </c>
      <c r="F584" t="s">
        <v>1754</v>
      </c>
      <c r="G584">
        <v>0.93129530145990713</v>
      </c>
      <c r="H584" t="s">
        <v>2033</v>
      </c>
      <c r="I584" t="s">
        <v>2034</v>
      </c>
      <c r="J584" t="s">
        <v>2035</v>
      </c>
      <c r="K584" t="s">
        <v>2036</v>
      </c>
      <c r="L584" t="s">
        <v>2037</v>
      </c>
      <c r="M584" t="s">
        <v>2038</v>
      </c>
      <c r="N584" t="s">
        <v>2039</v>
      </c>
      <c r="O584" t="s">
        <v>2040</v>
      </c>
      <c r="P584" t="s">
        <v>2324</v>
      </c>
      <c r="Q584" t="s">
        <v>1754</v>
      </c>
      <c r="R584" t="s">
        <v>2041</v>
      </c>
      <c r="S584" t="s">
        <v>2041</v>
      </c>
      <c r="T584" t="s">
        <v>2041</v>
      </c>
      <c r="U584" t="s">
        <v>2041</v>
      </c>
      <c r="V584" t="b">
        <v>1</v>
      </c>
      <c r="W584" t="b">
        <v>0</v>
      </c>
      <c r="X584" t="b">
        <v>0</v>
      </c>
      <c r="Y584" t="b">
        <v>1</v>
      </c>
      <c r="Z584" t="b">
        <v>0</v>
      </c>
      <c r="AA584" t="b">
        <v>0</v>
      </c>
      <c r="AB584" t="s">
        <v>3556</v>
      </c>
      <c r="AC584" t="s">
        <v>4556</v>
      </c>
      <c r="AD584" t="s">
        <v>1754</v>
      </c>
      <c r="AE584">
        <v>2.0945210725151711</v>
      </c>
      <c r="AF584">
        <v>9.6845626831054688E-4</v>
      </c>
    </row>
    <row r="585" spans="1:32" x14ac:dyDescent="0.25">
      <c r="A585">
        <v>1</v>
      </c>
      <c r="B585">
        <v>299</v>
      </c>
      <c r="C585" t="s">
        <v>32</v>
      </c>
      <c r="D585">
        <v>1</v>
      </c>
      <c r="E585" t="s">
        <v>331</v>
      </c>
      <c r="F585" t="s">
        <v>1331</v>
      </c>
      <c r="G585">
        <v>0.93040473202944918</v>
      </c>
      <c r="H585" t="s">
        <v>2033</v>
      </c>
      <c r="I585" t="s">
        <v>2034</v>
      </c>
      <c r="J585" t="s">
        <v>2035</v>
      </c>
      <c r="K585" t="s">
        <v>2036</v>
      </c>
      <c r="L585" t="s">
        <v>2037</v>
      </c>
      <c r="M585" t="s">
        <v>2038</v>
      </c>
      <c r="N585" t="s">
        <v>2039</v>
      </c>
      <c r="O585" t="s">
        <v>2040</v>
      </c>
      <c r="P585" t="s">
        <v>2041</v>
      </c>
      <c r="Q585" t="s">
        <v>2041</v>
      </c>
      <c r="R585" t="s">
        <v>2041</v>
      </c>
      <c r="S585" t="s">
        <v>2041</v>
      </c>
      <c r="T585" t="s">
        <v>2041</v>
      </c>
      <c r="U585" t="s">
        <v>2041</v>
      </c>
      <c r="V585" t="b">
        <v>1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s">
        <v>3133</v>
      </c>
      <c r="AC585" t="s">
        <v>4133</v>
      </c>
      <c r="AD585" t="s">
        <v>1331</v>
      </c>
      <c r="AE585">
        <v>2.0920169747908939</v>
      </c>
      <c r="AF585">
        <v>4.9672126770019531E-3</v>
      </c>
    </row>
    <row r="586" spans="1:32" x14ac:dyDescent="0.25">
      <c r="A586">
        <v>1</v>
      </c>
      <c r="B586">
        <v>645</v>
      </c>
      <c r="C586" t="s">
        <v>32</v>
      </c>
      <c r="D586">
        <v>1</v>
      </c>
      <c r="E586" t="s">
        <v>677</v>
      </c>
      <c r="F586" t="s">
        <v>1677</v>
      </c>
      <c r="G586">
        <v>0.92880119541591732</v>
      </c>
      <c r="H586" t="s">
        <v>2033</v>
      </c>
      <c r="I586" t="s">
        <v>2034</v>
      </c>
      <c r="J586" t="s">
        <v>2035</v>
      </c>
      <c r="K586" t="s">
        <v>2036</v>
      </c>
      <c r="L586" t="s">
        <v>2037</v>
      </c>
      <c r="M586" t="s">
        <v>2038</v>
      </c>
      <c r="N586" t="s">
        <v>2039</v>
      </c>
      <c r="O586" t="s">
        <v>2040</v>
      </c>
      <c r="P586" t="s">
        <v>2041</v>
      </c>
      <c r="Q586" t="s">
        <v>2041</v>
      </c>
      <c r="R586" t="s">
        <v>2041</v>
      </c>
      <c r="S586" t="s">
        <v>2041</v>
      </c>
      <c r="T586" t="s">
        <v>2041</v>
      </c>
      <c r="U586" t="s">
        <v>2041</v>
      </c>
      <c r="V586" t="b">
        <v>1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s">
        <v>3479</v>
      </c>
      <c r="AC586" t="s">
        <v>4479</v>
      </c>
      <c r="AD586" t="s">
        <v>1677</v>
      </c>
      <c r="AE586">
        <v>2.0875273911080798</v>
      </c>
      <c r="AF586">
        <v>5.2921772003173828E-3</v>
      </c>
    </row>
    <row r="587" spans="1:32" x14ac:dyDescent="0.25">
      <c r="A587">
        <v>1</v>
      </c>
      <c r="B587">
        <v>167</v>
      </c>
      <c r="C587" t="s">
        <v>32</v>
      </c>
      <c r="D587">
        <v>1</v>
      </c>
      <c r="E587" t="s">
        <v>199</v>
      </c>
      <c r="F587" t="s">
        <v>1199</v>
      </c>
      <c r="G587">
        <v>0.92875130092288949</v>
      </c>
      <c r="H587" t="s">
        <v>2033</v>
      </c>
      <c r="I587" t="s">
        <v>2034</v>
      </c>
      <c r="J587" t="s">
        <v>2035</v>
      </c>
      <c r="K587" t="s">
        <v>2036</v>
      </c>
      <c r="L587" t="s">
        <v>2037</v>
      </c>
      <c r="M587" t="s">
        <v>2038</v>
      </c>
      <c r="N587" t="s">
        <v>2039</v>
      </c>
      <c r="O587" t="s">
        <v>2040</v>
      </c>
      <c r="P587" t="s">
        <v>2109</v>
      </c>
      <c r="Q587" t="s">
        <v>1199</v>
      </c>
      <c r="R587" t="s">
        <v>2463</v>
      </c>
      <c r="S587" t="s">
        <v>2633</v>
      </c>
      <c r="T587" t="s">
        <v>2041</v>
      </c>
      <c r="U587" t="s">
        <v>2041</v>
      </c>
      <c r="V587" t="b">
        <v>1</v>
      </c>
      <c r="W587" t="b">
        <v>0</v>
      </c>
      <c r="X587" t="b">
        <v>0</v>
      </c>
      <c r="Y587" t="b">
        <v>1</v>
      </c>
      <c r="Z587" t="b">
        <v>1</v>
      </c>
      <c r="AA587" t="b">
        <v>0</v>
      </c>
      <c r="AB587" t="s">
        <v>3001</v>
      </c>
      <c r="AC587" t="s">
        <v>4001</v>
      </c>
      <c r="AD587" t="s">
        <v>1199</v>
      </c>
      <c r="AE587">
        <v>2.0873880915844909</v>
      </c>
      <c r="AF587">
        <v>8.0029964447021484E-3</v>
      </c>
    </row>
    <row r="588" spans="1:32" x14ac:dyDescent="0.25">
      <c r="A588">
        <v>1</v>
      </c>
      <c r="B588">
        <v>416</v>
      </c>
      <c r="C588" t="s">
        <v>32</v>
      </c>
      <c r="D588">
        <v>1</v>
      </c>
      <c r="E588" t="s">
        <v>448</v>
      </c>
      <c r="F588" t="s">
        <v>1448</v>
      </c>
      <c r="G588">
        <v>0.9278067153939471</v>
      </c>
      <c r="H588" t="s">
        <v>2033</v>
      </c>
      <c r="I588" t="s">
        <v>2034</v>
      </c>
      <c r="J588" t="s">
        <v>2035</v>
      </c>
      <c r="K588" t="s">
        <v>2036</v>
      </c>
      <c r="L588" t="s">
        <v>2037</v>
      </c>
      <c r="M588" t="s">
        <v>2038</v>
      </c>
      <c r="N588" t="s">
        <v>2039</v>
      </c>
      <c r="O588" t="s">
        <v>2040</v>
      </c>
      <c r="P588" t="s">
        <v>2200</v>
      </c>
      <c r="Q588" t="s">
        <v>1448</v>
      </c>
      <c r="R588" t="s">
        <v>2041</v>
      </c>
      <c r="S588" t="s">
        <v>2041</v>
      </c>
      <c r="T588" t="s">
        <v>2041</v>
      </c>
      <c r="U588" t="s">
        <v>2041</v>
      </c>
      <c r="V588" t="b">
        <v>1</v>
      </c>
      <c r="W588" t="b">
        <v>0</v>
      </c>
      <c r="X588" t="b">
        <v>0</v>
      </c>
      <c r="Y588" t="b">
        <v>1</v>
      </c>
      <c r="Z588" t="b">
        <v>0</v>
      </c>
      <c r="AA588" t="b">
        <v>0</v>
      </c>
      <c r="AB588" t="s">
        <v>3250</v>
      </c>
      <c r="AC588" t="s">
        <v>4250</v>
      </c>
      <c r="AD588" t="s">
        <v>1448</v>
      </c>
      <c r="AE588">
        <v>2.0847554019238239</v>
      </c>
      <c r="AF588">
        <v>2.9723644256591801E-3</v>
      </c>
    </row>
    <row r="589" spans="1:32" x14ac:dyDescent="0.25">
      <c r="A589">
        <v>1</v>
      </c>
      <c r="B589">
        <v>954</v>
      </c>
      <c r="C589" t="s">
        <v>32</v>
      </c>
      <c r="D589">
        <v>1</v>
      </c>
      <c r="E589" t="s">
        <v>986</v>
      </c>
      <c r="F589" t="s">
        <v>1986</v>
      </c>
      <c r="G589">
        <v>0.92477195354833541</v>
      </c>
      <c r="H589" t="s">
        <v>2033</v>
      </c>
      <c r="I589" t="s">
        <v>2034</v>
      </c>
      <c r="J589" t="s">
        <v>2035</v>
      </c>
      <c r="K589" t="s">
        <v>2036</v>
      </c>
      <c r="L589" t="s">
        <v>2037</v>
      </c>
      <c r="M589" t="s">
        <v>2038</v>
      </c>
      <c r="N589" t="s">
        <v>2039</v>
      </c>
      <c r="O589" t="s">
        <v>2040</v>
      </c>
      <c r="P589" t="s">
        <v>2041</v>
      </c>
      <c r="Q589" t="s">
        <v>2041</v>
      </c>
      <c r="R589" t="s">
        <v>2041</v>
      </c>
      <c r="S589" t="s">
        <v>2041</v>
      </c>
      <c r="T589" t="s">
        <v>2041</v>
      </c>
      <c r="U589" t="s">
        <v>2041</v>
      </c>
      <c r="V589" t="b">
        <v>1</v>
      </c>
      <c r="W589" t="b">
        <v>0</v>
      </c>
      <c r="X589" t="b">
        <v>0</v>
      </c>
      <c r="Y589" t="b">
        <v>0</v>
      </c>
      <c r="Z589" t="b">
        <v>0</v>
      </c>
      <c r="AA589" t="b">
        <v>0</v>
      </c>
      <c r="AB589" t="s">
        <v>3788</v>
      </c>
      <c r="AC589" t="s">
        <v>4788</v>
      </c>
      <c r="AD589" t="s">
        <v>1986</v>
      </c>
      <c r="AE589">
        <v>2.076354362467975</v>
      </c>
      <c r="AF589">
        <v>4.9993991851806641E-3</v>
      </c>
    </row>
    <row r="590" spans="1:32" x14ac:dyDescent="0.25">
      <c r="A590">
        <v>1</v>
      </c>
      <c r="B590">
        <v>616</v>
      </c>
      <c r="C590" t="s">
        <v>32</v>
      </c>
      <c r="D590">
        <v>1</v>
      </c>
      <c r="E590" t="s">
        <v>648</v>
      </c>
      <c r="F590" t="s">
        <v>1648</v>
      </c>
      <c r="G590">
        <v>0.92398439976721691</v>
      </c>
      <c r="H590" t="s">
        <v>2033</v>
      </c>
      <c r="I590" t="s">
        <v>2034</v>
      </c>
      <c r="J590" t="s">
        <v>2035</v>
      </c>
      <c r="K590" t="s">
        <v>2036</v>
      </c>
      <c r="L590" t="s">
        <v>2037</v>
      </c>
      <c r="M590" t="s">
        <v>2038</v>
      </c>
      <c r="N590" t="s">
        <v>2039</v>
      </c>
      <c r="O590" t="s">
        <v>2040</v>
      </c>
      <c r="P590" t="s">
        <v>2285</v>
      </c>
      <c r="Q590" t="s">
        <v>1648</v>
      </c>
      <c r="R590" t="s">
        <v>2546</v>
      </c>
      <c r="S590" t="s">
        <v>2716</v>
      </c>
      <c r="T590" t="s">
        <v>2041</v>
      </c>
      <c r="U590" t="s">
        <v>2041</v>
      </c>
      <c r="V590" t="b">
        <v>1</v>
      </c>
      <c r="W590" t="b">
        <v>0</v>
      </c>
      <c r="X590" t="b">
        <v>0</v>
      </c>
      <c r="Y590" t="b">
        <v>1</v>
      </c>
      <c r="Z590" t="b">
        <v>1</v>
      </c>
      <c r="AA590" t="b">
        <v>0</v>
      </c>
      <c r="AB590" t="s">
        <v>3450</v>
      </c>
      <c r="AC590" t="s">
        <v>4450</v>
      </c>
      <c r="AD590" t="s">
        <v>1648</v>
      </c>
      <c r="AE590">
        <v>2.0741883706048161</v>
      </c>
      <c r="AF590">
        <v>6.9706439971923828E-3</v>
      </c>
    </row>
    <row r="591" spans="1:32" x14ac:dyDescent="0.25">
      <c r="A591">
        <v>1</v>
      </c>
      <c r="B591">
        <v>27</v>
      </c>
      <c r="C591" t="s">
        <v>32</v>
      </c>
      <c r="D591">
        <v>1</v>
      </c>
      <c r="E591" t="s">
        <v>59</v>
      </c>
      <c r="F591" t="s">
        <v>1059</v>
      </c>
      <c r="G591">
        <v>0.92350480252205869</v>
      </c>
      <c r="H591" t="s">
        <v>2033</v>
      </c>
      <c r="I591" t="s">
        <v>2034</v>
      </c>
      <c r="J591" t="s">
        <v>2035</v>
      </c>
      <c r="K591" t="s">
        <v>2036</v>
      </c>
      <c r="L591" t="s">
        <v>2037</v>
      </c>
      <c r="M591" t="s">
        <v>2038</v>
      </c>
      <c r="N591" t="s">
        <v>2039</v>
      </c>
      <c r="O591" t="s">
        <v>2040</v>
      </c>
      <c r="P591" t="s">
        <v>2053</v>
      </c>
      <c r="Q591" t="s">
        <v>1059</v>
      </c>
      <c r="R591" t="s">
        <v>2439</v>
      </c>
      <c r="S591" t="s">
        <v>2609</v>
      </c>
      <c r="T591" t="s">
        <v>2041</v>
      </c>
      <c r="U591" t="s">
        <v>2041</v>
      </c>
      <c r="V591" t="b">
        <v>1</v>
      </c>
      <c r="W591" t="b">
        <v>0</v>
      </c>
      <c r="X591" t="b">
        <v>0</v>
      </c>
      <c r="Y591" t="b">
        <v>1</v>
      </c>
      <c r="Z591" t="b">
        <v>1</v>
      </c>
      <c r="AA591" t="b">
        <v>0</v>
      </c>
      <c r="AB591" t="s">
        <v>2861</v>
      </c>
      <c r="AC591" t="s">
        <v>3861</v>
      </c>
      <c r="AD591" t="s">
        <v>1059</v>
      </c>
      <c r="AE591">
        <v>2.072872186705299</v>
      </c>
      <c r="AF591">
        <v>5.9986114501953116E-3</v>
      </c>
    </row>
    <row r="592" spans="1:32" x14ac:dyDescent="0.25">
      <c r="A592">
        <v>1</v>
      </c>
      <c r="B592">
        <v>709</v>
      </c>
      <c r="C592" t="s">
        <v>32</v>
      </c>
      <c r="D592">
        <v>1</v>
      </c>
      <c r="E592" t="s">
        <v>741</v>
      </c>
      <c r="F592" t="s">
        <v>1741</v>
      </c>
      <c r="G592">
        <v>0.92317042956238837</v>
      </c>
      <c r="H592" t="s">
        <v>2033</v>
      </c>
      <c r="I592" t="s">
        <v>2034</v>
      </c>
      <c r="J592" t="s">
        <v>2035</v>
      </c>
      <c r="K592" t="s">
        <v>2036</v>
      </c>
      <c r="L592" t="s">
        <v>2037</v>
      </c>
      <c r="M592" t="s">
        <v>2038</v>
      </c>
      <c r="N592" t="s">
        <v>2039</v>
      </c>
      <c r="O592" t="s">
        <v>2040</v>
      </c>
      <c r="P592" t="s">
        <v>2041</v>
      </c>
      <c r="Q592" t="s">
        <v>2041</v>
      </c>
      <c r="R592" t="s">
        <v>2041</v>
      </c>
      <c r="S592" t="s">
        <v>2041</v>
      </c>
      <c r="T592" t="s">
        <v>2041</v>
      </c>
      <c r="U592" t="s">
        <v>2041</v>
      </c>
      <c r="V592" t="b">
        <v>1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s">
        <v>3543</v>
      </c>
      <c r="AC592" t="s">
        <v>4543</v>
      </c>
      <c r="AD592" t="s">
        <v>1741</v>
      </c>
      <c r="AE592">
        <v>2.0719558190789948</v>
      </c>
      <c r="AF592">
        <v>2.987146377563477E-3</v>
      </c>
    </row>
    <row r="593" spans="1:32" x14ac:dyDescent="0.25">
      <c r="A593">
        <v>1</v>
      </c>
      <c r="B593">
        <v>52</v>
      </c>
      <c r="C593" t="s">
        <v>32</v>
      </c>
      <c r="D593">
        <v>1</v>
      </c>
      <c r="E593" t="s">
        <v>84</v>
      </c>
      <c r="F593" t="s">
        <v>1084</v>
      </c>
      <c r="G593">
        <v>0.92139504881248646</v>
      </c>
      <c r="H593" t="s">
        <v>2033</v>
      </c>
      <c r="I593" t="s">
        <v>2034</v>
      </c>
      <c r="J593" t="s">
        <v>2035</v>
      </c>
      <c r="K593" t="s">
        <v>2036</v>
      </c>
      <c r="L593" t="s">
        <v>2037</v>
      </c>
      <c r="M593" t="s">
        <v>2038</v>
      </c>
      <c r="N593" t="s">
        <v>2039</v>
      </c>
      <c r="O593" t="s">
        <v>2040</v>
      </c>
      <c r="P593" t="s">
        <v>2041</v>
      </c>
      <c r="Q593" t="s">
        <v>2041</v>
      </c>
      <c r="R593" t="s">
        <v>2041</v>
      </c>
      <c r="S593" t="s">
        <v>2041</v>
      </c>
      <c r="T593" t="s">
        <v>2041</v>
      </c>
      <c r="U593" t="s">
        <v>2041</v>
      </c>
      <c r="V593" t="b">
        <v>1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s">
        <v>2886</v>
      </c>
      <c r="AC593" t="s">
        <v>3886</v>
      </c>
      <c r="AD593" t="s">
        <v>1084</v>
      </c>
      <c r="AE593">
        <v>2.0671076941486048</v>
      </c>
      <c r="AF593">
        <v>6.0205459594726563E-3</v>
      </c>
    </row>
    <row r="594" spans="1:32" x14ac:dyDescent="0.25">
      <c r="A594">
        <v>1</v>
      </c>
      <c r="B594">
        <v>764</v>
      </c>
      <c r="C594" t="s">
        <v>32</v>
      </c>
      <c r="D594">
        <v>1</v>
      </c>
      <c r="E594" t="s">
        <v>796</v>
      </c>
      <c r="F594" t="s">
        <v>1796</v>
      </c>
      <c r="G594">
        <v>0.92067030289270058</v>
      </c>
      <c r="H594" t="s">
        <v>2033</v>
      </c>
      <c r="I594" t="s">
        <v>2034</v>
      </c>
      <c r="J594" t="s">
        <v>2035</v>
      </c>
      <c r="K594" t="s">
        <v>2036</v>
      </c>
      <c r="L594" t="s">
        <v>2037</v>
      </c>
      <c r="M594" t="s">
        <v>2038</v>
      </c>
      <c r="N594" t="s">
        <v>2039</v>
      </c>
      <c r="O594" t="s">
        <v>2040</v>
      </c>
      <c r="P594" t="s">
        <v>2041</v>
      </c>
      <c r="Q594" t="s">
        <v>2041</v>
      </c>
      <c r="R594" t="s">
        <v>2041</v>
      </c>
      <c r="S594" t="s">
        <v>2041</v>
      </c>
      <c r="T594" t="s">
        <v>2041</v>
      </c>
      <c r="U594" t="s">
        <v>2041</v>
      </c>
      <c r="V594" t="b">
        <v>1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s">
        <v>3598</v>
      </c>
      <c r="AC594" t="s">
        <v>4598</v>
      </c>
      <c r="AD594" t="s">
        <v>1796</v>
      </c>
      <c r="AE594">
        <v>2.0651369759806029</v>
      </c>
      <c r="AF594">
        <v>2.99835205078125E-3</v>
      </c>
    </row>
    <row r="595" spans="1:32" x14ac:dyDescent="0.25">
      <c r="A595">
        <v>1</v>
      </c>
      <c r="B595">
        <v>647</v>
      </c>
      <c r="C595" t="s">
        <v>32</v>
      </c>
      <c r="D595">
        <v>1</v>
      </c>
      <c r="E595" t="s">
        <v>679</v>
      </c>
      <c r="F595" t="s">
        <v>1679</v>
      </c>
      <c r="G595">
        <v>0.92027780115510438</v>
      </c>
      <c r="H595" t="s">
        <v>2033</v>
      </c>
      <c r="I595" t="s">
        <v>2034</v>
      </c>
      <c r="J595" t="s">
        <v>2035</v>
      </c>
      <c r="K595" t="s">
        <v>2036</v>
      </c>
      <c r="L595" t="s">
        <v>2037</v>
      </c>
      <c r="M595" t="s">
        <v>2038</v>
      </c>
      <c r="N595" t="s">
        <v>2039</v>
      </c>
      <c r="O595" t="s">
        <v>2040</v>
      </c>
      <c r="P595" t="s">
        <v>2295</v>
      </c>
      <c r="Q595" t="s">
        <v>1679</v>
      </c>
      <c r="R595" t="s">
        <v>2548</v>
      </c>
      <c r="S595" t="s">
        <v>2718</v>
      </c>
      <c r="T595" t="s">
        <v>2041</v>
      </c>
      <c r="U595" t="s">
        <v>2041</v>
      </c>
      <c r="V595" t="b">
        <v>1</v>
      </c>
      <c r="W595" t="b">
        <v>0</v>
      </c>
      <c r="X595" t="b">
        <v>0</v>
      </c>
      <c r="Y595" t="b">
        <v>1</v>
      </c>
      <c r="Z595" t="b">
        <v>1</v>
      </c>
      <c r="AA595" t="b">
        <v>0</v>
      </c>
      <c r="AB595" t="s">
        <v>3481</v>
      </c>
      <c r="AC595" t="s">
        <v>4481</v>
      </c>
      <c r="AD595" t="s">
        <v>1679</v>
      </c>
      <c r="AE595">
        <v>2.0640717112155409</v>
      </c>
      <c r="AF595">
        <v>5.1479339599609384E-3</v>
      </c>
    </row>
    <row r="596" spans="1:32" x14ac:dyDescent="0.25">
      <c r="A596">
        <v>1</v>
      </c>
      <c r="B596">
        <v>493</v>
      </c>
      <c r="C596" t="s">
        <v>32</v>
      </c>
      <c r="D596">
        <v>1</v>
      </c>
      <c r="E596" t="s">
        <v>525</v>
      </c>
      <c r="F596" t="s">
        <v>1525</v>
      </c>
      <c r="G596">
        <v>0.91638904694954426</v>
      </c>
      <c r="H596" t="s">
        <v>2033</v>
      </c>
      <c r="I596" t="s">
        <v>2034</v>
      </c>
      <c r="J596" t="s">
        <v>2035</v>
      </c>
      <c r="K596" t="s">
        <v>2036</v>
      </c>
      <c r="L596" t="s">
        <v>2037</v>
      </c>
      <c r="M596" t="s">
        <v>2038</v>
      </c>
      <c r="N596" t="s">
        <v>2039</v>
      </c>
      <c r="O596" t="s">
        <v>2040</v>
      </c>
      <c r="P596" t="s">
        <v>2230</v>
      </c>
      <c r="Q596" t="s">
        <v>1525</v>
      </c>
      <c r="R596" t="s">
        <v>2518</v>
      </c>
      <c r="S596" t="s">
        <v>2688</v>
      </c>
      <c r="T596" t="s">
        <v>2041</v>
      </c>
      <c r="U596" t="s">
        <v>2041</v>
      </c>
      <c r="V596" t="b">
        <v>1</v>
      </c>
      <c r="W596" t="b">
        <v>0</v>
      </c>
      <c r="X596" t="b">
        <v>0</v>
      </c>
      <c r="Y596" t="b">
        <v>1</v>
      </c>
      <c r="Z596" t="b">
        <v>1</v>
      </c>
      <c r="AA596" t="b">
        <v>0</v>
      </c>
      <c r="AB596" t="s">
        <v>3327</v>
      </c>
      <c r="AC596" t="s">
        <v>4327</v>
      </c>
      <c r="AD596" t="s">
        <v>1525</v>
      </c>
      <c r="AE596">
        <v>2.0535935986056839</v>
      </c>
      <c r="AF596">
        <v>6.0000419616699219E-3</v>
      </c>
    </row>
    <row r="597" spans="1:32" x14ac:dyDescent="0.25">
      <c r="A597">
        <v>1</v>
      </c>
      <c r="B597">
        <v>562</v>
      </c>
      <c r="C597" t="s">
        <v>32</v>
      </c>
      <c r="D597">
        <v>1</v>
      </c>
      <c r="E597" t="s">
        <v>594</v>
      </c>
      <c r="F597" t="s">
        <v>1594</v>
      </c>
      <c r="G597">
        <v>0.91496193418544258</v>
      </c>
      <c r="H597" t="s">
        <v>2033</v>
      </c>
      <c r="I597" t="s">
        <v>2034</v>
      </c>
      <c r="J597" t="s">
        <v>2035</v>
      </c>
      <c r="K597" t="s">
        <v>2036</v>
      </c>
      <c r="L597" t="s">
        <v>2037</v>
      </c>
      <c r="M597" t="s">
        <v>2038</v>
      </c>
      <c r="N597" t="s">
        <v>2039</v>
      </c>
      <c r="O597" t="s">
        <v>2040</v>
      </c>
      <c r="P597" t="s">
        <v>2041</v>
      </c>
      <c r="Q597" t="s">
        <v>2041</v>
      </c>
      <c r="R597" t="s">
        <v>2041</v>
      </c>
      <c r="S597" t="s">
        <v>2041</v>
      </c>
      <c r="T597" t="s">
        <v>2041</v>
      </c>
      <c r="U597" t="s">
        <v>2041</v>
      </c>
      <c r="V597" t="b">
        <v>1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s">
        <v>3396</v>
      </c>
      <c r="AC597" t="s">
        <v>4396</v>
      </c>
      <c r="AD597" t="s">
        <v>1594</v>
      </c>
      <c r="AE597">
        <v>2.0497826799269232</v>
      </c>
      <c r="AF597">
        <v>2.9990673065185551E-3</v>
      </c>
    </row>
    <row r="598" spans="1:32" x14ac:dyDescent="0.25">
      <c r="A598">
        <v>1</v>
      </c>
      <c r="B598">
        <v>855</v>
      </c>
      <c r="C598" t="s">
        <v>32</v>
      </c>
      <c r="D598">
        <v>1</v>
      </c>
      <c r="E598" t="s">
        <v>887</v>
      </c>
      <c r="F598" t="s">
        <v>1887</v>
      </c>
      <c r="G598">
        <v>0.91451709375383117</v>
      </c>
      <c r="H598" t="s">
        <v>2033</v>
      </c>
      <c r="I598" t="s">
        <v>2034</v>
      </c>
      <c r="J598" t="s">
        <v>2035</v>
      </c>
      <c r="K598" t="s">
        <v>2036</v>
      </c>
      <c r="L598" t="s">
        <v>2037</v>
      </c>
      <c r="M598" t="s">
        <v>2038</v>
      </c>
      <c r="N598" t="s">
        <v>2039</v>
      </c>
      <c r="O598" t="s">
        <v>2040</v>
      </c>
      <c r="P598" t="s">
        <v>2041</v>
      </c>
      <c r="Q598" t="s">
        <v>2041</v>
      </c>
      <c r="R598" t="s">
        <v>2041</v>
      </c>
      <c r="S598" t="s">
        <v>2041</v>
      </c>
      <c r="T598" t="s">
        <v>2041</v>
      </c>
      <c r="U598" t="s">
        <v>2041</v>
      </c>
      <c r="V598" t="b">
        <v>1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s">
        <v>3689</v>
      </c>
      <c r="AC598" t="s">
        <v>4689</v>
      </c>
      <c r="AD598" t="s">
        <v>1887</v>
      </c>
      <c r="AE598">
        <v>2.0485985334747232</v>
      </c>
      <c r="AF598">
        <v>3.997802734375E-3</v>
      </c>
    </row>
    <row r="599" spans="1:32" x14ac:dyDescent="0.25">
      <c r="A599">
        <v>1</v>
      </c>
      <c r="B599">
        <v>4</v>
      </c>
      <c r="C599" t="s">
        <v>32</v>
      </c>
      <c r="D599">
        <v>1</v>
      </c>
      <c r="E599" t="s">
        <v>36</v>
      </c>
      <c r="F599" t="s">
        <v>1036</v>
      </c>
      <c r="G599">
        <v>0.9127776871981772</v>
      </c>
      <c r="H599" t="s">
        <v>2033</v>
      </c>
      <c r="I599" t="s">
        <v>2034</v>
      </c>
      <c r="J599" t="s">
        <v>2035</v>
      </c>
      <c r="K599" t="s">
        <v>2036</v>
      </c>
      <c r="L599" t="s">
        <v>2037</v>
      </c>
      <c r="M599" t="s">
        <v>2038</v>
      </c>
      <c r="N599" t="s">
        <v>2039</v>
      </c>
      <c r="O599" t="s">
        <v>2040</v>
      </c>
      <c r="P599" t="s">
        <v>2041</v>
      </c>
      <c r="Q599" t="s">
        <v>2041</v>
      </c>
      <c r="R599" t="s">
        <v>2041</v>
      </c>
      <c r="S599" t="s">
        <v>2041</v>
      </c>
      <c r="T599" t="s">
        <v>2041</v>
      </c>
      <c r="U599" t="s">
        <v>2041</v>
      </c>
      <c r="V599" t="b">
        <v>1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s">
        <v>2838</v>
      </c>
      <c r="AC599" t="s">
        <v>3838</v>
      </c>
      <c r="AD599" t="s">
        <v>1036</v>
      </c>
      <c r="AE599">
        <v>2.043985287321926</v>
      </c>
      <c r="AF599">
        <v>4.0006637573242188E-3</v>
      </c>
    </row>
    <row r="600" spans="1:32" x14ac:dyDescent="0.25">
      <c r="A600">
        <v>1</v>
      </c>
      <c r="B600">
        <v>893</v>
      </c>
      <c r="C600" t="s">
        <v>32</v>
      </c>
      <c r="D600">
        <v>1</v>
      </c>
      <c r="E600" t="s">
        <v>925</v>
      </c>
      <c r="F600" t="s">
        <v>1925</v>
      </c>
      <c r="G600">
        <v>0.9122550550402132</v>
      </c>
      <c r="H600" t="s">
        <v>2033</v>
      </c>
      <c r="I600" t="s">
        <v>2034</v>
      </c>
      <c r="J600" t="s">
        <v>2035</v>
      </c>
      <c r="K600" t="s">
        <v>2036</v>
      </c>
      <c r="L600" t="s">
        <v>2037</v>
      </c>
      <c r="M600" t="s">
        <v>2038</v>
      </c>
      <c r="N600" t="s">
        <v>2039</v>
      </c>
      <c r="O600" t="s">
        <v>2040</v>
      </c>
      <c r="P600" t="s">
        <v>2041</v>
      </c>
      <c r="Q600" t="s">
        <v>2041</v>
      </c>
      <c r="R600" t="s">
        <v>2041</v>
      </c>
      <c r="S600" t="s">
        <v>2041</v>
      </c>
      <c r="T600" t="s">
        <v>2041</v>
      </c>
      <c r="U600" t="s">
        <v>2041</v>
      </c>
      <c r="V600" t="b">
        <v>1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s">
        <v>3727</v>
      </c>
      <c r="AC600" t="s">
        <v>4727</v>
      </c>
      <c r="AD600" t="s">
        <v>1925</v>
      </c>
      <c r="AE600">
        <v>2.0426044271865051</v>
      </c>
      <c r="AF600">
        <v>6.9997310638427726E-3</v>
      </c>
    </row>
    <row r="601" spans="1:32" x14ac:dyDescent="0.25">
      <c r="A601">
        <v>1</v>
      </c>
      <c r="B601">
        <v>77</v>
      </c>
      <c r="C601" t="s">
        <v>32</v>
      </c>
      <c r="D601">
        <v>1</v>
      </c>
      <c r="E601" t="s">
        <v>109</v>
      </c>
      <c r="F601" t="s">
        <v>1109</v>
      </c>
      <c r="G601">
        <v>0.91079593079635601</v>
      </c>
      <c r="H601" t="s">
        <v>2033</v>
      </c>
      <c r="I601" t="s">
        <v>2034</v>
      </c>
      <c r="J601" t="s">
        <v>2035</v>
      </c>
      <c r="K601" t="s">
        <v>2036</v>
      </c>
      <c r="L601" t="s">
        <v>2037</v>
      </c>
      <c r="M601" t="s">
        <v>2038</v>
      </c>
      <c r="N601" t="s">
        <v>2039</v>
      </c>
      <c r="O601" t="s">
        <v>2040</v>
      </c>
      <c r="P601" t="s">
        <v>2073</v>
      </c>
      <c r="Q601" t="s">
        <v>1109</v>
      </c>
      <c r="R601" t="s">
        <v>2449</v>
      </c>
      <c r="S601" t="s">
        <v>2619</v>
      </c>
      <c r="T601" t="s">
        <v>2041</v>
      </c>
      <c r="U601" t="s">
        <v>2041</v>
      </c>
      <c r="V601" t="b">
        <v>1</v>
      </c>
      <c r="W601" t="b">
        <v>0</v>
      </c>
      <c r="X601" t="b">
        <v>0</v>
      </c>
      <c r="Y601" t="b">
        <v>1</v>
      </c>
      <c r="Z601" t="b">
        <v>1</v>
      </c>
      <c r="AA601" t="b">
        <v>0</v>
      </c>
      <c r="AB601" t="s">
        <v>2911</v>
      </c>
      <c r="AC601" t="s">
        <v>3911</v>
      </c>
      <c r="AD601" t="s">
        <v>1109</v>
      </c>
      <c r="AE601">
        <v>2.0387620372511912</v>
      </c>
      <c r="AF601">
        <v>7.9913139343261719E-3</v>
      </c>
    </row>
    <row r="602" spans="1:32" x14ac:dyDescent="0.25">
      <c r="A602">
        <v>1</v>
      </c>
      <c r="B602">
        <v>217</v>
      </c>
      <c r="C602" t="s">
        <v>32</v>
      </c>
      <c r="D602">
        <v>1</v>
      </c>
      <c r="E602" t="s">
        <v>249</v>
      </c>
      <c r="F602" t="s">
        <v>1249</v>
      </c>
      <c r="G602">
        <v>0.9106878101307867</v>
      </c>
      <c r="H602" t="s">
        <v>2033</v>
      </c>
      <c r="I602" t="s">
        <v>2034</v>
      </c>
      <c r="J602" t="s">
        <v>2035</v>
      </c>
      <c r="K602" t="s">
        <v>2036</v>
      </c>
      <c r="L602" t="s">
        <v>2037</v>
      </c>
      <c r="M602" t="s">
        <v>2038</v>
      </c>
      <c r="N602" t="s">
        <v>2039</v>
      </c>
      <c r="O602" t="s">
        <v>2040</v>
      </c>
      <c r="P602" t="s">
        <v>2041</v>
      </c>
      <c r="Q602" t="s">
        <v>2041</v>
      </c>
      <c r="R602" t="s">
        <v>2041</v>
      </c>
      <c r="S602" t="s">
        <v>2041</v>
      </c>
      <c r="T602" t="s">
        <v>2041</v>
      </c>
      <c r="U602" t="s">
        <v>2041</v>
      </c>
      <c r="V602" t="b">
        <v>1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s">
        <v>3051</v>
      </c>
      <c r="AC602" t="s">
        <v>4051</v>
      </c>
      <c r="AD602" t="s">
        <v>1249</v>
      </c>
      <c r="AE602">
        <v>2.0384780651056862</v>
      </c>
      <c r="AF602">
        <v>5.9988498687744141E-3</v>
      </c>
    </row>
    <row r="603" spans="1:32" x14ac:dyDescent="0.25">
      <c r="A603">
        <v>1</v>
      </c>
      <c r="B603">
        <v>999</v>
      </c>
      <c r="C603" t="s">
        <v>32</v>
      </c>
      <c r="D603">
        <v>1</v>
      </c>
      <c r="E603" t="s">
        <v>1031</v>
      </c>
      <c r="F603" t="s">
        <v>2031</v>
      </c>
      <c r="G603">
        <v>0.91040620118953275</v>
      </c>
      <c r="H603" t="s">
        <v>2033</v>
      </c>
      <c r="I603" t="s">
        <v>2034</v>
      </c>
      <c r="J603" t="s">
        <v>2035</v>
      </c>
      <c r="K603" t="s">
        <v>2036</v>
      </c>
      <c r="L603" t="s">
        <v>2037</v>
      </c>
      <c r="M603" t="s">
        <v>2038</v>
      </c>
      <c r="N603" t="s">
        <v>2039</v>
      </c>
      <c r="O603" t="s">
        <v>2040</v>
      </c>
      <c r="P603" t="s">
        <v>2041</v>
      </c>
      <c r="Q603" t="s">
        <v>2041</v>
      </c>
      <c r="R603" t="s">
        <v>2041</v>
      </c>
      <c r="S603" t="s">
        <v>2041</v>
      </c>
      <c r="T603" t="s">
        <v>2041</v>
      </c>
      <c r="U603" t="s">
        <v>2041</v>
      </c>
      <c r="V603" t="b">
        <v>1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s">
        <v>3833</v>
      </c>
      <c r="AC603" t="s">
        <v>4833</v>
      </c>
      <c r="AD603" t="s">
        <v>2031</v>
      </c>
      <c r="AE603">
        <v>2.0377389198875262</v>
      </c>
      <c r="AF603">
        <v>3.0009746551513672E-3</v>
      </c>
    </row>
    <row r="604" spans="1:32" x14ac:dyDescent="0.25">
      <c r="A604">
        <v>1</v>
      </c>
      <c r="B604">
        <v>476</v>
      </c>
      <c r="C604" t="s">
        <v>32</v>
      </c>
      <c r="D604">
        <v>1</v>
      </c>
      <c r="E604" t="s">
        <v>508</v>
      </c>
      <c r="F604" t="s">
        <v>1508</v>
      </c>
      <c r="G604">
        <v>0.91036159551656415</v>
      </c>
      <c r="H604" t="s">
        <v>2033</v>
      </c>
      <c r="I604" t="s">
        <v>2034</v>
      </c>
      <c r="J604" t="s">
        <v>2035</v>
      </c>
      <c r="K604" t="s">
        <v>2036</v>
      </c>
      <c r="L604" t="s">
        <v>2037</v>
      </c>
      <c r="M604" t="s">
        <v>2038</v>
      </c>
      <c r="N604" t="s">
        <v>2039</v>
      </c>
      <c r="O604" t="s">
        <v>2040</v>
      </c>
      <c r="P604" t="s">
        <v>2041</v>
      </c>
      <c r="Q604" t="s">
        <v>2041</v>
      </c>
      <c r="R604" t="s">
        <v>2041</v>
      </c>
      <c r="S604" t="s">
        <v>2041</v>
      </c>
      <c r="T604" t="s">
        <v>2041</v>
      </c>
      <c r="U604" t="s">
        <v>2041</v>
      </c>
      <c r="V604" t="b">
        <v>1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s">
        <v>3310</v>
      </c>
      <c r="AC604" t="s">
        <v>4310</v>
      </c>
      <c r="AD604" t="s">
        <v>1508</v>
      </c>
      <c r="AE604">
        <v>2.0376219063865348</v>
      </c>
      <c r="AF604">
        <v>3.9696693420410156E-3</v>
      </c>
    </row>
    <row r="605" spans="1:32" x14ac:dyDescent="0.25">
      <c r="A605">
        <v>1</v>
      </c>
      <c r="B605">
        <v>660</v>
      </c>
      <c r="C605" t="s">
        <v>32</v>
      </c>
      <c r="D605">
        <v>1</v>
      </c>
      <c r="E605" t="s">
        <v>692</v>
      </c>
      <c r="F605" t="s">
        <v>1692</v>
      </c>
      <c r="G605">
        <v>0.90805127109847117</v>
      </c>
      <c r="H605" t="s">
        <v>2033</v>
      </c>
      <c r="I605" t="s">
        <v>2034</v>
      </c>
      <c r="J605" t="s">
        <v>2035</v>
      </c>
      <c r="K605" t="s">
        <v>2036</v>
      </c>
      <c r="L605" t="s">
        <v>2037</v>
      </c>
      <c r="M605" t="s">
        <v>2038</v>
      </c>
      <c r="N605" t="s">
        <v>2039</v>
      </c>
      <c r="O605" t="s">
        <v>2040</v>
      </c>
      <c r="P605" t="s">
        <v>2299</v>
      </c>
      <c r="Q605" t="s">
        <v>1692</v>
      </c>
      <c r="R605" t="s">
        <v>2550</v>
      </c>
      <c r="S605" t="s">
        <v>2720</v>
      </c>
      <c r="T605" t="s">
        <v>2795</v>
      </c>
      <c r="U605" t="s">
        <v>2826</v>
      </c>
      <c r="V605" t="b">
        <v>1</v>
      </c>
      <c r="W605" t="b">
        <v>0</v>
      </c>
      <c r="X605" t="b">
        <v>0</v>
      </c>
      <c r="Y605" t="b">
        <v>1</v>
      </c>
      <c r="Z605" t="b">
        <v>1</v>
      </c>
      <c r="AA605" t="b">
        <v>1</v>
      </c>
      <c r="AB605" t="s">
        <v>3494</v>
      </c>
      <c r="AC605" t="s">
        <v>4494</v>
      </c>
      <c r="AD605" t="s">
        <v>1692</v>
      </c>
      <c r="AE605">
        <v>2.031585096045994</v>
      </c>
      <c r="AF605">
        <v>4.0049552917480469E-3</v>
      </c>
    </row>
    <row r="606" spans="1:32" x14ac:dyDescent="0.25">
      <c r="A606">
        <v>1</v>
      </c>
      <c r="B606">
        <v>734</v>
      </c>
      <c r="C606" t="s">
        <v>32</v>
      </c>
      <c r="D606">
        <v>1</v>
      </c>
      <c r="E606" t="s">
        <v>766</v>
      </c>
      <c r="F606" t="s">
        <v>1766</v>
      </c>
      <c r="G606">
        <v>0.90674915078143947</v>
      </c>
      <c r="H606" t="s">
        <v>2033</v>
      </c>
      <c r="I606" t="s">
        <v>2034</v>
      </c>
      <c r="J606" t="s">
        <v>2035</v>
      </c>
      <c r="K606" t="s">
        <v>2036</v>
      </c>
      <c r="L606" t="s">
        <v>2037</v>
      </c>
      <c r="M606" t="s">
        <v>2038</v>
      </c>
      <c r="N606" t="s">
        <v>2039</v>
      </c>
      <c r="O606" t="s">
        <v>2040</v>
      </c>
      <c r="P606" t="s">
        <v>2329</v>
      </c>
      <c r="Q606" t="s">
        <v>1766</v>
      </c>
      <c r="R606" t="s">
        <v>2564</v>
      </c>
      <c r="S606" t="s">
        <v>2734</v>
      </c>
      <c r="T606" t="s">
        <v>2041</v>
      </c>
      <c r="U606" t="s">
        <v>2041</v>
      </c>
      <c r="V606" t="b">
        <v>1</v>
      </c>
      <c r="W606" t="b">
        <v>0</v>
      </c>
      <c r="X606" t="b">
        <v>0</v>
      </c>
      <c r="Y606" t="b">
        <v>1</v>
      </c>
      <c r="Z606" t="b">
        <v>1</v>
      </c>
      <c r="AA606" t="b">
        <v>0</v>
      </c>
      <c r="AB606" t="s">
        <v>3568</v>
      </c>
      <c r="AC606" t="s">
        <v>4568</v>
      </c>
      <c r="AD606" t="s">
        <v>1766</v>
      </c>
      <c r="AE606">
        <v>2.0282031890264052</v>
      </c>
      <c r="AF606">
        <v>8.0068111419677734E-3</v>
      </c>
    </row>
    <row r="607" spans="1:32" x14ac:dyDescent="0.25">
      <c r="A607">
        <v>1</v>
      </c>
      <c r="B607">
        <v>410</v>
      </c>
      <c r="C607" t="s">
        <v>32</v>
      </c>
      <c r="D607">
        <v>1</v>
      </c>
      <c r="E607" t="s">
        <v>442</v>
      </c>
      <c r="F607" t="s">
        <v>1442</v>
      </c>
      <c r="G607">
        <v>0.90609762633296864</v>
      </c>
      <c r="H607" t="s">
        <v>2033</v>
      </c>
      <c r="I607" t="s">
        <v>2034</v>
      </c>
      <c r="J607" t="s">
        <v>2035</v>
      </c>
      <c r="K607" t="s">
        <v>2036</v>
      </c>
      <c r="L607" t="s">
        <v>2037</v>
      </c>
      <c r="M607" t="s">
        <v>2038</v>
      </c>
      <c r="N607" t="s">
        <v>2039</v>
      </c>
      <c r="O607" t="s">
        <v>2040</v>
      </c>
      <c r="P607" t="s">
        <v>2041</v>
      </c>
      <c r="Q607" t="s">
        <v>2041</v>
      </c>
      <c r="R607" t="s">
        <v>2041</v>
      </c>
      <c r="S607" t="s">
        <v>2041</v>
      </c>
      <c r="T607" t="s">
        <v>2041</v>
      </c>
      <c r="U607" t="s">
        <v>2041</v>
      </c>
      <c r="V607" t="b">
        <v>1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s">
        <v>3244</v>
      </c>
      <c r="AC607" t="s">
        <v>4244</v>
      </c>
      <c r="AD607" t="s">
        <v>1442</v>
      </c>
      <c r="AE607">
        <v>2.0265165407438261</v>
      </c>
      <c r="AF607">
        <v>3.0012130737304692E-3</v>
      </c>
    </row>
    <row r="608" spans="1:32" x14ac:dyDescent="0.25">
      <c r="A608">
        <v>1</v>
      </c>
      <c r="B608">
        <v>961</v>
      </c>
      <c r="C608" t="s">
        <v>32</v>
      </c>
      <c r="D608">
        <v>1</v>
      </c>
      <c r="E608" t="s">
        <v>993</v>
      </c>
      <c r="F608" t="s">
        <v>1993</v>
      </c>
      <c r="G608">
        <v>0.90428603980671229</v>
      </c>
      <c r="H608" t="s">
        <v>2033</v>
      </c>
      <c r="I608" t="s">
        <v>2034</v>
      </c>
      <c r="J608" t="s">
        <v>2035</v>
      </c>
      <c r="K608" t="s">
        <v>2036</v>
      </c>
      <c r="L608" t="s">
        <v>2037</v>
      </c>
      <c r="M608" t="s">
        <v>2038</v>
      </c>
      <c r="N608" t="s">
        <v>2039</v>
      </c>
      <c r="O608" t="s">
        <v>2040</v>
      </c>
      <c r="P608" t="s">
        <v>2041</v>
      </c>
      <c r="Q608" t="s">
        <v>2041</v>
      </c>
      <c r="R608" t="s">
        <v>2041</v>
      </c>
      <c r="S608" t="s">
        <v>2041</v>
      </c>
      <c r="T608" t="s">
        <v>2041</v>
      </c>
      <c r="U608" t="s">
        <v>2041</v>
      </c>
      <c r="V608" t="b">
        <v>1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s">
        <v>3795</v>
      </c>
      <c r="AC608" t="s">
        <v>4795</v>
      </c>
      <c r="AD608" t="s">
        <v>1993</v>
      </c>
      <c r="AE608">
        <v>2.021845968987428</v>
      </c>
      <c r="AF608">
        <v>3.9999485015869141E-3</v>
      </c>
    </row>
    <row r="609" spans="1:32" x14ac:dyDescent="0.25">
      <c r="A609">
        <v>1</v>
      </c>
      <c r="B609">
        <v>108</v>
      </c>
      <c r="C609" t="s">
        <v>32</v>
      </c>
      <c r="D609">
        <v>1</v>
      </c>
      <c r="E609" t="s">
        <v>140</v>
      </c>
      <c r="F609" t="s">
        <v>1140</v>
      </c>
      <c r="G609">
        <v>0.90381145765619186</v>
      </c>
      <c r="H609" t="s">
        <v>2033</v>
      </c>
      <c r="I609" t="s">
        <v>2034</v>
      </c>
      <c r="J609" t="s">
        <v>2035</v>
      </c>
      <c r="K609" t="s">
        <v>2036</v>
      </c>
      <c r="L609" t="s">
        <v>2037</v>
      </c>
      <c r="M609" t="s">
        <v>2038</v>
      </c>
      <c r="N609" t="s">
        <v>2039</v>
      </c>
      <c r="O609" t="s">
        <v>2040</v>
      </c>
      <c r="P609" t="s">
        <v>2086</v>
      </c>
      <c r="Q609" t="s">
        <v>1140</v>
      </c>
      <c r="R609" t="s">
        <v>2455</v>
      </c>
      <c r="S609" t="s">
        <v>2625</v>
      </c>
      <c r="T609" t="s">
        <v>2041</v>
      </c>
      <c r="U609" t="s">
        <v>2041</v>
      </c>
      <c r="V609" t="b">
        <v>1</v>
      </c>
      <c r="W609" t="b">
        <v>0</v>
      </c>
      <c r="X609" t="b">
        <v>0</v>
      </c>
      <c r="Y609" t="b">
        <v>1</v>
      </c>
      <c r="Z609" t="b">
        <v>1</v>
      </c>
      <c r="AA609" t="b">
        <v>0</v>
      </c>
      <c r="AB609" t="s">
        <v>2942</v>
      </c>
      <c r="AC609" t="s">
        <v>3942</v>
      </c>
      <c r="AD609" t="s">
        <v>1140</v>
      </c>
      <c r="AE609">
        <v>2.020627068604719</v>
      </c>
      <c r="AF609">
        <v>7.0061683654785156E-3</v>
      </c>
    </row>
    <row r="610" spans="1:32" x14ac:dyDescent="0.25">
      <c r="A610">
        <v>1</v>
      </c>
      <c r="B610">
        <v>695</v>
      </c>
      <c r="C610" t="s">
        <v>32</v>
      </c>
      <c r="D610">
        <v>1</v>
      </c>
      <c r="E610" t="s">
        <v>727</v>
      </c>
      <c r="F610" t="s">
        <v>1727</v>
      </c>
      <c r="G610">
        <v>0.90208559592071791</v>
      </c>
      <c r="H610" t="s">
        <v>2033</v>
      </c>
      <c r="I610" t="s">
        <v>2034</v>
      </c>
      <c r="J610" t="s">
        <v>2035</v>
      </c>
      <c r="K610" t="s">
        <v>2036</v>
      </c>
      <c r="L610" t="s">
        <v>2037</v>
      </c>
      <c r="M610" t="s">
        <v>2038</v>
      </c>
      <c r="N610" t="s">
        <v>2039</v>
      </c>
      <c r="O610" t="s">
        <v>2040</v>
      </c>
      <c r="P610" t="s">
        <v>2041</v>
      </c>
      <c r="Q610" t="s">
        <v>2041</v>
      </c>
      <c r="R610" t="s">
        <v>2041</v>
      </c>
      <c r="S610" t="s">
        <v>2041</v>
      </c>
      <c r="T610" t="s">
        <v>2041</v>
      </c>
      <c r="U610" t="s">
        <v>2041</v>
      </c>
      <c r="V610" t="b">
        <v>1</v>
      </c>
      <c r="W610" t="b">
        <v>0</v>
      </c>
      <c r="X610" t="b">
        <v>0</v>
      </c>
      <c r="Y610" t="b">
        <v>0</v>
      </c>
      <c r="Z610" t="b">
        <v>0</v>
      </c>
      <c r="AA610" t="b">
        <v>0</v>
      </c>
      <c r="AB610" t="s">
        <v>3529</v>
      </c>
      <c r="AC610" t="s">
        <v>4529</v>
      </c>
      <c r="AD610" t="s">
        <v>1727</v>
      </c>
      <c r="AE610">
        <v>2.0162106102968602</v>
      </c>
      <c r="AF610">
        <v>6.0224533081054688E-3</v>
      </c>
    </row>
    <row r="611" spans="1:32" x14ac:dyDescent="0.25">
      <c r="A611">
        <v>1</v>
      </c>
      <c r="B611">
        <v>544</v>
      </c>
      <c r="C611" t="s">
        <v>32</v>
      </c>
      <c r="D611">
        <v>1</v>
      </c>
      <c r="E611" t="s">
        <v>576</v>
      </c>
      <c r="F611" t="s">
        <v>1576</v>
      </c>
      <c r="G611">
        <v>0.90167009791638242</v>
      </c>
      <c r="H611" t="s">
        <v>2033</v>
      </c>
      <c r="I611" t="s">
        <v>2034</v>
      </c>
      <c r="J611" t="s">
        <v>2035</v>
      </c>
      <c r="K611" t="s">
        <v>2036</v>
      </c>
      <c r="L611" t="s">
        <v>2037</v>
      </c>
      <c r="M611" t="s">
        <v>2038</v>
      </c>
      <c r="N611" t="s">
        <v>2039</v>
      </c>
      <c r="O611" t="s">
        <v>2040</v>
      </c>
      <c r="P611" t="s">
        <v>2041</v>
      </c>
      <c r="Q611" t="s">
        <v>2041</v>
      </c>
      <c r="R611" t="s">
        <v>2041</v>
      </c>
      <c r="S611" t="s">
        <v>2041</v>
      </c>
      <c r="T611" t="s">
        <v>2041</v>
      </c>
      <c r="U611" t="s">
        <v>2041</v>
      </c>
      <c r="V611" t="b">
        <v>1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s">
        <v>3378</v>
      </c>
      <c r="AC611" t="s">
        <v>4378</v>
      </c>
      <c r="AD611" t="s">
        <v>1576</v>
      </c>
      <c r="AE611">
        <v>2.0151511335823411</v>
      </c>
      <c r="AF611">
        <v>2.0036697387695308E-3</v>
      </c>
    </row>
    <row r="612" spans="1:32" x14ac:dyDescent="0.25">
      <c r="A612">
        <v>1</v>
      </c>
      <c r="B612">
        <v>669</v>
      </c>
      <c r="C612" t="s">
        <v>32</v>
      </c>
      <c r="D612">
        <v>1</v>
      </c>
      <c r="E612" t="s">
        <v>701</v>
      </c>
      <c r="F612" t="s">
        <v>1701</v>
      </c>
      <c r="G612">
        <v>0.90124930695361716</v>
      </c>
      <c r="H612" t="s">
        <v>2033</v>
      </c>
      <c r="I612" t="s">
        <v>2034</v>
      </c>
      <c r="J612" t="s">
        <v>2035</v>
      </c>
      <c r="K612" t="s">
        <v>2036</v>
      </c>
      <c r="L612" t="s">
        <v>2037</v>
      </c>
      <c r="M612" t="s">
        <v>2038</v>
      </c>
      <c r="N612" t="s">
        <v>2039</v>
      </c>
      <c r="O612" t="s">
        <v>2040</v>
      </c>
      <c r="P612" t="s">
        <v>2041</v>
      </c>
      <c r="Q612" t="s">
        <v>2041</v>
      </c>
      <c r="R612" t="s">
        <v>2041</v>
      </c>
      <c r="S612" t="s">
        <v>2041</v>
      </c>
      <c r="T612" t="s">
        <v>2041</v>
      </c>
      <c r="U612" t="s">
        <v>2041</v>
      </c>
      <c r="V612" t="b">
        <v>1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s">
        <v>3503</v>
      </c>
      <c r="AC612" t="s">
        <v>4503</v>
      </c>
      <c r="AD612" t="s">
        <v>1701</v>
      </c>
      <c r="AE612">
        <v>2.014079648795601</v>
      </c>
      <c r="AF612">
        <v>9.9849700927734375E-4</v>
      </c>
    </row>
    <row r="613" spans="1:32" x14ac:dyDescent="0.25">
      <c r="A613">
        <v>1</v>
      </c>
      <c r="B613">
        <v>450</v>
      </c>
      <c r="C613" t="s">
        <v>32</v>
      </c>
      <c r="D613">
        <v>1</v>
      </c>
      <c r="E613" t="s">
        <v>482</v>
      </c>
      <c r="F613" t="s">
        <v>1482</v>
      </c>
      <c r="G613">
        <v>0.90063061522855492</v>
      </c>
      <c r="H613" t="s">
        <v>2033</v>
      </c>
      <c r="I613" t="s">
        <v>2034</v>
      </c>
      <c r="J613" t="s">
        <v>2035</v>
      </c>
      <c r="K613" t="s">
        <v>2036</v>
      </c>
      <c r="L613" t="s">
        <v>2037</v>
      </c>
      <c r="M613" t="s">
        <v>2038</v>
      </c>
      <c r="N613" t="s">
        <v>2039</v>
      </c>
      <c r="O613" t="s">
        <v>2040</v>
      </c>
      <c r="P613" t="s">
        <v>2213</v>
      </c>
      <c r="Q613" t="s">
        <v>1482</v>
      </c>
      <c r="R613" t="s">
        <v>2041</v>
      </c>
      <c r="S613" t="s">
        <v>2041</v>
      </c>
      <c r="T613" t="s">
        <v>2041</v>
      </c>
      <c r="U613" t="s">
        <v>2041</v>
      </c>
      <c r="V613" t="b">
        <v>1</v>
      </c>
      <c r="W613" t="b">
        <v>0</v>
      </c>
      <c r="X613" t="b">
        <v>0</v>
      </c>
      <c r="Y613" t="b">
        <v>1</v>
      </c>
      <c r="Z613" t="b">
        <v>0</v>
      </c>
      <c r="AA613" t="b">
        <v>0</v>
      </c>
      <c r="AB613" t="s">
        <v>3284</v>
      </c>
      <c r="AC613" t="s">
        <v>4284</v>
      </c>
      <c r="AD613" t="s">
        <v>1482</v>
      </c>
      <c r="AE613">
        <v>2.012506952025352</v>
      </c>
      <c r="AF613">
        <v>1.007080078125E-3</v>
      </c>
    </row>
    <row r="614" spans="1:32" x14ac:dyDescent="0.25">
      <c r="A614">
        <v>1</v>
      </c>
      <c r="B614">
        <v>403</v>
      </c>
      <c r="C614" t="s">
        <v>32</v>
      </c>
      <c r="D614">
        <v>1</v>
      </c>
      <c r="E614" t="s">
        <v>435</v>
      </c>
      <c r="F614" t="s">
        <v>1435</v>
      </c>
      <c r="G614">
        <v>0.90005811724076479</v>
      </c>
      <c r="H614" t="s">
        <v>2033</v>
      </c>
      <c r="I614" t="s">
        <v>2034</v>
      </c>
      <c r="J614" t="s">
        <v>2035</v>
      </c>
      <c r="K614" t="s">
        <v>2036</v>
      </c>
      <c r="L614" t="s">
        <v>2037</v>
      </c>
      <c r="M614" t="s">
        <v>2038</v>
      </c>
      <c r="N614" t="s">
        <v>2039</v>
      </c>
      <c r="O614" t="s">
        <v>2040</v>
      </c>
      <c r="P614" t="s">
        <v>2041</v>
      </c>
      <c r="Q614" t="s">
        <v>2041</v>
      </c>
      <c r="R614" t="s">
        <v>2041</v>
      </c>
      <c r="S614" t="s">
        <v>2041</v>
      </c>
      <c r="T614" t="s">
        <v>2041</v>
      </c>
      <c r="U614" t="s">
        <v>2041</v>
      </c>
      <c r="V614" t="b">
        <v>1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s">
        <v>3237</v>
      </c>
      <c r="AC614" t="s">
        <v>4237</v>
      </c>
      <c r="AD614" t="s">
        <v>1435</v>
      </c>
      <c r="AE614">
        <v>2.0110545499169952</v>
      </c>
      <c r="AF614">
        <v>0</v>
      </c>
    </row>
    <row r="615" spans="1:32" x14ac:dyDescent="0.25">
      <c r="A615">
        <v>1</v>
      </c>
      <c r="B615">
        <v>529</v>
      </c>
      <c r="C615" t="s">
        <v>32</v>
      </c>
      <c r="D615">
        <v>1</v>
      </c>
      <c r="E615" t="s">
        <v>561</v>
      </c>
      <c r="F615" t="s">
        <v>1561</v>
      </c>
      <c r="G615">
        <v>0.89869025333477437</v>
      </c>
      <c r="H615" t="s">
        <v>2033</v>
      </c>
      <c r="I615" t="s">
        <v>2034</v>
      </c>
      <c r="J615" t="s">
        <v>2035</v>
      </c>
      <c r="K615" t="s">
        <v>2036</v>
      </c>
      <c r="L615" t="s">
        <v>2037</v>
      </c>
      <c r="M615" t="s">
        <v>2038</v>
      </c>
      <c r="N615" t="s">
        <v>2039</v>
      </c>
      <c r="O615" t="s">
        <v>2040</v>
      </c>
      <c r="P615" t="s">
        <v>2041</v>
      </c>
      <c r="Q615" t="s">
        <v>2041</v>
      </c>
      <c r="R615" t="s">
        <v>2041</v>
      </c>
      <c r="S615" t="s">
        <v>2041</v>
      </c>
      <c r="T615" t="s">
        <v>2041</v>
      </c>
      <c r="U615" t="s">
        <v>2041</v>
      </c>
      <c r="V615" t="b">
        <v>1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s">
        <v>3363</v>
      </c>
      <c r="AC615" t="s">
        <v>4363</v>
      </c>
      <c r="AD615" t="s">
        <v>1561</v>
      </c>
      <c r="AE615">
        <v>2.0075954736962149</v>
      </c>
      <c r="AF615">
        <v>5.0103664398193359E-3</v>
      </c>
    </row>
    <row r="616" spans="1:32" x14ac:dyDescent="0.25">
      <c r="A616">
        <v>1</v>
      </c>
      <c r="B616">
        <v>195</v>
      </c>
      <c r="C616" t="s">
        <v>32</v>
      </c>
      <c r="D616">
        <v>1</v>
      </c>
      <c r="E616" t="s">
        <v>227</v>
      </c>
      <c r="F616" t="s">
        <v>1227</v>
      </c>
      <c r="G616">
        <v>0.89683005331151533</v>
      </c>
      <c r="H616" t="s">
        <v>2033</v>
      </c>
      <c r="I616" t="s">
        <v>2034</v>
      </c>
      <c r="J616" t="s">
        <v>2035</v>
      </c>
      <c r="K616" t="s">
        <v>2036</v>
      </c>
      <c r="L616" t="s">
        <v>2037</v>
      </c>
      <c r="M616" t="s">
        <v>2038</v>
      </c>
      <c r="N616" t="s">
        <v>2039</v>
      </c>
      <c r="O616" t="s">
        <v>2040</v>
      </c>
      <c r="P616" t="s">
        <v>2115</v>
      </c>
      <c r="Q616" t="s">
        <v>1227</v>
      </c>
      <c r="R616" t="s">
        <v>2466</v>
      </c>
      <c r="S616" t="s">
        <v>2636</v>
      </c>
      <c r="T616" t="s">
        <v>2778</v>
      </c>
      <c r="U616" t="s">
        <v>2809</v>
      </c>
      <c r="V616" t="b">
        <v>1</v>
      </c>
      <c r="W616" t="b">
        <v>0</v>
      </c>
      <c r="X616" t="b">
        <v>0</v>
      </c>
      <c r="Y616" t="b">
        <v>1</v>
      </c>
      <c r="Z616" t="b">
        <v>1</v>
      </c>
      <c r="AA616" t="b">
        <v>1</v>
      </c>
      <c r="AB616" t="s">
        <v>3029</v>
      </c>
      <c r="AC616" t="s">
        <v>4029</v>
      </c>
      <c r="AD616" t="s">
        <v>1227</v>
      </c>
      <c r="AE616">
        <v>2.002916420916065</v>
      </c>
      <c r="AF616">
        <v>3.9968490600585938E-3</v>
      </c>
    </row>
    <row r="617" spans="1:32" x14ac:dyDescent="0.25">
      <c r="A617">
        <v>1</v>
      </c>
      <c r="B617">
        <v>820</v>
      </c>
      <c r="C617" t="s">
        <v>32</v>
      </c>
      <c r="D617">
        <v>1</v>
      </c>
      <c r="E617" t="s">
        <v>852</v>
      </c>
      <c r="F617" t="s">
        <v>1852</v>
      </c>
      <c r="G617">
        <v>0.89590024121281797</v>
      </c>
      <c r="H617" t="s">
        <v>2033</v>
      </c>
      <c r="I617" t="s">
        <v>2034</v>
      </c>
      <c r="J617" t="s">
        <v>2035</v>
      </c>
      <c r="K617" t="s">
        <v>2036</v>
      </c>
      <c r="L617" t="s">
        <v>2037</v>
      </c>
      <c r="M617" t="s">
        <v>2038</v>
      </c>
      <c r="N617" t="s">
        <v>2039</v>
      </c>
      <c r="O617" t="s">
        <v>2040</v>
      </c>
      <c r="P617" t="s">
        <v>2041</v>
      </c>
      <c r="Q617" t="s">
        <v>2041</v>
      </c>
      <c r="R617" t="s">
        <v>2041</v>
      </c>
      <c r="S617" t="s">
        <v>2041</v>
      </c>
      <c r="T617" t="s">
        <v>2041</v>
      </c>
      <c r="U617" t="s">
        <v>2041</v>
      </c>
      <c r="V617" t="b">
        <v>1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s">
        <v>3654</v>
      </c>
      <c r="AC617" t="s">
        <v>4654</v>
      </c>
      <c r="AD617" t="s">
        <v>1852</v>
      </c>
      <c r="AE617">
        <v>2.000588375776307</v>
      </c>
      <c r="AF617">
        <v>9.7298622131347656E-4</v>
      </c>
    </row>
    <row r="618" spans="1:32" x14ac:dyDescent="0.25">
      <c r="A618">
        <v>1</v>
      </c>
      <c r="B618">
        <v>248</v>
      </c>
      <c r="C618" t="s">
        <v>32</v>
      </c>
      <c r="D618">
        <v>1</v>
      </c>
      <c r="E618" t="s">
        <v>280</v>
      </c>
      <c r="F618" t="s">
        <v>1280</v>
      </c>
      <c r="G618">
        <v>0.89554020882328378</v>
      </c>
      <c r="H618" t="s">
        <v>2033</v>
      </c>
      <c r="I618" t="s">
        <v>2034</v>
      </c>
      <c r="J618" t="s">
        <v>2035</v>
      </c>
      <c r="K618" t="s">
        <v>2036</v>
      </c>
      <c r="L618" t="s">
        <v>2037</v>
      </c>
      <c r="M618" t="s">
        <v>2038</v>
      </c>
      <c r="N618" t="s">
        <v>2039</v>
      </c>
      <c r="O618" t="s">
        <v>2040</v>
      </c>
      <c r="P618" t="s">
        <v>2041</v>
      </c>
      <c r="Q618" t="s">
        <v>2041</v>
      </c>
      <c r="R618" t="s">
        <v>2041</v>
      </c>
      <c r="S618" t="s">
        <v>2041</v>
      </c>
      <c r="T618" t="s">
        <v>2041</v>
      </c>
      <c r="U618" t="s">
        <v>2041</v>
      </c>
      <c r="V618" t="b">
        <v>1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s">
        <v>3082</v>
      </c>
      <c r="AC618" t="s">
        <v>4082</v>
      </c>
      <c r="AD618" t="s">
        <v>1280</v>
      </c>
      <c r="AE618">
        <v>1.9996888506200901</v>
      </c>
      <c r="AF618">
        <v>1.0002851486206049E-2</v>
      </c>
    </row>
    <row r="619" spans="1:32" x14ac:dyDescent="0.25">
      <c r="A619">
        <v>1</v>
      </c>
      <c r="B619">
        <v>500</v>
      </c>
      <c r="C619" t="s">
        <v>32</v>
      </c>
      <c r="D619">
        <v>1</v>
      </c>
      <c r="E619" t="s">
        <v>532</v>
      </c>
      <c r="F619" t="s">
        <v>1532</v>
      </c>
      <c r="G619">
        <v>0.89487773269471049</v>
      </c>
      <c r="H619" t="s">
        <v>2033</v>
      </c>
      <c r="I619" t="s">
        <v>2034</v>
      </c>
      <c r="J619" t="s">
        <v>2035</v>
      </c>
      <c r="K619" t="s">
        <v>2036</v>
      </c>
      <c r="L619" t="s">
        <v>2037</v>
      </c>
      <c r="M619" t="s">
        <v>2038</v>
      </c>
      <c r="N619" t="s">
        <v>2039</v>
      </c>
      <c r="O619" t="s">
        <v>2040</v>
      </c>
      <c r="P619" t="s">
        <v>2233</v>
      </c>
      <c r="Q619" t="s">
        <v>1532</v>
      </c>
      <c r="R619" t="s">
        <v>2520</v>
      </c>
      <c r="S619" t="s">
        <v>2690</v>
      </c>
      <c r="T619" t="s">
        <v>2041</v>
      </c>
      <c r="U619" t="s">
        <v>2041</v>
      </c>
      <c r="V619" t="b">
        <v>1</v>
      </c>
      <c r="W619" t="b">
        <v>0</v>
      </c>
      <c r="X619" t="b">
        <v>0</v>
      </c>
      <c r="Y619" t="b">
        <v>1</v>
      </c>
      <c r="Z619" t="b">
        <v>1</v>
      </c>
      <c r="AA619" t="b">
        <v>0</v>
      </c>
      <c r="AB619" t="s">
        <v>3334</v>
      </c>
      <c r="AC619" t="s">
        <v>4334</v>
      </c>
      <c r="AD619" t="s">
        <v>1532</v>
      </c>
      <c r="AE619">
        <v>1.9980364711300509</v>
      </c>
      <c r="AF619">
        <v>6.0033798217773438E-3</v>
      </c>
    </row>
    <row r="620" spans="1:32" x14ac:dyDescent="0.25">
      <c r="A620">
        <v>1</v>
      </c>
      <c r="B620">
        <v>723</v>
      </c>
      <c r="C620" t="s">
        <v>32</v>
      </c>
      <c r="D620">
        <v>1</v>
      </c>
      <c r="E620" t="s">
        <v>755</v>
      </c>
      <c r="F620" t="s">
        <v>1755</v>
      </c>
      <c r="G620">
        <v>0.89226139098500257</v>
      </c>
      <c r="H620" t="s">
        <v>2033</v>
      </c>
      <c r="I620" t="s">
        <v>2034</v>
      </c>
      <c r="J620" t="s">
        <v>2035</v>
      </c>
      <c r="K620" t="s">
        <v>2036</v>
      </c>
      <c r="L620" t="s">
        <v>2037</v>
      </c>
      <c r="M620" t="s">
        <v>2038</v>
      </c>
      <c r="N620" t="s">
        <v>2039</v>
      </c>
      <c r="O620" t="s">
        <v>2040</v>
      </c>
      <c r="P620" t="s">
        <v>2325</v>
      </c>
      <c r="Q620" t="s">
        <v>1755</v>
      </c>
      <c r="R620" t="s">
        <v>2562</v>
      </c>
      <c r="S620" t="s">
        <v>2732</v>
      </c>
      <c r="T620" t="s">
        <v>2041</v>
      </c>
      <c r="U620" t="s">
        <v>2041</v>
      </c>
      <c r="V620" t="b">
        <v>1</v>
      </c>
      <c r="W620" t="b">
        <v>0</v>
      </c>
      <c r="X620" t="b">
        <v>0</v>
      </c>
      <c r="Y620" t="b">
        <v>1</v>
      </c>
      <c r="Z620" t="b">
        <v>1</v>
      </c>
      <c r="AA620" t="b">
        <v>0</v>
      </c>
      <c r="AB620" t="s">
        <v>3557</v>
      </c>
      <c r="AC620" t="s">
        <v>4557</v>
      </c>
      <c r="AD620" t="s">
        <v>1755</v>
      </c>
      <c r="AE620">
        <v>1.9915457904354239</v>
      </c>
      <c r="AF620">
        <v>7.0083141326904297E-3</v>
      </c>
    </row>
    <row r="621" spans="1:32" x14ac:dyDescent="0.25">
      <c r="A621">
        <v>1</v>
      </c>
      <c r="B621">
        <v>337</v>
      </c>
      <c r="C621" t="s">
        <v>32</v>
      </c>
      <c r="D621">
        <v>1</v>
      </c>
      <c r="E621" t="s">
        <v>369</v>
      </c>
      <c r="F621" t="s">
        <v>1369</v>
      </c>
      <c r="G621">
        <v>0.8910157655305363</v>
      </c>
      <c r="H621" t="s">
        <v>2033</v>
      </c>
      <c r="I621" t="s">
        <v>2034</v>
      </c>
      <c r="J621" t="s">
        <v>2035</v>
      </c>
      <c r="K621" t="s">
        <v>2036</v>
      </c>
      <c r="L621" t="s">
        <v>2037</v>
      </c>
      <c r="M621" t="s">
        <v>2038</v>
      </c>
      <c r="N621" t="s">
        <v>2039</v>
      </c>
      <c r="O621" t="s">
        <v>2040</v>
      </c>
      <c r="P621" t="s">
        <v>2168</v>
      </c>
      <c r="Q621" t="s">
        <v>1369</v>
      </c>
      <c r="R621" t="s">
        <v>2494</v>
      </c>
      <c r="S621" t="s">
        <v>2664</v>
      </c>
      <c r="T621" t="s">
        <v>2041</v>
      </c>
      <c r="U621" t="s">
        <v>2041</v>
      </c>
      <c r="V621" t="b">
        <v>1</v>
      </c>
      <c r="W621" t="b">
        <v>0</v>
      </c>
      <c r="X621" t="b">
        <v>0</v>
      </c>
      <c r="Y621" t="b">
        <v>1</v>
      </c>
      <c r="Z621" t="b">
        <v>1</v>
      </c>
      <c r="AA621" t="b">
        <v>0</v>
      </c>
      <c r="AB621" t="s">
        <v>3171</v>
      </c>
      <c r="AC621" t="s">
        <v>4171</v>
      </c>
      <c r="AD621" t="s">
        <v>1369</v>
      </c>
      <c r="AE621">
        <v>1.9884751818402659</v>
      </c>
      <c r="AF621">
        <v>6.0088634490966797E-3</v>
      </c>
    </row>
    <row r="622" spans="1:32" x14ac:dyDescent="0.25">
      <c r="A622">
        <v>1</v>
      </c>
      <c r="B622">
        <v>159</v>
      </c>
      <c r="C622" t="s">
        <v>32</v>
      </c>
      <c r="D622">
        <v>1</v>
      </c>
      <c r="E622" t="s">
        <v>191</v>
      </c>
      <c r="F622" t="s">
        <v>1191</v>
      </c>
      <c r="G622">
        <v>0.89024425967875875</v>
      </c>
      <c r="H622" t="s">
        <v>2033</v>
      </c>
      <c r="I622" t="s">
        <v>2034</v>
      </c>
      <c r="J622" t="s">
        <v>2035</v>
      </c>
      <c r="K622" t="s">
        <v>2036</v>
      </c>
      <c r="L622" t="s">
        <v>2037</v>
      </c>
      <c r="M622" t="s">
        <v>2038</v>
      </c>
      <c r="N622" t="s">
        <v>2039</v>
      </c>
      <c r="O622" t="s">
        <v>2040</v>
      </c>
      <c r="P622" t="s">
        <v>2106</v>
      </c>
      <c r="Q622" t="s">
        <v>1191</v>
      </c>
      <c r="R622" t="s">
        <v>2462</v>
      </c>
      <c r="S622" t="s">
        <v>2632</v>
      </c>
      <c r="T622" t="s">
        <v>2776</v>
      </c>
      <c r="U622" t="s">
        <v>2807</v>
      </c>
      <c r="V622" t="b">
        <v>1</v>
      </c>
      <c r="W622" t="b">
        <v>0</v>
      </c>
      <c r="X622" t="b">
        <v>0</v>
      </c>
      <c r="Y622" t="b">
        <v>1</v>
      </c>
      <c r="Z622" t="b">
        <v>1</v>
      </c>
      <c r="AA622" t="b">
        <v>1</v>
      </c>
      <c r="AB622" t="s">
        <v>2993</v>
      </c>
      <c r="AC622" t="s">
        <v>3993</v>
      </c>
      <c r="AD622" t="s">
        <v>1191</v>
      </c>
      <c r="AE622">
        <v>1.98657962004347</v>
      </c>
      <c r="AF622">
        <v>3.9987564086914063E-3</v>
      </c>
    </row>
    <row r="623" spans="1:32" x14ac:dyDescent="0.25">
      <c r="A623">
        <v>1</v>
      </c>
      <c r="B623">
        <v>681</v>
      </c>
      <c r="C623" t="s">
        <v>32</v>
      </c>
      <c r="D623">
        <v>1</v>
      </c>
      <c r="E623" t="s">
        <v>713</v>
      </c>
      <c r="F623" t="s">
        <v>1713</v>
      </c>
      <c r="G623">
        <v>0.8901704209708805</v>
      </c>
      <c r="H623" t="s">
        <v>2033</v>
      </c>
      <c r="I623" t="s">
        <v>2034</v>
      </c>
      <c r="J623" t="s">
        <v>2035</v>
      </c>
      <c r="K623" t="s">
        <v>2036</v>
      </c>
      <c r="L623" t="s">
        <v>2037</v>
      </c>
      <c r="M623" t="s">
        <v>2038</v>
      </c>
      <c r="N623" t="s">
        <v>2039</v>
      </c>
      <c r="O623" t="s">
        <v>2040</v>
      </c>
      <c r="P623" t="s">
        <v>2305</v>
      </c>
      <c r="Q623" t="s">
        <v>1713</v>
      </c>
      <c r="R623" t="s">
        <v>2554</v>
      </c>
      <c r="S623" t="s">
        <v>2724</v>
      </c>
      <c r="T623" t="s">
        <v>2041</v>
      </c>
      <c r="U623" t="s">
        <v>2041</v>
      </c>
      <c r="V623" t="b">
        <v>1</v>
      </c>
      <c r="W623" t="b">
        <v>0</v>
      </c>
      <c r="X623" t="b">
        <v>0</v>
      </c>
      <c r="Y623" t="b">
        <v>1</v>
      </c>
      <c r="Z623" t="b">
        <v>1</v>
      </c>
      <c r="AA623" t="b">
        <v>0</v>
      </c>
      <c r="AB623" t="s">
        <v>3515</v>
      </c>
      <c r="AC623" t="s">
        <v>4515</v>
      </c>
      <c r="AD623" t="s">
        <v>1713</v>
      </c>
      <c r="AE623">
        <v>1.986398452473515</v>
      </c>
      <c r="AF623">
        <v>6.9940090179443359E-3</v>
      </c>
    </row>
    <row r="624" spans="1:32" x14ac:dyDescent="0.25">
      <c r="A624">
        <v>1</v>
      </c>
      <c r="B624">
        <v>290</v>
      </c>
      <c r="C624" t="s">
        <v>32</v>
      </c>
      <c r="D624">
        <v>1</v>
      </c>
      <c r="E624" t="s">
        <v>322</v>
      </c>
      <c r="F624" t="s">
        <v>1322</v>
      </c>
      <c r="G624">
        <v>0.89014541270200587</v>
      </c>
      <c r="H624" t="s">
        <v>2033</v>
      </c>
      <c r="I624" t="s">
        <v>2034</v>
      </c>
      <c r="J624" t="s">
        <v>2035</v>
      </c>
      <c r="K624" t="s">
        <v>2036</v>
      </c>
      <c r="L624" t="s">
        <v>2037</v>
      </c>
      <c r="M624" t="s">
        <v>2038</v>
      </c>
      <c r="N624" t="s">
        <v>2039</v>
      </c>
      <c r="O624" t="s">
        <v>2040</v>
      </c>
      <c r="P624" t="s">
        <v>2041</v>
      </c>
      <c r="Q624" t="s">
        <v>2041</v>
      </c>
      <c r="R624" t="s">
        <v>2041</v>
      </c>
      <c r="S624" t="s">
        <v>2041</v>
      </c>
      <c r="T624" t="s">
        <v>2041</v>
      </c>
      <c r="U624" t="s">
        <v>2041</v>
      </c>
      <c r="V624" t="b">
        <v>1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s">
        <v>3124</v>
      </c>
      <c r="AC624" t="s">
        <v>4124</v>
      </c>
      <c r="AD624" t="s">
        <v>1322</v>
      </c>
      <c r="AE624">
        <v>1.986337103175059</v>
      </c>
      <c r="AF624">
        <v>6.999969482421875E-3</v>
      </c>
    </row>
    <row r="625" spans="1:32" x14ac:dyDescent="0.25">
      <c r="A625">
        <v>1</v>
      </c>
      <c r="B625">
        <v>301</v>
      </c>
      <c r="C625" t="s">
        <v>32</v>
      </c>
      <c r="D625">
        <v>1</v>
      </c>
      <c r="E625" t="s">
        <v>333</v>
      </c>
      <c r="F625" t="s">
        <v>1333</v>
      </c>
      <c r="G625">
        <v>0.88962407966395163</v>
      </c>
      <c r="H625" t="s">
        <v>2033</v>
      </c>
      <c r="I625" t="s">
        <v>2034</v>
      </c>
      <c r="J625" t="s">
        <v>2035</v>
      </c>
      <c r="K625" t="s">
        <v>2036</v>
      </c>
      <c r="L625" t="s">
        <v>2037</v>
      </c>
      <c r="M625" t="s">
        <v>2038</v>
      </c>
      <c r="N625" t="s">
        <v>2039</v>
      </c>
      <c r="O625" t="s">
        <v>2040</v>
      </c>
      <c r="P625" t="s">
        <v>2154</v>
      </c>
      <c r="Q625" t="s">
        <v>1333</v>
      </c>
      <c r="R625" t="s">
        <v>2485</v>
      </c>
      <c r="S625" t="s">
        <v>2655</v>
      </c>
      <c r="T625" t="s">
        <v>2783</v>
      </c>
      <c r="U625" t="s">
        <v>2814</v>
      </c>
      <c r="V625" t="b">
        <v>1</v>
      </c>
      <c r="W625" t="b">
        <v>0</v>
      </c>
      <c r="X625" t="b">
        <v>0</v>
      </c>
      <c r="Y625" t="b">
        <v>1</v>
      </c>
      <c r="Z625" t="b">
        <v>1</v>
      </c>
      <c r="AA625" t="b">
        <v>1</v>
      </c>
      <c r="AB625" t="s">
        <v>3135</v>
      </c>
      <c r="AC625" t="s">
        <v>4135</v>
      </c>
      <c r="AD625" t="s">
        <v>1333</v>
      </c>
      <c r="AE625">
        <v>1.9850593344636469</v>
      </c>
      <c r="AF625">
        <v>5.0437450408935547E-3</v>
      </c>
    </row>
    <row r="626" spans="1:32" x14ac:dyDescent="0.25">
      <c r="A626">
        <v>1</v>
      </c>
      <c r="B626">
        <v>975</v>
      </c>
      <c r="C626" t="s">
        <v>32</v>
      </c>
      <c r="D626">
        <v>1</v>
      </c>
      <c r="E626" t="s">
        <v>1007</v>
      </c>
      <c r="F626" t="s">
        <v>2007</v>
      </c>
      <c r="G626">
        <v>0.88939833474164187</v>
      </c>
      <c r="H626" t="s">
        <v>2033</v>
      </c>
      <c r="I626" t="s">
        <v>2034</v>
      </c>
      <c r="J626" t="s">
        <v>2035</v>
      </c>
      <c r="K626" t="s">
        <v>2036</v>
      </c>
      <c r="L626" t="s">
        <v>2037</v>
      </c>
      <c r="M626" t="s">
        <v>2038</v>
      </c>
      <c r="N626" t="s">
        <v>2039</v>
      </c>
      <c r="O626" t="s">
        <v>2040</v>
      </c>
      <c r="P626" t="s">
        <v>2041</v>
      </c>
      <c r="Q626" t="s">
        <v>2041</v>
      </c>
      <c r="R626" t="s">
        <v>2041</v>
      </c>
      <c r="S626" t="s">
        <v>2041</v>
      </c>
      <c r="T626" t="s">
        <v>2041</v>
      </c>
      <c r="U626" t="s">
        <v>2041</v>
      </c>
      <c r="V626" t="b">
        <v>1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s">
        <v>3809</v>
      </c>
      <c r="AC626" t="s">
        <v>4809</v>
      </c>
      <c r="AD626" t="s">
        <v>2007</v>
      </c>
      <c r="AE626">
        <v>1.9845067188724019</v>
      </c>
      <c r="AF626">
        <v>9.7155570983886719E-4</v>
      </c>
    </row>
    <row r="627" spans="1:32" x14ac:dyDescent="0.25">
      <c r="A627">
        <v>1</v>
      </c>
      <c r="B627">
        <v>862</v>
      </c>
      <c r="C627" t="s">
        <v>32</v>
      </c>
      <c r="D627">
        <v>1</v>
      </c>
      <c r="E627" t="s">
        <v>894</v>
      </c>
      <c r="F627" t="s">
        <v>1894</v>
      </c>
      <c r="G627">
        <v>0.88912166481659283</v>
      </c>
      <c r="H627" t="s">
        <v>2033</v>
      </c>
      <c r="I627" t="s">
        <v>2034</v>
      </c>
      <c r="J627" t="s">
        <v>2035</v>
      </c>
      <c r="K627" t="s">
        <v>2036</v>
      </c>
      <c r="L627" t="s">
        <v>2037</v>
      </c>
      <c r="M627" t="s">
        <v>2038</v>
      </c>
      <c r="N627" t="s">
        <v>2039</v>
      </c>
      <c r="O627" t="s">
        <v>2040</v>
      </c>
      <c r="P627" t="s">
        <v>2041</v>
      </c>
      <c r="Q627" t="s">
        <v>2041</v>
      </c>
      <c r="R627" t="s">
        <v>2041</v>
      </c>
      <c r="S627" t="s">
        <v>2041</v>
      </c>
      <c r="T627" t="s">
        <v>2041</v>
      </c>
      <c r="U627" t="s">
        <v>2041</v>
      </c>
      <c r="V627" t="b">
        <v>1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s">
        <v>3696</v>
      </c>
      <c r="AC627" t="s">
        <v>4696</v>
      </c>
      <c r="AD627" t="s">
        <v>1894</v>
      </c>
      <c r="AE627">
        <v>1.983829997991134</v>
      </c>
      <c r="AF627">
        <v>3.997802734375E-3</v>
      </c>
    </row>
    <row r="628" spans="1:32" x14ac:dyDescent="0.25">
      <c r="A628">
        <v>1</v>
      </c>
      <c r="B628">
        <v>107</v>
      </c>
      <c r="C628" t="s">
        <v>32</v>
      </c>
      <c r="D628">
        <v>1</v>
      </c>
      <c r="E628" t="s">
        <v>139</v>
      </c>
      <c r="F628" t="s">
        <v>1139</v>
      </c>
      <c r="G628">
        <v>0.88808723123708111</v>
      </c>
      <c r="H628" t="s">
        <v>2033</v>
      </c>
      <c r="I628" t="s">
        <v>2034</v>
      </c>
      <c r="J628" t="s">
        <v>2035</v>
      </c>
      <c r="K628" t="s">
        <v>2036</v>
      </c>
      <c r="L628" t="s">
        <v>2037</v>
      </c>
      <c r="M628" t="s">
        <v>2038</v>
      </c>
      <c r="N628" t="s">
        <v>2039</v>
      </c>
      <c r="O628" t="s">
        <v>2040</v>
      </c>
      <c r="P628" t="s">
        <v>2041</v>
      </c>
      <c r="Q628" t="s">
        <v>2041</v>
      </c>
      <c r="R628" t="s">
        <v>2041</v>
      </c>
      <c r="S628" t="s">
        <v>2041</v>
      </c>
      <c r="T628" t="s">
        <v>2041</v>
      </c>
      <c r="U628" t="s">
        <v>2041</v>
      </c>
      <c r="V628" t="b">
        <v>1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s">
        <v>2941</v>
      </c>
      <c r="AC628" t="s">
        <v>3941</v>
      </c>
      <c r="AD628" t="s">
        <v>1139</v>
      </c>
      <c r="AE628">
        <v>1.9813052506299209</v>
      </c>
      <c r="AF628">
        <v>5.9990882873535156E-3</v>
      </c>
    </row>
    <row r="629" spans="1:32" x14ac:dyDescent="0.25">
      <c r="A629">
        <v>1</v>
      </c>
      <c r="B629">
        <v>243</v>
      </c>
      <c r="C629" t="s">
        <v>32</v>
      </c>
      <c r="D629">
        <v>1</v>
      </c>
      <c r="E629" t="s">
        <v>275</v>
      </c>
      <c r="F629" t="s">
        <v>1275</v>
      </c>
      <c r="G629">
        <v>0.88766299415076522</v>
      </c>
      <c r="H629" t="s">
        <v>2033</v>
      </c>
      <c r="I629" t="s">
        <v>2034</v>
      </c>
      <c r="J629" t="s">
        <v>2035</v>
      </c>
      <c r="K629" t="s">
        <v>2036</v>
      </c>
      <c r="L629" t="s">
        <v>2037</v>
      </c>
      <c r="M629" t="s">
        <v>2038</v>
      </c>
      <c r="N629" t="s">
        <v>2039</v>
      </c>
      <c r="O629" t="s">
        <v>2040</v>
      </c>
      <c r="P629" t="s">
        <v>2133</v>
      </c>
      <c r="Q629" t="s">
        <v>1275</v>
      </c>
      <c r="R629" t="s">
        <v>2475</v>
      </c>
      <c r="S629" t="s">
        <v>2645</v>
      </c>
      <c r="T629" t="s">
        <v>2041</v>
      </c>
      <c r="U629" t="s">
        <v>2041</v>
      </c>
      <c r="V629" t="b">
        <v>1</v>
      </c>
      <c r="W629" t="b">
        <v>0</v>
      </c>
      <c r="X629" t="b">
        <v>0</v>
      </c>
      <c r="Y629" t="b">
        <v>1</v>
      </c>
      <c r="Z629" t="b">
        <v>1</v>
      </c>
      <c r="AA629" t="b">
        <v>0</v>
      </c>
      <c r="AB629" t="s">
        <v>3077</v>
      </c>
      <c r="AC629" t="s">
        <v>4077</v>
      </c>
      <c r="AD629" t="s">
        <v>1275</v>
      </c>
      <c r="AE629">
        <v>1.980272282464332</v>
      </c>
      <c r="AF629">
        <v>5.0005912780761719E-3</v>
      </c>
    </row>
    <row r="630" spans="1:32" x14ac:dyDescent="0.25">
      <c r="A630">
        <v>1</v>
      </c>
      <c r="B630">
        <v>245</v>
      </c>
      <c r="C630" t="s">
        <v>32</v>
      </c>
      <c r="D630">
        <v>1</v>
      </c>
      <c r="E630" t="s">
        <v>277</v>
      </c>
      <c r="F630" t="s">
        <v>1277</v>
      </c>
      <c r="G630">
        <v>0.88645622170726612</v>
      </c>
      <c r="H630" t="s">
        <v>2033</v>
      </c>
      <c r="I630" t="s">
        <v>2034</v>
      </c>
      <c r="J630" t="s">
        <v>2035</v>
      </c>
      <c r="K630" t="s">
        <v>2036</v>
      </c>
      <c r="L630" t="s">
        <v>2037</v>
      </c>
      <c r="M630" t="s">
        <v>2038</v>
      </c>
      <c r="N630" t="s">
        <v>2039</v>
      </c>
      <c r="O630" t="s">
        <v>2040</v>
      </c>
      <c r="P630" t="s">
        <v>2134</v>
      </c>
      <c r="Q630" t="s">
        <v>1277</v>
      </c>
      <c r="R630" t="s">
        <v>2476</v>
      </c>
      <c r="S630" t="s">
        <v>2646</v>
      </c>
      <c r="T630" t="s">
        <v>2041</v>
      </c>
      <c r="U630" t="s">
        <v>2041</v>
      </c>
      <c r="V630" t="b">
        <v>1</v>
      </c>
      <c r="W630" t="b">
        <v>0</v>
      </c>
      <c r="X630" t="b">
        <v>0</v>
      </c>
      <c r="Y630" t="b">
        <v>1</v>
      </c>
      <c r="Z630" t="b">
        <v>1</v>
      </c>
      <c r="AA630" t="b">
        <v>0</v>
      </c>
      <c r="AB630" t="s">
        <v>3079</v>
      </c>
      <c r="AC630" t="s">
        <v>4079</v>
      </c>
      <c r="AD630" t="s">
        <v>1277</v>
      </c>
      <c r="AE630">
        <v>1.9773417559412141</v>
      </c>
      <c r="AF630">
        <v>5.9731006622314453E-3</v>
      </c>
    </row>
    <row r="631" spans="1:32" x14ac:dyDescent="0.25">
      <c r="A631">
        <v>1</v>
      </c>
      <c r="B631">
        <v>422</v>
      </c>
      <c r="C631" t="s">
        <v>32</v>
      </c>
      <c r="D631">
        <v>1</v>
      </c>
      <c r="E631" t="s">
        <v>454</v>
      </c>
      <c r="F631" t="s">
        <v>1454</v>
      </c>
      <c r="G631">
        <v>0.88628485422044612</v>
      </c>
      <c r="H631" t="s">
        <v>2033</v>
      </c>
      <c r="I631" t="s">
        <v>2034</v>
      </c>
      <c r="J631" t="s">
        <v>2035</v>
      </c>
      <c r="K631" t="s">
        <v>2036</v>
      </c>
      <c r="L631" t="s">
        <v>2037</v>
      </c>
      <c r="M631" t="s">
        <v>2038</v>
      </c>
      <c r="N631" t="s">
        <v>2039</v>
      </c>
      <c r="O631" t="s">
        <v>2040</v>
      </c>
      <c r="P631" t="s">
        <v>2204</v>
      </c>
      <c r="Q631" t="s">
        <v>1454</v>
      </c>
      <c r="R631" t="s">
        <v>2041</v>
      </c>
      <c r="S631" t="s">
        <v>2041</v>
      </c>
      <c r="T631" t="s">
        <v>2041</v>
      </c>
      <c r="U631" t="s">
        <v>2041</v>
      </c>
      <c r="V631" t="b">
        <v>1</v>
      </c>
      <c r="W631" t="b">
        <v>0</v>
      </c>
      <c r="X631" t="b">
        <v>0</v>
      </c>
      <c r="Y631" t="b">
        <v>1</v>
      </c>
      <c r="Z631" t="b">
        <v>0</v>
      </c>
      <c r="AA631" t="b">
        <v>0</v>
      </c>
      <c r="AB631" t="s">
        <v>3256</v>
      </c>
      <c r="AC631" t="s">
        <v>4256</v>
      </c>
      <c r="AD631" t="s">
        <v>1454</v>
      </c>
      <c r="AE631">
        <v>1.976926543533549</v>
      </c>
      <c r="AF631">
        <v>0</v>
      </c>
    </row>
    <row r="632" spans="1:32" x14ac:dyDescent="0.25">
      <c r="A632">
        <v>1</v>
      </c>
      <c r="B632">
        <v>289</v>
      </c>
      <c r="C632" t="s">
        <v>32</v>
      </c>
      <c r="D632">
        <v>1</v>
      </c>
      <c r="E632" t="s">
        <v>321</v>
      </c>
      <c r="F632" t="s">
        <v>1321</v>
      </c>
      <c r="G632">
        <v>0.88586996079047275</v>
      </c>
      <c r="H632" t="s">
        <v>2033</v>
      </c>
      <c r="I632" t="s">
        <v>2034</v>
      </c>
      <c r="J632" t="s">
        <v>2035</v>
      </c>
      <c r="K632" t="s">
        <v>2036</v>
      </c>
      <c r="L632" t="s">
        <v>2037</v>
      </c>
      <c r="M632" t="s">
        <v>2038</v>
      </c>
      <c r="N632" t="s">
        <v>2039</v>
      </c>
      <c r="O632" t="s">
        <v>2040</v>
      </c>
      <c r="P632" t="s">
        <v>2041</v>
      </c>
      <c r="Q632" t="s">
        <v>2041</v>
      </c>
      <c r="R632" t="s">
        <v>2041</v>
      </c>
      <c r="S632" t="s">
        <v>2041</v>
      </c>
      <c r="T632" t="s">
        <v>2041</v>
      </c>
      <c r="U632" t="s">
        <v>2041</v>
      </c>
      <c r="V632" t="b">
        <v>1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s">
        <v>3123</v>
      </c>
      <c r="AC632" t="s">
        <v>4123</v>
      </c>
      <c r="AD632" t="s">
        <v>1321</v>
      </c>
      <c r="AE632">
        <v>1.975922245411647</v>
      </c>
      <c r="AF632">
        <v>6.0286521911621094E-3</v>
      </c>
    </row>
    <row r="633" spans="1:32" x14ac:dyDescent="0.25">
      <c r="A633">
        <v>1</v>
      </c>
      <c r="B633">
        <v>805</v>
      </c>
      <c r="C633" t="s">
        <v>32</v>
      </c>
      <c r="D633">
        <v>1</v>
      </c>
      <c r="E633" t="s">
        <v>837</v>
      </c>
      <c r="F633" t="s">
        <v>1837</v>
      </c>
      <c r="G633">
        <v>0.88490275461204049</v>
      </c>
      <c r="H633" t="s">
        <v>2033</v>
      </c>
      <c r="I633" t="s">
        <v>2034</v>
      </c>
      <c r="J633" t="s">
        <v>2035</v>
      </c>
      <c r="K633" t="s">
        <v>2036</v>
      </c>
      <c r="L633" t="s">
        <v>2037</v>
      </c>
      <c r="M633" t="s">
        <v>2038</v>
      </c>
      <c r="N633" t="s">
        <v>2039</v>
      </c>
      <c r="O633" t="s">
        <v>2040</v>
      </c>
      <c r="P633" t="s">
        <v>2041</v>
      </c>
      <c r="Q633" t="s">
        <v>2041</v>
      </c>
      <c r="R633" t="s">
        <v>2041</v>
      </c>
      <c r="S633" t="s">
        <v>2041</v>
      </c>
      <c r="T633" t="s">
        <v>2041</v>
      </c>
      <c r="U633" t="s">
        <v>2041</v>
      </c>
      <c r="V633" t="b">
        <v>1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s">
        <v>3639</v>
      </c>
      <c r="AC633" t="s">
        <v>4639</v>
      </c>
      <c r="AD633" t="s">
        <v>1837</v>
      </c>
      <c r="AE633">
        <v>1.9735862848403389</v>
      </c>
      <c r="AF633">
        <v>9.9921226501464844E-4</v>
      </c>
    </row>
    <row r="634" spans="1:32" x14ac:dyDescent="0.25">
      <c r="A634">
        <v>1</v>
      </c>
      <c r="B634">
        <v>668</v>
      </c>
      <c r="C634" t="s">
        <v>32</v>
      </c>
      <c r="D634">
        <v>1</v>
      </c>
      <c r="E634" t="s">
        <v>700</v>
      </c>
      <c r="F634" t="s">
        <v>1700</v>
      </c>
      <c r="G634">
        <v>0.88399422927943017</v>
      </c>
      <c r="H634" t="s">
        <v>2033</v>
      </c>
      <c r="I634" t="s">
        <v>2034</v>
      </c>
      <c r="J634" t="s">
        <v>2035</v>
      </c>
      <c r="K634" t="s">
        <v>2036</v>
      </c>
      <c r="L634" t="s">
        <v>2037</v>
      </c>
      <c r="M634" t="s">
        <v>2038</v>
      </c>
      <c r="N634" t="s">
        <v>2039</v>
      </c>
      <c r="O634" t="s">
        <v>2040</v>
      </c>
      <c r="P634" t="s">
        <v>2041</v>
      </c>
      <c r="Q634" t="s">
        <v>2041</v>
      </c>
      <c r="R634" t="s">
        <v>2041</v>
      </c>
      <c r="S634" t="s">
        <v>2041</v>
      </c>
      <c r="T634" t="s">
        <v>2041</v>
      </c>
      <c r="U634" t="s">
        <v>2041</v>
      </c>
      <c r="V634" t="b">
        <v>1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s">
        <v>3502</v>
      </c>
      <c r="AC634" t="s">
        <v>4502</v>
      </c>
      <c r="AD634" t="s">
        <v>1700</v>
      </c>
      <c r="AE634">
        <v>1.9713987510987749</v>
      </c>
      <c r="AF634">
        <v>3.0341148376464839E-3</v>
      </c>
    </row>
    <row r="635" spans="1:32" x14ac:dyDescent="0.25">
      <c r="A635">
        <v>1</v>
      </c>
      <c r="B635">
        <v>54</v>
      </c>
      <c r="C635" t="s">
        <v>32</v>
      </c>
      <c r="D635">
        <v>1</v>
      </c>
      <c r="E635" t="s">
        <v>86</v>
      </c>
      <c r="F635" t="s">
        <v>1086</v>
      </c>
      <c r="G635">
        <v>0.88372949771909781</v>
      </c>
      <c r="H635" t="s">
        <v>2033</v>
      </c>
      <c r="I635" t="s">
        <v>2034</v>
      </c>
      <c r="J635" t="s">
        <v>2035</v>
      </c>
      <c r="K635" t="s">
        <v>2036</v>
      </c>
      <c r="L635" t="s">
        <v>2037</v>
      </c>
      <c r="M635" t="s">
        <v>2038</v>
      </c>
      <c r="N635" t="s">
        <v>2039</v>
      </c>
      <c r="O635" t="s">
        <v>2040</v>
      </c>
      <c r="P635" t="s">
        <v>2041</v>
      </c>
      <c r="Q635" t="s">
        <v>2041</v>
      </c>
      <c r="R635" t="s">
        <v>2041</v>
      </c>
      <c r="S635" t="s">
        <v>2041</v>
      </c>
      <c r="T635" t="s">
        <v>2041</v>
      </c>
      <c r="U635" t="s">
        <v>2041</v>
      </c>
      <c r="V635" t="b">
        <v>1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s">
        <v>2888</v>
      </c>
      <c r="AC635" t="s">
        <v>3888</v>
      </c>
      <c r="AD635" t="s">
        <v>1086</v>
      </c>
      <c r="AE635">
        <v>1.9707625523664609</v>
      </c>
      <c r="AF635">
        <v>6.8314075469970703E-3</v>
      </c>
    </row>
    <row r="636" spans="1:32" x14ac:dyDescent="0.25">
      <c r="A636">
        <v>1</v>
      </c>
      <c r="B636">
        <v>467</v>
      </c>
      <c r="C636" t="s">
        <v>32</v>
      </c>
      <c r="D636">
        <v>1</v>
      </c>
      <c r="E636" t="s">
        <v>499</v>
      </c>
      <c r="F636" t="s">
        <v>1499</v>
      </c>
      <c r="G636">
        <v>0.88317819351134474</v>
      </c>
      <c r="H636" t="s">
        <v>2033</v>
      </c>
      <c r="I636" t="s">
        <v>2034</v>
      </c>
      <c r="J636" t="s">
        <v>2035</v>
      </c>
      <c r="K636" t="s">
        <v>2036</v>
      </c>
      <c r="L636" t="s">
        <v>2037</v>
      </c>
      <c r="M636" t="s">
        <v>2038</v>
      </c>
      <c r="N636" t="s">
        <v>2039</v>
      </c>
      <c r="O636" t="s">
        <v>2040</v>
      </c>
      <c r="P636" t="s">
        <v>2041</v>
      </c>
      <c r="Q636" t="s">
        <v>2041</v>
      </c>
      <c r="R636" t="s">
        <v>2041</v>
      </c>
      <c r="S636" t="s">
        <v>2041</v>
      </c>
      <c r="T636" t="s">
        <v>2041</v>
      </c>
      <c r="U636" t="s">
        <v>2041</v>
      </c>
      <c r="V636" t="b">
        <v>1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s">
        <v>3301</v>
      </c>
      <c r="AC636" t="s">
        <v>4301</v>
      </c>
      <c r="AD636" t="s">
        <v>1499</v>
      </c>
      <c r="AE636">
        <v>1.9694394265762949</v>
      </c>
      <c r="AF636">
        <v>6.0083866119384774E-3</v>
      </c>
    </row>
    <row r="637" spans="1:32" x14ac:dyDescent="0.25">
      <c r="A637">
        <v>1</v>
      </c>
      <c r="B637">
        <v>473</v>
      </c>
      <c r="C637" t="s">
        <v>32</v>
      </c>
      <c r="D637">
        <v>1</v>
      </c>
      <c r="E637" t="s">
        <v>505</v>
      </c>
      <c r="F637" t="s">
        <v>1505</v>
      </c>
      <c r="G637">
        <v>0.88234484981892836</v>
      </c>
      <c r="H637" t="s">
        <v>2033</v>
      </c>
      <c r="I637" t="s">
        <v>2034</v>
      </c>
      <c r="J637" t="s">
        <v>2035</v>
      </c>
      <c r="K637" t="s">
        <v>2036</v>
      </c>
      <c r="L637" t="s">
        <v>2037</v>
      </c>
      <c r="M637" t="s">
        <v>2038</v>
      </c>
      <c r="N637" t="s">
        <v>2039</v>
      </c>
      <c r="O637" t="s">
        <v>2040</v>
      </c>
      <c r="P637" t="s">
        <v>2220</v>
      </c>
      <c r="Q637" t="s">
        <v>1505</v>
      </c>
      <c r="R637" t="s">
        <v>2515</v>
      </c>
      <c r="S637" t="s">
        <v>2685</v>
      </c>
      <c r="T637" t="s">
        <v>2041</v>
      </c>
      <c r="U637" t="s">
        <v>2041</v>
      </c>
      <c r="V637" t="b">
        <v>1</v>
      </c>
      <c r="W637" t="b">
        <v>0</v>
      </c>
      <c r="X637" t="b">
        <v>0</v>
      </c>
      <c r="Y637" t="b">
        <v>1</v>
      </c>
      <c r="Z637" t="b">
        <v>1</v>
      </c>
      <c r="AA637" t="b">
        <v>0</v>
      </c>
      <c r="AB637" t="s">
        <v>3307</v>
      </c>
      <c r="AC637" t="s">
        <v>4307</v>
      </c>
      <c r="AD637" t="s">
        <v>1505</v>
      </c>
      <c r="AE637">
        <v>1.967443911367432</v>
      </c>
      <c r="AF637">
        <v>7.9679489135742188E-3</v>
      </c>
    </row>
    <row r="638" spans="1:32" x14ac:dyDescent="0.25">
      <c r="A638">
        <v>1</v>
      </c>
      <c r="B638">
        <v>49</v>
      </c>
      <c r="C638" t="s">
        <v>32</v>
      </c>
      <c r="D638">
        <v>1</v>
      </c>
      <c r="E638" t="s">
        <v>81</v>
      </c>
      <c r="F638" t="s">
        <v>1081</v>
      </c>
      <c r="G638">
        <v>0.88188472448200039</v>
      </c>
      <c r="H638" t="s">
        <v>2033</v>
      </c>
      <c r="I638" t="s">
        <v>2034</v>
      </c>
      <c r="J638" t="s">
        <v>2035</v>
      </c>
      <c r="K638" t="s">
        <v>2036</v>
      </c>
      <c r="L638" t="s">
        <v>2037</v>
      </c>
      <c r="M638" t="s">
        <v>2038</v>
      </c>
      <c r="N638" t="s">
        <v>2039</v>
      </c>
      <c r="O638" t="s">
        <v>2040</v>
      </c>
      <c r="P638" t="s">
        <v>2041</v>
      </c>
      <c r="Q638" t="s">
        <v>2041</v>
      </c>
      <c r="R638" t="s">
        <v>2041</v>
      </c>
      <c r="S638" t="s">
        <v>2041</v>
      </c>
      <c r="T638" t="s">
        <v>2041</v>
      </c>
      <c r="U638" t="s">
        <v>2041</v>
      </c>
      <c r="V638" t="b">
        <v>1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s">
        <v>2883</v>
      </c>
      <c r="AC638" t="s">
        <v>3883</v>
      </c>
      <c r="AD638" t="s">
        <v>1081</v>
      </c>
      <c r="AE638">
        <v>1.9663444171042701</v>
      </c>
      <c r="AF638">
        <v>3.9999485015869141E-3</v>
      </c>
    </row>
    <row r="639" spans="1:32" x14ac:dyDescent="0.25">
      <c r="A639">
        <v>1</v>
      </c>
      <c r="B639">
        <v>979</v>
      </c>
      <c r="C639" t="s">
        <v>32</v>
      </c>
      <c r="D639">
        <v>1</v>
      </c>
      <c r="E639" t="s">
        <v>1011</v>
      </c>
      <c r="F639" t="s">
        <v>2011</v>
      </c>
      <c r="G639">
        <v>0.88122692760534316</v>
      </c>
      <c r="H639" t="s">
        <v>2033</v>
      </c>
      <c r="I639" t="s">
        <v>2034</v>
      </c>
      <c r="J639" t="s">
        <v>2035</v>
      </c>
      <c r="K639" t="s">
        <v>2036</v>
      </c>
      <c r="L639" t="s">
        <v>2037</v>
      </c>
      <c r="M639" t="s">
        <v>2038</v>
      </c>
      <c r="N639" t="s">
        <v>2039</v>
      </c>
      <c r="O639" t="s">
        <v>2040</v>
      </c>
      <c r="P639" t="s">
        <v>2423</v>
      </c>
      <c r="Q639" t="s">
        <v>2011</v>
      </c>
      <c r="R639" t="s">
        <v>2599</v>
      </c>
      <c r="S639" t="s">
        <v>2769</v>
      </c>
      <c r="T639" t="s">
        <v>2041</v>
      </c>
      <c r="U639" t="s">
        <v>2041</v>
      </c>
      <c r="V639" t="b">
        <v>1</v>
      </c>
      <c r="W639" t="b">
        <v>0</v>
      </c>
      <c r="X639" t="b">
        <v>0</v>
      </c>
      <c r="Y639" t="b">
        <v>1</v>
      </c>
      <c r="Z639" t="b">
        <v>1</v>
      </c>
      <c r="AA639" t="b">
        <v>0</v>
      </c>
      <c r="AB639" t="s">
        <v>3813</v>
      </c>
      <c r="AC639" t="s">
        <v>4813</v>
      </c>
      <c r="AD639" t="s">
        <v>2011</v>
      </c>
      <c r="AE639">
        <v>1.9647754304447951</v>
      </c>
      <c r="AF639">
        <v>6.9997310638427726E-3</v>
      </c>
    </row>
    <row r="640" spans="1:32" x14ac:dyDescent="0.25">
      <c r="A640">
        <v>1</v>
      </c>
      <c r="B640">
        <v>889</v>
      </c>
      <c r="C640" t="s">
        <v>32</v>
      </c>
      <c r="D640">
        <v>1</v>
      </c>
      <c r="E640" t="s">
        <v>921</v>
      </c>
      <c r="F640" t="s">
        <v>1921</v>
      </c>
      <c r="G640">
        <v>0.88056135502279242</v>
      </c>
      <c r="H640" t="s">
        <v>2033</v>
      </c>
      <c r="I640" t="s">
        <v>2034</v>
      </c>
      <c r="J640" t="s">
        <v>2035</v>
      </c>
      <c r="K640" t="s">
        <v>2036</v>
      </c>
      <c r="L640" t="s">
        <v>2037</v>
      </c>
      <c r="M640" t="s">
        <v>2038</v>
      </c>
      <c r="N640" t="s">
        <v>2039</v>
      </c>
      <c r="O640" t="s">
        <v>2040</v>
      </c>
      <c r="P640" t="s">
        <v>2386</v>
      </c>
      <c r="Q640" t="s">
        <v>1921</v>
      </c>
      <c r="R640" t="s">
        <v>2582</v>
      </c>
      <c r="S640" t="s">
        <v>2752</v>
      </c>
      <c r="T640" t="s">
        <v>2041</v>
      </c>
      <c r="U640" t="s">
        <v>2041</v>
      </c>
      <c r="V640" t="b">
        <v>1</v>
      </c>
      <c r="W640" t="b">
        <v>0</v>
      </c>
      <c r="X640" t="b">
        <v>0</v>
      </c>
      <c r="Y640" t="b">
        <v>1</v>
      </c>
      <c r="Z640" t="b">
        <v>1</v>
      </c>
      <c r="AA640" t="b">
        <v>0</v>
      </c>
      <c r="AB640" t="s">
        <v>3723</v>
      </c>
      <c r="AC640" t="s">
        <v>4723</v>
      </c>
      <c r="AD640" t="s">
        <v>1921</v>
      </c>
      <c r="AE640">
        <v>1.963191307320908</v>
      </c>
      <c r="AF640">
        <v>5.9964656829833976E-3</v>
      </c>
    </row>
    <row r="641" spans="1:32" x14ac:dyDescent="0.25">
      <c r="A641">
        <v>1</v>
      </c>
      <c r="B641">
        <v>174</v>
      </c>
      <c r="C641" t="s">
        <v>32</v>
      </c>
      <c r="D641">
        <v>1</v>
      </c>
      <c r="E641" t="s">
        <v>206</v>
      </c>
      <c r="F641" t="s">
        <v>1206</v>
      </c>
      <c r="G641">
        <v>0.88007963518330834</v>
      </c>
      <c r="H641" t="s">
        <v>2033</v>
      </c>
      <c r="I641" t="s">
        <v>2034</v>
      </c>
      <c r="J641" t="s">
        <v>2035</v>
      </c>
      <c r="K641" t="s">
        <v>2036</v>
      </c>
      <c r="L641" t="s">
        <v>2037</v>
      </c>
      <c r="M641" t="s">
        <v>2038</v>
      </c>
      <c r="N641" t="s">
        <v>2039</v>
      </c>
      <c r="O641" t="s">
        <v>2040</v>
      </c>
      <c r="P641" t="s">
        <v>2041</v>
      </c>
      <c r="Q641" t="s">
        <v>2041</v>
      </c>
      <c r="R641" t="s">
        <v>2041</v>
      </c>
      <c r="S641" t="s">
        <v>2041</v>
      </c>
      <c r="T641" t="s">
        <v>2041</v>
      </c>
      <c r="U641" t="s">
        <v>2041</v>
      </c>
      <c r="V641" t="b">
        <v>1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s">
        <v>3008</v>
      </c>
      <c r="AC641" t="s">
        <v>4008</v>
      </c>
      <c r="AD641" t="s">
        <v>1206</v>
      </c>
      <c r="AE641">
        <v>1.9620469047694971</v>
      </c>
      <c r="AF641">
        <v>3.0026435852050781E-3</v>
      </c>
    </row>
    <row r="642" spans="1:32" x14ac:dyDescent="0.25">
      <c r="A642">
        <v>1</v>
      </c>
      <c r="B642">
        <v>370</v>
      </c>
      <c r="C642" t="s">
        <v>32</v>
      </c>
      <c r="D642">
        <v>1</v>
      </c>
      <c r="E642" t="s">
        <v>402</v>
      </c>
      <c r="F642" t="s">
        <v>1402</v>
      </c>
      <c r="G642">
        <v>0.87946939621281028</v>
      </c>
      <c r="H642" t="s">
        <v>2033</v>
      </c>
      <c r="I642" t="s">
        <v>2034</v>
      </c>
      <c r="J642" t="s">
        <v>2035</v>
      </c>
      <c r="K642" t="s">
        <v>2036</v>
      </c>
      <c r="L642" t="s">
        <v>2037</v>
      </c>
      <c r="M642" t="s">
        <v>2038</v>
      </c>
      <c r="N642" t="s">
        <v>2039</v>
      </c>
      <c r="O642" t="s">
        <v>2040</v>
      </c>
      <c r="P642" t="s">
        <v>2041</v>
      </c>
      <c r="Q642" t="s">
        <v>2041</v>
      </c>
      <c r="R642" t="s">
        <v>2041</v>
      </c>
      <c r="S642" t="s">
        <v>2041</v>
      </c>
      <c r="T642" t="s">
        <v>2041</v>
      </c>
      <c r="U642" t="s">
        <v>2041</v>
      </c>
      <c r="V642" t="b">
        <v>1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s">
        <v>3204</v>
      </c>
      <c r="AC642" t="s">
        <v>4204</v>
      </c>
      <c r="AD642" t="s">
        <v>1402</v>
      </c>
      <c r="AE642">
        <v>1.9605997514589759</v>
      </c>
      <c r="AF642">
        <v>3.021478652954102E-3</v>
      </c>
    </row>
    <row r="643" spans="1:32" x14ac:dyDescent="0.25">
      <c r="A643">
        <v>1</v>
      </c>
      <c r="B643">
        <v>579</v>
      </c>
      <c r="C643" t="s">
        <v>32</v>
      </c>
      <c r="D643">
        <v>1</v>
      </c>
      <c r="E643" t="s">
        <v>611</v>
      </c>
      <c r="F643" t="s">
        <v>1611</v>
      </c>
      <c r="G643">
        <v>0.87904353049998385</v>
      </c>
      <c r="H643" t="s">
        <v>2033</v>
      </c>
      <c r="I643" t="s">
        <v>2034</v>
      </c>
      <c r="J643" t="s">
        <v>2035</v>
      </c>
      <c r="K643" t="s">
        <v>2036</v>
      </c>
      <c r="L643" t="s">
        <v>2037</v>
      </c>
      <c r="M643" t="s">
        <v>2038</v>
      </c>
      <c r="N643" t="s">
        <v>2039</v>
      </c>
      <c r="O643" t="s">
        <v>2040</v>
      </c>
      <c r="P643" t="s">
        <v>2267</v>
      </c>
      <c r="Q643" t="s">
        <v>1611</v>
      </c>
      <c r="R643" t="s">
        <v>2535</v>
      </c>
      <c r="S643" t="s">
        <v>2705</v>
      </c>
      <c r="T643" t="s">
        <v>2041</v>
      </c>
      <c r="U643" t="s">
        <v>2041</v>
      </c>
      <c r="V643" t="b">
        <v>1</v>
      </c>
      <c r="W643" t="b">
        <v>0</v>
      </c>
      <c r="X643" t="b">
        <v>0</v>
      </c>
      <c r="Y643" t="b">
        <v>1</v>
      </c>
      <c r="Z643" t="b">
        <v>1</v>
      </c>
      <c r="AA643" t="b">
        <v>0</v>
      </c>
      <c r="AB643" t="s">
        <v>3413</v>
      </c>
      <c r="AC643" t="s">
        <v>4413</v>
      </c>
      <c r="AD643" t="s">
        <v>1611</v>
      </c>
      <c r="AE643">
        <v>1.959591526892454</v>
      </c>
      <c r="AF643">
        <v>5.9993267059326172E-3</v>
      </c>
    </row>
    <row r="644" spans="1:32" x14ac:dyDescent="0.25">
      <c r="A644">
        <v>1</v>
      </c>
      <c r="B644">
        <v>639</v>
      </c>
      <c r="C644" t="s">
        <v>32</v>
      </c>
      <c r="D644">
        <v>1</v>
      </c>
      <c r="E644" t="s">
        <v>671</v>
      </c>
      <c r="F644" t="s">
        <v>1671</v>
      </c>
      <c r="G644">
        <v>0.87874219379744456</v>
      </c>
      <c r="H644" t="s">
        <v>2033</v>
      </c>
      <c r="I644" t="s">
        <v>2034</v>
      </c>
      <c r="J644" t="s">
        <v>2035</v>
      </c>
      <c r="K644" t="s">
        <v>2036</v>
      </c>
      <c r="L644" t="s">
        <v>2037</v>
      </c>
      <c r="M644" t="s">
        <v>2038</v>
      </c>
      <c r="N644" t="s">
        <v>2039</v>
      </c>
      <c r="O644" t="s">
        <v>2040</v>
      </c>
      <c r="P644" t="s">
        <v>2041</v>
      </c>
      <c r="Q644" t="s">
        <v>2041</v>
      </c>
      <c r="R644" t="s">
        <v>2041</v>
      </c>
      <c r="S644" t="s">
        <v>2041</v>
      </c>
      <c r="T644" t="s">
        <v>2041</v>
      </c>
      <c r="U644" t="s">
        <v>2041</v>
      </c>
      <c r="V644" t="b">
        <v>1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s">
        <v>3473</v>
      </c>
      <c r="AC644" t="s">
        <v>4473</v>
      </c>
      <c r="AD644" t="s">
        <v>1671</v>
      </c>
      <c r="AE644">
        <v>1.958878961862426</v>
      </c>
      <c r="AF644">
        <v>5.0299167633056641E-3</v>
      </c>
    </row>
    <row r="645" spans="1:32" x14ac:dyDescent="0.25">
      <c r="A645">
        <v>1</v>
      </c>
      <c r="B645">
        <v>554</v>
      </c>
      <c r="C645" t="s">
        <v>32</v>
      </c>
      <c r="D645">
        <v>1</v>
      </c>
      <c r="E645" t="s">
        <v>586</v>
      </c>
      <c r="F645" t="s">
        <v>1586</v>
      </c>
      <c r="G645">
        <v>0.87840729741274526</v>
      </c>
      <c r="H645" t="s">
        <v>2033</v>
      </c>
      <c r="I645" t="s">
        <v>2034</v>
      </c>
      <c r="J645" t="s">
        <v>2035</v>
      </c>
      <c r="K645" t="s">
        <v>2036</v>
      </c>
      <c r="L645" t="s">
        <v>2037</v>
      </c>
      <c r="M645" t="s">
        <v>2038</v>
      </c>
      <c r="N645" t="s">
        <v>2039</v>
      </c>
      <c r="O645" t="s">
        <v>2040</v>
      </c>
      <c r="P645" t="s">
        <v>2041</v>
      </c>
      <c r="Q645" t="s">
        <v>2041</v>
      </c>
      <c r="R645" t="s">
        <v>2041</v>
      </c>
      <c r="S645" t="s">
        <v>2041</v>
      </c>
      <c r="T645" t="s">
        <v>2041</v>
      </c>
      <c r="U645" t="s">
        <v>2041</v>
      </c>
      <c r="V645" t="b">
        <v>1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s">
        <v>3388</v>
      </c>
      <c r="AC645" t="s">
        <v>4388</v>
      </c>
      <c r="AD645" t="s">
        <v>1586</v>
      </c>
      <c r="AE645">
        <v>1.9580878551892571</v>
      </c>
      <c r="AF645">
        <v>4.0128231048583976E-3</v>
      </c>
    </row>
    <row r="646" spans="1:32" x14ac:dyDescent="0.25">
      <c r="A646">
        <v>1</v>
      </c>
      <c r="B646">
        <v>312</v>
      </c>
      <c r="C646" t="s">
        <v>32</v>
      </c>
      <c r="D646">
        <v>1</v>
      </c>
      <c r="E646" t="s">
        <v>344</v>
      </c>
      <c r="F646" t="s">
        <v>1344</v>
      </c>
      <c r="G646">
        <v>0.87759548370994123</v>
      </c>
      <c r="H646" t="s">
        <v>2033</v>
      </c>
      <c r="I646" t="s">
        <v>2034</v>
      </c>
      <c r="J646" t="s">
        <v>2035</v>
      </c>
      <c r="K646" t="s">
        <v>2036</v>
      </c>
      <c r="L646" t="s">
        <v>2037</v>
      </c>
      <c r="M646" t="s">
        <v>2038</v>
      </c>
      <c r="N646" t="s">
        <v>2039</v>
      </c>
      <c r="O646" t="s">
        <v>2040</v>
      </c>
      <c r="P646" t="s">
        <v>2157</v>
      </c>
      <c r="Q646" t="s">
        <v>1344</v>
      </c>
      <c r="R646" t="s">
        <v>2486</v>
      </c>
      <c r="S646" t="s">
        <v>2656</v>
      </c>
      <c r="T646" t="s">
        <v>2784</v>
      </c>
      <c r="U646" t="s">
        <v>2815</v>
      </c>
      <c r="V646" t="b">
        <v>1</v>
      </c>
      <c r="W646" t="b">
        <v>0</v>
      </c>
      <c r="X646" t="b">
        <v>0</v>
      </c>
      <c r="Y646" t="b">
        <v>1</v>
      </c>
      <c r="Z646" t="b">
        <v>1</v>
      </c>
      <c r="AA646" t="b">
        <v>1</v>
      </c>
      <c r="AB646" t="s">
        <v>3146</v>
      </c>
      <c r="AC646" t="s">
        <v>4146</v>
      </c>
      <c r="AD646" t="s">
        <v>1344</v>
      </c>
      <c r="AE646">
        <v>1.956173712945241</v>
      </c>
      <c r="AF646">
        <v>5.0106048583984384E-3</v>
      </c>
    </row>
    <row r="647" spans="1:32" x14ac:dyDescent="0.25">
      <c r="A647">
        <v>1</v>
      </c>
      <c r="B647">
        <v>581</v>
      </c>
      <c r="C647" t="s">
        <v>32</v>
      </c>
      <c r="D647">
        <v>1</v>
      </c>
      <c r="E647" t="s">
        <v>613</v>
      </c>
      <c r="F647" t="s">
        <v>1613</v>
      </c>
      <c r="G647">
        <v>0.87749547504366598</v>
      </c>
      <c r="H647" t="s">
        <v>2033</v>
      </c>
      <c r="I647" t="s">
        <v>2034</v>
      </c>
      <c r="J647" t="s">
        <v>2035</v>
      </c>
      <c r="K647" t="s">
        <v>2036</v>
      </c>
      <c r="L647" t="s">
        <v>2037</v>
      </c>
      <c r="M647" t="s">
        <v>2038</v>
      </c>
      <c r="N647" t="s">
        <v>2039</v>
      </c>
      <c r="O647" t="s">
        <v>2040</v>
      </c>
      <c r="P647" t="s">
        <v>2041</v>
      </c>
      <c r="Q647" t="s">
        <v>2041</v>
      </c>
      <c r="R647" t="s">
        <v>2041</v>
      </c>
      <c r="S647" t="s">
        <v>2041</v>
      </c>
      <c r="T647" t="s">
        <v>2041</v>
      </c>
      <c r="U647" t="s">
        <v>2041</v>
      </c>
      <c r="V647" t="b">
        <v>1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s">
        <v>3415</v>
      </c>
      <c r="AC647" t="s">
        <v>4415</v>
      </c>
      <c r="AD647" t="s">
        <v>1613</v>
      </c>
      <c r="AE647">
        <v>1.9559382546368409</v>
      </c>
      <c r="AF647">
        <v>9.9325180053710938E-4</v>
      </c>
    </row>
    <row r="648" spans="1:32" x14ac:dyDescent="0.25">
      <c r="A648">
        <v>1</v>
      </c>
      <c r="B648">
        <v>437</v>
      </c>
      <c r="C648" t="s">
        <v>32</v>
      </c>
      <c r="D648">
        <v>1</v>
      </c>
      <c r="E648" t="s">
        <v>469</v>
      </c>
      <c r="F648" t="s">
        <v>1469</v>
      </c>
      <c r="G648">
        <v>0.87743060345731105</v>
      </c>
      <c r="H648" t="s">
        <v>2033</v>
      </c>
      <c r="I648" t="s">
        <v>2034</v>
      </c>
      <c r="J648" t="s">
        <v>2035</v>
      </c>
      <c r="K648" t="s">
        <v>2036</v>
      </c>
      <c r="L648" t="s">
        <v>2037</v>
      </c>
      <c r="M648" t="s">
        <v>2038</v>
      </c>
      <c r="N648" t="s">
        <v>2039</v>
      </c>
      <c r="O648" t="s">
        <v>2040</v>
      </c>
      <c r="P648" t="s">
        <v>2041</v>
      </c>
      <c r="Q648" t="s">
        <v>2041</v>
      </c>
      <c r="R648" t="s">
        <v>2041</v>
      </c>
      <c r="S648" t="s">
        <v>2041</v>
      </c>
      <c r="T648" t="s">
        <v>2041</v>
      </c>
      <c r="U648" t="s">
        <v>2041</v>
      </c>
      <c r="V648" t="b">
        <v>1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s">
        <v>3271</v>
      </c>
      <c r="AC648" t="s">
        <v>4271</v>
      </c>
      <c r="AD648" t="s">
        <v>1469</v>
      </c>
      <c r="AE648">
        <v>1.9557855630982119</v>
      </c>
      <c r="AF648">
        <v>1.0066032409667971E-3</v>
      </c>
    </row>
    <row r="649" spans="1:32" x14ac:dyDescent="0.25">
      <c r="A649">
        <v>1</v>
      </c>
      <c r="B649">
        <v>105</v>
      </c>
      <c r="C649" t="s">
        <v>32</v>
      </c>
      <c r="D649">
        <v>1</v>
      </c>
      <c r="E649" t="s">
        <v>137</v>
      </c>
      <c r="F649" t="s">
        <v>1137</v>
      </c>
      <c r="G649">
        <v>0.87535463255285717</v>
      </c>
      <c r="H649" t="s">
        <v>2033</v>
      </c>
      <c r="I649" t="s">
        <v>2034</v>
      </c>
      <c r="J649" t="s">
        <v>2035</v>
      </c>
      <c r="K649" t="s">
        <v>2036</v>
      </c>
      <c r="L649" t="s">
        <v>2037</v>
      </c>
      <c r="M649" t="s">
        <v>2038</v>
      </c>
      <c r="N649" t="s">
        <v>2039</v>
      </c>
      <c r="O649" t="s">
        <v>2040</v>
      </c>
      <c r="P649" t="s">
        <v>2041</v>
      </c>
      <c r="Q649" t="s">
        <v>2041</v>
      </c>
      <c r="R649" t="s">
        <v>2041</v>
      </c>
      <c r="S649" t="s">
        <v>2041</v>
      </c>
      <c r="T649" t="s">
        <v>2041</v>
      </c>
      <c r="U649" t="s">
        <v>2041</v>
      </c>
      <c r="V649" t="b">
        <v>1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s">
        <v>2939</v>
      </c>
      <c r="AC649" t="s">
        <v>3939</v>
      </c>
      <c r="AD649" t="s">
        <v>1137</v>
      </c>
      <c r="AE649">
        <v>1.950916130232984</v>
      </c>
      <c r="AF649">
        <v>2.998113632202148E-3</v>
      </c>
    </row>
    <row r="650" spans="1:32" x14ac:dyDescent="0.25">
      <c r="A650">
        <v>1</v>
      </c>
      <c r="B650">
        <v>768</v>
      </c>
      <c r="C650" t="s">
        <v>32</v>
      </c>
      <c r="D650">
        <v>1</v>
      </c>
      <c r="E650" t="s">
        <v>800</v>
      </c>
      <c r="F650" t="s">
        <v>1800</v>
      </c>
      <c r="G650">
        <v>0.87533097299595386</v>
      </c>
      <c r="H650" t="s">
        <v>2033</v>
      </c>
      <c r="I650" t="s">
        <v>2034</v>
      </c>
      <c r="J650" t="s">
        <v>2035</v>
      </c>
      <c r="K650" t="s">
        <v>2036</v>
      </c>
      <c r="L650" t="s">
        <v>2037</v>
      </c>
      <c r="M650" t="s">
        <v>2038</v>
      </c>
      <c r="N650" t="s">
        <v>2039</v>
      </c>
      <c r="O650" t="s">
        <v>2040</v>
      </c>
      <c r="P650" t="s">
        <v>2338</v>
      </c>
      <c r="Q650" t="s">
        <v>1800</v>
      </c>
      <c r="R650" t="s">
        <v>2569</v>
      </c>
      <c r="S650" t="s">
        <v>2739</v>
      </c>
      <c r="T650" t="s">
        <v>2799</v>
      </c>
      <c r="U650" t="s">
        <v>2830</v>
      </c>
      <c r="V650" t="b">
        <v>1</v>
      </c>
      <c r="W650" t="b">
        <v>0</v>
      </c>
      <c r="X650" t="b">
        <v>0</v>
      </c>
      <c r="Y650" t="b">
        <v>1</v>
      </c>
      <c r="Z650" t="b">
        <v>1</v>
      </c>
      <c r="AA650" t="b">
        <v>1</v>
      </c>
      <c r="AB650" t="s">
        <v>3602</v>
      </c>
      <c r="AC650" t="s">
        <v>4602</v>
      </c>
      <c r="AD650" t="s">
        <v>1800</v>
      </c>
      <c r="AE650">
        <v>1.950860822129304</v>
      </c>
      <c r="AF650">
        <v>4.0030479431152344E-3</v>
      </c>
    </row>
    <row r="651" spans="1:32" x14ac:dyDescent="0.25">
      <c r="A651">
        <v>1</v>
      </c>
      <c r="B651">
        <v>45</v>
      </c>
      <c r="C651" t="s">
        <v>32</v>
      </c>
      <c r="D651">
        <v>1</v>
      </c>
      <c r="E651" t="s">
        <v>77</v>
      </c>
      <c r="F651" t="s">
        <v>1077</v>
      </c>
      <c r="G651">
        <v>0.87272634602460697</v>
      </c>
      <c r="H651" t="s">
        <v>2033</v>
      </c>
      <c r="I651" t="s">
        <v>2034</v>
      </c>
      <c r="J651" t="s">
        <v>2035</v>
      </c>
      <c r="K651" t="s">
        <v>2036</v>
      </c>
      <c r="L651" t="s">
        <v>2037</v>
      </c>
      <c r="M651" t="s">
        <v>2038</v>
      </c>
      <c r="N651" t="s">
        <v>2039</v>
      </c>
      <c r="O651" t="s">
        <v>2040</v>
      </c>
      <c r="P651" t="s">
        <v>2063</v>
      </c>
      <c r="Q651" t="s">
        <v>1077</v>
      </c>
      <c r="R651" t="s">
        <v>2444</v>
      </c>
      <c r="S651" t="s">
        <v>2614</v>
      </c>
      <c r="T651" t="s">
        <v>2041</v>
      </c>
      <c r="U651" t="s">
        <v>2041</v>
      </c>
      <c r="V651" t="b">
        <v>1</v>
      </c>
      <c r="W651" t="b">
        <v>0</v>
      </c>
      <c r="X651" t="b">
        <v>0</v>
      </c>
      <c r="Y651" t="b">
        <v>1</v>
      </c>
      <c r="Z651" t="b">
        <v>1</v>
      </c>
      <c r="AA651" t="b">
        <v>0</v>
      </c>
      <c r="AB651" t="s">
        <v>2879</v>
      </c>
      <c r="AC651" t="s">
        <v>3879</v>
      </c>
      <c r="AD651" t="s">
        <v>1077</v>
      </c>
      <c r="AE651">
        <v>1.944797837009866</v>
      </c>
      <c r="AF651">
        <v>3.0002593994140621E-3</v>
      </c>
    </row>
    <row r="652" spans="1:32" x14ac:dyDescent="0.25">
      <c r="A652">
        <v>1</v>
      </c>
      <c r="B652">
        <v>830</v>
      </c>
      <c r="C652" t="s">
        <v>32</v>
      </c>
      <c r="D652">
        <v>1</v>
      </c>
      <c r="E652" t="s">
        <v>862</v>
      </c>
      <c r="F652" t="s">
        <v>1862</v>
      </c>
      <c r="G652">
        <v>0.87223186290807286</v>
      </c>
      <c r="H652" t="s">
        <v>2033</v>
      </c>
      <c r="I652" t="s">
        <v>2034</v>
      </c>
      <c r="J652" t="s">
        <v>2035</v>
      </c>
      <c r="K652" t="s">
        <v>2036</v>
      </c>
      <c r="L652" t="s">
        <v>2037</v>
      </c>
      <c r="M652" t="s">
        <v>2038</v>
      </c>
      <c r="N652" t="s">
        <v>2039</v>
      </c>
      <c r="O652" t="s">
        <v>2040</v>
      </c>
      <c r="P652" t="s">
        <v>2366</v>
      </c>
      <c r="Q652" t="s">
        <v>1862</v>
      </c>
      <c r="R652" t="s">
        <v>2576</v>
      </c>
      <c r="S652" t="s">
        <v>2746</v>
      </c>
      <c r="T652" t="s">
        <v>2041</v>
      </c>
      <c r="U652" t="s">
        <v>2041</v>
      </c>
      <c r="V652" t="b">
        <v>1</v>
      </c>
      <c r="W652" t="b">
        <v>0</v>
      </c>
      <c r="X652" t="b">
        <v>0</v>
      </c>
      <c r="Y652" t="b">
        <v>1</v>
      </c>
      <c r="Z652" t="b">
        <v>1</v>
      </c>
      <c r="AA652" t="b">
        <v>0</v>
      </c>
      <c r="AB652" t="s">
        <v>3664</v>
      </c>
      <c r="AC652" t="s">
        <v>4664</v>
      </c>
      <c r="AD652" t="s">
        <v>1862</v>
      </c>
      <c r="AE652">
        <v>1.943652532717163</v>
      </c>
      <c r="AF652">
        <v>7.0157051086425781E-3</v>
      </c>
    </row>
    <row r="653" spans="1:32" x14ac:dyDescent="0.25">
      <c r="A653">
        <v>1</v>
      </c>
      <c r="B653">
        <v>987</v>
      </c>
      <c r="C653" t="s">
        <v>32</v>
      </c>
      <c r="D653">
        <v>1</v>
      </c>
      <c r="E653" t="s">
        <v>1019</v>
      </c>
      <c r="F653" t="s">
        <v>2019</v>
      </c>
      <c r="G653">
        <v>0.87114562268313167</v>
      </c>
      <c r="H653" t="s">
        <v>2033</v>
      </c>
      <c r="I653" t="s">
        <v>2034</v>
      </c>
      <c r="J653" t="s">
        <v>2035</v>
      </c>
      <c r="K653" t="s">
        <v>2036</v>
      </c>
      <c r="L653" t="s">
        <v>2037</v>
      </c>
      <c r="M653" t="s">
        <v>2038</v>
      </c>
      <c r="N653" t="s">
        <v>2039</v>
      </c>
      <c r="O653" t="s">
        <v>2040</v>
      </c>
      <c r="P653" t="s">
        <v>2425</v>
      </c>
      <c r="Q653" t="s">
        <v>2019</v>
      </c>
      <c r="R653" t="s">
        <v>2600</v>
      </c>
      <c r="S653" t="s">
        <v>2770</v>
      </c>
      <c r="T653" t="s">
        <v>2803</v>
      </c>
      <c r="U653" t="s">
        <v>2834</v>
      </c>
      <c r="V653" t="b">
        <v>1</v>
      </c>
      <c r="W653" t="b">
        <v>0</v>
      </c>
      <c r="X653" t="b">
        <v>0</v>
      </c>
      <c r="Y653" t="b">
        <v>1</v>
      </c>
      <c r="Z653" t="b">
        <v>1</v>
      </c>
      <c r="AA653" t="b">
        <v>1</v>
      </c>
      <c r="AB653" t="s">
        <v>3821</v>
      </c>
      <c r="AC653" t="s">
        <v>4821</v>
      </c>
      <c r="AD653" t="s">
        <v>2019</v>
      </c>
      <c r="AE653">
        <v>1.9411430165637811</v>
      </c>
      <c r="AF653">
        <v>4.9974918365478524E-3</v>
      </c>
    </row>
    <row r="654" spans="1:32" x14ac:dyDescent="0.25">
      <c r="A654">
        <v>1</v>
      </c>
      <c r="B654">
        <v>746</v>
      </c>
      <c r="C654" t="s">
        <v>32</v>
      </c>
      <c r="D654">
        <v>1</v>
      </c>
      <c r="E654" t="s">
        <v>778</v>
      </c>
      <c r="F654" t="s">
        <v>1778</v>
      </c>
      <c r="G654">
        <v>0.87092855881801301</v>
      </c>
      <c r="H654" t="s">
        <v>2033</v>
      </c>
      <c r="I654" t="s">
        <v>2034</v>
      </c>
      <c r="J654" t="s">
        <v>2035</v>
      </c>
      <c r="K654" t="s">
        <v>2036</v>
      </c>
      <c r="L654" t="s">
        <v>2037</v>
      </c>
      <c r="M654" t="s">
        <v>2038</v>
      </c>
      <c r="N654" t="s">
        <v>2039</v>
      </c>
      <c r="O654" t="s">
        <v>2040</v>
      </c>
      <c r="P654" t="s">
        <v>2332</v>
      </c>
      <c r="Q654" t="s">
        <v>1778</v>
      </c>
      <c r="R654" t="s">
        <v>2566</v>
      </c>
      <c r="S654" t="s">
        <v>2736</v>
      </c>
      <c r="T654" t="s">
        <v>2798</v>
      </c>
      <c r="U654" t="s">
        <v>2829</v>
      </c>
      <c r="V654" t="b">
        <v>1</v>
      </c>
      <c r="W654" t="b">
        <v>0</v>
      </c>
      <c r="X654" t="b">
        <v>0</v>
      </c>
      <c r="Y654" t="b">
        <v>1</v>
      </c>
      <c r="Z654" t="b">
        <v>1</v>
      </c>
      <c r="AA654" t="b">
        <v>1</v>
      </c>
      <c r="AB654" t="s">
        <v>3580</v>
      </c>
      <c r="AC654" t="s">
        <v>4580</v>
      </c>
      <c r="AD654" t="s">
        <v>1778</v>
      </c>
      <c r="AE654">
        <v>1.940642589838345</v>
      </c>
      <c r="AF654">
        <v>4.0023326873779297E-3</v>
      </c>
    </row>
    <row r="655" spans="1:32" x14ac:dyDescent="0.25">
      <c r="A655">
        <v>1</v>
      </c>
      <c r="B655">
        <v>454</v>
      </c>
      <c r="C655" t="s">
        <v>32</v>
      </c>
      <c r="D655">
        <v>1</v>
      </c>
      <c r="E655" t="s">
        <v>486</v>
      </c>
      <c r="F655" t="s">
        <v>1486</v>
      </c>
      <c r="G655">
        <v>0.86908687281614294</v>
      </c>
      <c r="H655" t="s">
        <v>2033</v>
      </c>
      <c r="I655" t="s">
        <v>2034</v>
      </c>
      <c r="J655" t="s">
        <v>2035</v>
      </c>
      <c r="K655" t="s">
        <v>2036</v>
      </c>
      <c r="L655" t="s">
        <v>2037</v>
      </c>
      <c r="M655" t="s">
        <v>2038</v>
      </c>
      <c r="N655" t="s">
        <v>2039</v>
      </c>
      <c r="O655" t="s">
        <v>2040</v>
      </c>
      <c r="P655" t="s">
        <v>2041</v>
      </c>
      <c r="Q655" t="s">
        <v>2041</v>
      </c>
      <c r="R655" t="s">
        <v>2041</v>
      </c>
      <c r="S655" t="s">
        <v>2041</v>
      </c>
      <c r="T655" t="s">
        <v>2041</v>
      </c>
      <c r="U655" t="s">
        <v>2041</v>
      </c>
      <c r="V655" t="b">
        <v>1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s">
        <v>3288</v>
      </c>
      <c r="AC655" t="s">
        <v>4288</v>
      </c>
      <c r="AD655" t="s">
        <v>1486</v>
      </c>
      <c r="AE655">
        <v>1.9364107260584791</v>
      </c>
      <c r="AF655">
        <v>0</v>
      </c>
    </row>
    <row r="656" spans="1:32" x14ac:dyDescent="0.25">
      <c r="A656">
        <v>1</v>
      </c>
      <c r="B656">
        <v>137</v>
      </c>
      <c r="C656" t="s">
        <v>32</v>
      </c>
      <c r="D656">
        <v>1</v>
      </c>
      <c r="E656" t="s">
        <v>169</v>
      </c>
      <c r="F656" t="s">
        <v>1169</v>
      </c>
      <c r="G656">
        <v>0.86877836882352177</v>
      </c>
      <c r="H656" t="s">
        <v>2033</v>
      </c>
      <c r="I656" t="s">
        <v>2034</v>
      </c>
      <c r="J656" t="s">
        <v>2035</v>
      </c>
      <c r="K656" t="s">
        <v>2036</v>
      </c>
      <c r="L656" t="s">
        <v>2037</v>
      </c>
      <c r="M656" t="s">
        <v>2038</v>
      </c>
      <c r="N656" t="s">
        <v>2039</v>
      </c>
      <c r="O656" t="s">
        <v>2040</v>
      </c>
      <c r="P656" t="s">
        <v>2041</v>
      </c>
      <c r="Q656" t="s">
        <v>2041</v>
      </c>
      <c r="R656" t="s">
        <v>2041</v>
      </c>
      <c r="S656" t="s">
        <v>2041</v>
      </c>
      <c r="T656" t="s">
        <v>2041</v>
      </c>
      <c r="U656" t="s">
        <v>2041</v>
      </c>
      <c r="V656" t="b">
        <v>1</v>
      </c>
      <c r="W656" t="b">
        <v>0</v>
      </c>
      <c r="X656" t="b">
        <v>0</v>
      </c>
      <c r="Y656" t="b">
        <v>0</v>
      </c>
      <c r="Z656" t="b">
        <v>0</v>
      </c>
      <c r="AA656" t="b">
        <v>0</v>
      </c>
      <c r="AB656" t="s">
        <v>2971</v>
      </c>
      <c r="AC656" t="s">
        <v>3971</v>
      </c>
      <c r="AD656" t="s">
        <v>1169</v>
      </c>
      <c r="AE656">
        <v>1.9357042847870269</v>
      </c>
      <c r="AF656">
        <v>0</v>
      </c>
    </row>
    <row r="657" spans="1:32" x14ac:dyDescent="0.25">
      <c r="A657">
        <v>1</v>
      </c>
      <c r="B657">
        <v>149</v>
      </c>
      <c r="C657" t="s">
        <v>32</v>
      </c>
      <c r="D657">
        <v>1</v>
      </c>
      <c r="E657" t="s">
        <v>181</v>
      </c>
      <c r="F657" t="s">
        <v>1181</v>
      </c>
      <c r="G657">
        <v>0.86853987776251218</v>
      </c>
      <c r="H657" t="s">
        <v>2033</v>
      </c>
      <c r="I657" t="s">
        <v>2034</v>
      </c>
      <c r="J657" t="s">
        <v>2035</v>
      </c>
      <c r="K657" t="s">
        <v>2036</v>
      </c>
      <c r="L657" t="s">
        <v>2037</v>
      </c>
      <c r="M657" t="s">
        <v>2038</v>
      </c>
      <c r="N657" t="s">
        <v>2039</v>
      </c>
      <c r="O657" t="s">
        <v>2040</v>
      </c>
      <c r="P657" t="s">
        <v>2041</v>
      </c>
      <c r="Q657" t="s">
        <v>2041</v>
      </c>
      <c r="R657" t="s">
        <v>2041</v>
      </c>
      <c r="S657" t="s">
        <v>2041</v>
      </c>
      <c r="T657" t="s">
        <v>2041</v>
      </c>
      <c r="U657" t="s">
        <v>2041</v>
      </c>
      <c r="V657" t="b">
        <v>1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s">
        <v>2983</v>
      </c>
      <c r="AC657" t="s">
        <v>3983</v>
      </c>
      <c r="AD657" t="s">
        <v>1181</v>
      </c>
      <c r="AE657">
        <v>1.9351586450095299</v>
      </c>
      <c r="AF657">
        <v>5.9959888458251953E-3</v>
      </c>
    </row>
    <row r="658" spans="1:32" x14ac:dyDescent="0.25">
      <c r="A658">
        <v>1</v>
      </c>
      <c r="B658">
        <v>272</v>
      </c>
      <c r="C658" t="s">
        <v>32</v>
      </c>
      <c r="D658">
        <v>1</v>
      </c>
      <c r="E658" t="s">
        <v>304</v>
      </c>
      <c r="F658" t="s">
        <v>1304</v>
      </c>
      <c r="G658">
        <v>0.86751996712812485</v>
      </c>
      <c r="H658" t="s">
        <v>2033</v>
      </c>
      <c r="I658" t="s">
        <v>2034</v>
      </c>
      <c r="J658" t="s">
        <v>2035</v>
      </c>
      <c r="K658" t="s">
        <v>2036</v>
      </c>
      <c r="L658" t="s">
        <v>2037</v>
      </c>
      <c r="M658" t="s">
        <v>2038</v>
      </c>
      <c r="N658" t="s">
        <v>2039</v>
      </c>
      <c r="O658" t="s">
        <v>2040</v>
      </c>
      <c r="P658" t="s">
        <v>2041</v>
      </c>
      <c r="Q658" t="s">
        <v>2041</v>
      </c>
      <c r="R658" t="s">
        <v>2041</v>
      </c>
      <c r="S658" t="s">
        <v>2041</v>
      </c>
      <c r="T658" t="s">
        <v>2041</v>
      </c>
      <c r="U658" t="s">
        <v>2041</v>
      </c>
      <c r="V658" t="b">
        <v>1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s">
        <v>3106</v>
      </c>
      <c r="AC658" t="s">
        <v>4106</v>
      </c>
      <c r="AD658" t="s">
        <v>1304</v>
      </c>
      <c r="AE658">
        <v>1.9328299139441349</v>
      </c>
      <c r="AF658">
        <v>5.0022602081298828E-3</v>
      </c>
    </row>
    <row r="659" spans="1:32" x14ac:dyDescent="0.25">
      <c r="A659">
        <v>1</v>
      </c>
      <c r="B659">
        <v>644</v>
      </c>
      <c r="C659" t="s">
        <v>32</v>
      </c>
      <c r="D659">
        <v>1</v>
      </c>
      <c r="E659" t="s">
        <v>676</v>
      </c>
      <c r="F659" t="s">
        <v>1676</v>
      </c>
      <c r="G659">
        <v>0.86730742056872723</v>
      </c>
      <c r="H659" t="s">
        <v>2033</v>
      </c>
      <c r="I659" t="s">
        <v>2034</v>
      </c>
      <c r="J659" t="s">
        <v>2035</v>
      </c>
      <c r="K659" t="s">
        <v>2036</v>
      </c>
      <c r="L659" t="s">
        <v>2037</v>
      </c>
      <c r="M659" t="s">
        <v>2038</v>
      </c>
      <c r="N659" t="s">
        <v>2039</v>
      </c>
      <c r="O659" t="s">
        <v>2040</v>
      </c>
      <c r="P659" t="s">
        <v>2041</v>
      </c>
      <c r="Q659" t="s">
        <v>2041</v>
      </c>
      <c r="R659" t="s">
        <v>2041</v>
      </c>
      <c r="S659" t="s">
        <v>2041</v>
      </c>
      <c r="T659" t="s">
        <v>2041</v>
      </c>
      <c r="U659" t="s">
        <v>2041</v>
      </c>
      <c r="V659" t="b">
        <v>1</v>
      </c>
      <c r="W659" t="b">
        <v>0</v>
      </c>
      <c r="X659" t="b">
        <v>0</v>
      </c>
      <c r="Y659" t="b">
        <v>0</v>
      </c>
      <c r="Z659" t="b">
        <v>0</v>
      </c>
      <c r="AA659" t="b">
        <v>0</v>
      </c>
      <c r="AB659" t="s">
        <v>3478</v>
      </c>
      <c r="AC659" t="s">
        <v>4478</v>
      </c>
      <c r="AD659" t="s">
        <v>1676</v>
      </c>
      <c r="AE659">
        <v>1.9323455713002271</v>
      </c>
      <c r="AF659">
        <v>1.029729843139648E-3</v>
      </c>
    </row>
    <row r="660" spans="1:32" x14ac:dyDescent="0.25">
      <c r="A660">
        <v>1</v>
      </c>
      <c r="B660">
        <v>287</v>
      </c>
      <c r="C660" t="s">
        <v>32</v>
      </c>
      <c r="D660">
        <v>1</v>
      </c>
      <c r="E660" t="s">
        <v>319</v>
      </c>
      <c r="F660" t="s">
        <v>1319</v>
      </c>
      <c r="G660">
        <v>0.86662657101106999</v>
      </c>
      <c r="H660" t="s">
        <v>2033</v>
      </c>
      <c r="I660" t="s">
        <v>2034</v>
      </c>
      <c r="J660" t="s">
        <v>2035</v>
      </c>
      <c r="K660" t="s">
        <v>2036</v>
      </c>
      <c r="L660" t="s">
        <v>2037</v>
      </c>
      <c r="M660" t="s">
        <v>2038</v>
      </c>
      <c r="N660" t="s">
        <v>2039</v>
      </c>
      <c r="O660" t="s">
        <v>2040</v>
      </c>
      <c r="P660" t="s">
        <v>2041</v>
      </c>
      <c r="Q660" t="s">
        <v>2041</v>
      </c>
      <c r="R660" t="s">
        <v>2041</v>
      </c>
      <c r="S660" t="s">
        <v>2041</v>
      </c>
      <c r="T660" t="s">
        <v>2041</v>
      </c>
      <c r="U660" t="s">
        <v>2041</v>
      </c>
      <c r="V660" t="b">
        <v>1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s">
        <v>3121</v>
      </c>
      <c r="AC660" t="s">
        <v>4121</v>
      </c>
      <c r="AD660" t="s">
        <v>1319</v>
      </c>
      <c r="AE660">
        <v>1.9307962981375919</v>
      </c>
      <c r="AF660">
        <v>5.9995651245117188E-3</v>
      </c>
    </row>
    <row r="661" spans="1:32" x14ac:dyDescent="0.25">
      <c r="A661">
        <v>1</v>
      </c>
      <c r="B661">
        <v>913</v>
      </c>
      <c r="C661" t="s">
        <v>32</v>
      </c>
      <c r="D661">
        <v>1</v>
      </c>
      <c r="E661" t="s">
        <v>945</v>
      </c>
      <c r="F661" t="s">
        <v>1945</v>
      </c>
      <c r="G661">
        <v>0.86637304472389709</v>
      </c>
      <c r="H661" t="s">
        <v>2033</v>
      </c>
      <c r="I661" t="s">
        <v>2034</v>
      </c>
      <c r="J661" t="s">
        <v>2035</v>
      </c>
      <c r="K661" t="s">
        <v>2036</v>
      </c>
      <c r="L661" t="s">
        <v>2037</v>
      </c>
      <c r="M661" t="s">
        <v>2038</v>
      </c>
      <c r="N661" t="s">
        <v>2039</v>
      </c>
      <c r="O661" t="s">
        <v>2040</v>
      </c>
      <c r="P661" t="s">
        <v>2041</v>
      </c>
      <c r="Q661" t="s">
        <v>2041</v>
      </c>
      <c r="R661" t="s">
        <v>2041</v>
      </c>
      <c r="S661" t="s">
        <v>2041</v>
      </c>
      <c r="T661" t="s">
        <v>2041</v>
      </c>
      <c r="U661" t="s">
        <v>2041</v>
      </c>
      <c r="V661" t="b">
        <v>1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s">
        <v>3747</v>
      </c>
      <c r="AC661" t="s">
        <v>4747</v>
      </c>
      <c r="AD661" t="s">
        <v>1945</v>
      </c>
      <c r="AE661">
        <v>1.9302202621668469</v>
      </c>
      <c r="AF661">
        <v>4.9695968627929688E-3</v>
      </c>
    </row>
    <row r="662" spans="1:32" x14ac:dyDescent="0.25">
      <c r="A662">
        <v>1</v>
      </c>
      <c r="B662">
        <v>190</v>
      </c>
      <c r="C662" t="s">
        <v>32</v>
      </c>
      <c r="D662">
        <v>1</v>
      </c>
      <c r="E662" t="s">
        <v>222</v>
      </c>
      <c r="F662" t="s">
        <v>1222</v>
      </c>
      <c r="G662">
        <v>0.86607321492664424</v>
      </c>
      <c r="H662" t="s">
        <v>2033</v>
      </c>
      <c r="I662" t="s">
        <v>2034</v>
      </c>
      <c r="J662" t="s">
        <v>2035</v>
      </c>
      <c r="K662" t="s">
        <v>2036</v>
      </c>
      <c r="L662" t="s">
        <v>2037</v>
      </c>
      <c r="M662" t="s">
        <v>2038</v>
      </c>
      <c r="N662" t="s">
        <v>2039</v>
      </c>
      <c r="O662" t="s">
        <v>2040</v>
      </c>
      <c r="P662" t="s">
        <v>2041</v>
      </c>
      <c r="Q662" t="s">
        <v>2041</v>
      </c>
      <c r="R662" t="s">
        <v>2041</v>
      </c>
      <c r="S662" t="s">
        <v>2041</v>
      </c>
      <c r="T662" t="s">
        <v>2041</v>
      </c>
      <c r="U662" t="s">
        <v>2041</v>
      </c>
      <c r="V662" t="b">
        <v>1</v>
      </c>
      <c r="W662" t="b">
        <v>1</v>
      </c>
      <c r="X662" t="b">
        <v>0</v>
      </c>
      <c r="Y662" t="b">
        <v>0</v>
      </c>
      <c r="Z662" t="b">
        <v>0</v>
      </c>
      <c r="AA662" t="b">
        <v>0</v>
      </c>
      <c r="AB662" t="s">
        <v>3024</v>
      </c>
      <c r="AC662" t="s">
        <v>4024</v>
      </c>
      <c r="AD662" t="s">
        <v>1222</v>
      </c>
      <c r="AE662">
        <v>1.9295396236551929</v>
      </c>
      <c r="AF662">
        <v>4.9901008605957031E-3</v>
      </c>
    </row>
    <row r="663" spans="1:32" x14ac:dyDescent="0.25">
      <c r="A663">
        <v>1</v>
      </c>
      <c r="B663">
        <v>76</v>
      </c>
      <c r="C663" t="s">
        <v>32</v>
      </c>
      <c r="D663">
        <v>1</v>
      </c>
      <c r="E663" t="s">
        <v>108</v>
      </c>
      <c r="F663" t="s">
        <v>1108</v>
      </c>
      <c r="G663">
        <v>0.86360991705949131</v>
      </c>
      <c r="H663" t="s">
        <v>2033</v>
      </c>
      <c r="I663" t="s">
        <v>2034</v>
      </c>
      <c r="J663" t="s">
        <v>2035</v>
      </c>
      <c r="K663" t="s">
        <v>2036</v>
      </c>
      <c r="L663" t="s">
        <v>2037</v>
      </c>
      <c r="M663" t="s">
        <v>2038</v>
      </c>
      <c r="N663" t="s">
        <v>2039</v>
      </c>
      <c r="O663" t="s">
        <v>2040</v>
      </c>
      <c r="P663" t="s">
        <v>2041</v>
      </c>
      <c r="Q663" t="s">
        <v>2041</v>
      </c>
      <c r="R663" t="s">
        <v>2041</v>
      </c>
      <c r="S663" t="s">
        <v>2041</v>
      </c>
      <c r="T663" t="s">
        <v>2041</v>
      </c>
      <c r="U663" t="s">
        <v>2041</v>
      </c>
      <c r="V663" t="b">
        <v>1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s">
        <v>2910</v>
      </c>
      <c r="AC663" t="s">
        <v>3910</v>
      </c>
      <c r="AD663" t="s">
        <v>1108</v>
      </c>
      <c r="AE663">
        <v>1.923972386609359</v>
      </c>
      <c r="AF663">
        <v>6.046295166015625E-3</v>
      </c>
    </row>
    <row r="664" spans="1:32" x14ac:dyDescent="0.25">
      <c r="A664">
        <v>1</v>
      </c>
      <c r="B664">
        <v>983</v>
      </c>
      <c r="C664" t="s">
        <v>32</v>
      </c>
      <c r="D664">
        <v>1</v>
      </c>
      <c r="E664" t="s">
        <v>1015</v>
      </c>
      <c r="F664" t="s">
        <v>2015</v>
      </c>
      <c r="G664">
        <v>0.86317709829599831</v>
      </c>
      <c r="H664" t="s">
        <v>2033</v>
      </c>
      <c r="I664" t="s">
        <v>2034</v>
      </c>
      <c r="J664" t="s">
        <v>2035</v>
      </c>
      <c r="K664" t="s">
        <v>2036</v>
      </c>
      <c r="L664" t="s">
        <v>2037</v>
      </c>
      <c r="M664" t="s">
        <v>2038</v>
      </c>
      <c r="N664" t="s">
        <v>2039</v>
      </c>
      <c r="O664" t="s">
        <v>2040</v>
      </c>
      <c r="P664" t="s">
        <v>2041</v>
      </c>
      <c r="Q664" t="s">
        <v>2041</v>
      </c>
      <c r="R664" t="s">
        <v>2041</v>
      </c>
      <c r="S664" t="s">
        <v>2041</v>
      </c>
      <c r="T664" t="s">
        <v>2041</v>
      </c>
      <c r="U664" t="s">
        <v>2041</v>
      </c>
      <c r="V664" t="b">
        <v>1</v>
      </c>
      <c r="W664" t="b">
        <v>0</v>
      </c>
      <c r="X664" t="b">
        <v>0</v>
      </c>
      <c r="Y664" t="b">
        <v>0</v>
      </c>
      <c r="Z664" t="b">
        <v>0</v>
      </c>
      <c r="AA664" t="b">
        <v>0</v>
      </c>
      <c r="AB664" t="s">
        <v>3817</v>
      </c>
      <c r="AC664" t="s">
        <v>4817</v>
      </c>
      <c r="AD664" t="s">
        <v>2015</v>
      </c>
      <c r="AE664">
        <v>1.9229987041713621</v>
      </c>
      <c r="AF664">
        <v>7.0011615753173828E-3</v>
      </c>
    </row>
    <row r="665" spans="1:32" x14ac:dyDescent="0.25">
      <c r="A665">
        <v>1</v>
      </c>
      <c r="B665">
        <v>948</v>
      </c>
      <c r="C665" t="s">
        <v>32</v>
      </c>
      <c r="D665">
        <v>1</v>
      </c>
      <c r="E665" t="s">
        <v>980</v>
      </c>
      <c r="F665" t="s">
        <v>1980</v>
      </c>
      <c r="G665">
        <v>0.86212190699671953</v>
      </c>
      <c r="H665" t="s">
        <v>2033</v>
      </c>
      <c r="I665" t="s">
        <v>2034</v>
      </c>
      <c r="J665" t="s">
        <v>2035</v>
      </c>
      <c r="K665" t="s">
        <v>2036</v>
      </c>
      <c r="L665" t="s">
        <v>2037</v>
      </c>
      <c r="M665" t="s">
        <v>2038</v>
      </c>
      <c r="N665" t="s">
        <v>2039</v>
      </c>
      <c r="O665" t="s">
        <v>2040</v>
      </c>
      <c r="P665" t="s">
        <v>2406</v>
      </c>
      <c r="Q665" t="s">
        <v>1980</v>
      </c>
      <c r="R665" t="s">
        <v>2591</v>
      </c>
      <c r="S665" t="s">
        <v>2761</v>
      </c>
      <c r="T665" t="s">
        <v>2041</v>
      </c>
      <c r="U665" t="s">
        <v>2041</v>
      </c>
      <c r="V665" t="b">
        <v>1</v>
      </c>
      <c r="W665" t="b">
        <v>0</v>
      </c>
      <c r="X665" t="b">
        <v>0</v>
      </c>
      <c r="Y665" t="b">
        <v>1</v>
      </c>
      <c r="Z665" t="b">
        <v>1</v>
      </c>
      <c r="AA665" t="b">
        <v>0</v>
      </c>
      <c r="AB665" t="s">
        <v>3782</v>
      </c>
      <c r="AC665" t="s">
        <v>4782</v>
      </c>
      <c r="AD665" t="s">
        <v>1980</v>
      </c>
      <c r="AE665">
        <v>1.9206305446278531</v>
      </c>
      <c r="AF665">
        <v>8.0008506774902344E-3</v>
      </c>
    </row>
    <row r="666" spans="1:32" x14ac:dyDescent="0.25">
      <c r="A666">
        <v>1</v>
      </c>
      <c r="B666">
        <v>829</v>
      </c>
      <c r="C666" t="s">
        <v>32</v>
      </c>
      <c r="D666">
        <v>1</v>
      </c>
      <c r="E666" t="s">
        <v>861</v>
      </c>
      <c r="F666" t="s">
        <v>1861</v>
      </c>
      <c r="G666">
        <v>0.86180917907050802</v>
      </c>
      <c r="H666" t="s">
        <v>2033</v>
      </c>
      <c r="I666" t="s">
        <v>2034</v>
      </c>
      <c r="J666" t="s">
        <v>2035</v>
      </c>
      <c r="K666" t="s">
        <v>2036</v>
      </c>
      <c r="L666" t="s">
        <v>2037</v>
      </c>
      <c r="M666" t="s">
        <v>2038</v>
      </c>
      <c r="N666" t="s">
        <v>2039</v>
      </c>
      <c r="O666" t="s">
        <v>2040</v>
      </c>
      <c r="P666" t="s">
        <v>2365</v>
      </c>
      <c r="Q666" t="s">
        <v>1861</v>
      </c>
      <c r="R666" t="s">
        <v>2041</v>
      </c>
      <c r="S666" t="s">
        <v>2041</v>
      </c>
      <c r="T666" t="s">
        <v>2041</v>
      </c>
      <c r="U666" t="s">
        <v>2041</v>
      </c>
      <c r="V666" t="b">
        <v>1</v>
      </c>
      <c r="W666" t="b">
        <v>0</v>
      </c>
      <c r="X666" t="b">
        <v>0</v>
      </c>
      <c r="Y666" t="b">
        <v>1</v>
      </c>
      <c r="Z666" t="b">
        <v>0</v>
      </c>
      <c r="AA666" t="b">
        <v>0</v>
      </c>
      <c r="AB666" t="s">
        <v>3663</v>
      </c>
      <c r="AC666" t="s">
        <v>4663</v>
      </c>
      <c r="AD666" t="s">
        <v>1861</v>
      </c>
      <c r="AE666">
        <v>1.9199302216791541</v>
      </c>
      <c r="AF666">
        <v>5.0039291381835938E-3</v>
      </c>
    </row>
    <row r="667" spans="1:32" x14ac:dyDescent="0.25">
      <c r="A667">
        <v>1</v>
      </c>
      <c r="B667">
        <v>533</v>
      </c>
      <c r="C667" t="s">
        <v>32</v>
      </c>
      <c r="D667">
        <v>1</v>
      </c>
      <c r="E667" t="s">
        <v>565</v>
      </c>
      <c r="F667" t="s">
        <v>1565</v>
      </c>
      <c r="G667">
        <v>0.8617282290256465</v>
      </c>
      <c r="H667" t="s">
        <v>2033</v>
      </c>
      <c r="I667" t="s">
        <v>2034</v>
      </c>
      <c r="J667" t="s">
        <v>2035</v>
      </c>
      <c r="K667" t="s">
        <v>2036</v>
      </c>
      <c r="L667" t="s">
        <v>2037</v>
      </c>
      <c r="M667" t="s">
        <v>2038</v>
      </c>
      <c r="N667" t="s">
        <v>2039</v>
      </c>
      <c r="O667" t="s">
        <v>2040</v>
      </c>
      <c r="P667" t="s">
        <v>2041</v>
      </c>
      <c r="Q667" t="s">
        <v>2041</v>
      </c>
      <c r="R667" t="s">
        <v>2041</v>
      </c>
      <c r="S667" t="s">
        <v>2041</v>
      </c>
      <c r="T667" t="s">
        <v>2041</v>
      </c>
      <c r="U667" t="s">
        <v>2041</v>
      </c>
      <c r="V667" t="b">
        <v>1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s">
        <v>3367</v>
      </c>
      <c r="AC667" t="s">
        <v>4367</v>
      </c>
      <c r="AD667" t="s">
        <v>1565</v>
      </c>
      <c r="AE667">
        <v>1.9197490559271899</v>
      </c>
      <c r="AF667">
        <v>4.0130615234375E-3</v>
      </c>
    </row>
    <row r="668" spans="1:32" x14ac:dyDescent="0.25">
      <c r="A668">
        <v>1</v>
      </c>
      <c r="B668">
        <v>882</v>
      </c>
      <c r="C668" t="s">
        <v>32</v>
      </c>
      <c r="D668">
        <v>1</v>
      </c>
      <c r="E668" t="s">
        <v>914</v>
      </c>
      <c r="F668" t="s">
        <v>1914</v>
      </c>
      <c r="G668">
        <v>0.85937285613243908</v>
      </c>
      <c r="H668" t="s">
        <v>2033</v>
      </c>
      <c r="I668" t="s">
        <v>2034</v>
      </c>
      <c r="J668" t="s">
        <v>2035</v>
      </c>
      <c r="K668" t="s">
        <v>2036</v>
      </c>
      <c r="L668" t="s">
        <v>2037</v>
      </c>
      <c r="M668" t="s">
        <v>2038</v>
      </c>
      <c r="N668" t="s">
        <v>2039</v>
      </c>
      <c r="O668" t="s">
        <v>2040</v>
      </c>
      <c r="P668" t="s">
        <v>2041</v>
      </c>
      <c r="Q668" t="s">
        <v>2041</v>
      </c>
      <c r="R668" t="s">
        <v>2041</v>
      </c>
      <c r="S668" t="s">
        <v>2041</v>
      </c>
      <c r="T668" t="s">
        <v>2041</v>
      </c>
      <c r="U668" t="s">
        <v>2041</v>
      </c>
      <c r="V668" t="b">
        <v>1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s">
        <v>3716</v>
      </c>
      <c r="AC668" t="s">
        <v>4716</v>
      </c>
      <c r="AD668" t="s">
        <v>1914</v>
      </c>
      <c r="AE668">
        <v>1.914498156556546</v>
      </c>
      <c r="AF668">
        <v>5.0234794616699219E-3</v>
      </c>
    </row>
    <row r="669" spans="1:32" x14ac:dyDescent="0.25">
      <c r="A669">
        <v>1</v>
      </c>
      <c r="B669">
        <v>304</v>
      </c>
      <c r="C669" t="s">
        <v>32</v>
      </c>
      <c r="D669">
        <v>1</v>
      </c>
      <c r="E669" t="s">
        <v>336</v>
      </c>
      <c r="F669" t="s">
        <v>1336</v>
      </c>
      <c r="G669">
        <v>0.85723550470549514</v>
      </c>
      <c r="H669" t="s">
        <v>2033</v>
      </c>
      <c r="I669" t="s">
        <v>2034</v>
      </c>
      <c r="J669" t="s">
        <v>2035</v>
      </c>
      <c r="K669" t="s">
        <v>2036</v>
      </c>
      <c r="L669" t="s">
        <v>2037</v>
      </c>
      <c r="M669" t="s">
        <v>2038</v>
      </c>
      <c r="N669" t="s">
        <v>2039</v>
      </c>
      <c r="O669" t="s">
        <v>2040</v>
      </c>
      <c r="P669" t="s">
        <v>2041</v>
      </c>
      <c r="Q669" t="s">
        <v>2041</v>
      </c>
      <c r="R669" t="s">
        <v>2041</v>
      </c>
      <c r="S669" t="s">
        <v>2041</v>
      </c>
      <c r="T669" t="s">
        <v>2041</v>
      </c>
      <c r="U669" t="s">
        <v>2041</v>
      </c>
      <c r="V669" t="b">
        <v>1</v>
      </c>
      <c r="W669" t="b">
        <v>0</v>
      </c>
      <c r="X669" t="b">
        <v>0</v>
      </c>
      <c r="Y669" t="b">
        <v>0</v>
      </c>
      <c r="Z669" t="b">
        <v>0</v>
      </c>
      <c r="AA669" t="b">
        <v>0</v>
      </c>
      <c r="AB669" t="s">
        <v>3138</v>
      </c>
      <c r="AC669" t="s">
        <v>4138</v>
      </c>
      <c r="AD669" t="s">
        <v>1336</v>
      </c>
      <c r="AE669">
        <v>1.909767242199695</v>
      </c>
      <c r="AF669">
        <v>6.0346126556396476E-3</v>
      </c>
    </row>
    <row r="670" spans="1:32" x14ac:dyDescent="0.25">
      <c r="A670">
        <v>1</v>
      </c>
      <c r="B670">
        <v>143</v>
      </c>
      <c r="C670" t="s">
        <v>32</v>
      </c>
      <c r="D670">
        <v>1</v>
      </c>
      <c r="E670" t="s">
        <v>175</v>
      </c>
      <c r="F670" t="s">
        <v>1175</v>
      </c>
      <c r="G670">
        <v>0.85703950768700887</v>
      </c>
      <c r="H670" t="s">
        <v>2033</v>
      </c>
      <c r="I670" t="s">
        <v>2034</v>
      </c>
      <c r="J670" t="s">
        <v>2035</v>
      </c>
      <c r="K670" t="s">
        <v>2036</v>
      </c>
      <c r="L670" t="s">
        <v>2037</v>
      </c>
      <c r="M670" t="s">
        <v>2038</v>
      </c>
      <c r="N670" t="s">
        <v>2039</v>
      </c>
      <c r="O670" t="s">
        <v>2040</v>
      </c>
      <c r="P670" t="s">
        <v>2041</v>
      </c>
      <c r="Q670" t="s">
        <v>2041</v>
      </c>
      <c r="R670" t="s">
        <v>2041</v>
      </c>
      <c r="S670" t="s">
        <v>2041</v>
      </c>
      <c r="T670" t="s">
        <v>2041</v>
      </c>
      <c r="U670" t="s">
        <v>2041</v>
      </c>
      <c r="V670" t="b">
        <v>1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s">
        <v>2977</v>
      </c>
      <c r="AC670" t="s">
        <v>3977</v>
      </c>
      <c r="AD670" t="s">
        <v>1175</v>
      </c>
      <c r="AE670">
        <v>1.909335019411885</v>
      </c>
      <c r="AF670">
        <v>5.9995651245117188E-3</v>
      </c>
    </row>
    <row r="671" spans="1:32" x14ac:dyDescent="0.25">
      <c r="A671">
        <v>1</v>
      </c>
      <c r="B671">
        <v>783</v>
      </c>
      <c r="C671" t="s">
        <v>32</v>
      </c>
      <c r="D671">
        <v>1</v>
      </c>
      <c r="E671" t="s">
        <v>815</v>
      </c>
      <c r="F671" t="s">
        <v>1815</v>
      </c>
      <c r="G671">
        <v>0.85638895221734279</v>
      </c>
      <c r="H671" t="s">
        <v>2033</v>
      </c>
      <c r="I671" t="s">
        <v>2034</v>
      </c>
      <c r="J671" t="s">
        <v>2035</v>
      </c>
      <c r="K671" t="s">
        <v>2036</v>
      </c>
      <c r="L671" t="s">
        <v>2037</v>
      </c>
      <c r="M671" t="s">
        <v>2038</v>
      </c>
      <c r="N671" t="s">
        <v>2039</v>
      </c>
      <c r="O671" t="s">
        <v>2040</v>
      </c>
      <c r="P671" t="s">
        <v>2343</v>
      </c>
      <c r="Q671" t="s">
        <v>1815</v>
      </c>
      <c r="R671" t="s">
        <v>2041</v>
      </c>
      <c r="S671" t="s">
        <v>2041</v>
      </c>
      <c r="T671" t="s">
        <v>2041</v>
      </c>
      <c r="U671" t="s">
        <v>2041</v>
      </c>
      <c r="V671" t="b">
        <v>1</v>
      </c>
      <c r="W671" t="b">
        <v>0</v>
      </c>
      <c r="X671" t="b">
        <v>0</v>
      </c>
      <c r="Y671" t="b">
        <v>1</v>
      </c>
      <c r="Z671" t="b">
        <v>0</v>
      </c>
      <c r="AA671" t="b">
        <v>0</v>
      </c>
      <c r="AB671" t="s">
        <v>3617</v>
      </c>
      <c r="AC671" t="s">
        <v>4617</v>
      </c>
      <c r="AD671" t="s">
        <v>1815</v>
      </c>
      <c r="AE671">
        <v>1.9079023071792041</v>
      </c>
      <c r="AF671">
        <v>4.9977302551269531E-3</v>
      </c>
    </row>
    <row r="672" spans="1:32" x14ac:dyDescent="0.25">
      <c r="A672">
        <v>1</v>
      </c>
      <c r="B672">
        <v>453</v>
      </c>
      <c r="C672" t="s">
        <v>32</v>
      </c>
      <c r="D672">
        <v>1</v>
      </c>
      <c r="E672" t="s">
        <v>485</v>
      </c>
      <c r="F672" t="s">
        <v>1485</v>
      </c>
      <c r="G672">
        <v>0.85633111045309795</v>
      </c>
      <c r="H672" t="s">
        <v>2033</v>
      </c>
      <c r="I672" t="s">
        <v>2034</v>
      </c>
      <c r="J672" t="s">
        <v>2035</v>
      </c>
      <c r="K672" t="s">
        <v>2036</v>
      </c>
      <c r="L672" t="s">
        <v>2037</v>
      </c>
      <c r="M672" t="s">
        <v>2038</v>
      </c>
      <c r="N672" t="s">
        <v>2039</v>
      </c>
      <c r="O672" t="s">
        <v>2040</v>
      </c>
      <c r="P672" t="s">
        <v>2041</v>
      </c>
      <c r="Q672" t="s">
        <v>2041</v>
      </c>
      <c r="R672" t="s">
        <v>2041</v>
      </c>
      <c r="S672" t="s">
        <v>2041</v>
      </c>
      <c r="T672" t="s">
        <v>2041</v>
      </c>
      <c r="U672" t="s">
        <v>2041</v>
      </c>
      <c r="V672" t="b">
        <v>1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s">
        <v>3287</v>
      </c>
      <c r="AC672" t="s">
        <v>4287</v>
      </c>
      <c r="AD672" t="s">
        <v>1485</v>
      </c>
      <c r="AE672">
        <v>1.907775065953629</v>
      </c>
      <c r="AF672">
        <v>4.9993991851806641E-3</v>
      </c>
    </row>
    <row r="673" spans="1:32" x14ac:dyDescent="0.25">
      <c r="A673">
        <v>1</v>
      </c>
      <c r="B673">
        <v>365</v>
      </c>
      <c r="C673" t="s">
        <v>32</v>
      </c>
      <c r="D673">
        <v>1</v>
      </c>
      <c r="E673" t="s">
        <v>397</v>
      </c>
      <c r="F673" t="s">
        <v>1397</v>
      </c>
      <c r="G673">
        <v>0.85616463914596885</v>
      </c>
      <c r="H673" t="s">
        <v>2033</v>
      </c>
      <c r="I673" t="s">
        <v>2034</v>
      </c>
      <c r="J673" t="s">
        <v>2035</v>
      </c>
      <c r="K673" t="s">
        <v>2036</v>
      </c>
      <c r="L673" t="s">
        <v>2037</v>
      </c>
      <c r="M673" t="s">
        <v>2038</v>
      </c>
      <c r="N673" t="s">
        <v>2039</v>
      </c>
      <c r="O673" t="s">
        <v>2040</v>
      </c>
      <c r="P673" t="s">
        <v>2041</v>
      </c>
      <c r="Q673" t="s">
        <v>2041</v>
      </c>
      <c r="R673" t="s">
        <v>2041</v>
      </c>
      <c r="S673" t="s">
        <v>2041</v>
      </c>
      <c r="T673" t="s">
        <v>2041</v>
      </c>
      <c r="U673" t="s">
        <v>2041</v>
      </c>
      <c r="V673" t="b">
        <v>1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s">
        <v>3199</v>
      </c>
      <c r="AC673" t="s">
        <v>4199</v>
      </c>
      <c r="AD673" t="s">
        <v>1397</v>
      </c>
      <c r="AE673">
        <v>1.9074089900483371</v>
      </c>
      <c r="AF673">
        <v>4.993438720703125E-3</v>
      </c>
    </row>
    <row r="674" spans="1:32" x14ac:dyDescent="0.25">
      <c r="A674">
        <v>1</v>
      </c>
      <c r="B674">
        <v>320</v>
      </c>
      <c r="C674" t="s">
        <v>32</v>
      </c>
      <c r="D674">
        <v>1</v>
      </c>
      <c r="E674" t="s">
        <v>352</v>
      </c>
      <c r="F674" t="s">
        <v>1352</v>
      </c>
      <c r="G674">
        <v>0.85491713756812737</v>
      </c>
      <c r="H674" t="s">
        <v>2033</v>
      </c>
      <c r="I674" t="s">
        <v>2034</v>
      </c>
      <c r="J674" t="s">
        <v>2035</v>
      </c>
      <c r="K674" t="s">
        <v>2036</v>
      </c>
      <c r="L674" t="s">
        <v>2037</v>
      </c>
      <c r="M674" t="s">
        <v>2038</v>
      </c>
      <c r="N674" t="s">
        <v>2039</v>
      </c>
      <c r="O674" t="s">
        <v>2040</v>
      </c>
      <c r="P674" t="s">
        <v>2041</v>
      </c>
      <c r="Q674" t="s">
        <v>2041</v>
      </c>
      <c r="R674" t="s">
        <v>2041</v>
      </c>
      <c r="S674" t="s">
        <v>2041</v>
      </c>
      <c r="T674" t="s">
        <v>2041</v>
      </c>
      <c r="U674" t="s">
        <v>2041</v>
      </c>
      <c r="V674" t="b">
        <v>1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s">
        <v>3154</v>
      </c>
      <c r="AC674" t="s">
        <v>4154</v>
      </c>
      <c r="AD674" t="s">
        <v>1352</v>
      </c>
      <c r="AE674">
        <v>1.904671835720086</v>
      </c>
      <c r="AF674">
        <v>2.029180526733398E-3</v>
      </c>
    </row>
    <row r="675" spans="1:32" x14ac:dyDescent="0.25">
      <c r="A675">
        <v>1</v>
      </c>
      <c r="B675">
        <v>66</v>
      </c>
      <c r="C675" t="s">
        <v>32</v>
      </c>
      <c r="D675">
        <v>1</v>
      </c>
      <c r="E675" t="s">
        <v>98</v>
      </c>
      <c r="F675" t="s">
        <v>1098</v>
      </c>
      <c r="G675">
        <v>0.85389314488172641</v>
      </c>
      <c r="H675" t="s">
        <v>2033</v>
      </c>
      <c r="I675" t="s">
        <v>2034</v>
      </c>
      <c r="J675" t="s">
        <v>2035</v>
      </c>
      <c r="K675" t="s">
        <v>2036</v>
      </c>
      <c r="L675" t="s">
        <v>2037</v>
      </c>
      <c r="M675" t="s">
        <v>2038</v>
      </c>
      <c r="N675" t="s">
        <v>2039</v>
      </c>
      <c r="O675" t="s">
        <v>2040</v>
      </c>
      <c r="P675" t="s">
        <v>2041</v>
      </c>
      <c r="Q675" t="s">
        <v>2041</v>
      </c>
      <c r="R675" t="s">
        <v>2041</v>
      </c>
      <c r="S675" t="s">
        <v>2041</v>
      </c>
      <c r="T675" t="s">
        <v>2041</v>
      </c>
      <c r="U675" t="s">
        <v>2041</v>
      </c>
      <c r="V675" t="b">
        <v>1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s">
        <v>2900</v>
      </c>
      <c r="AC675" t="s">
        <v>3900</v>
      </c>
      <c r="AD675" t="s">
        <v>1098</v>
      </c>
      <c r="AE675">
        <v>1.902433157646646</v>
      </c>
      <c r="AF675">
        <v>4.9967765808105469E-3</v>
      </c>
    </row>
    <row r="676" spans="1:32" x14ac:dyDescent="0.25">
      <c r="A676">
        <v>1</v>
      </c>
      <c r="B676">
        <v>611</v>
      </c>
      <c r="C676" t="s">
        <v>32</v>
      </c>
      <c r="D676">
        <v>1</v>
      </c>
      <c r="E676" t="s">
        <v>643</v>
      </c>
      <c r="F676" t="s">
        <v>1643</v>
      </c>
      <c r="G676">
        <v>0.85356730561743932</v>
      </c>
      <c r="H676" t="s">
        <v>2033</v>
      </c>
      <c r="I676" t="s">
        <v>2034</v>
      </c>
      <c r="J676" t="s">
        <v>2035</v>
      </c>
      <c r="K676" t="s">
        <v>2036</v>
      </c>
      <c r="L676" t="s">
        <v>2037</v>
      </c>
      <c r="M676" t="s">
        <v>2038</v>
      </c>
      <c r="N676" t="s">
        <v>2039</v>
      </c>
      <c r="O676" t="s">
        <v>2040</v>
      </c>
      <c r="P676" t="s">
        <v>2282</v>
      </c>
      <c r="Q676" t="s">
        <v>1643</v>
      </c>
      <c r="R676" t="s">
        <v>2545</v>
      </c>
      <c r="S676" t="s">
        <v>2715</v>
      </c>
      <c r="T676" t="s">
        <v>2794</v>
      </c>
      <c r="U676" t="s">
        <v>2825</v>
      </c>
      <c r="V676" t="b">
        <v>1</v>
      </c>
      <c r="W676" t="b">
        <v>0</v>
      </c>
      <c r="X676" t="b">
        <v>0</v>
      </c>
      <c r="Y676" t="b">
        <v>1</v>
      </c>
      <c r="Z676" t="b">
        <v>1</v>
      </c>
      <c r="AA676" t="b">
        <v>1</v>
      </c>
      <c r="AB676" t="s">
        <v>3445</v>
      </c>
      <c r="AC676" t="s">
        <v>4445</v>
      </c>
      <c r="AD676" t="s">
        <v>1643</v>
      </c>
      <c r="AE676">
        <v>1.9017223210472101</v>
      </c>
      <c r="AF676">
        <v>4.0137767791748047E-3</v>
      </c>
    </row>
    <row r="677" spans="1:32" x14ac:dyDescent="0.25">
      <c r="A677">
        <v>1</v>
      </c>
      <c r="B677">
        <v>426</v>
      </c>
      <c r="C677" t="s">
        <v>32</v>
      </c>
      <c r="D677">
        <v>1</v>
      </c>
      <c r="E677" t="s">
        <v>458</v>
      </c>
      <c r="F677" t="s">
        <v>1458</v>
      </c>
      <c r="G677">
        <v>0.85136520245196867</v>
      </c>
      <c r="H677" t="s">
        <v>2033</v>
      </c>
      <c r="I677" t="s">
        <v>2034</v>
      </c>
      <c r="J677" t="s">
        <v>2035</v>
      </c>
      <c r="K677" t="s">
        <v>2036</v>
      </c>
      <c r="L677" t="s">
        <v>2037</v>
      </c>
      <c r="M677" t="s">
        <v>2038</v>
      </c>
      <c r="N677" t="s">
        <v>2039</v>
      </c>
      <c r="O677" t="s">
        <v>2040</v>
      </c>
      <c r="P677" t="s">
        <v>2041</v>
      </c>
      <c r="Q677" t="s">
        <v>2041</v>
      </c>
      <c r="R677" t="s">
        <v>2041</v>
      </c>
      <c r="S677" t="s">
        <v>2041</v>
      </c>
      <c r="T677" t="s">
        <v>2041</v>
      </c>
      <c r="U677" t="s">
        <v>2041</v>
      </c>
      <c r="V677" t="b">
        <v>1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s">
        <v>3260</v>
      </c>
      <c r="AC677" t="s">
        <v>4260</v>
      </c>
      <c r="AD677" t="s">
        <v>1458</v>
      </c>
      <c r="AE677">
        <v>1.8969374710727109</v>
      </c>
      <c r="AF677">
        <v>4.9998760223388672E-3</v>
      </c>
    </row>
    <row r="678" spans="1:32" x14ac:dyDescent="0.25">
      <c r="A678">
        <v>1</v>
      </c>
      <c r="B678">
        <v>700</v>
      </c>
      <c r="C678" t="s">
        <v>32</v>
      </c>
      <c r="D678">
        <v>1</v>
      </c>
      <c r="E678" t="s">
        <v>732</v>
      </c>
      <c r="F678" t="s">
        <v>1732</v>
      </c>
      <c r="G678">
        <v>0.84957662346741269</v>
      </c>
      <c r="H678" t="s">
        <v>2033</v>
      </c>
      <c r="I678" t="s">
        <v>2034</v>
      </c>
      <c r="J678" t="s">
        <v>2035</v>
      </c>
      <c r="K678" t="s">
        <v>2036</v>
      </c>
      <c r="L678" t="s">
        <v>2037</v>
      </c>
      <c r="M678" t="s">
        <v>2038</v>
      </c>
      <c r="N678" t="s">
        <v>2039</v>
      </c>
      <c r="O678" t="s">
        <v>2040</v>
      </c>
      <c r="P678" t="s">
        <v>2041</v>
      </c>
      <c r="Q678" t="s">
        <v>2041</v>
      </c>
      <c r="R678" t="s">
        <v>2041</v>
      </c>
      <c r="S678" t="s">
        <v>2041</v>
      </c>
      <c r="T678" t="s">
        <v>2041</v>
      </c>
      <c r="U678" t="s">
        <v>2041</v>
      </c>
      <c r="V678" t="b">
        <v>1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s">
        <v>3534</v>
      </c>
      <c r="AC678" t="s">
        <v>4534</v>
      </c>
      <c r="AD678" t="s">
        <v>1732</v>
      </c>
      <c r="AE678">
        <v>1.8930755743241241</v>
      </c>
      <c r="AF678">
        <v>3.2379627227783199E-3</v>
      </c>
    </row>
    <row r="679" spans="1:32" x14ac:dyDescent="0.25">
      <c r="A679">
        <v>1</v>
      </c>
      <c r="B679">
        <v>445</v>
      </c>
      <c r="C679" t="s">
        <v>32</v>
      </c>
      <c r="D679">
        <v>1</v>
      </c>
      <c r="E679" t="s">
        <v>477</v>
      </c>
      <c r="F679" t="s">
        <v>1477</v>
      </c>
      <c r="G679">
        <v>0.8486968606148223</v>
      </c>
      <c r="H679" t="s">
        <v>2033</v>
      </c>
      <c r="I679" t="s">
        <v>2034</v>
      </c>
      <c r="J679" t="s">
        <v>2035</v>
      </c>
      <c r="K679" t="s">
        <v>2036</v>
      </c>
      <c r="L679" t="s">
        <v>2037</v>
      </c>
      <c r="M679" t="s">
        <v>2038</v>
      </c>
      <c r="N679" t="s">
        <v>2039</v>
      </c>
      <c r="O679" t="s">
        <v>2040</v>
      </c>
      <c r="P679" t="s">
        <v>2209</v>
      </c>
      <c r="Q679" t="s">
        <v>1477</v>
      </c>
      <c r="R679" t="s">
        <v>2512</v>
      </c>
      <c r="S679" t="s">
        <v>2682</v>
      </c>
      <c r="T679" t="s">
        <v>2041</v>
      </c>
      <c r="U679" t="s">
        <v>2041</v>
      </c>
      <c r="V679" t="b">
        <v>1</v>
      </c>
      <c r="W679" t="b">
        <v>0</v>
      </c>
      <c r="X679" t="b">
        <v>0</v>
      </c>
      <c r="Y679" t="b">
        <v>1</v>
      </c>
      <c r="Z679" t="b">
        <v>1</v>
      </c>
      <c r="AA679" t="b">
        <v>0</v>
      </c>
      <c r="AB679" t="s">
        <v>3279</v>
      </c>
      <c r="AC679" t="s">
        <v>4279</v>
      </c>
      <c r="AD679" t="s">
        <v>1477</v>
      </c>
      <c r="AE679">
        <v>1.8911839723865389</v>
      </c>
      <c r="AF679">
        <v>2.9997825622558589E-3</v>
      </c>
    </row>
    <row r="680" spans="1:32" x14ac:dyDescent="0.25">
      <c r="A680">
        <v>1</v>
      </c>
      <c r="B680">
        <v>956</v>
      </c>
      <c r="C680" t="s">
        <v>32</v>
      </c>
      <c r="D680">
        <v>1</v>
      </c>
      <c r="E680" t="s">
        <v>988</v>
      </c>
      <c r="F680" t="s">
        <v>1988</v>
      </c>
      <c r="G680">
        <v>0.84788534478994626</v>
      </c>
      <c r="H680" t="s">
        <v>2033</v>
      </c>
      <c r="I680" t="s">
        <v>2034</v>
      </c>
      <c r="J680" t="s">
        <v>2035</v>
      </c>
      <c r="K680" t="s">
        <v>2036</v>
      </c>
      <c r="L680" t="s">
        <v>2037</v>
      </c>
      <c r="M680" t="s">
        <v>2038</v>
      </c>
      <c r="N680" t="s">
        <v>2039</v>
      </c>
      <c r="O680" t="s">
        <v>2040</v>
      </c>
      <c r="P680" t="s">
        <v>2411</v>
      </c>
      <c r="Q680" t="s">
        <v>1988</v>
      </c>
      <c r="R680" t="s">
        <v>2595</v>
      </c>
      <c r="S680" t="s">
        <v>2765</v>
      </c>
      <c r="T680" t="s">
        <v>2041</v>
      </c>
      <c r="U680" t="s">
        <v>2041</v>
      </c>
      <c r="V680" t="b">
        <v>1</v>
      </c>
      <c r="W680" t="b">
        <v>0</v>
      </c>
      <c r="X680" t="b">
        <v>0</v>
      </c>
      <c r="Y680" t="b">
        <v>1</v>
      </c>
      <c r="Z680" t="b">
        <v>1</v>
      </c>
      <c r="AA680" t="b">
        <v>0</v>
      </c>
      <c r="AB680" t="s">
        <v>3790</v>
      </c>
      <c r="AC680" t="s">
        <v>4790</v>
      </c>
      <c r="AD680" t="s">
        <v>1988</v>
      </c>
      <c r="AE680">
        <v>1.8894437543044811</v>
      </c>
      <c r="AF680">
        <v>5.9998035430908203E-3</v>
      </c>
    </row>
    <row r="681" spans="1:32" x14ac:dyDescent="0.25">
      <c r="A681">
        <v>1</v>
      </c>
      <c r="B681">
        <v>928</v>
      </c>
      <c r="C681" t="s">
        <v>32</v>
      </c>
      <c r="D681">
        <v>1</v>
      </c>
      <c r="E681" t="s">
        <v>960</v>
      </c>
      <c r="F681" t="s">
        <v>1960</v>
      </c>
      <c r="G681">
        <v>0.84673108150370524</v>
      </c>
      <c r="H681" t="s">
        <v>2033</v>
      </c>
      <c r="I681" t="s">
        <v>2034</v>
      </c>
      <c r="J681" t="s">
        <v>2035</v>
      </c>
      <c r="K681" t="s">
        <v>2036</v>
      </c>
      <c r="L681" t="s">
        <v>2037</v>
      </c>
      <c r="M681" t="s">
        <v>2038</v>
      </c>
      <c r="N681" t="s">
        <v>2039</v>
      </c>
      <c r="O681" t="s">
        <v>2040</v>
      </c>
      <c r="P681" t="s">
        <v>2041</v>
      </c>
      <c r="Q681" t="s">
        <v>2041</v>
      </c>
      <c r="R681" t="s">
        <v>2041</v>
      </c>
      <c r="S681" t="s">
        <v>2041</v>
      </c>
      <c r="T681" t="s">
        <v>2041</v>
      </c>
      <c r="U681" t="s">
        <v>2041</v>
      </c>
      <c r="V681" t="b">
        <v>1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s">
        <v>3762</v>
      </c>
      <c r="AC681" t="s">
        <v>4762</v>
      </c>
      <c r="AD681" t="s">
        <v>1960</v>
      </c>
      <c r="AE681">
        <v>1.88697619534048</v>
      </c>
      <c r="AF681">
        <v>3.0000209808349609E-3</v>
      </c>
    </row>
    <row r="682" spans="1:32" x14ac:dyDescent="0.25">
      <c r="A682">
        <v>1</v>
      </c>
      <c r="B682">
        <v>869</v>
      </c>
      <c r="C682" t="s">
        <v>32</v>
      </c>
      <c r="D682">
        <v>1</v>
      </c>
      <c r="E682" t="s">
        <v>901</v>
      </c>
      <c r="F682" t="s">
        <v>1901</v>
      </c>
      <c r="G682">
        <v>0.84608392360201534</v>
      </c>
      <c r="H682" t="s">
        <v>2033</v>
      </c>
      <c r="I682" t="s">
        <v>2034</v>
      </c>
      <c r="J682" t="s">
        <v>2035</v>
      </c>
      <c r="K682" t="s">
        <v>2036</v>
      </c>
      <c r="L682" t="s">
        <v>2037</v>
      </c>
      <c r="M682" t="s">
        <v>2038</v>
      </c>
      <c r="N682" t="s">
        <v>2039</v>
      </c>
      <c r="O682" t="s">
        <v>2040</v>
      </c>
      <c r="P682" t="s">
        <v>2041</v>
      </c>
      <c r="Q682" t="s">
        <v>2041</v>
      </c>
      <c r="R682" t="s">
        <v>2041</v>
      </c>
      <c r="S682" t="s">
        <v>2041</v>
      </c>
      <c r="T682" t="s">
        <v>2041</v>
      </c>
      <c r="U682" t="s">
        <v>2041</v>
      </c>
      <c r="V682" t="b">
        <v>1</v>
      </c>
      <c r="W682" t="b">
        <v>0</v>
      </c>
      <c r="X682" t="b">
        <v>0</v>
      </c>
      <c r="Y682" t="b">
        <v>0</v>
      </c>
      <c r="Z682" t="b">
        <v>0</v>
      </c>
      <c r="AA682" t="b">
        <v>0</v>
      </c>
      <c r="AB682" t="s">
        <v>3703</v>
      </c>
      <c r="AC682" t="s">
        <v>4703</v>
      </c>
      <c r="AD682" t="s">
        <v>1901</v>
      </c>
      <c r="AE682">
        <v>1.8855966310762731</v>
      </c>
      <c r="AF682">
        <v>9.9992752075195313E-4</v>
      </c>
    </row>
    <row r="683" spans="1:32" x14ac:dyDescent="0.25">
      <c r="A683">
        <v>1</v>
      </c>
      <c r="B683">
        <v>571</v>
      </c>
      <c r="C683" t="s">
        <v>32</v>
      </c>
      <c r="D683">
        <v>1</v>
      </c>
      <c r="E683" t="s">
        <v>603</v>
      </c>
      <c r="F683" t="s">
        <v>1603</v>
      </c>
      <c r="G683">
        <v>0.84523325990941434</v>
      </c>
      <c r="H683" t="s">
        <v>2033</v>
      </c>
      <c r="I683" t="s">
        <v>2034</v>
      </c>
      <c r="J683" t="s">
        <v>2035</v>
      </c>
      <c r="K683" t="s">
        <v>2036</v>
      </c>
      <c r="L683" t="s">
        <v>2037</v>
      </c>
      <c r="M683" t="s">
        <v>2038</v>
      </c>
      <c r="N683" t="s">
        <v>2039</v>
      </c>
      <c r="O683" t="s">
        <v>2040</v>
      </c>
      <c r="P683" t="s">
        <v>2263</v>
      </c>
      <c r="Q683" t="s">
        <v>1603</v>
      </c>
      <c r="R683" t="s">
        <v>2533</v>
      </c>
      <c r="S683" t="s">
        <v>2703</v>
      </c>
      <c r="T683" t="s">
        <v>2041</v>
      </c>
      <c r="U683" t="s">
        <v>2041</v>
      </c>
      <c r="V683" t="b">
        <v>1</v>
      </c>
      <c r="W683" t="b">
        <v>0</v>
      </c>
      <c r="X683" t="b">
        <v>0</v>
      </c>
      <c r="Y683" t="b">
        <v>1</v>
      </c>
      <c r="Z683" t="b">
        <v>1</v>
      </c>
      <c r="AA683" t="b">
        <v>0</v>
      </c>
      <c r="AB683" t="s">
        <v>3405</v>
      </c>
      <c r="AC683" t="s">
        <v>4405</v>
      </c>
      <c r="AD683" t="s">
        <v>1603</v>
      </c>
      <c r="AE683">
        <v>1.8837875124524219</v>
      </c>
      <c r="AF683">
        <v>5.0275325775146476E-3</v>
      </c>
    </row>
    <row r="684" spans="1:32" x14ac:dyDescent="0.25">
      <c r="A684">
        <v>1</v>
      </c>
      <c r="B684">
        <v>456</v>
      </c>
      <c r="C684" t="s">
        <v>32</v>
      </c>
      <c r="D684">
        <v>1</v>
      </c>
      <c r="E684" t="s">
        <v>488</v>
      </c>
      <c r="F684" t="s">
        <v>1488</v>
      </c>
      <c r="G684">
        <v>0.84510215931474719</v>
      </c>
      <c r="H684" t="s">
        <v>2033</v>
      </c>
      <c r="I684" t="s">
        <v>2034</v>
      </c>
      <c r="J684" t="s">
        <v>2035</v>
      </c>
      <c r="K684" t="s">
        <v>2036</v>
      </c>
      <c r="L684" t="s">
        <v>2037</v>
      </c>
      <c r="M684" t="s">
        <v>2038</v>
      </c>
      <c r="N684" t="s">
        <v>2039</v>
      </c>
      <c r="O684" t="s">
        <v>2040</v>
      </c>
      <c r="P684" t="s">
        <v>2041</v>
      </c>
      <c r="Q684" t="s">
        <v>2041</v>
      </c>
      <c r="R684" t="s">
        <v>2041</v>
      </c>
      <c r="S684" t="s">
        <v>2041</v>
      </c>
      <c r="T684" t="s">
        <v>2041</v>
      </c>
      <c r="U684" t="s">
        <v>2041</v>
      </c>
      <c r="V684" t="b">
        <v>1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s">
        <v>3290</v>
      </c>
      <c r="AC684" t="s">
        <v>4290</v>
      </c>
      <c r="AD684" t="s">
        <v>1488</v>
      </c>
      <c r="AE684">
        <v>1.8835091287940231</v>
      </c>
      <c r="AF684">
        <v>3.0055046081542969E-3</v>
      </c>
    </row>
    <row r="685" spans="1:32" x14ac:dyDescent="0.25">
      <c r="A685">
        <v>1</v>
      </c>
      <c r="B685">
        <v>921</v>
      </c>
      <c r="C685" t="s">
        <v>32</v>
      </c>
      <c r="D685">
        <v>1</v>
      </c>
      <c r="E685" t="s">
        <v>953</v>
      </c>
      <c r="F685" t="s">
        <v>1953</v>
      </c>
      <c r="G685">
        <v>0.84449499325318622</v>
      </c>
      <c r="H685" t="s">
        <v>2033</v>
      </c>
      <c r="I685" t="s">
        <v>2034</v>
      </c>
      <c r="J685" t="s">
        <v>2035</v>
      </c>
      <c r="K685" t="s">
        <v>2036</v>
      </c>
      <c r="L685" t="s">
        <v>2037</v>
      </c>
      <c r="M685" t="s">
        <v>2038</v>
      </c>
      <c r="N685" t="s">
        <v>2039</v>
      </c>
      <c r="O685" t="s">
        <v>2040</v>
      </c>
      <c r="P685" t="s">
        <v>2395</v>
      </c>
      <c r="Q685" t="s">
        <v>1953</v>
      </c>
      <c r="R685" t="s">
        <v>2586</v>
      </c>
      <c r="S685" t="s">
        <v>2756</v>
      </c>
      <c r="T685" t="s">
        <v>2041</v>
      </c>
      <c r="U685" t="s">
        <v>2041</v>
      </c>
      <c r="V685" t="b">
        <v>1</v>
      </c>
      <c r="W685" t="b">
        <v>0</v>
      </c>
      <c r="X685" t="b">
        <v>0</v>
      </c>
      <c r="Y685" t="b">
        <v>1</v>
      </c>
      <c r="Z685" t="b">
        <v>1</v>
      </c>
      <c r="AA685" t="b">
        <v>0</v>
      </c>
      <c r="AB685" t="s">
        <v>3755</v>
      </c>
      <c r="AC685" t="s">
        <v>4755</v>
      </c>
      <c r="AD685" t="s">
        <v>1953</v>
      </c>
      <c r="AE685">
        <v>1.8822213446424769</v>
      </c>
      <c r="AF685">
        <v>5.9978961944580078E-3</v>
      </c>
    </row>
    <row r="686" spans="1:32" x14ac:dyDescent="0.25">
      <c r="A686">
        <v>1</v>
      </c>
      <c r="B686">
        <v>178</v>
      </c>
      <c r="C686" t="s">
        <v>32</v>
      </c>
      <c r="D686">
        <v>1</v>
      </c>
      <c r="E686" t="s">
        <v>210</v>
      </c>
      <c r="F686" t="s">
        <v>1210</v>
      </c>
      <c r="G686">
        <v>0.84343422299343995</v>
      </c>
      <c r="H686" t="s">
        <v>2033</v>
      </c>
      <c r="I686" t="s">
        <v>2034</v>
      </c>
      <c r="J686" t="s">
        <v>2035</v>
      </c>
      <c r="K686" t="s">
        <v>2036</v>
      </c>
      <c r="L686" t="s">
        <v>2037</v>
      </c>
      <c r="M686" t="s">
        <v>2038</v>
      </c>
      <c r="N686" t="s">
        <v>2039</v>
      </c>
      <c r="O686" t="s">
        <v>2040</v>
      </c>
      <c r="P686" t="s">
        <v>2041</v>
      </c>
      <c r="Q686" t="s">
        <v>2041</v>
      </c>
      <c r="R686" t="s">
        <v>2041</v>
      </c>
      <c r="S686" t="s">
        <v>2041</v>
      </c>
      <c r="T686" t="s">
        <v>2041</v>
      </c>
      <c r="U686" t="s">
        <v>2041</v>
      </c>
      <c r="V686" t="b">
        <v>1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s">
        <v>3012</v>
      </c>
      <c r="AC686" t="s">
        <v>4012</v>
      </c>
      <c r="AD686" t="s">
        <v>1210</v>
      </c>
      <c r="AE686">
        <v>1.879977359371904</v>
      </c>
      <c r="AF686">
        <v>3.0245780944824219E-3</v>
      </c>
    </row>
    <row r="687" spans="1:32" x14ac:dyDescent="0.25">
      <c r="A687">
        <v>1</v>
      </c>
      <c r="B687">
        <v>574</v>
      </c>
      <c r="C687" t="s">
        <v>32</v>
      </c>
      <c r="D687">
        <v>1</v>
      </c>
      <c r="E687" t="s">
        <v>606</v>
      </c>
      <c r="F687" t="s">
        <v>1606</v>
      </c>
      <c r="G687">
        <v>0.84299001074190438</v>
      </c>
      <c r="H687" t="s">
        <v>2033</v>
      </c>
      <c r="I687" t="s">
        <v>2034</v>
      </c>
      <c r="J687" t="s">
        <v>2035</v>
      </c>
      <c r="K687" t="s">
        <v>2036</v>
      </c>
      <c r="L687" t="s">
        <v>2037</v>
      </c>
      <c r="M687" t="s">
        <v>2038</v>
      </c>
      <c r="N687" t="s">
        <v>2039</v>
      </c>
      <c r="O687" t="s">
        <v>2040</v>
      </c>
      <c r="P687" t="s">
        <v>2041</v>
      </c>
      <c r="Q687" t="s">
        <v>2041</v>
      </c>
      <c r="R687" t="s">
        <v>2041</v>
      </c>
      <c r="S687" t="s">
        <v>2041</v>
      </c>
      <c r="T687" t="s">
        <v>2041</v>
      </c>
      <c r="U687" t="s">
        <v>2041</v>
      </c>
      <c r="V687" t="b">
        <v>1</v>
      </c>
      <c r="W687" t="b">
        <v>0</v>
      </c>
      <c r="X687" t="b">
        <v>0</v>
      </c>
      <c r="Y687" t="b">
        <v>0</v>
      </c>
      <c r="Z687" t="b">
        <v>0</v>
      </c>
      <c r="AA687" t="b">
        <v>0</v>
      </c>
      <c r="AB687" t="s">
        <v>3408</v>
      </c>
      <c r="AC687" t="s">
        <v>4408</v>
      </c>
      <c r="AD687" t="s">
        <v>1606</v>
      </c>
      <c r="AE687">
        <v>1.8790398757355899</v>
      </c>
      <c r="AF687">
        <v>3.0014514923095699E-3</v>
      </c>
    </row>
    <row r="688" spans="1:32" x14ac:dyDescent="0.25">
      <c r="A688">
        <v>1</v>
      </c>
      <c r="B688">
        <v>833</v>
      </c>
      <c r="C688" t="s">
        <v>32</v>
      </c>
      <c r="D688">
        <v>1</v>
      </c>
      <c r="E688" t="s">
        <v>865</v>
      </c>
      <c r="F688" t="s">
        <v>1865</v>
      </c>
      <c r="G688">
        <v>0.84277985678031564</v>
      </c>
      <c r="H688" t="s">
        <v>2033</v>
      </c>
      <c r="I688" t="s">
        <v>2034</v>
      </c>
      <c r="J688" t="s">
        <v>2035</v>
      </c>
      <c r="K688" t="s">
        <v>2036</v>
      </c>
      <c r="L688" t="s">
        <v>2037</v>
      </c>
      <c r="M688" t="s">
        <v>2038</v>
      </c>
      <c r="N688" t="s">
        <v>2039</v>
      </c>
      <c r="O688" t="s">
        <v>2040</v>
      </c>
      <c r="P688" t="s">
        <v>2367</v>
      </c>
      <c r="Q688" t="s">
        <v>1865</v>
      </c>
      <c r="R688" t="s">
        <v>2577</v>
      </c>
      <c r="S688" t="s">
        <v>2747</v>
      </c>
      <c r="T688" t="s">
        <v>2041</v>
      </c>
      <c r="U688" t="s">
        <v>2041</v>
      </c>
      <c r="V688" t="b">
        <v>1</v>
      </c>
      <c r="W688" t="b">
        <v>0</v>
      </c>
      <c r="X688" t="b">
        <v>0</v>
      </c>
      <c r="Y688" t="b">
        <v>1</v>
      </c>
      <c r="Z688" t="b">
        <v>1</v>
      </c>
      <c r="AA688" t="b">
        <v>0</v>
      </c>
      <c r="AB688" t="s">
        <v>3667</v>
      </c>
      <c r="AC688" t="s">
        <v>4667</v>
      </c>
      <c r="AD688" t="s">
        <v>1865</v>
      </c>
      <c r="AE688">
        <v>1.878596813104036</v>
      </c>
      <c r="AF688">
        <v>3.9963722229003906E-3</v>
      </c>
    </row>
    <row r="689" spans="1:32" x14ac:dyDescent="0.25">
      <c r="A689">
        <v>1</v>
      </c>
      <c r="B689">
        <v>714</v>
      </c>
      <c r="C689" t="s">
        <v>32</v>
      </c>
      <c r="D689">
        <v>1</v>
      </c>
      <c r="E689" t="s">
        <v>746</v>
      </c>
      <c r="F689" t="s">
        <v>1746</v>
      </c>
      <c r="G689">
        <v>0.84115623181731236</v>
      </c>
      <c r="H689" t="s">
        <v>2033</v>
      </c>
      <c r="I689" t="s">
        <v>2034</v>
      </c>
      <c r="J689" t="s">
        <v>2035</v>
      </c>
      <c r="K689" t="s">
        <v>2036</v>
      </c>
      <c r="L689" t="s">
        <v>2037</v>
      </c>
      <c r="M689" t="s">
        <v>2038</v>
      </c>
      <c r="N689" t="s">
        <v>2039</v>
      </c>
      <c r="O689" t="s">
        <v>2040</v>
      </c>
      <c r="P689" t="s">
        <v>2318</v>
      </c>
      <c r="Q689" t="s">
        <v>1746</v>
      </c>
      <c r="R689" t="s">
        <v>2559</v>
      </c>
      <c r="S689" t="s">
        <v>2729</v>
      </c>
      <c r="T689" t="s">
        <v>2041</v>
      </c>
      <c r="U689" t="s">
        <v>2041</v>
      </c>
      <c r="V689" t="b">
        <v>1</v>
      </c>
      <c r="W689" t="b">
        <v>0</v>
      </c>
      <c r="X689" t="b">
        <v>0</v>
      </c>
      <c r="Y689" t="b">
        <v>1</v>
      </c>
      <c r="Z689" t="b">
        <v>1</v>
      </c>
      <c r="AA689" t="b">
        <v>0</v>
      </c>
      <c r="AB689" t="s">
        <v>3548</v>
      </c>
      <c r="AC689" t="s">
        <v>4548</v>
      </c>
      <c r="AD689" t="s">
        <v>1746</v>
      </c>
      <c r="AE689">
        <v>1.8751835810093831</v>
      </c>
      <c r="AF689">
        <v>2.9997825622558589E-3</v>
      </c>
    </row>
    <row r="690" spans="1:32" x14ac:dyDescent="0.25">
      <c r="A690">
        <v>1</v>
      </c>
      <c r="B690">
        <v>725</v>
      </c>
      <c r="C690" t="s">
        <v>32</v>
      </c>
      <c r="D690">
        <v>1</v>
      </c>
      <c r="E690" t="s">
        <v>757</v>
      </c>
      <c r="F690" t="s">
        <v>1757</v>
      </c>
      <c r="G690">
        <v>0.84111476015910547</v>
      </c>
      <c r="H690" t="s">
        <v>2033</v>
      </c>
      <c r="I690" t="s">
        <v>2034</v>
      </c>
      <c r="J690" t="s">
        <v>2035</v>
      </c>
      <c r="K690" t="s">
        <v>2036</v>
      </c>
      <c r="L690" t="s">
        <v>2037</v>
      </c>
      <c r="M690" t="s">
        <v>2038</v>
      </c>
      <c r="N690" t="s">
        <v>2039</v>
      </c>
      <c r="O690" t="s">
        <v>2040</v>
      </c>
      <c r="P690" t="s">
        <v>2326</v>
      </c>
      <c r="Q690" t="s">
        <v>1757</v>
      </c>
      <c r="R690" t="s">
        <v>2563</v>
      </c>
      <c r="S690" t="s">
        <v>2733</v>
      </c>
      <c r="T690" t="s">
        <v>2041</v>
      </c>
      <c r="U690" t="s">
        <v>2041</v>
      </c>
      <c r="V690" t="b">
        <v>1</v>
      </c>
      <c r="W690" t="b">
        <v>0</v>
      </c>
      <c r="X690" t="b">
        <v>0</v>
      </c>
      <c r="Y690" t="b">
        <v>1</v>
      </c>
      <c r="Z690" t="b">
        <v>1</v>
      </c>
      <c r="AA690" t="b">
        <v>0</v>
      </c>
      <c r="AB690" t="s">
        <v>3559</v>
      </c>
      <c r="AC690" t="s">
        <v>4559</v>
      </c>
      <c r="AD690" t="s">
        <v>1757</v>
      </c>
      <c r="AE690">
        <v>1.8750966252133521</v>
      </c>
      <c r="AF690">
        <v>5.9990882873535156E-3</v>
      </c>
    </row>
    <row r="691" spans="1:32" x14ac:dyDescent="0.25">
      <c r="A691">
        <v>1</v>
      </c>
      <c r="B691">
        <v>338</v>
      </c>
      <c r="C691" t="s">
        <v>32</v>
      </c>
      <c r="D691">
        <v>1</v>
      </c>
      <c r="E691" t="s">
        <v>370</v>
      </c>
      <c r="F691" t="s">
        <v>1370</v>
      </c>
      <c r="G691">
        <v>0.83960947470265834</v>
      </c>
      <c r="H691" t="s">
        <v>2033</v>
      </c>
      <c r="I691" t="s">
        <v>2034</v>
      </c>
      <c r="J691" t="s">
        <v>2035</v>
      </c>
      <c r="K691" t="s">
        <v>2036</v>
      </c>
      <c r="L691" t="s">
        <v>2037</v>
      </c>
      <c r="M691" t="s">
        <v>2038</v>
      </c>
      <c r="N691" t="s">
        <v>2039</v>
      </c>
      <c r="O691" t="s">
        <v>2040</v>
      </c>
      <c r="P691" t="s">
        <v>2169</v>
      </c>
      <c r="Q691" t="s">
        <v>1370</v>
      </c>
      <c r="R691" t="s">
        <v>2495</v>
      </c>
      <c r="S691" t="s">
        <v>2665</v>
      </c>
      <c r="T691" t="s">
        <v>2041</v>
      </c>
      <c r="U691" t="s">
        <v>2041</v>
      </c>
      <c r="V691" t="b">
        <v>1</v>
      </c>
      <c r="W691" t="b">
        <v>0</v>
      </c>
      <c r="X691" t="b">
        <v>0</v>
      </c>
      <c r="Y691" t="b">
        <v>1</v>
      </c>
      <c r="Z691" t="b">
        <v>1</v>
      </c>
      <c r="AA691" t="b">
        <v>0</v>
      </c>
      <c r="AB691" t="s">
        <v>3172</v>
      </c>
      <c r="AC691" t="s">
        <v>4172</v>
      </c>
      <c r="AD691" t="s">
        <v>1370</v>
      </c>
      <c r="AE691">
        <v>1.871948040742613</v>
      </c>
      <c r="AF691">
        <v>5.9654712677001953E-3</v>
      </c>
    </row>
    <row r="692" spans="1:32" x14ac:dyDescent="0.25">
      <c r="A692">
        <v>1</v>
      </c>
      <c r="B692">
        <v>567</v>
      </c>
      <c r="C692" t="s">
        <v>32</v>
      </c>
      <c r="D692">
        <v>1</v>
      </c>
      <c r="E692" t="s">
        <v>599</v>
      </c>
      <c r="F692" t="s">
        <v>1599</v>
      </c>
      <c r="G692">
        <v>0.83813650144734297</v>
      </c>
      <c r="H692" t="s">
        <v>2033</v>
      </c>
      <c r="I692" t="s">
        <v>2034</v>
      </c>
      <c r="J692" t="s">
        <v>2035</v>
      </c>
      <c r="K692" t="s">
        <v>2036</v>
      </c>
      <c r="L692" t="s">
        <v>2037</v>
      </c>
      <c r="M692" t="s">
        <v>2038</v>
      </c>
      <c r="N692" t="s">
        <v>2039</v>
      </c>
      <c r="O692" t="s">
        <v>2040</v>
      </c>
      <c r="P692" t="s">
        <v>2041</v>
      </c>
      <c r="Q692" t="s">
        <v>2041</v>
      </c>
      <c r="R692" t="s">
        <v>2041</v>
      </c>
      <c r="S692" t="s">
        <v>2041</v>
      </c>
      <c r="T692" t="s">
        <v>2041</v>
      </c>
      <c r="U692" t="s">
        <v>2041</v>
      </c>
      <c r="V692" t="b">
        <v>1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s">
        <v>3401</v>
      </c>
      <c r="AC692" t="s">
        <v>4401</v>
      </c>
      <c r="AD692" t="s">
        <v>1599</v>
      </c>
      <c r="AE692">
        <v>1.868881354890821</v>
      </c>
      <c r="AF692">
        <v>9.7298622131347656E-4</v>
      </c>
    </row>
    <row r="693" spans="1:32" x14ac:dyDescent="0.25">
      <c r="A693">
        <v>1</v>
      </c>
      <c r="B693">
        <v>593</v>
      </c>
      <c r="C693" t="s">
        <v>32</v>
      </c>
      <c r="D693">
        <v>1</v>
      </c>
      <c r="E693" t="s">
        <v>625</v>
      </c>
      <c r="F693" t="s">
        <v>1625</v>
      </c>
      <c r="G693">
        <v>0.83812923016648067</v>
      </c>
      <c r="H693" t="s">
        <v>2033</v>
      </c>
      <c r="I693" t="s">
        <v>2034</v>
      </c>
      <c r="J693" t="s">
        <v>2035</v>
      </c>
      <c r="K693" t="s">
        <v>2036</v>
      </c>
      <c r="L693" t="s">
        <v>2037</v>
      </c>
      <c r="M693" t="s">
        <v>2038</v>
      </c>
      <c r="N693" t="s">
        <v>2039</v>
      </c>
      <c r="O693" t="s">
        <v>2040</v>
      </c>
      <c r="P693" t="s">
        <v>2041</v>
      </c>
      <c r="Q693" t="s">
        <v>2041</v>
      </c>
      <c r="R693" t="s">
        <v>2041</v>
      </c>
      <c r="S693" t="s">
        <v>2041</v>
      </c>
      <c r="T693" t="s">
        <v>2041</v>
      </c>
      <c r="U693" t="s">
        <v>2041</v>
      </c>
      <c r="V693" t="b">
        <v>1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s">
        <v>3427</v>
      </c>
      <c r="AC693" t="s">
        <v>4427</v>
      </c>
      <c r="AD693" t="s">
        <v>1625</v>
      </c>
      <c r="AE693">
        <v>1.8688662512783329</v>
      </c>
      <c r="AF693">
        <v>1.9998550415039058E-3</v>
      </c>
    </row>
    <row r="694" spans="1:32" x14ac:dyDescent="0.25">
      <c r="A694">
        <v>1</v>
      </c>
      <c r="B694">
        <v>380</v>
      </c>
      <c r="C694" t="s">
        <v>32</v>
      </c>
      <c r="D694">
        <v>1</v>
      </c>
      <c r="E694" t="s">
        <v>412</v>
      </c>
      <c r="F694" t="s">
        <v>1412</v>
      </c>
      <c r="G694">
        <v>0.83790089031701365</v>
      </c>
      <c r="H694" t="s">
        <v>2033</v>
      </c>
      <c r="I694" t="s">
        <v>2034</v>
      </c>
      <c r="J694" t="s">
        <v>2035</v>
      </c>
      <c r="K694" t="s">
        <v>2036</v>
      </c>
      <c r="L694" t="s">
        <v>2037</v>
      </c>
      <c r="M694" t="s">
        <v>2038</v>
      </c>
      <c r="N694" t="s">
        <v>2039</v>
      </c>
      <c r="O694" t="s">
        <v>2040</v>
      </c>
      <c r="P694" t="s">
        <v>2041</v>
      </c>
      <c r="Q694" t="s">
        <v>2041</v>
      </c>
      <c r="R694" t="s">
        <v>2041</v>
      </c>
      <c r="S694" t="s">
        <v>2041</v>
      </c>
      <c r="T694" t="s">
        <v>2041</v>
      </c>
      <c r="U694" t="s">
        <v>2041</v>
      </c>
      <c r="V694" t="b">
        <v>1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s">
        <v>3214</v>
      </c>
      <c r="AC694" t="s">
        <v>4214</v>
      </c>
      <c r="AD694" t="s">
        <v>1412</v>
      </c>
      <c r="AE694">
        <v>1.8683921273394839</v>
      </c>
      <c r="AF694">
        <v>6.0567855834960938E-3</v>
      </c>
    </row>
    <row r="695" spans="1:32" x14ac:dyDescent="0.25">
      <c r="A695">
        <v>1</v>
      </c>
      <c r="B695">
        <v>707</v>
      </c>
      <c r="C695" t="s">
        <v>32</v>
      </c>
      <c r="D695">
        <v>1</v>
      </c>
      <c r="E695" t="s">
        <v>739</v>
      </c>
      <c r="F695" t="s">
        <v>1739</v>
      </c>
      <c r="G695">
        <v>0.8372206223183486</v>
      </c>
      <c r="H695" t="s">
        <v>2033</v>
      </c>
      <c r="I695" t="s">
        <v>2034</v>
      </c>
      <c r="J695" t="s">
        <v>2035</v>
      </c>
      <c r="K695" t="s">
        <v>2036</v>
      </c>
      <c r="L695" t="s">
        <v>2037</v>
      </c>
      <c r="M695" t="s">
        <v>2038</v>
      </c>
      <c r="N695" t="s">
        <v>2039</v>
      </c>
      <c r="O695" t="s">
        <v>2040</v>
      </c>
      <c r="P695" t="s">
        <v>2041</v>
      </c>
      <c r="Q695" t="s">
        <v>2041</v>
      </c>
      <c r="R695" t="s">
        <v>2041</v>
      </c>
      <c r="S695" t="s">
        <v>2041</v>
      </c>
      <c r="T695" t="s">
        <v>2041</v>
      </c>
      <c r="U695" t="s">
        <v>2041</v>
      </c>
      <c r="V695" t="b">
        <v>1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s">
        <v>3541</v>
      </c>
      <c r="AC695" t="s">
        <v>4541</v>
      </c>
      <c r="AD695" t="s">
        <v>1739</v>
      </c>
      <c r="AE695">
        <v>1.8669816231245639</v>
      </c>
      <c r="AF695">
        <v>7.007598876953125E-3</v>
      </c>
    </row>
    <row r="696" spans="1:32" x14ac:dyDescent="0.25">
      <c r="A696">
        <v>1</v>
      </c>
      <c r="B696">
        <v>957</v>
      </c>
      <c r="C696" t="s">
        <v>32</v>
      </c>
      <c r="D696">
        <v>1</v>
      </c>
      <c r="E696" t="s">
        <v>989</v>
      </c>
      <c r="F696" t="s">
        <v>1989</v>
      </c>
      <c r="G696">
        <v>0.83664234555829708</v>
      </c>
      <c r="H696" t="s">
        <v>2033</v>
      </c>
      <c r="I696" t="s">
        <v>2034</v>
      </c>
      <c r="J696" t="s">
        <v>2035</v>
      </c>
      <c r="K696" t="s">
        <v>2036</v>
      </c>
      <c r="L696" t="s">
        <v>2037</v>
      </c>
      <c r="M696" t="s">
        <v>2038</v>
      </c>
      <c r="N696" t="s">
        <v>2039</v>
      </c>
      <c r="O696" t="s">
        <v>2040</v>
      </c>
      <c r="P696" t="s">
        <v>2041</v>
      </c>
      <c r="Q696" t="s">
        <v>2041</v>
      </c>
      <c r="R696" t="s">
        <v>2041</v>
      </c>
      <c r="S696" t="s">
        <v>2041</v>
      </c>
      <c r="T696" t="s">
        <v>2041</v>
      </c>
      <c r="U696" t="s">
        <v>2041</v>
      </c>
      <c r="V696" t="b">
        <v>1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s">
        <v>3791</v>
      </c>
      <c r="AC696" t="s">
        <v>4791</v>
      </c>
      <c r="AD696" t="s">
        <v>1989</v>
      </c>
      <c r="AE696">
        <v>1.865784945089187</v>
      </c>
      <c r="AF696">
        <v>1.000404357910156E-3</v>
      </c>
    </row>
    <row r="697" spans="1:32" x14ac:dyDescent="0.25">
      <c r="A697">
        <v>1</v>
      </c>
      <c r="B697">
        <v>586</v>
      </c>
      <c r="C697" t="s">
        <v>32</v>
      </c>
      <c r="D697">
        <v>1</v>
      </c>
      <c r="E697" t="s">
        <v>618</v>
      </c>
      <c r="F697" t="s">
        <v>1618</v>
      </c>
      <c r="G697">
        <v>0.83591114440908321</v>
      </c>
      <c r="H697" t="s">
        <v>2033</v>
      </c>
      <c r="I697" t="s">
        <v>2034</v>
      </c>
      <c r="J697" t="s">
        <v>2035</v>
      </c>
      <c r="K697" t="s">
        <v>2036</v>
      </c>
      <c r="L697" t="s">
        <v>2037</v>
      </c>
      <c r="M697" t="s">
        <v>2038</v>
      </c>
      <c r="N697" t="s">
        <v>2039</v>
      </c>
      <c r="O697" t="s">
        <v>2040</v>
      </c>
      <c r="P697" t="s">
        <v>2041</v>
      </c>
      <c r="Q697" t="s">
        <v>2041</v>
      </c>
      <c r="R697" t="s">
        <v>2041</v>
      </c>
      <c r="S697" t="s">
        <v>2041</v>
      </c>
      <c r="T697" t="s">
        <v>2041</v>
      </c>
      <c r="U697" t="s">
        <v>2041</v>
      </c>
      <c r="V697" t="b">
        <v>1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s">
        <v>3420</v>
      </c>
      <c r="AC697" t="s">
        <v>4420</v>
      </c>
      <c r="AD697" t="s">
        <v>1618</v>
      </c>
      <c r="AE697">
        <v>1.864274893704515</v>
      </c>
      <c r="AF697">
        <v>5.0008296966552726E-3</v>
      </c>
    </row>
    <row r="698" spans="1:32" x14ac:dyDescent="0.25">
      <c r="A698">
        <v>1</v>
      </c>
      <c r="B698">
        <v>505</v>
      </c>
      <c r="C698" t="s">
        <v>32</v>
      </c>
      <c r="D698">
        <v>1</v>
      </c>
      <c r="E698" t="s">
        <v>537</v>
      </c>
      <c r="F698" t="s">
        <v>1537</v>
      </c>
      <c r="G698">
        <v>0.82991457835470628</v>
      </c>
      <c r="H698" t="s">
        <v>2033</v>
      </c>
      <c r="I698" t="s">
        <v>2034</v>
      </c>
      <c r="J698" t="s">
        <v>2035</v>
      </c>
      <c r="K698" t="s">
        <v>2036</v>
      </c>
      <c r="L698" t="s">
        <v>2037</v>
      </c>
      <c r="M698" t="s">
        <v>2038</v>
      </c>
      <c r="N698" t="s">
        <v>2039</v>
      </c>
      <c r="O698" t="s">
        <v>2040</v>
      </c>
      <c r="P698" t="s">
        <v>2041</v>
      </c>
      <c r="Q698" t="s">
        <v>2041</v>
      </c>
      <c r="R698" t="s">
        <v>2041</v>
      </c>
      <c r="S698" t="s">
        <v>2041</v>
      </c>
      <c r="T698" t="s">
        <v>2041</v>
      </c>
      <c r="U698" t="s">
        <v>2041</v>
      </c>
      <c r="V698" t="b">
        <v>1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s">
        <v>3339</v>
      </c>
      <c r="AC698" t="s">
        <v>4339</v>
      </c>
      <c r="AD698" t="s">
        <v>1537</v>
      </c>
      <c r="AE698">
        <v>1.8520197877360609</v>
      </c>
      <c r="AF698">
        <v>6.0267448425292969E-3</v>
      </c>
    </row>
    <row r="699" spans="1:32" x14ac:dyDescent="0.25">
      <c r="A699">
        <v>1</v>
      </c>
      <c r="B699">
        <v>343</v>
      </c>
      <c r="C699" t="s">
        <v>32</v>
      </c>
      <c r="D699">
        <v>1</v>
      </c>
      <c r="E699" t="s">
        <v>375</v>
      </c>
      <c r="F699" t="s">
        <v>1375</v>
      </c>
      <c r="G699">
        <v>0.82916699547856609</v>
      </c>
      <c r="H699" t="s">
        <v>2033</v>
      </c>
      <c r="I699" t="s">
        <v>2034</v>
      </c>
      <c r="J699" t="s">
        <v>2035</v>
      </c>
      <c r="K699" t="s">
        <v>2036</v>
      </c>
      <c r="L699" t="s">
        <v>2037</v>
      </c>
      <c r="M699" t="s">
        <v>2038</v>
      </c>
      <c r="N699" t="s">
        <v>2039</v>
      </c>
      <c r="O699" t="s">
        <v>2040</v>
      </c>
      <c r="P699" t="s">
        <v>2171</v>
      </c>
      <c r="Q699" t="s">
        <v>1375</v>
      </c>
      <c r="R699" t="s">
        <v>2497</v>
      </c>
      <c r="S699" t="s">
        <v>2667</v>
      </c>
      <c r="T699" t="s">
        <v>2041</v>
      </c>
      <c r="U699" t="s">
        <v>2041</v>
      </c>
      <c r="V699" t="b">
        <v>1</v>
      </c>
      <c r="W699" t="b">
        <v>0</v>
      </c>
      <c r="X699" t="b">
        <v>0</v>
      </c>
      <c r="Y699" t="b">
        <v>1</v>
      </c>
      <c r="Z699" t="b">
        <v>1</v>
      </c>
      <c r="AA699" t="b">
        <v>0</v>
      </c>
      <c r="AB699" t="s">
        <v>3177</v>
      </c>
      <c r="AC699" t="s">
        <v>4177</v>
      </c>
      <c r="AD699" t="s">
        <v>1375</v>
      </c>
      <c r="AE699">
        <v>1.8505079005533129</v>
      </c>
      <c r="AF699">
        <v>5.9969425201416024E-3</v>
      </c>
    </row>
    <row r="700" spans="1:32" x14ac:dyDescent="0.25">
      <c r="A700">
        <v>1</v>
      </c>
      <c r="B700">
        <v>128</v>
      </c>
      <c r="C700" t="s">
        <v>32</v>
      </c>
      <c r="D700">
        <v>1</v>
      </c>
      <c r="E700" t="s">
        <v>160</v>
      </c>
      <c r="F700" t="s">
        <v>1160</v>
      </c>
      <c r="G700">
        <v>0.8284005857304747</v>
      </c>
      <c r="H700" t="s">
        <v>2033</v>
      </c>
      <c r="I700" t="s">
        <v>2034</v>
      </c>
      <c r="J700" t="s">
        <v>2035</v>
      </c>
      <c r="K700" t="s">
        <v>2036</v>
      </c>
      <c r="L700" t="s">
        <v>2037</v>
      </c>
      <c r="M700" t="s">
        <v>2038</v>
      </c>
      <c r="N700" t="s">
        <v>2039</v>
      </c>
      <c r="O700" t="s">
        <v>2040</v>
      </c>
      <c r="P700" t="s">
        <v>2041</v>
      </c>
      <c r="Q700" t="s">
        <v>2041</v>
      </c>
      <c r="R700" t="s">
        <v>2041</v>
      </c>
      <c r="S700" t="s">
        <v>2041</v>
      </c>
      <c r="T700" t="s">
        <v>2041</v>
      </c>
      <c r="U700" t="s">
        <v>2041</v>
      </c>
      <c r="V700" t="b">
        <v>1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s">
        <v>2962</v>
      </c>
      <c r="AC700" t="s">
        <v>3962</v>
      </c>
      <c r="AD700" t="s">
        <v>1160</v>
      </c>
      <c r="AE700">
        <v>1.8489615706708891</v>
      </c>
      <c r="AF700">
        <v>4.0011405944824219E-3</v>
      </c>
    </row>
    <row r="701" spans="1:32" x14ac:dyDescent="0.25">
      <c r="A701">
        <v>1</v>
      </c>
      <c r="B701">
        <v>821</v>
      </c>
      <c r="C701" t="s">
        <v>32</v>
      </c>
      <c r="D701">
        <v>1</v>
      </c>
      <c r="E701" t="s">
        <v>853</v>
      </c>
      <c r="F701" t="s">
        <v>1853</v>
      </c>
      <c r="G701">
        <v>0.82808474139892108</v>
      </c>
      <c r="H701" t="s">
        <v>2033</v>
      </c>
      <c r="I701" t="s">
        <v>2034</v>
      </c>
      <c r="J701" t="s">
        <v>2035</v>
      </c>
      <c r="K701" t="s">
        <v>2036</v>
      </c>
      <c r="L701" t="s">
        <v>2037</v>
      </c>
      <c r="M701" t="s">
        <v>2038</v>
      </c>
      <c r="N701" t="s">
        <v>2039</v>
      </c>
      <c r="O701" t="s">
        <v>2040</v>
      </c>
      <c r="P701" t="s">
        <v>2041</v>
      </c>
      <c r="Q701" t="s">
        <v>2041</v>
      </c>
      <c r="R701" t="s">
        <v>2041</v>
      </c>
      <c r="S701" t="s">
        <v>2041</v>
      </c>
      <c r="T701" t="s">
        <v>2041</v>
      </c>
      <c r="U701" t="s">
        <v>2041</v>
      </c>
      <c r="V701" t="b">
        <v>1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s">
        <v>3655</v>
      </c>
      <c r="AC701" t="s">
        <v>4655</v>
      </c>
      <c r="AD701" t="s">
        <v>1853</v>
      </c>
      <c r="AE701">
        <v>1.848325381696015</v>
      </c>
      <c r="AF701">
        <v>1.9998550415039058E-3</v>
      </c>
    </row>
    <row r="702" spans="1:32" x14ac:dyDescent="0.25">
      <c r="A702">
        <v>1</v>
      </c>
      <c r="B702">
        <v>901</v>
      </c>
      <c r="C702" t="s">
        <v>32</v>
      </c>
      <c r="D702">
        <v>1</v>
      </c>
      <c r="E702" t="s">
        <v>933</v>
      </c>
      <c r="F702" t="s">
        <v>1933</v>
      </c>
      <c r="G702">
        <v>0.82793137607604106</v>
      </c>
      <c r="H702" t="s">
        <v>2033</v>
      </c>
      <c r="I702" t="s">
        <v>2034</v>
      </c>
      <c r="J702" t="s">
        <v>2035</v>
      </c>
      <c r="K702" t="s">
        <v>2036</v>
      </c>
      <c r="L702" t="s">
        <v>2037</v>
      </c>
      <c r="M702" t="s">
        <v>2038</v>
      </c>
      <c r="N702" t="s">
        <v>2039</v>
      </c>
      <c r="O702" t="s">
        <v>2040</v>
      </c>
      <c r="P702" t="s">
        <v>2041</v>
      </c>
      <c r="Q702" t="s">
        <v>2041</v>
      </c>
      <c r="R702" t="s">
        <v>2041</v>
      </c>
      <c r="S702" t="s">
        <v>2041</v>
      </c>
      <c r="T702" t="s">
        <v>2041</v>
      </c>
      <c r="U702" t="s">
        <v>2041</v>
      </c>
      <c r="V702" t="b">
        <v>1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s">
        <v>3735</v>
      </c>
      <c r="AC702" t="s">
        <v>4735</v>
      </c>
      <c r="AD702" t="s">
        <v>1933</v>
      </c>
      <c r="AE702">
        <v>1.8480166901769961</v>
      </c>
      <c r="AF702">
        <v>3.0000209808349609E-3</v>
      </c>
    </row>
    <row r="703" spans="1:32" x14ac:dyDescent="0.25">
      <c r="A703">
        <v>1</v>
      </c>
      <c r="B703">
        <v>495</v>
      </c>
      <c r="C703" t="s">
        <v>32</v>
      </c>
      <c r="D703">
        <v>1</v>
      </c>
      <c r="E703" t="s">
        <v>527</v>
      </c>
      <c r="F703" t="s">
        <v>1527</v>
      </c>
      <c r="G703">
        <v>0.82782990215761632</v>
      </c>
      <c r="H703" t="s">
        <v>2033</v>
      </c>
      <c r="I703" t="s">
        <v>2034</v>
      </c>
      <c r="J703" t="s">
        <v>2035</v>
      </c>
      <c r="K703" t="s">
        <v>2036</v>
      </c>
      <c r="L703" t="s">
        <v>2037</v>
      </c>
      <c r="M703" t="s">
        <v>2038</v>
      </c>
      <c r="N703" t="s">
        <v>2039</v>
      </c>
      <c r="O703" t="s">
        <v>2040</v>
      </c>
      <c r="P703" t="s">
        <v>2041</v>
      </c>
      <c r="Q703" t="s">
        <v>2041</v>
      </c>
      <c r="R703" t="s">
        <v>2041</v>
      </c>
      <c r="S703" t="s">
        <v>2041</v>
      </c>
      <c r="T703" t="s">
        <v>2041</v>
      </c>
      <c r="U703" t="s">
        <v>2041</v>
      </c>
      <c r="V703" t="b">
        <v>1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s">
        <v>3329</v>
      </c>
      <c r="AC703" t="s">
        <v>4329</v>
      </c>
      <c r="AD703" t="s">
        <v>1527</v>
      </c>
      <c r="AE703">
        <v>1.8478125254949329</v>
      </c>
      <c r="AF703">
        <v>2.979278564453125E-3</v>
      </c>
    </row>
    <row r="704" spans="1:32" x14ac:dyDescent="0.25">
      <c r="A704">
        <v>1</v>
      </c>
      <c r="B704">
        <v>816</v>
      </c>
      <c r="C704" t="s">
        <v>32</v>
      </c>
      <c r="D704">
        <v>1</v>
      </c>
      <c r="E704" t="s">
        <v>848</v>
      </c>
      <c r="F704" t="s">
        <v>1848</v>
      </c>
      <c r="G704">
        <v>0.8262260800154384</v>
      </c>
      <c r="H704" t="s">
        <v>2033</v>
      </c>
      <c r="I704" t="s">
        <v>2034</v>
      </c>
      <c r="J704" t="s">
        <v>2035</v>
      </c>
      <c r="K704" t="s">
        <v>2036</v>
      </c>
      <c r="L704" t="s">
        <v>2037</v>
      </c>
      <c r="M704" t="s">
        <v>2038</v>
      </c>
      <c r="N704" t="s">
        <v>2039</v>
      </c>
      <c r="O704" t="s">
        <v>2040</v>
      </c>
      <c r="P704" t="s">
        <v>2041</v>
      </c>
      <c r="Q704" t="s">
        <v>2041</v>
      </c>
      <c r="R704" t="s">
        <v>2041</v>
      </c>
      <c r="S704" t="s">
        <v>2041</v>
      </c>
      <c r="T704" t="s">
        <v>2041</v>
      </c>
      <c r="U704" t="s">
        <v>2041</v>
      </c>
      <c r="V704" t="b">
        <v>1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s">
        <v>3650</v>
      </c>
      <c r="AC704" t="s">
        <v>4650</v>
      </c>
      <c r="AD704" t="s">
        <v>1848</v>
      </c>
      <c r="AE704">
        <v>1.8445941487007029</v>
      </c>
      <c r="AF704">
        <v>1.9962787628173828E-3</v>
      </c>
    </row>
    <row r="705" spans="1:32" x14ac:dyDescent="0.25">
      <c r="A705">
        <v>1</v>
      </c>
      <c r="B705">
        <v>640</v>
      </c>
      <c r="C705" t="s">
        <v>32</v>
      </c>
      <c r="D705">
        <v>1</v>
      </c>
      <c r="E705" t="s">
        <v>672</v>
      </c>
      <c r="F705" t="s">
        <v>1672</v>
      </c>
      <c r="G705">
        <v>0.82477765737937647</v>
      </c>
      <c r="H705" t="s">
        <v>2033</v>
      </c>
      <c r="I705" t="s">
        <v>2034</v>
      </c>
      <c r="J705" t="s">
        <v>2035</v>
      </c>
      <c r="K705" t="s">
        <v>2036</v>
      </c>
      <c r="L705" t="s">
        <v>2037</v>
      </c>
      <c r="M705" t="s">
        <v>2038</v>
      </c>
      <c r="N705" t="s">
        <v>2039</v>
      </c>
      <c r="O705" t="s">
        <v>2040</v>
      </c>
      <c r="P705" t="s">
        <v>2041</v>
      </c>
      <c r="Q705" t="s">
        <v>2041</v>
      </c>
      <c r="R705" t="s">
        <v>2041</v>
      </c>
      <c r="S705" t="s">
        <v>2041</v>
      </c>
      <c r="T705" t="s">
        <v>2041</v>
      </c>
      <c r="U705" t="s">
        <v>2041</v>
      </c>
      <c r="V705" t="b">
        <v>1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s">
        <v>3474</v>
      </c>
      <c r="AC705" t="s">
        <v>4474</v>
      </c>
      <c r="AD705" t="s">
        <v>1672</v>
      </c>
      <c r="AE705">
        <v>1.8417012943534701</v>
      </c>
      <c r="AF705">
        <v>1.9998550415039058E-3</v>
      </c>
    </row>
    <row r="706" spans="1:32" x14ac:dyDescent="0.25">
      <c r="A706">
        <v>1</v>
      </c>
      <c r="B706">
        <v>244</v>
      </c>
      <c r="C706" t="s">
        <v>32</v>
      </c>
      <c r="D706">
        <v>1</v>
      </c>
      <c r="E706" t="s">
        <v>276</v>
      </c>
      <c r="F706" t="s">
        <v>1276</v>
      </c>
      <c r="G706">
        <v>0.82424306780564849</v>
      </c>
      <c r="H706" t="s">
        <v>2033</v>
      </c>
      <c r="I706" t="s">
        <v>2034</v>
      </c>
      <c r="J706" t="s">
        <v>2035</v>
      </c>
      <c r="K706" t="s">
        <v>2036</v>
      </c>
      <c r="L706" t="s">
        <v>2037</v>
      </c>
      <c r="M706" t="s">
        <v>2038</v>
      </c>
      <c r="N706" t="s">
        <v>2039</v>
      </c>
      <c r="O706" t="s">
        <v>2040</v>
      </c>
      <c r="P706" t="s">
        <v>2041</v>
      </c>
      <c r="Q706" t="s">
        <v>2041</v>
      </c>
      <c r="R706" t="s">
        <v>2041</v>
      </c>
      <c r="S706" t="s">
        <v>2041</v>
      </c>
      <c r="T706" t="s">
        <v>2041</v>
      </c>
      <c r="U706" t="s">
        <v>2041</v>
      </c>
      <c r="V706" t="b">
        <v>1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s">
        <v>3078</v>
      </c>
      <c r="AC706" t="s">
        <v>4078</v>
      </c>
      <c r="AD706" t="s">
        <v>1276</v>
      </c>
      <c r="AE706">
        <v>1.84063685409837</v>
      </c>
      <c r="AF706">
        <v>2.002477645874023E-3</v>
      </c>
    </row>
    <row r="707" spans="1:32" x14ac:dyDescent="0.25">
      <c r="A707">
        <v>1</v>
      </c>
      <c r="B707">
        <v>348</v>
      </c>
      <c r="C707" t="s">
        <v>32</v>
      </c>
      <c r="D707">
        <v>1</v>
      </c>
      <c r="E707" t="s">
        <v>380</v>
      </c>
      <c r="F707" t="s">
        <v>1380</v>
      </c>
      <c r="G707">
        <v>0.82420978442221704</v>
      </c>
      <c r="H707" t="s">
        <v>2033</v>
      </c>
      <c r="I707" t="s">
        <v>2034</v>
      </c>
      <c r="J707" t="s">
        <v>2035</v>
      </c>
      <c r="K707" t="s">
        <v>2036</v>
      </c>
      <c r="L707" t="s">
        <v>2037</v>
      </c>
      <c r="M707" t="s">
        <v>2038</v>
      </c>
      <c r="N707" t="s">
        <v>2039</v>
      </c>
      <c r="O707" t="s">
        <v>2040</v>
      </c>
      <c r="P707" t="s">
        <v>2175</v>
      </c>
      <c r="Q707" t="s">
        <v>1380</v>
      </c>
      <c r="R707" t="s">
        <v>2500</v>
      </c>
      <c r="S707" t="s">
        <v>2670</v>
      </c>
      <c r="T707" t="s">
        <v>2041</v>
      </c>
      <c r="U707" t="s">
        <v>2041</v>
      </c>
      <c r="V707" t="b">
        <v>1</v>
      </c>
      <c r="W707" t="b">
        <v>0</v>
      </c>
      <c r="X707" t="b">
        <v>0</v>
      </c>
      <c r="Y707" t="b">
        <v>1</v>
      </c>
      <c r="Z707" t="b">
        <v>1</v>
      </c>
      <c r="AA707" t="b">
        <v>0</v>
      </c>
      <c r="AB707" t="s">
        <v>3182</v>
      </c>
      <c r="AC707" t="s">
        <v>4182</v>
      </c>
      <c r="AD707" t="s">
        <v>1380</v>
      </c>
      <c r="AE707">
        <v>1.840570640449831</v>
      </c>
      <c r="AF707">
        <v>7.0018768310546884E-3</v>
      </c>
    </row>
    <row r="708" spans="1:32" x14ac:dyDescent="0.25">
      <c r="A708">
        <v>1</v>
      </c>
      <c r="B708">
        <v>541</v>
      </c>
      <c r="C708" t="s">
        <v>32</v>
      </c>
      <c r="D708">
        <v>1</v>
      </c>
      <c r="E708" t="s">
        <v>573</v>
      </c>
      <c r="F708" t="s">
        <v>1573</v>
      </c>
      <c r="G708">
        <v>0.82414892492302005</v>
      </c>
      <c r="H708" t="s">
        <v>2033</v>
      </c>
      <c r="I708" t="s">
        <v>2034</v>
      </c>
      <c r="J708" t="s">
        <v>2035</v>
      </c>
      <c r="K708" t="s">
        <v>2036</v>
      </c>
      <c r="L708" t="s">
        <v>2037</v>
      </c>
      <c r="M708" t="s">
        <v>2038</v>
      </c>
      <c r="N708" t="s">
        <v>2039</v>
      </c>
      <c r="O708" t="s">
        <v>2040</v>
      </c>
      <c r="P708" t="s">
        <v>2041</v>
      </c>
      <c r="Q708" t="s">
        <v>2041</v>
      </c>
      <c r="R708" t="s">
        <v>2041</v>
      </c>
      <c r="S708" t="s">
        <v>2041</v>
      </c>
      <c r="T708" t="s">
        <v>2041</v>
      </c>
      <c r="U708" t="s">
        <v>2041</v>
      </c>
      <c r="V708" t="b">
        <v>1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s">
        <v>3375</v>
      </c>
      <c r="AC708" t="s">
        <v>4375</v>
      </c>
      <c r="AD708" t="s">
        <v>1573</v>
      </c>
      <c r="AE708">
        <v>1.8404495847278131</v>
      </c>
      <c r="AF708">
        <v>1.9690990447998051E-3</v>
      </c>
    </row>
    <row r="709" spans="1:32" x14ac:dyDescent="0.25">
      <c r="A709">
        <v>1</v>
      </c>
      <c r="B709">
        <v>899</v>
      </c>
      <c r="C709" t="s">
        <v>32</v>
      </c>
      <c r="D709">
        <v>1</v>
      </c>
      <c r="E709" t="s">
        <v>931</v>
      </c>
      <c r="F709" t="s">
        <v>1931</v>
      </c>
      <c r="G709">
        <v>0.82311929921380944</v>
      </c>
      <c r="H709" t="s">
        <v>2033</v>
      </c>
      <c r="I709" t="s">
        <v>2034</v>
      </c>
      <c r="J709" t="s">
        <v>2035</v>
      </c>
      <c r="K709" t="s">
        <v>2036</v>
      </c>
      <c r="L709" t="s">
        <v>2037</v>
      </c>
      <c r="M709" t="s">
        <v>2038</v>
      </c>
      <c r="N709" t="s">
        <v>2039</v>
      </c>
      <c r="O709" t="s">
        <v>2040</v>
      </c>
      <c r="P709" t="s">
        <v>2389</v>
      </c>
      <c r="Q709" t="s">
        <v>1931</v>
      </c>
      <c r="R709" t="s">
        <v>2584</v>
      </c>
      <c r="S709" t="s">
        <v>2754</v>
      </c>
      <c r="T709" t="s">
        <v>2041</v>
      </c>
      <c r="U709" t="s">
        <v>2041</v>
      </c>
      <c r="V709" t="b">
        <v>1</v>
      </c>
      <c r="W709" t="b">
        <v>0</v>
      </c>
      <c r="X709" t="b">
        <v>0</v>
      </c>
      <c r="Y709" t="b">
        <v>1</v>
      </c>
      <c r="Z709" t="b">
        <v>1</v>
      </c>
      <c r="AA709" t="b">
        <v>0</v>
      </c>
      <c r="AB709" t="s">
        <v>3733</v>
      </c>
      <c r="AC709" t="s">
        <v>4733</v>
      </c>
      <c r="AD709" t="s">
        <v>1931</v>
      </c>
      <c r="AE709">
        <v>1.838404996846658</v>
      </c>
      <c r="AF709">
        <v>6.0253143310546884E-3</v>
      </c>
    </row>
    <row r="710" spans="1:32" x14ac:dyDescent="0.25">
      <c r="A710">
        <v>1</v>
      </c>
      <c r="B710">
        <v>470</v>
      </c>
      <c r="C710" t="s">
        <v>32</v>
      </c>
      <c r="D710">
        <v>1</v>
      </c>
      <c r="E710" t="s">
        <v>502</v>
      </c>
      <c r="F710" t="s">
        <v>1502</v>
      </c>
      <c r="G710">
        <v>0.82159568716967124</v>
      </c>
      <c r="H710" t="s">
        <v>2033</v>
      </c>
      <c r="I710" t="s">
        <v>2034</v>
      </c>
      <c r="J710" t="s">
        <v>2035</v>
      </c>
      <c r="K710" t="s">
        <v>2036</v>
      </c>
      <c r="L710" t="s">
        <v>2037</v>
      </c>
      <c r="M710" t="s">
        <v>2038</v>
      </c>
      <c r="N710" t="s">
        <v>2039</v>
      </c>
      <c r="O710" t="s">
        <v>2040</v>
      </c>
      <c r="P710" t="s">
        <v>2219</v>
      </c>
      <c r="Q710" t="s">
        <v>1502</v>
      </c>
      <c r="R710" t="s">
        <v>2514</v>
      </c>
      <c r="S710" t="s">
        <v>2684</v>
      </c>
      <c r="T710" t="s">
        <v>2041</v>
      </c>
      <c r="U710" t="s">
        <v>2041</v>
      </c>
      <c r="V710" t="b">
        <v>1</v>
      </c>
      <c r="W710" t="b">
        <v>0</v>
      </c>
      <c r="X710" t="b">
        <v>0</v>
      </c>
      <c r="Y710" t="b">
        <v>1</v>
      </c>
      <c r="Z710" t="b">
        <v>1</v>
      </c>
      <c r="AA710" t="b">
        <v>0</v>
      </c>
      <c r="AB710" t="s">
        <v>3304</v>
      </c>
      <c r="AC710" t="s">
        <v>4304</v>
      </c>
      <c r="AD710" t="s">
        <v>1502</v>
      </c>
      <c r="AE710">
        <v>1.835391357310886</v>
      </c>
      <c r="AF710">
        <v>6.0262680053710938E-3</v>
      </c>
    </row>
    <row r="711" spans="1:32" x14ac:dyDescent="0.25">
      <c r="A711">
        <v>1</v>
      </c>
      <c r="B711">
        <v>942</v>
      </c>
      <c r="C711" t="s">
        <v>32</v>
      </c>
      <c r="D711">
        <v>1</v>
      </c>
      <c r="E711" t="s">
        <v>974</v>
      </c>
      <c r="F711" t="s">
        <v>1974</v>
      </c>
      <c r="G711">
        <v>0.8215394662898523</v>
      </c>
      <c r="H711" t="s">
        <v>2033</v>
      </c>
      <c r="I711" t="s">
        <v>2034</v>
      </c>
      <c r="J711" t="s">
        <v>2035</v>
      </c>
      <c r="K711" t="s">
        <v>2036</v>
      </c>
      <c r="L711" t="s">
        <v>2037</v>
      </c>
      <c r="M711" t="s">
        <v>2038</v>
      </c>
      <c r="N711" t="s">
        <v>2039</v>
      </c>
      <c r="O711" t="s">
        <v>2040</v>
      </c>
      <c r="P711" t="s">
        <v>2403</v>
      </c>
      <c r="Q711" t="s">
        <v>1974</v>
      </c>
      <c r="R711" t="s">
        <v>2589</v>
      </c>
      <c r="S711" t="s">
        <v>2759</v>
      </c>
      <c r="T711" t="s">
        <v>2041</v>
      </c>
      <c r="U711" t="s">
        <v>2041</v>
      </c>
      <c r="V711" t="b">
        <v>1</v>
      </c>
      <c r="W711" t="b">
        <v>0</v>
      </c>
      <c r="X711" t="b">
        <v>0</v>
      </c>
      <c r="Y711" t="b">
        <v>1</v>
      </c>
      <c r="Z711" t="b">
        <v>1</v>
      </c>
      <c r="AA711" t="b">
        <v>0</v>
      </c>
      <c r="AB711" t="s">
        <v>3776</v>
      </c>
      <c r="AC711" t="s">
        <v>4776</v>
      </c>
      <c r="AD711" t="s">
        <v>1974</v>
      </c>
      <c r="AE711">
        <v>1.835280425274759</v>
      </c>
      <c r="AF711">
        <v>5.0041675567626953E-3</v>
      </c>
    </row>
    <row r="712" spans="1:32" x14ac:dyDescent="0.25">
      <c r="A712">
        <v>1</v>
      </c>
      <c r="B712">
        <v>150</v>
      </c>
      <c r="C712" t="s">
        <v>32</v>
      </c>
      <c r="D712">
        <v>1</v>
      </c>
      <c r="E712" t="s">
        <v>182</v>
      </c>
      <c r="F712" t="s">
        <v>1182</v>
      </c>
      <c r="G712">
        <v>0.82031482134048139</v>
      </c>
      <c r="H712" t="s">
        <v>2033</v>
      </c>
      <c r="I712" t="s">
        <v>2034</v>
      </c>
      <c r="J712" t="s">
        <v>2035</v>
      </c>
      <c r="K712" t="s">
        <v>2036</v>
      </c>
      <c r="L712" t="s">
        <v>2037</v>
      </c>
      <c r="M712" t="s">
        <v>2038</v>
      </c>
      <c r="N712" t="s">
        <v>2039</v>
      </c>
      <c r="O712" t="s">
        <v>2040</v>
      </c>
      <c r="P712" t="s">
        <v>2041</v>
      </c>
      <c r="Q712" t="s">
        <v>2041</v>
      </c>
      <c r="R712" t="s">
        <v>2041</v>
      </c>
      <c r="S712" t="s">
        <v>2041</v>
      </c>
      <c r="T712" t="s">
        <v>2041</v>
      </c>
      <c r="U712" t="s">
        <v>2041</v>
      </c>
      <c r="V712" t="b">
        <v>1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s">
        <v>2984</v>
      </c>
      <c r="AC712" t="s">
        <v>3984</v>
      </c>
      <c r="AD712" t="s">
        <v>1182</v>
      </c>
      <c r="AE712">
        <v>1.832868780545758</v>
      </c>
      <c r="AF712">
        <v>2.9988288879394531E-3</v>
      </c>
    </row>
    <row r="713" spans="1:32" x14ac:dyDescent="0.25">
      <c r="A713">
        <v>1</v>
      </c>
      <c r="B713">
        <v>943</v>
      </c>
      <c r="C713" t="s">
        <v>32</v>
      </c>
      <c r="D713">
        <v>1</v>
      </c>
      <c r="E713" t="s">
        <v>975</v>
      </c>
      <c r="F713" t="s">
        <v>1975</v>
      </c>
      <c r="G713">
        <v>0.82022256872486021</v>
      </c>
      <c r="H713" t="s">
        <v>2033</v>
      </c>
      <c r="I713" t="s">
        <v>2034</v>
      </c>
      <c r="J713" t="s">
        <v>2035</v>
      </c>
      <c r="K713" t="s">
        <v>2036</v>
      </c>
      <c r="L713" t="s">
        <v>2037</v>
      </c>
      <c r="M713" t="s">
        <v>2038</v>
      </c>
      <c r="N713" t="s">
        <v>2039</v>
      </c>
      <c r="O713" t="s">
        <v>2040</v>
      </c>
      <c r="P713" t="s">
        <v>2041</v>
      </c>
      <c r="Q713" t="s">
        <v>2041</v>
      </c>
      <c r="R713" t="s">
        <v>2041</v>
      </c>
      <c r="S713" t="s">
        <v>2041</v>
      </c>
      <c r="T713" t="s">
        <v>2041</v>
      </c>
      <c r="U713" t="s">
        <v>2041</v>
      </c>
      <c r="V713" t="b">
        <v>1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s">
        <v>3777</v>
      </c>
      <c r="AC713" t="s">
        <v>4777</v>
      </c>
      <c r="AD713" t="s">
        <v>1975</v>
      </c>
      <c r="AE713">
        <v>1.8326874790762651</v>
      </c>
      <c r="AF713">
        <v>6.9983005523681641E-3</v>
      </c>
    </row>
    <row r="714" spans="1:32" x14ac:dyDescent="0.25">
      <c r="A714">
        <v>1</v>
      </c>
      <c r="B714">
        <v>100</v>
      </c>
      <c r="C714" t="s">
        <v>32</v>
      </c>
      <c r="D714">
        <v>1</v>
      </c>
      <c r="E714" t="s">
        <v>132</v>
      </c>
      <c r="F714" t="s">
        <v>1132</v>
      </c>
      <c r="G714">
        <v>0.8198853493645194</v>
      </c>
      <c r="H714" t="s">
        <v>2033</v>
      </c>
      <c r="I714" t="s">
        <v>2034</v>
      </c>
      <c r="J714" t="s">
        <v>2035</v>
      </c>
      <c r="K714" t="s">
        <v>2036</v>
      </c>
      <c r="L714" t="s">
        <v>2037</v>
      </c>
      <c r="M714" t="s">
        <v>2038</v>
      </c>
      <c r="N714" t="s">
        <v>2039</v>
      </c>
      <c r="O714" t="s">
        <v>2040</v>
      </c>
      <c r="P714" t="s">
        <v>2083</v>
      </c>
      <c r="Q714" t="s">
        <v>1132</v>
      </c>
      <c r="R714" t="s">
        <v>2453</v>
      </c>
      <c r="S714" t="s">
        <v>2623</v>
      </c>
      <c r="T714" t="s">
        <v>2041</v>
      </c>
      <c r="U714" t="s">
        <v>2041</v>
      </c>
      <c r="V714" t="b">
        <v>1</v>
      </c>
      <c r="W714" t="b">
        <v>0</v>
      </c>
      <c r="X714" t="b">
        <v>0</v>
      </c>
      <c r="Y714" t="b">
        <v>1</v>
      </c>
      <c r="Z714" t="b">
        <v>1</v>
      </c>
      <c r="AA714" t="b">
        <v>0</v>
      </c>
      <c r="AB714" t="s">
        <v>2934</v>
      </c>
      <c r="AC714" t="s">
        <v>3934</v>
      </c>
      <c r="AD714" t="s">
        <v>1132</v>
      </c>
      <c r="AE714">
        <v>1.8320251890564261</v>
      </c>
      <c r="AF714">
        <v>5.9988498687744141E-3</v>
      </c>
    </row>
    <row r="715" spans="1:32" x14ac:dyDescent="0.25">
      <c r="A715">
        <v>1</v>
      </c>
      <c r="B715">
        <v>778</v>
      </c>
      <c r="C715" t="s">
        <v>32</v>
      </c>
      <c r="D715">
        <v>1</v>
      </c>
      <c r="E715" t="s">
        <v>810</v>
      </c>
      <c r="F715" t="s">
        <v>1810</v>
      </c>
      <c r="G715">
        <v>0.81981863293939228</v>
      </c>
      <c r="H715" t="s">
        <v>2033</v>
      </c>
      <c r="I715" t="s">
        <v>2034</v>
      </c>
      <c r="J715" t="s">
        <v>2035</v>
      </c>
      <c r="K715" t="s">
        <v>2036</v>
      </c>
      <c r="L715" t="s">
        <v>2037</v>
      </c>
      <c r="M715" t="s">
        <v>2038</v>
      </c>
      <c r="N715" t="s">
        <v>2039</v>
      </c>
      <c r="O715" t="s">
        <v>2040</v>
      </c>
      <c r="P715" t="s">
        <v>2041</v>
      </c>
      <c r="Q715" t="s">
        <v>2041</v>
      </c>
      <c r="R715" t="s">
        <v>2041</v>
      </c>
      <c r="S715" t="s">
        <v>2041</v>
      </c>
      <c r="T715" t="s">
        <v>2041</v>
      </c>
      <c r="U715" t="s">
        <v>2041</v>
      </c>
      <c r="V715" t="b">
        <v>1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s">
        <v>3612</v>
      </c>
      <c r="AC715" t="s">
        <v>4612</v>
      </c>
      <c r="AD715" t="s">
        <v>1810</v>
      </c>
      <c r="AE715">
        <v>1.831894241133996</v>
      </c>
      <c r="AF715">
        <v>3.9992332458496094E-3</v>
      </c>
    </row>
    <row r="716" spans="1:32" x14ac:dyDescent="0.25">
      <c r="A716">
        <v>1</v>
      </c>
      <c r="B716">
        <v>56</v>
      </c>
      <c r="C716" t="s">
        <v>32</v>
      </c>
      <c r="D716">
        <v>1</v>
      </c>
      <c r="E716" t="s">
        <v>88</v>
      </c>
      <c r="F716" t="s">
        <v>1088</v>
      </c>
      <c r="G716">
        <v>0.81927996992772678</v>
      </c>
      <c r="H716" t="s">
        <v>2033</v>
      </c>
      <c r="I716" t="s">
        <v>2034</v>
      </c>
      <c r="J716" t="s">
        <v>2035</v>
      </c>
      <c r="K716" t="s">
        <v>2036</v>
      </c>
      <c r="L716" t="s">
        <v>2037</v>
      </c>
      <c r="M716" t="s">
        <v>2038</v>
      </c>
      <c r="N716" t="s">
        <v>2039</v>
      </c>
      <c r="O716" t="s">
        <v>2040</v>
      </c>
      <c r="P716" t="s">
        <v>2041</v>
      </c>
      <c r="Q716" t="s">
        <v>2041</v>
      </c>
      <c r="R716" t="s">
        <v>2041</v>
      </c>
      <c r="S716" t="s">
        <v>2041</v>
      </c>
      <c r="T716" t="s">
        <v>2041</v>
      </c>
      <c r="U716" t="s">
        <v>2041</v>
      </c>
      <c r="V716" t="b">
        <v>1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s">
        <v>2890</v>
      </c>
      <c r="AC716" t="s">
        <v>3890</v>
      </c>
      <c r="AD716" t="s">
        <v>1088</v>
      </c>
      <c r="AE716">
        <v>1.830837961930444</v>
      </c>
      <c r="AF716">
        <v>1.9996166229248051E-3</v>
      </c>
    </row>
    <row r="717" spans="1:32" x14ac:dyDescent="0.25">
      <c r="A717">
        <v>1</v>
      </c>
      <c r="B717">
        <v>856</v>
      </c>
      <c r="C717" t="s">
        <v>32</v>
      </c>
      <c r="D717">
        <v>1</v>
      </c>
      <c r="E717" t="s">
        <v>888</v>
      </c>
      <c r="F717" t="s">
        <v>1888</v>
      </c>
      <c r="G717">
        <v>0.81916412332845634</v>
      </c>
      <c r="H717" t="s">
        <v>2033</v>
      </c>
      <c r="I717" t="s">
        <v>2034</v>
      </c>
      <c r="J717" t="s">
        <v>2035</v>
      </c>
      <c r="K717" t="s">
        <v>2036</v>
      </c>
      <c r="L717" t="s">
        <v>2037</v>
      </c>
      <c r="M717" t="s">
        <v>2038</v>
      </c>
      <c r="N717" t="s">
        <v>2039</v>
      </c>
      <c r="O717" t="s">
        <v>2040</v>
      </c>
      <c r="P717" t="s">
        <v>2041</v>
      </c>
      <c r="Q717" t="s">
        <v>2041</v>
      </c>
      <c r="R717" t="s">
        <v>2041</v>
      </c>
      <c r="S717" t="s">
        <v>2041</v>
      </c>
      <c r="T717" t="s">
        <v>2041</v>
      </c>
      <c r="U717" t="s">
        <v>2041</v>
      </c>
      <c r="V717" t="b">
        <v>1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s">
        <v>3690</v>
      </c>
      <c r="AC717" t="s">
        <v>4690</v>
      </c>
      <c r="AD717" t="s">
        <v>1888</v>
      </c>
      <c r="AE717">
        <v>1.830611023646431</v>
      </c>
      <c r="AF717">
        <v>2.0287036895751949E-3</v>
      </c>
    </row>
    <row r="718" spans="1:32" x14ac:dyDescent="0.25">
      <c r="A718">
        <v>1</v>
      </c>
      <c r="B718">
        <v>22</v>
      </c>
      <c r="C718" t="s">
        <v>32</v>
      </c>
      <c r="D718">
        <v>1</v>
      </c>
      <c r="E718" t="s">
        <v>54</v>
      </c>
      <c r="F718" t="s">
        <v>1054</v>
      </c>
      <c r="G718">
        <v>0.81794009614651286</v>
      </c>
      <c r="H718" t="s">
        <v>2033</v>
      </c>
      <c r="I718" t="s">
        <v>2034</v>
      </c>
      <c r="J718" t="s">
        <v>2035</v>
      </c>
      <c r="K718" t="s">
        <v>2036</v>
      </c>
      <c r="L718" t="s">
        <v>2037</v>
      </c>
      <c r="M718" t="s">
        <v>2038</v>
      </c>
      <c r="N718" t="s">
        <v>2039</v>
      </c>
      <c r="O718" t="s">
        <v>2040</v>
      </c>
      <c r="P718" t="s">
        <v>2050</v>
      </c>
      <c r="Q718" t="s">
        <v>1054</v>
      </c>
      <c r="R718" t="s">
        <v>2436</v>
      </c>
      <c r="S718" t="s">
        <v>2606</v>
      </c>
      <c r="T718" t="s">
        <v>2773</v>
      </c>
      <c r="U718" t="s">
        <v>2804</v>
      </c>
      <c r="V718" t="b">
        <v>1</v>
      </c>
      <c r="W718" t="b">
        <v>0</v>
      </c>
      <c r="X718" t="b">
        <v>0</v>
      </c>
      <c r="Y718" t="b">
        <v>1</v>
      </c>
      <c r="Z718" t="b">
        <v>1</v>
      </c>
      <c r="AA718" t="b">
        <v>1</v>
      </c>
      <c r="AB718" t="s">
        <v>2856</v>
      </c>
      <c r="AC718" t="s">
        <v>3856</v>
      </c>
      <c r="AD718" t="s">
        <v>1054</v>
      </c>
      <c r="AE718">
        <v>1.8282181402826401</v>
      </c>
      <c r="AF718">
        <v>3.9966106414794922E-3</v>
      </c>
    </row>
    <row r="719" spans="1:32" x14ac:dyDescent="0.25">
      <c r="A719">
        <v>1</v>
      </c>
      <c r="B719">
        <v>345</v>
      </c>
      <c r="C719" t="s">
        <v>32</v>
      </c>
      <c r="D719">
        <v>1</v>
      </c>
      <c r="E719" t="s">
        <v>377</v>
      </c>
      <c r="F719" t="s">
        <v>1377</v>
      </c>
      <c r="G719">
        <v>0.81779079445790237</v>
      </c>
      <c r="H719" t="s">
        <v>2033</v>
      </c>
      <c r="I719" t="s">
        <v>2034</v>
      </c>
      <c r="J719" t="s">
        <v>2035</v>
      </c>
      <c r="K719" t="s">
        <v>2036</v>
      </c>
      <c r="L719" t="s">
        <v>2037</v>
      </c>
      <c r="M719" t="s">
        <v>2038</v>
      </c>
      <c r="N719" t="s">
        <v>2039</v>
      </c>
      <c r="O719" t="s">
        <v>2040</v>
      </c>
      <c r="P719" t="s">
        <v>2173</v>
      </c>
      <c r="Q719" t="s">
        <v>1377</v>
      </c>
      <c r="R719" t="s">
        <v>2499</v>
      </c>
      <c r="S719" t="s">
        <v>2669</v>
      </c>
      <c r="T719" t="s">
        <v>2041</v>
      </c>
      <c r="U719" t="s">
        <v>2041</v>
      </c>
      <c r="V719" t="b">
        <v>1</v>
      </c>
      <c r="W719" t="b">
        <v>0</v>
      </c>
      <c r="X719" t="b">
        <v>0</v>
      </c>
      <c r="Y719" t="b">
        <v>1</v>
      </c>
      <c r="Z719" t="b">
        <v>1</v>
      </c>
      <c r="AA719" t="b">
        <v>0</v>
      </c>
      <c r="AB719" t="s">
        <v>3179</v>
      </c>
      <c r="AC719" t="s">
        <v>4179</v>
      </c>
      <c r="AD719" t="s">
        <v>1377</v>
      </c>
      <c r="AE719">
        <v>1.827926881721093</v>
      </c>
      <c r="AF719">
        <v>1.9993782043457031E-3</v>
      </c>
    </row>
    <row r="720" spans="1:32" x14ac:dyDescent="0.25">
      <c r="A720">
        <v>1</v>
      </c>
      <c r="B720">
        <v>759</v>
      </c>
      <c r="C720" t="s">
        <v>32</v>
      </c>
      <c r="D720">
        <v>1</v>
      </c>
      <c r="E720" t="s">
        <v>791</v>
      </c>
      <c r="F720" t="s">
        <v>1791</v>
      </c>
      <c r="G720">
        <v>0.81764133926438309</v>
      </c>
      <c r="H720" t="s">
        <v>2033</v>
      </c>
      <c r="I720" t="s">
        <v>2034</v>
      </c>
      <c r="J720" t="s">
        <v>2035</v>
      </c>
      <c r="K720" t="s">
        <v>2036</v>
      </c>
      <c r="L720" t="s">
        <v>2037</v>
      </c>
      <c r="M720" t="s">
        <v>2038</v>
      </c>
      <c r="N720" t="s">
        <v>2039</v>
      </c>
      <c r="O720" t="s">
        <v>2040</v>
      </c>
      <c r="P720" t="s">
        <v>2041</v>
      </c>
      <c r="Q720" t="s">
        <v>2041</v>
      </c>
      <c r="R720" t="s">
        <v>2041</v>
      </c>
      <c r="S720" t="s">
        <v>2041</v>
      </c>
      <c r="T720" t="s">
        <v>2041</v>
      </c>
      <c r="U720" t="s">
        <v>2041</v>
      </c>
      <c r="V720" t="b">
        <v>1</v>
      </c>
      <c r="W720" t="b">
        <v>0</v>
      </c>
      <c r="X720" t="b">
        <v>0</v>
      </c>
      <c r="Y720" t="b">
        <v>0</v>
      </c>
      <c r="Z720" t="b">
        <v>0</v>
      </c>
      <c r="AA720" t="b">
        <v>0</v>
      </c>
      <c r="AB720" t="s">
        <v>3593</v>
      </c>
      <c r="AC720" t="s">
        <v>4593</v>
      </c>
      <c r="AD720" t="s">
        <v>1791</v>
      </c>
      <c r="AE720">
        <v>1.8276354574282661</v>
      </c>
      <c r="AF720">
        <v>1.964569091796875E-3</v>
      </c>
    </row>
    <row r="721" spans="1:32" x14ac:dyDescent="0.25">
      <c r="A721">
        <v>1</v>
      </c>
      <c r="B721">
        <v>920</v>
      </c>
      <c r="C721" t="s">
        <v>32</v>
      </c>
      <c r="D721">
        <v>1</v>
      </c>
      <c r="E721" t="s">
        <v>952</v>
      </c>
      <c r="F721" t="s">
        <v>1952</v>
      </c>
      <c r="G721">
        <v>0.81717238047228147</v>
      </c>
      <c r="H721" t="s">
        <v>2033</v>
      </c>
      <c r="I721" t="s">
        <v>2034</v>
      </c>
      <c r="J721" t="s">
        <v>2035</v>
      </c>
      <c r="K721" t="s">
        <v>2036</v>
      </c>
      <c r="L721" t="s">
        <v>2037</v>
      </c>
      <c r="M721" t="s">
        <v>2038</v>
      </c>
      <c r="N721" t="s">
        <v>2039</v>
      </c>
      <c r="O721" t="s">
        <v>2040</v>
      </c>
      <c r="P721" t="s">
        <v>2041</v>
      </c>
      <c r="Q721" t="s">
        <v>2041</v>
      </c>
      <c r="R721" t="s">
        <v>2041</v>
      </c>
      <c r="S721" t="s">
        <v>2041</v>
      </c>
      <c r="T721" t="s">
        <v>2041</v>
      </c>
      <c r="U721" t="s">
        <v>2041</v>
      </c>
      <c r="V721" t="b">
        <v>1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s">
        <v>3754</v>
      </c>
      <c r="AC721" t="s">
        <v>4754</v>
      </c>
      <c r="AD721" t="s">
        <v>1952</v>
      </c>
      <c r="AE721">
        <v>1.8267218973374271</v>
      </c>
      <c r="AF721">
        <v>3.9975643157958976E-3</v>
      </c>
    </row>
    <row r="722" spans="1:32" x14ac:dyDescent="0.25">
      <c r="A722">
        <v>1</v>
      </c>
      <c r="B722">
        <v>83</v>
      </c>
      <c r="C722" t="s">
        <v>32</v>
      </c>
      <c r="D722">
        <v>1</v>
      </c>
      <c r="E722" t="s">
        <v>115</v>
      </c>
      <c r="F722" t="s">
        <v>1115</v>
      </c>
      <c r="G722">
        <v>0.81577943830922961</v>
      </c>
      <c r="H722" t="s">
        <v>2033</v>
      </c>
      <c r="I722" t="s">
        <v>2034</v>
      </c>
      <c r="J722" t="s">
        <v>2035</v>
      </c>
      <c r="K722" t="s">
        <v>2036</v>
      </c>
      <c r="L722" t="s">
        <v>2037</v>
      </c>
      <c r="M722" t="s">
        <v>2038</v>
      </c>
      <c r="N722" t="s">
        <v>2039</v>
      </c>
      <c r="O722" t="s">
        <v>2040</v>
      </c>
      <c r="P722" t="s">
        <v>2041</v>
      </c>
      <c r="Q722" t="s">
        <v>2041</v>
      </c>
      <c r="R722" t="s">
        <v>2041</v>
      </c>
      <c r="S722" t="s">
        <v>2041</v>
      </c>
      <c r="T722" t="s">
        <v>2041</v>
      </c>
      <c r="U722" t="s">
        <v>2041</v>
      </c>
      <c r="V722" t="b">
        <v>1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s">
        <v>2917</v>
      </c>
      <c r="AC722" t="s">
        <v>3917</v>
      </c>
      <c r="AD722" t="s">
        <v>1115</v>
      </c>
      <c r="AE722">
        <v>1.824016101589748</v>
      </c>
      <c r="AF722">
        <v>3.9994716644287109E-3</v>
      </c>
    </row>
    <row r="723" spans="1:32" x14ac:dyDescent="0.25">
      <c r="A723">
        <v>1</v>
      </c>
      <c r="B723">
        <v>607</v>
      </c>
      <c r="C723" t="s">
        <v>32</v>
      </c>
      <c r="D723">
        <v>1</v>
      </c>
      <c r="E723" t="s">
        <v>639</v>
      </c>
      <c r="F723" t="s">
        <v>1639</v>
      </c>
      <c r="G723">
        <v>0.81542411352858735</v>
      </c>
      <c r="H723" t="s">
        <v>2033</v>
      </c>
      <c r="I723" t="s">
        <v>2034</v>
      </c>
      <c r="J723" t="s">
        <v>2035</v>
      </c>
      <c r="K723" t="s">
        <v>2036</v>
      </c>
      <c r="L723" t="s">
        <v>2037</v>
      </c>
      <c r="M723" t="s">
        <v>2038</v>
      </c>
      <c r="N723" t="s">
        <v>2039</v>
      </c>
      <c r="O723" t="s">
        <v>2040</v>
      </c>
      <c r="P723" t="s">
        <v>2041</v>
      </c>
      <c r="Q723" t="s">
        <v>2041</v>
      </c>
      <c r="R723" t="s">
        <v>2041</v>
      </c>
      <c r="S723" t="s">
        <v>2041</v>
      </c>
      <c r="T723" t="s">
        <v>2041</v>
      </c>
      <c r="U723" t="s">
        <v>2041</v>
      </c>
      <c r="V723" t="b">
        <v>1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s">
        <v>3441</v>
      </c>
      <c r="AC723" t="s">
        <v>4441</v>
      </c>
      <c r="AD723" t="s">
        <v>1639</v>
      </c>
      <c r="AE723">
        <v>1.8233277303684661</v>
      </c>
      <c r="AF723">
        <v>6.0086250305175781E-3</v>
      </c>
    </row>
    <row r="724" spans="1:32" x14ac:dyDescent="0.25">
      <c r="A724">
        <v>1</v>
      </c>
      <c r="B724">
        <v>633</v>
      </c>
      <c r="C724" t="s">
        <v>32</v>
      </c>
      <c r="D724">
        <v>1</v>
      </c>
      <c r="E724" t="s">
        <v>665</v>
      </c>
      <c r="F724" t="s">
        <v>1665</v>
      </c>
      <c r="G724">
        <v>0.81472743139022807</v>
      </c>
      <c r="H724" t="s">
        <v>2033</v>
      </c>
      <c r="I724" t="s">
        <v>2034</v>
      </c>
      <c r="J724" t="s">
        <v>2035</v>
      </c>
      <c r="K724" t="s">
        <v>2036</v>
      </c>
      <c r="L724" t="s">
        <v>2037</v>
      </c>
      <c r="M724" t="s">
        <v>2038</v>
      </c>
      <c r="N724" t="s">
        <v>2039</v>
      </c>
      <c r="O724" t="s">
        <v>2040</v>
      </c>
      <c r="P724" t="s">
        <v>2290</v>
      </c>
      <c r="Q724" t="s">
        <v>1665</v>
      </c>
      <c r="R724" t="s">
        <v>2041</v>
      </c>
      <c r="S724" t="s">
        <v>2041</v>
      </c>
      <c r="T724" t="s">
        <v>2041</v>
      </c>
      <c r="U724" t="s">
        <v>2041</v>
      </c>
      <c r="V724" t="b">
        <v>1</v>
      </c>
      <c r="W724" t="b">
        <v>0</v>
      </c>
      <c r="X724" t="b">
        <v>0</v>
      </c>
      <c r="Y724" t="b">
        <v>1</v>
      </c>
      <c r="Z724" t="b">
        <v>0</v>
      </c>
      <c r="AA724" t="b">
        <v>0</v>
      </c>
      <c r="AB724" t="s">
        <v>3467</v>
      </c>
      <c r="AC724" t="s">
        <v>4467</v>
      </c>
      <c r="AD724" t="s">
        <v>1665</v>
      </c>
      <c r="AE724">
        <v>1.8219802212459699</v>
      </c>
      <c r="AF724">
        <v>1.9996166229248051E-3</v>
      </c>
    </row>
    <row r="725" spans="1:32" x14ac:dyDescent="0.25">
      <c r="A725">
        <v>1</v>
      </c>
      <c r="B725">
        <v>29</v>
      </c>
      <c r="C725" t="s">
        <v>32</v>
      </c>
      <c r="D725">
        <v>1</v>
      </c>
      <c r="E725" t="s">
        <v>61</v>
      </c>
      <c r="F725" t="s">
        <v>1061</v>
      </c>
      <c r="G725">
        <v>0.81425091493930013</v>
      </c>
      <c r="H725" t="s">
        <v>2033</v>
      </c>
      <c r="I725" t="s">
        <v>2034</v>
      </c>
      <c r="J725" t="s">
        <v>2035</v>
      </c>
      <c r="K725" t="s">
        <v>2036</v>
      </c>
      <c r="L725" t="s">
        <v>2037</v>
      </c>
      <c r="M725" t="s">
        <v>2038</v>
      </c>
      <c r="N725" t="s">
        <v>2039</v>
      </c>
      <c r="O725" t="s">
        <v>2040</v>
      </c>
      <c r="P725" t="s">
        <v>2055</v>
      </c>
      <c r="Q725" t="s">
        <v>1061</v>
      </c>
      <c r="R725" t="s">
        <v>2440</v>
      </c>
      <c r="S725" t="s">
        <v>2610</v>
      </c>
      <c r="T725" t="s">
        <v>2041</v>
      </c>
      <c r="U725" t="s">
        <v>2041</v>
      </c>
      <c r="V725" t="b">
        <v>1</v>
      </c>
      <c r="W725" t="b">
        <v>0</v>
      </c>
      <c r="X725" t="b">
        <v>0</v>
      </c>
      <c r="Y725" t="b">
        <v>1</v>
      </c>
      <c r="Z725" t="b">
        <v>1</v>
      </c>
      <c r="AA725" t="b">
        <v>0</v>
      </c>
      <c r="AB725" t="s">
        <v>2863</v>
      </c>
      <c r="AC725" t="s">
        <v>3863</v>
      </c>
      <c r="AD725" t="s">
        <v>1061</v>
      </c>
      <c r="AE725">
        <v>1.8210602075341109</v>
      </c>
      <c r="AF725">
        <v>5.0020217895507813E-3</v>
      </c>
    </row>
    <row r="726" spans="1:32" x14ac:dyDescent="0.25">
      <c r="A726">
        <v>1</v>
      </c>
      <c r="B726">
        <v>32</v>
      </c>
      <c r="C726" t="s">
        <v>32</v>
      </c>
      <c r="D726">
        <v>1</v>
      </c>
      <c r="E726" t="s">
        <v>64</v>
      </c>
      <c r="F726" t="s">
        <v>1064</v>
      </c>
      <c r="G726">
        <v>0.81373802354587343</v>
      </c>
      <c r="H726" t="s">
        <v>2033</v>
      </c>
      <c r="I726" t="s">
        <v>2034</v>
      </c>
      <c r="J726" t="s">
        <v>2035</v>
      </c>
      <c r="K726" t="s">
        <v>2036</v>
      </c>
      <c r="L726" t="s">
        <v>2037</v>
      </c>
      <c r="M726" t="s">
        <v>2038</v>
      </c>
      <c r="N726" t="s">
        <v>2039</v>
      </c>
      <c r="O726" t="s">
        <v>2040</v>
      </c>
      <c r="P726" t="s">
        <v>2057</v>
      </c>
      <c r="Q726" t="s">
        <v>1064</v>
      </c>
      <c r="R726" t="s">
        <v>2441</v>
      </c>
      <c r="S726" t="s">
        <v>2611</v>
      </c>
      <c r="T726" t="s">
        <v>2041</v>
      </c>
      <c r="U726" t="s">
        <v>2041</v>
      </c>
      <c r="V726" t="b">
        <v>1</v>
      </c>
      <c r="W726" t="b">
        <v>0</v>
      </c>
      <c r="X726" t="b">
        <v>0</v>
      </c>
      <c r="Y726" t="b">
        <v>1</v>
      </c>
      <c r="Z726" t="b">
        <v>1</v>
      </c>
      <c r="AA726" t="b">
        <v>0</v>
      </c>
      <c r="AB726" t="s">
        <v>2866</v>
      </c>
      <c r="AC726" t="s">
        <v>3866</v>
      </c>
      <c r="AD726" t="s">
        <v>1064</v>
      </c>
      <c r="AE726">
        <v>1.8200714636791699</v>
      </c>
      <c r="AF726">
        <v>5.9998035430908203E-3</v>
      </c>
    </row>
    <row r="727" spans="1:32" x14ac:dyDescent="0.25">
      <c r="A727">
        <v>1</v>
      </c>
      <c r="B727">
        <v>877</v>
      </c>
      <c r="C727" t="s">
        <v>32</v>
      </c>
      <c r="D727">
        <v>1</v>
      </c>
      <c r="E727" t="s">
        <v>909</v>
      </c>
      <c r="F727" t="s">
        <v>1909</v>
      </c>
      <c r="G727">
        <v>0.81274352636903813</v>
      </c>
      <c r="H727" t="s">
        <v>2033</v>
      </c>
      <c r="I727" t="s">
        <v>2034</v>
      </c>
      <c r="J727" t="s">
        <v>2035</v>
      </c>
      <c r="K727" t="s">
        <v>2036</v>
      </c>
      <c r="L727" t="s">
        <v>2037</v>
      </c>
      <c r="M727" t="s">
        <v>2038</v>
      </c>
      <c r="N727" t="s">
        <v>2039</v>
      </c>
      <c r="O727" t="s">
        <v>2040</v>
      </c>
      <c r="P727" t="s">
        <v>2041</v>
      </c>
      <c r="Q727" t="s">
        <v>2041</v>
      </c>
      <c r="R727" t="s">
        <v>2041</v>
      </c>
      <c r="S727" t="s">
        <v>2041</v>
      </c>
      <c r="T727" t="s">
        <v>2041</v>
      </c>
      <c r="U727" t="s">
        <v>2041</v>
      </c>
      <c r="V727" t="b">
        <v>1</v>
      </c>
      <c r="W727" t="b">
        <v>0</v>
      </c>
      <c r="X727" t="b">
        <v>0</v>
      </c>
      <c r="Y727" t="b">
        <v>0</v>
      </c>
      <c r="Z727" t="b">
        <v>0</v>
      </c>
      <c r="AA727" t="b">
        <v>0</v>
      </c>
      <c r="AB727" t="s">
        <v>3711</v>
      </c>
      <c r="AC727" t="s">
        <v>4711</v>
      </c>
      <c r="AD727" t="s">
        <v>1909</v>
      </c>
      <c r="AE727">
        <v>1.818158705539636</v>
      </c>
      <c r="AF727">
        <v>5.9995651245117188E-3</v>
      </c>
    </row>
    <row r="728" spans="1:32" x14ac:dyDescent="0.25">
      <c r="A728">
        <v>1</v>
      </c>
      <c r="B728">
        <v>553</v>
      </c>
      <c r="C728" t="s">
        <v>32</v>
      </c>
      <c r="D728">
        <v>1</v>
      </c>
      <c r="E728" t="s">
        <v>585</v>
      </c>
      <c r="F728" t="s">
        <v>1585</v>
      </c>
      <c r="G728">
        <v>0.81266126007215411</v>
      </c>
      <c r="H728" t="s">
        <v>2033</v>
      </c>
      <c r="I728" t="s">
        <v>2034</v>
      </c>
      <c r="J728" t="s">
        <v>2035</v>
      </c>
      <c r="K728" t="s">
        <v>2036</v>
      </c>
      <c r="L728" t="s">
        <v>2037</v>
      </c>
      <c r="M728" t="s">
        <v>2038</v>
      </c>
      <c r="N728" t="s">
        <v>2039</v>
      </c>
      <c r="O728" t="s">
        <v>2040</v>
      </c>
      <c r="P728" t="s">
        <v>2256</v>
      </c>
      <c r="Q728" t="s">
        <v>1585</v>
      </c>
      <c r="R728" t="s">
        <v>2529</v>
      </c>
      <c r="S728" t="s">
        <v>2699</v>
      </c>
      <c r="T728" t="s">
        <v>2041</v>
      </c>
      <c r="U728" t="s">
        <v>2041</v>
      </c>
      <c r="V728" t="b">
        <v>1</v>
      </c>
      <c r="W728" t="b">
        <v>0</v>
      </c>
      <c r="X728" t="b">
        <v>0</v>
      </c>
      <c r="Y728" t="b">
        <v>1</v>
      </c>
      <c r="Z728" t="b">
        <v>1</v>
      </c>
      <c r="AA728" t="b">
        <v>0</v>
      </c>
      <c r="AB728" t="s">
        <v>3387</v>
      </c>
      <c r="AC728" t="s">
        <v>4387</v>
      </c>
      <c r="AD728" t="s">
        <v>1585</v>
      </c>
      <c r="AE728">
        <v>1.8180007398308109</v>
      </c>
      <c r="AF728">
        <v>6.0281753540039063E-3</v>
      </c>
    </row>
    <row r="729" spans="1:32" x14ac:dyDescent="0.25">
      <c r="A729">
        <v>1</v>
      </c>
      <c r="B729">
        <v>182</v>
      </c>
      <c r="C729" t="s">
        <v>32</v>
      </c>
      <c r="D729">
        <v>1</v>
      </c>
      <c r="E729" t="s">
        <v>214</v>
      </c>
      <c r="F729" t="s">
        <v>1214</v>
      </c>
      <c r="G729">
        <v>0.81213095856738549</v>
      </c>
      <c r="H729" t="s">
        <v>2033</v>
      </c>
      <c r="I729" t="s">
        <v>2034</v>
      </c>
      <c r="J729" t="s">
        <v>2035</v>
      </c>
      <c r="K729" t="s">
        <v>2036</v>
      </c>
      <c r="L729" t="s">
        <v>2037</v>
      </c>
      <c r="M729" t="s">
        <v>2038</v>
      </c>
      <c r="N729" t="s">
        <v>2039</v>
      </c>
      <c r="O729" t="s">
        <v>2040</v>
      </c>
      <c r="P729" t="s">
        <v>2041</v>
      </c>
      <c r="Q729" t="s">
        <v>2041</v>
      </c>
      <c r="R729" t="s">
        <v>2041</v>
      </c>
      <c r="S729" t="s">
        <v>2041</v>
      </c>
      <c r="T729" t="s">
        <v>2041</v>
      </c>
      <c r="U729" t="s">
        <v>2041</v>
      </c>
      <c r="V729" t="b">
        <v>1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s">
        <v>3016</v>
      </c>
      <c r="AC729" t="s">
        <v>4016</v>
      </c>
      <c r="AD729" t="s">
        <v>1214</v>
      </c>
      <c r="AE729">
        <v>1.816983421387546</v>
      </c>
      <c r="AF729">
        <v>1.9891262054443359E-3</v>
      </c>
    </row>
    <row r="730" spans="1:32" x14ac:dyDescent="0.25">
      <c r="A730">
        <v>1</v>
      </c>
      <c r="B730">
        <v>726</v>
      </c>
      <c r="C730" t="s">
        <v>32</v>
      </c>
      <c r="D730">
        <v>1</v>
      </c>
      <c r="E730" t="s">
        <v>758</v>
      </c>
      <c r="F730" t="s">
        <v>1758</v>
      </c>
      <c r="G730">
        <v>0.81058049349075001</v>
      </c>
      <c r="H730" t="s">
        <v>2033</v>
      </c>
      <c r="I730" t="s">
        <v>2034</v>
      </c>
      <c r="J730" t="s">
        <v>2035</v>
      </c>
      <c r="K730" t="s">
        <v>2036</v>
      </c>
      <c r="L730" t="s">
        <v>2037</v>
      </c>
      <c r="M730" t="s">
        <v>2038</v>
      </c>
      <c r="N730" t="s">
        <v>2039</v>
      </c>
      <c r="O730" t="s">
        <v>2040</v>
      </c>
      <c r="P730" t="s">
        <v>2041</v>
      </c>
      <c r="Q730" t="s">
        <v>2041</v>
      </c>
      <c r="R730" t="s">
        <v>2041</v>
      </c>
      <c r="S730" t="s">
        <v>2041</v>
      </c>
      <c r="T730" t="s">
        <v>2041</v>
      </c>
      <c r="U730" t="s">
        <v>2041</v>
      </c>
      <c r="V730" t="b">
        <v>1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s">
        <v>3560</v>
      </c>
      <c r="AC730" t="s">
        <v>4560</v>
      </c>
      <c r="AD730" t="s">
        <v>1758</v>
      </c>
      <c r="AE730">
        <v>1.8140184866118221</v>
      </c>
      <c r="AF730">
        <v>5.9640407562255859E-3</v>
      </c>
    </row>
    <row r="731" spans="1:32" x14ac:dyDescent="0.25">
      <c r="A731">
        <v>1</v>
      </c>
      <c r="B731">
        <v>787</v>
      </c>
      <c r="C731" t="s">
        <v>32</v>
      </c>
      <c r="D731">
        <v>1</v>
      </c>
      <c r="E731" t="s">
        <v>819</v>
      </c>
      <c r="F731" t="s">
        <v>1819</v>
      </c>
      <c r="G731">
        <v>0.81015919598276331</v>
      </c>
      <c r="H731" t="s">
        <v>2033</v>
      </c>
      <c r="I731" t="s">
        <v>2034</v>
      </c>
      <c r="J731" t="s">
        <v>2035</v>
      </c>
      <c r="K731" t="s">
        <v>2036</v>
      </c>
      <c r="L731" t="s">
        <v>2037</v>
      </c>
      <c r="M731" t="s">
        <v>2038</v>
      </c>
      <c r="N731" t="s">
        <v>2039</v>
      </c>
      <c r="O731" t="s">
        <v>2040</v>
      </c>
      <c r="P731" t="s">
        <v>2347</v>
      </c>
      <c r="Q731" t="s">
        <v>1819</v>
      </c>
      <c r="R731" t="s">
        <v>2571</v>
      </c>
      <c r="S731" t="s">
        <v>2741</v>
      </c>
      <c r="T731" t="s">
        <v>2041</v>
      </c>
      <c r="U731" t="s">
        <v>2041</v>
      </c>
      <c r="V731" t="b">
        <v>1</v>
      </c>
      <c r="W731" t="b">
        <v>0</v>
      </c>
      <c r="X731" t="b">
        <v>0</v>
      </c>
      <c r="Y731" t="b">
        <v>1</v>
      </c>
      <c r="Z731" t="b">
        <v>1</v>
      </c>
      <c r="AA731" t="b">
        <v>0</v>
      </c>
      <c r="AB731" t="s">
        <v>3621</v>
      </c>
      <c r="AC731" t="s">
        <v>4621</v>
      </c>
      <c r="AD731" t="s">
        <v>1819</v>
      </c>
      <c r="AE731">
        <v>1.8132152683113221</v>
      </c>
      <c r="AF731">
        <v>2.9973983764648442E-3</v>
      </c>
    </row>
    <row r="732" spans="1:32" x14ac:dyDescent="0.25">
      <c r="A732">
        <v>1</v>
      </c>
      <c r="B732">
        <v>188</v>
      </c>
      <c r="C732" t="s">
        <v>32</v>
      </c>
      <c r="D732">
        <v>1</v>
      </c>
      <c r="E732" t="s">
        <v>220</v>
      </c>
      <c r="F732" t="s">
        <v>1220</v>
      </c>
      <c r="G732">
        <v>0.80736310744386985</v>
      </c>
      <c r="H732" t="s">
        <v>2033</v>
      </c>
      <c r="I732" t="s">
        <v>2034</v>
      </c>
      <c r="J732" t="s">
        <v>2035</v>
      </c>
      <c r="K732" t="s">
        <v>2036</v>
      </c>
      <c r="L732" t="s">
        <v>2037</v>
      </c>
      <c r="M732" t="s">
        <v>2038</v>
      </c>
      <c r="N732" t="s">
        <v>2039</v>
      </c>
      <c r="O732" t="s">
        <v>2040</v>
      </c>
      <c r="P732" t="s">
        <v>2114</v>
      </c>
      <c r="Q732" t="s">
        <v>1220</v>
      </c>
      <c r="R732" t="s">
        <v>2465</v>
      </c>
      <c r="S732" t="s">
        <v>2635</v>
      </c>
      <c r="T732" t="s">
        <v>2777</v>
      </c>
      <c r="U732" t="s">
        <v>2808</v>
      </c>
      <c r="V732" t="b">
        <v>1</v>
      </c>
      <c r="W732" t="b">
        <v>0</v>
      </c>
      <c r="X732" t="b">
        <v>0</v>
      </c>
      <c r="Y732" t="b">
        <v>1</v>
      </c>
      <c r="Z732" t="b">
        <v>1</v>
      </c>
      <c r="AA732" t="b">
        <v>1</v>
      </c>
      <c r="AB732" t="s">
        <v>3022</v>
      </c>
      <c r="AC732" t="s">
        <v>4022</v>
      </c>
      <c r="AD732" t="s">
        <v>1220</v>
      </c>
      <c r="AE732">
        <v>1.807910516867294</v>
      </c>
      <c r="AF732">
        <v>2.6261806488037109E-3</v>
      </c>
    </row>
    <row r="733" spans="1:32" x14ac:dyDescent="0.25">
      <c r="A733">
        <v>1</v>
      </c>
      <c r="B733">
        <v>995</v>
      </c>
      <c r="C733" t="s">
        <v>32</v>
      </c>
      <c r="D733">
        <v>1</v>
      </c>
      <c r="E733" t="s">
        <v>1027</v>
      </c>
      <c r="F733" t="s">
        <v>2027</v>
      </c>
      <c r="G733">
        <v>0.80655186758370445</v>
      </c>
      <c r="H733" t="s">
        <v>2033</v>
      </c>
      <c r="I733" t="s">
        <v>2034</v>
      </c>
      <c r="J733" t="s">
        <v>2035</v>
      </c>
      <c r="K733" t="s">
        <v>2036</v>
      </c>
      <c r="L733" t="s">
        <v>2037</v>
      </c>
      <c r="M733" t="s">
        <v>2038</v>
      </c>
      <c r="N733" t="s">
        <v>2039</v>
      </c>
      <c r="O733" t="s">
        <v>2040</v>
      </c>
      <c r="P733" t="s">
        <v>2429</v>
      </c>
      <c r="Q733" t="s">
        <v>2027</v>
      </c>
      <c r="R733" t="s">
        <v>2041</v>
      </c>
      <c r="S733" t="s">
        <v>2041</v>
      </c>
      <c r="T733" t="s">
        <v>2041</v>
      </c>
      <c r="U733" t="s">
        <v>2041</v>
      </c>
      <c r="V733" t="b">
        <v>1</v>
      </c>
      <c r="W733" t="b">
        <v>0</v>
      </c>
      <c r="X733" t="b">
        <v>0</v>
      </c>
      <c r="Y733" t="b">
        <v>1</v>
      </c>
      <c r="Z733" t="b">
        <v>0</v>
      </c>
      <c r="AA733" t="b">
        <v>0</v>
      </c>
      <c r="AB733" t="s">
        <v>3829</v>
      </c>
      <c r="AC733" t="s">
        <v>4829</v>
      </c>
      <c r="AD733" t="s">
        <v>2027</v>
      </c>
      <c r="AE733">
        <v>1.806379872319217</v>
      </c>
      <c r="AF733">
        <v>0</v>
      </c>
    </row>
    <row r="734" spans="1:32" x14ac:dyDescent="0.25">
      <c r="A734">
        <v>1</v>
      </c>
      <c r="B734">
        <v>568</v>
      </c>
      <c r="C734" t="s">
        <v>32</v>
      </c>
      <c r="D734">
        <v>1</v>
      </c>
      <c r="E734" t="s">
        <v>600</v>
      </c>
      <c r="F734" t="s">
        <v>1600</v>
      </c>
      <c r="G734">
        <v>0.80446343750531013</v>
      </c>
      <c r="H734" t="s">
        <v>2033</v>
      </c>
      <c r="I734" t="s">
        <v>2034</v>
      </c>
      <c r="J734" t="s">
        <v>2035</v>
      </c>
      <c r="K734" t="s">
        <v>2036</v>
      </c>
      <c r="L734" t="s">
        <v>2037</v>
      </c>
      <c r="M734" t="s">
        <v>2038</v>
      </c>
      <c r="N734" t="s">
        <v>2039</v>
      </c>
      <c r="O734" t="s">
        <v>2040</v>
      </c>
      <c r="P734" t="s">
        <v>2262</v>
      </c>
      <c r="Q734" t="s">
        <v>1600</v>
      </c>
      <c r="R734" t="s">
        <v>2532</v>
      </c>
      <c r="S734" t="s">
        <v>2702</v>
      </c>
      <c r="T734" t="s">
        <v>2041</v>
      </c>
      <c r="U734" t="s">
        <v>2041</v>
      </c>
      <c r="V734" t="b">
        <v>1</v>
      </c>
      <c r="W734" t="b">
        <v>0</v>
      </c>
      <c r="X734" t="b">
        <v>0</v>
      </c>
      <c r="Y734" t="b">
        <v>1</v>
      </c>
      <c r="Z734" t="b">
        <v>1</v>
      </c>
      <c r="AA734" t="b">
        <v>0</v>
      </c>
      <c r="AB734" t="s">
        <v>3402</v>
      </c>
      <c r="AC734" t="s">
        <v>4402</v>
      </c>
      <c r="AD734" t="s">
        <v>1600</v>
      </c>
      <c r="AE734">
        <v>1.802456776484344</v>
      </c>
      <c r="AF734">
        <v>1.998662948608398E-3</v>
      </c>
    </row>
    <row r="735" spans="1:32" x14ac:dyDescent="0.25">
      <c r="A735">
        <v>1</v>
      </c>
      <c r="B735">
        <v>129</v>
      </c>
      <c r="C735" t="s">
        <v>32</v>
      </c>
      <c r="D735">
        <v>1</v>
      </c>
      <c r="E735" t="s">
        <v>161</v>
      </c>
      <c r="F735" t="s">
        <v>1161</v>
      </c>
      <c r="G735">
        <v>0.80363726413144643</v>
      </c>
      <c r="H735" t="s">
        <v>2033</v>
      </c>
      <c r="I735" t="s">
        <v>2034</v>
      </c>
      <c r="J735" t="s">
        <v>2035</v>
      </c>
      <c r="K735" t="s">
        <v>2036</v>
      </c>
      <c r="L735" t="s">
        <v>2037</v>
      </c>
      <c r="M735" t="s">
        <v>2038</v>
      </c>
      <c r="N735" t="s">
        <v>2039</v>
      </c>
      <c r="O735" t="s">
        <v>2040</v>
      </c>
      <c r="P735" t="s">
        <v>2041</v>
      </c>
      <c r="Q735" t="s">
        <v>2041</v>
      </c>
      <c r="R735" t="s">
        <v>2041</v>
      </c>
      <c r="S735" t="s">
        <v>2041</v>
      </c>
      <c r="T735" t="s">
        <v>2041</v>
      </c>
      <c r="U735" t="s">
        <v>2041</v>
      </c>
      <c r="V735" t="b">
        <v>1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s">
        <v>2963</v>
      </c>
      <c r="AC735" t="s">
        <v>3963</v>
      </c>
      <c r="AD735" t="s">
        <v>1161</v>
      </c>
      <c r="AE735">
        <v>1.8009116830777949</v>
      </c>
      <c r="AF735">
        <v>5.0013065338134774E-3</v>
      </c>
    </row>
    <row r="736" spans="1:32" x14ac:dyDescent="0.25">
      <c r="A736">
        <v>1</v>
      </c>
      <c r="B736">
        <v>876</v>
      </c>
      <c r="C736" t="s">
        <v>32</v>
      </c>
      <c r="D736">
        <v>1</v>
      </c>
      <c r="E736" t="s">
        <v>908</v>
      </c>
      <c r="F736" t="s">
        <v>1908</v>
      </c>
      <c r="G736">
        <v>0.80340547089708902</v>
      </c>
      <c r="H736" t="s">
        <v>2033</v>
      </c>
      <c r="I736" t="s">
        <v>2034</v>
      </c>
      <c r="J736" t="s">
        <v>2035</v>
      </c>
      <c r="K736" t="s">
        <v>2036</v>
      </c>
      <c r="L736" t="s">
        <v>2037</v>
      </c>
      <c r="M736" t="s">
        <v>2038</v>
      </c>
      <c r="N736" t="s">
        <v>2039</v>
      </c>
      <c r="O736" t="s">
        <v>2040</v>
      </c>
      <c r="P736" t="s">
        <v>2041</v>
      </c>
      <c r="Q736" t="s">
        <v>2041</v>
      </c>
      <c r="R736" t="s">
        <v>2041</v>
      </c>
      <c r="S736" t="s">
        <v>2041</v>
      </c>
      <c r="T736" t="s">
        <v>2041</v>
      </c>
      <c r="U736" t="s">
        <v>2041</v>
      </c>
      <c r="V736" t="b">
        <v>1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s">
        <v>3710</v>
      </c>
      <c r="AC736" t="s">
        <v>4710</v>
      </c>
      <c r="AD736" t="s">
        <v>1908</v>
      </c>
      <c r="AE736">
        <v>1.8004788842780961</v>
      </c>
      <c r="AF736">
        <v>6.0007572174072274E-3</v>
      </c>
    </row>
    <row r="737" spans="1:32" x14ac:dyDescent="0.25">
      <c r="A737">
        <v>1</v>
      </c>
      <c r="B737">
        <v>360</v>
      </c>
      <c r="C737" t="s">
        <v>32</v>
      </c>
      <c r="D737">
        <v>1</v>
      </c>
      <c r="E737" t="s">
        <v>392</v>
      </c>
      <c r="F737" t="s">
        <v>1392</v>
      </c>
      <c r="G737">
        <v>0.80287357202477549</v>
      </c>
      <c r="H737" t="s">
        <v>2033</v>
      </c>
      <c r="I737" t="s">
        <v>2034</v>
      </c>
      <c r="J737" t="s">
        <v>2035</v>
      </c>
      <c r="K737" t="s">
        <v>2036</v>
      </c>
      <c r="L737" t="s">
        <v>2037</v>
      </c>
      <c r="M737" t="s">
        <v>2038</v>
      </c>
      <c r="N737" t="s">
        <v>2039</v>
      </c>
      <c r="O737" t="s">
        <v>2040</v>
      </c>
      <c r="P737" t="s">
        <v>2041</v>
      </c>
      <c r="Q737" t="s">
        <v>2041</v>
      </c>
      <c r="R737" t="s">
        <v>2041</v>
      </c>
      <c r="S737" t="s">
        <v>2041</v>
      </c>
      <c r="T737" t="s">
        <v>2041</v>
      </c>
      <c r="U737" t="s">
        <v>2041</v>
      </c>
      <c r="V737" t="b">
        <v>1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s">
        <v>3194</v>
      </c>
      <c r="AC737" t="s">
        <v>4194</v>
      </c>
      <c r="AD737" t="s">
        <v>1392</v>
      </c>
      <c r="AE737">
        <v>1.799486886640274</v>
      </c>
      <c r="AF737">
        <v>6.0007572174072274E-3</v>
      </c>
    </row>
    <row r="738" spans="1:32" x14ac:dyDescent="0.25">
      <c r="A738">
        <v>1</v>
      </c>
      <c r="B738">
        <v>207</v>
      </c>
      <c r="C738" t="s">
        <v>32</v>
      </c>
      <c r="D738">
        <v>1</v>
      </c>
      <c r="E738" t="s">
        <v>239</v>
      </c>
      <c r="F738" t="s">
        <v>1239</v>
      </c>
      <c r="G738">
        <v>0.80216939433445233</v>
      </c>
      <c r="H738" t="s">
        <v>2033</v>
      </c>
      <c r="I738" t="s">
        <v>2034</v>
      </c>
      <c r="J738" t="s">
        <v>2035</v>
      </c>
      <c r="K738" t="s">
        <v>2036</v>
      </c>
      <c r="L738" t="s">
        <v>2037</v>
      </c>
      <c r="M738" t="s">
        <v>2038</v>
      </c>
      <c r="N738" t="s">
        <v>2039</v>
      </c>
      <c r="O738" t="s">
        <v>2040</v>
      </c>
      <c r="P738" t="s">
        <v>2120</v>
      </c>
      <c r="Q738" t="s">
        <v>1239</v>
      </c>
      <c r="R738" t="s">
        <v>2041</v>
      </c>
      <c r="S738" t="s">
        <v>2041</v>
      </c>
      <c r="T738" t="s">
        <v>2041</v>
      </c>
      <c r="U738" t="s">
        <v>2041</v>
      </c>
      <c r="V738" t="b">
        <v>1</v>
      </c>
      <c r="W738" t="b">
        <v>0</v>
      </c>
      <c r="X738" t="b">
        <v>0</v>
      </c>
      <c r="Y738" t="b">
        <v>1</v>
      </c>
      <c r="Z738" t="b">
        <v>0</v>
      </c>
      <c r="AA738" t="b">
        <v>0</v>
      </c>
      <c r="AB738" t="s">
        <v>3041</v>
      </c>
      <c r="AC738" t="s">
        <v>4041</v>
      </c>
      <c r="AD738" t="s">
        <v>1239</v>
      </c>
      <c r="AE738">
        <v>1.7981760493405849</v>
      </c>
      <c r="AF738">
        <v>4.9695968627929688E-3</v>
      </c>
    </row>
    <row r="739" spans="1:32" x14ac:dyDescent="0.25">
      <c r="A739">
        <v>1</v>
      </c>
      <c r="B739">
        <v>839</v>
      </c>
      <c r="C739" t="s">
        <v>32</v>
      </c>
      <c r="D739">
        <v>1</v>
      </c>
      <c r="E739" t="s">
        <v>871</v>
      </c>
      <c r="F739" t="s">
        <v>1871</v>
      </c>
      <c r="G739">
        <v>0.80198255363092208</v>
      </c>
      <c r="H739" t="s">
        <v>2033</v>
      </c>
      <c r="I739" t="s">
        <v>2034</v>
      </c>
      <c r="J739" t="s">
        <v>2035</v>
      </c>
      <c r="K739" t="s">
        <v>2036</v>
      </c>
      <c r="L739" t="s">
        <v>2037</v>
      </c>
      <c r="M739" t="s">
        <v>2038</v>
      </c>
      <c r="N739" t="s">
        <v>2039</v>
      </c>
      <c r="O739" t="s">
        <v>2040</v>
      </c>
      <c r="P739" t="s">
        <v>2041</v>
      </c>
      <c r="Q739" t="s">
        <v>2041</v>
      </c>
      <c r="R739" t="s">
        <v>2041</v>
      </c>
      <c r="S739" t="s">
        <v>2041</v>
      </c>
      <c r="T739" t="s">
        <v>2041</v>
      </c>
      <c r="U739" t="s">
        <v>2041</v>
      </c>
      <c r="V739" t="b">
        <v>1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s">
        <v>3673</v>
      </c>
      <c r="AC739" t="s">
        <v>4673</v>
      </c>
      <c r="AD739" t="s">
        <v>1871</v>
      </c>
      <c r="AE739">
        <v>1.797828712694117</v>
      </c>
      <c r="AF739">
        <v>4.0025711059570313E-3</v>
      </c>
    </row>
    <row r="740" spans="1:32" x14ac:dyDescent="0.25">
      <c r="A740">
        <v>1</v>
      </c>
      <c r="B740">
        <v>527</v>
      </c>
      <c r="C740" t="s">
        <v>32</v>
      </c>
      <c r="D740">
        <v>1</v>
      </c>
      <c r="E740" t="s">
        <v>559</v>
      </c>
      <c r="F740" t="s">
        <v>1559</v>
      </c>
      <c r="G740">
        <v>0.80090165393070822</v>
      </c>
      <c r="H740" t="s">
        <v>2033</v>
      </c>
      <c r="I740" t="s">
        <v>2034</v>
      </c>
      <c r="J740" t="s">
        <v>2035</v>
      </c>
      <c r="K740" t="s">
        <v>2036</v>
      </c>
      <c r="L740" t="s">
        <v>2037</v>
      </c>
      <c r="M740" t="s">
        <v>2038</v>
      </c>
      <c r="N740" t="s">
        <v>2039</v>
      </c>
      <c r="O740" t="s">
        <v>2040</v>
      </c>
      <c r="P740" t="s">
        <v>2041</v>
      </c>
      <c r="Q740" t="s">
        <v>2041</v>
      </c>
      <c r="R740" t="s">
        <v>2041</v>
      </c>
      <c r="S740" t="s">
        <v>2041</v>
      </c>
      <c r="T740" t="s">
        <v>2041</v>
      </c>
      <c r="U740" t="s">
        <v>2041</v>
      </c>
      <c r="V740" t="b">
        <v>1</v>
      </c>
      <c r="W740" t="b">
        <v>0</v>
      </c>
      <c r="X740" t="b">
        <v>0</v>
      </c>
      <c r="Y740" t="b">
        <v>0</v>
      </c>
      <c r="Z740" t="b">
        <v>0</v>
      </c>
      <c r="AA740" t="b">
        <v>0</v>
      </c>
      <c r="AB740" t="s">
        <v>3361</v>
      </c>
      <c r="AC740" t="s">
        <v>4361</v>
      </c>
      <c r="AD740" t="s">
        <v>1559</v>
      </c>
      <c r="AE740">
        <v>1.7958231814572641</v>
      </c>
      <c r="AF740">
        <v>1.006126403808594E-3</v>
      </c>
    </row>
    <row r="741" spans="1:32" x14ac:dyDescent="0.25">
      <c r="A741">
        <v>1</v>
      </c>
      <c r="B741">
        <v>988</v>
      </c>
      <c r="C741" t="s">
        <v>32</v>
      </c>
      <c r="D741">
        <v>1</v>
      </c>
      <c r="E741" t="s">
        <v>1020</v>
      </c>
      <c r="F741" t="s">
        <v>2020</v>
      </c>
      <c r="G741">
        <v>0.80076074782508</v>
      </c>
      <c r="H741" t="s">
        <v>2033</v>
      </c>
      <c r="I741" t="s">
        <v>2034</v>
      </c>
      <c r="J741" t="s">
        <v>2035</v>
      </c>
      <c r="K741" t="s">
        <v>2036</v>
      </c>
      <c r="L741" t="s">
        <v>2037</v>
      </c>
      <c r="M741" t="s">
        <v>2038</v>
      </c>
      <c r="N741" t="s">
        <v>2039</v>
      </c>
      <c r="O741" t="s">
        <v>2040</v>
      </c>
      <c r="P741" t="s">
        <v>2041</v>
      </c>
      <c r="Q741" t="s">
        <v>2041</v>
      </c>
      <c r="R741" t="s">
        <v>2041</v>
      </c>
      <c r="S741" t="s">
        <v>2041</v>
      </c>
      <c r="T741" t="s">
        <v>2041</v>
      </c>
      <c r="U741" t="s">
        <v>2041</v>
      </c>
      <c r="V741" t="b">
        <v>1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s">
        <v>3822</v>
      </c>
      <c r="AC741" t="s">
        <v>4822</v>
      </c>
      <c r="AD741" t="s">
        <v>2020</v>
      </c>
      <c r="AE741">
        <v>1.79556222447251</v>
      </c>
      <c r="AF741">
        <v>4.9984455108642578E-3</v>
      </c>
    </row>
    <row r="742" spans="1:32" x14ac:dyDescent="0.25">
      <c r="A742">
        <v>1</v>
      </c>
      <c r="B742">
        <v>181</v>
      </c>
      <c r="C742" t="s">
        <v>32</v>
      </c>
      <c r="D742">
        <v>1</v>
      </c>
      <c r="E742" t="s">
        <v>213</v>
      </c>
      <c r="F742" t="s">
        <v>1213</v>
      </c>
      <c r="G742">
        <v>0.80057969053000078</v>
      </c>
      <c r="H742" t="s">
        <v>2033</v>
      </c>
      <c r="I742" t="s">
        <v>2034</v>
      </c>
      <c r="J742" t="s">
        <v>2035</v>
      </c>
      <c r="K742" t="s">
        <v>2036</v>
      </c>
      <c r="L742" t="s">
        <v>2037</v>
      </c>
      <c r="M742" t="s">
        <v>2038</v>
      </c>
      <c r="N742" t="s">
        <v>2039</v>
      </c>
      <c r="O742" t="s">
        <v>2040</v>
      </c>
      <c r="P742" t="s">
        <v>2041</v>
      </c>
      <c r="Q742" t="s">
        <v>2041</v>
      </c>
      <c r="R742" t="s">
        <v>2041</v>
      </c>
      <c r="S742" t="s">
        <v>2041</v>
      </c>
      <c r="T742" t="s">
        <v>2041</v>
      </c>
      <c r="U742" t="s">
        <v>2041</v>
      </c>
      <c r="V742" t="b">
        <v>1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s">
        <v>3015</v>
      </c>
      <c r="AC742" t="s">
        <v>4015</v>
      </c>
      <c r="AD742" t="s">
        <v>1213</v>
      </c>
      <c r="AE742">
        <v>1.795227071436764</v>
      </c>
      <c r="AF742">
        <v>3.036737442016602E-3</v>
      </c>
    </row>
    <row r="743" spans="1:32" x14ac:dyDescent="0.25">
      <c r="A743">
        <v>1</v>
      </c>
      <c r="B743">
        <v>183</v>
      </c>
      <c r="C743" t="s">
        <v>32</v>
      </c>
      <c r="D743">
        <v>1</v>
      </c>
      <c r="E743" t="s">
        <v>215</v>
      </c>
      <c r="F743" t="s">
        <v>1215</v>
      </c>
      <c r="G743">
        <v>0.79903334806184323</v>
      </c>
      <c r="H743" t="s">
        <v>2033</v>
      </c>
      <c r="I743" t="s">
        <v>2034</v>
      </c>
      <c r="J743" t="s">
        <v>2035</v>
      </c>
      <c r="K743" t="s">
        <v>2036</v>
      </c>
      <c r="L743" t="s">
        <v>2037</v>
      </c>
      <c r="M743" t="s">
        <v>2038</v>
      </c>
      <c r="N743" t="s">
        <v>2039</v>
      </c>
      <c r="O743" t="s">
        <v>2040</v>
      </c>
      <c r="P743" t="s">
        <v>2041</v>
      </c>
      <c r="Q743" t="s">
        <v>2041</v>
      </c>
      <c r="R743" t="s">
        <v>2041</v>
      </c>
      <c r="S743" t="s">
        <v>2041</v>
      </c>
      <c r="T743" t="s">
        <v>2041</v>
      </c>
      <c r="U743" t="s">
        <v>2041</v>
      </c>
      <c r="V743" t="b">
        <v>1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s">
        <v>3017</v>
      </c>
      <c r="AC743" t="s">
        <v>4017</v>
      </c>
      <c r="AD743" t="s">
        <v>1215</v>
      </c>
      <c r="AE743">
        <v>1.792372135516032</v>
      </c>
      <c r="AF743">
        <v>9.7680091857910156E-4</v>
      </c>
    </row>
    <row r="744" spans="1:32" x14ac:dyDescent="0.25">
      <c r="A744">
        <v>1</v>
      </c>
      <c r="B744">
        <v>17</v>
      </c>
      <c r="C744" t="s">
        <v>32</v>
      </c>
      <c r="D744">
        <v>1</v>
      </c>
      <c r="E744" t="s">
        <v>49</v>
      </c>
      <c r="F744" t="s">
        <v>1049</v>
      </c>
      <c r="G744">
        <v>0.79833998840230291</v>
      </c>
      <c r="H744" t="s">
        <v>2033</v>
      </c>
      <c r="I744" t="s">
        <v>2034</v>
      </c>
      <c r="J744" t="s">
        <v>2035</v>
      </c>
      <c r="K744" t="s">
        <v>2036</v>
      </c>
      <c r="L744" t="s">
        <v>2037</v>
      </c>
      <c r="M744" t="s">
        <v>2038</v>
      </c>
      <c r="N744" t="s">
        <v>2039</v>
      </c>
      <c r="O744" t="s">
        <v>2040</v>
      </c>
      <c r="P744" t="s">
        <v>2041</v>
      </c>
      <c r="Q744" t="s">
        <v>2041</v>
      </c>
      <c r="R744" t="s">
        <v>2041</v>
      </c>
      <c r="S744" t="s">
        <v>2041</v>
      </c>
      <c r="T744" t="s">
        <v>2041</v>
      </c>
      <c r="U744" t="s">
        <v>2041</v>
      </c>
      <c r="V744" t="b">
        <v>1</v>
      </c>
      <c r="W744" t="b">
        <v>0</v>
      </c>
      <c r="X744" t="b">
        <v>0</v>
      </c>
      <c r="Y744" t="b">
        <v>0</v>
      </c>
      <c r="Z744" t="b">
        <v>0</v>
      </c>
      <c r="AA744" t="b">
        <v>0</v>
      </c>
      <c r="AB744" t="s">
        <v>2851</v>
      </c>
      <c r="AC744" t="s">
        <v>3851</v>
      </c>
      <c r="AD744" t="s">
        <v>1049</v>
      </c>
      <c r="AE744">
        <v>1.791096355515241</v>
      </c>
      <c r="AF744">
        <v>2.9993057250976558E-3</v>
      </c>
    </row>
    <row r="745" spans="1:32" x14ac:dyDescent="0.25">
      <c r="A745">
        <v>1</v>
      </c>
      <c r="B745">
        <v>745</v>
      </c>
      <c r="C745" t="s">
        <v>32</v>
      </c>
      <c r="D745">
        <v>1</v>
      </c>
      <c r="E745" t="s">
        <v>777</v>
      </c>
      <c r="F745" t="s">
        <v>1777</v>
      </c>
      <c r="G745">
        <v>0.79746861410434855</v>
      </c>
      <c r="H745" t="s">
        <v>2033</v>
      </c>
      <c r="I745" t="s">
        <v>2034</v>
      </c>
      <c r="J745" t="s">
        <v>2035</v>
      </c>
      <c r="K745" t="s">
        <v>2036</v>
      </c>
      <c r="L745" t="s">
        <v>2037</v>
      </c>
      <c r="M745" t="s">
        <v>2038</v>
      </c>
      <c r="N745" t="s">
        <v>2039</v>
      </c>
      <c r="O745" t="s">
        <v>2040</v>
      </c>
      <c r="P745" t="s">
        <v>2041</v>
      </c>
      <c r="Q745" t="s">
        <v>2041</v>
      </c>
      <c r="R745" t="s">
        <v>2041</v>
      </c>
      <c r="S745" t="s">
        <v>2041</v>
      </c>
      <c r="T745" t="s">
        <v>2041</v>
      </c>
      <c r="U745" t="s">
        <v>2041</v>
      </c>
      <c r="V745" t="b">
        <v>1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s">
        <v>3579</v>
      </c>
      <c r="AC745" t="s">
        <v>4579</v>
      </c>
      <c r="AD745" t="s">
        <v>1777</v>
      </c>
      <c r="AE745">
        <v>1.7894968211191169</v>
      </c>
      <c r="AF745">
        <v>3.9992332458496094E-3</v>
      </c>
    </row>
    <row r="746" spans="1:32" x14ac:dyDescent="0.25">
      <c r="A746">
        <v>1</v>
      </c>
      <c r="B746">
        <v>313</v>
      </c>
      <c r="C746" t="s">
        <v>32</v>
      </c>
      <c r="D746">
        <v>1</v>
      </c>
      <c r="E746" t="s">
        <v>345</v>
      </c>
      <c r="F746" t="s">
        <v>1345</v>
      </c>
      <c r="G746">
        <v>0.79638957704752622</v>
      </c>
      <c r="H746" t="s">
        <v>2033</v>
      </c>
      <c r="I746" t="s">
        <v>2034</v>
      </c>
      <c r="J746" t="s">
        <v>2035</v>
      </c>
      <c r="K746" t="s">
        <v>2036</v>
      </c>
      <c r="L746" t="s">
        <v>2037</v>
      </c>
      <c r="M746" t="s">
        <v>2038</v>
      </c>
      <c r="N746" t="s">
        <v>2039</v>
      </c>
      <c r="O746" t="s">
        <v>2040</v>
      </c>
      <c r="P746" t="s">
        <v>2158</v>
      </c>
      <c r="Q746" t="s">
        <v>1345</v>
      </c>
      <c r="R746" t="s">
        <v>2487</v>
      </c>
      <c r="S746" t="s">
        <v>2657</v>
      </c>
      <c r="T746" t="s">
        <v>2041</v>
      </c>
      <c r="U746" t="s">
        <v>2041</v>
      </c>
      <c r="V746" t="b">
        <v>1</v>
      </c>
      <c r="W746" t="b">
        <v>0</v>
      </c>
      <c r="X746" t="b">
        <v>0</v>
      </c>
      <c r="Y746" t="b">
        <v>1</v>
      </c>
      <c r="Z746" t="b">
        <v>1</v>
      </c>
      <c r="AA746" t="b">
        <v>0</v>
      </c>
      <c r="AB746" t="s">
        <v>3147</v>
      </c>
      <c r="AC746" t="s">
        <v>4147</v>
      </c>
      <c r="AD746" t="s">
        <v>1345</v>
      </c>
      <c r="AE746">
        <v>1.7875219254803421</v>
      </c>
      <c r="AF746">
        <v>5.0289630889892578E-3</v>
      </c>
    </row>
    <row r="747" spans="1:32" x14ac:dyDescent="0.25">
      <c r="A747">
        <v>1</v>
      </c>
      <c r="B747">
        <v>510</v>
      </c>
      <c r="C747" t="s">
        <v>32</v>
      </c>
      <c r="D747">
        <v>1</v>
      </c>
      <c r="E747" t="s">
        <v>542</v>
      </c>
      <c r="F747" t="s">
        <v>1542</v>
      </c>
      <c r="G747">
        <v>0.79549660879176365</v>
      </c>
      <c r="H747" t="s">
        <v>2033</v>
      </c>
      <c r="I747" t="s">
        <v>2034</v>
      </c>
      <c r="J747" t="s">
        <v>2035</v>
      </c>
      <c r="K747" t="s">
        <v>2036</v>
      </c>
      <c r="L747" t="s">
        <v>2037</v>
      </c>
      <c r="M747" t="s">
        <v>2038</v>
      </c>
      <c r="N747" t="s">
        <v>2039</v>
      </c>
      <c r="O747" t="s">
        <v>2040</v>
      </c>
      <c r="P747" t="s">
        <v>2041</v>
      </c>
      <c r="Q747" t="s">
        <v>2041</v>
      </c>
      <c r="R747" t="s">
        <v>2041</v>
      </c>
      <c r="S747" t="s">
        <v>2041</v>
      </c>
      <c r="T747" t="s">
        <v>2041</v>
      </c>
      <c r="U747" t="s">
        <v>2041</v>
      </c>
      <c r="V747" t="b">
        <v>1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s">
        <v>3344</v>
      </c>
      <c r="AC747" t="s">
        <v>4344</v>
      </c>
      <c r="AD747" t="s">
        <v>1542</v>
      </c>
      <c r="AE747">
        <v>1.785892444402849</v>
      </c>
      <c r="AF747">
        <v>3.997802734375E-3</v>
      </c>
    </row>
    <row r="748" spans="1:32" x14ac:dyDescent="0.25">
      <c r="A748">
        <v>1</v>
      </c>
      <c r="B748">
        <v>786</v>
      </c>
      <c r="C748" t="s">
        <v>32</v>
      </c>
      <c r="D748">
        <v>1</v>
      </c>
      <c r="E748" t="s">
        <v>818</v>
      </c>
      <c r="F748" t="s">
        <v>1818</v>
      </c>
      <c r="G748">
        <v>0.79241950235621561</v>
      </c>
      <c r="H748" t="s">
        <v>2033</v>
      </c>
      <c r="I748" t="s">
        <v>2034</v>
      </c>
      <c r="J748" t="s">
        <v>2035</v>
      </c>
      <c r="K748" t="s">
        <v>2036</v>
      </c>
      <c r="L748" t="s">
        <v>2037</v>
      </c>
      <c r="M748" t="s">
        <v>2038</v>
      </c>
      <c r="N748" t="s">
        <v>2039</v>
      </c>
      <c r="O748" t="s">
        <v>2040</v>
      </c>
      <c r="P748" t="s">
        <v>2346</v>
      </c>
      <c r="Q748" t="s">
        <v>1818</v>
      </c>
      <c r="R748" t="s">
        <v>2041</v>
      </c>
      <c r="S748" t="s">
        <v>2041</v>
      </c>
      <c r="T748" t="s">
        <v>2041</v>
      </c>
      <c r="U748" t="s">
        <v>2041</v>
      </c>
      <c r="V748" t="b">
        <v>1</v>
      </c>
      <c r="W748" t="b">
        <v>0</v>
      </c>
      <c r="X748" t="b">
        <v>0</v>
      </c>
      <c r="Y748" t="b">
        <v>1</v>
      </c>
      <c r="Z748" t="b">
        <v>0</v>
      </c>
      <c r="AA748" t="b">
        <v>0</v>
      </c>
      <c r="AB748" t="s">
        <v>3620</v>
      </c>
      <c r="AC748" t="s">
        <v>4620</v>
      </c>
      <c r="AD748" t="s">
        <v>1818</v>
      </c>
      <c r="AE748">
        <v>1.7803109003136479</v>
      </c>
      <c r="AF748">
        <v>9.975433349609375E-4</v>
      </c>
    </row>
    <row r="749" spans="1:32" x14ac:dyDescent="0.25">
      <c r="A749">
        <v>1</v>
      </c>
      <c r="B749">
        <v>154</v>
      </c>
      <c r="C749" t="s">
        <v>32</v>
      </c>
      <c r="D749">
        <v>1</v>
      </c>
      <c r="E749" t="s">
        <v>186</v>
      </c>
      <c r="F749" t="s">
        <v>1186</v>
      </c>
      <c r="G749">
        <v>0.79198095244209465</v>
      </c>
      <c r="H749" t="s">
        <v>2033</v>
      </c>
      <c r="I749" t="s">
        <v>2034</v>
      </c>
      <c r="J749" t="s">
        <v>2035</v>
      </c>
      <c r="K749" t="s">
        <v>2036</v>
      </c>
      <c r="L749" t="s">
        <v>2037</v>
      </c>
      <c r="M749" t="s">
        <v>2038</v>
      </c>
      <c r="N749" t="s">
        <v>2039</v>
      </c>
      <c r="O749" t="s">
        <v>2040</v>
      </c>
      <c r="P749" t="s">
        <v>2041</v>
      </c>
      <c r="Q749" t="s">
        <v>2041</v>
      </c>
      <c r="R749" t="s">
        <v>2041</v>
      </c>
      <c r="S749" t="s">
        <v>2041</v>
      </c>
      <c r="T749" t="s">
        <v>2041</v>
      </c>
      <c r="U749" t="s">
        <v>2041</v>
      </c>
      <c r="V749" t="b">
        <v>1</v>
      </c>
      <c r="W749" t="b">
        <v>0</v>
      </c>
      <c r="X749" t="b">
        <v>0</v>
      </c>
      <c r="Y749" t="b">
        <v>0</v>
      </c>
      <c r="Z749" t="b">
        <v>0</v>
      </c>
      <c r="AA749" t="b">
        <v>0</v>
      </c>
      <c r="AB749" t="s">
        <v>2988</v>
      </c>
      <c r="AC749" t="s">
        <v>3988</v>
      </c>
      <c r="AD749" t="s">
        <v>1186</v>
      </c>
      <c r="AE749">
        <v>1.779519626589116</v>
      </c>
      <c r="AF749">
        <v>4.0304660797119141E-3</v>
      </c>
    </row>
    <row r="750" spans="1:32" x14ac:dyDescent="0.25">
      <c r="A750">
        <v>1</v>
      </c>
      <c r="B750">
        <v>234</v>
      </c>
      <c r="C750" t="s">
        <v>32</v>
      </c>
      <c r="D750">
        <v>1</v>
      </c>
      <c r="E750" t="s">
        <v>266</v>
      </c>
      <c r="F750" t="s">
        <v>1266</v>
      </c>
      <c r="G750">
        <v>0.79168876155435575</v>
      </c>
      <c r="H750" t="s">
        <v>2033</v>
      </c>
      <c r="I750" t="s">
        <v>2034</v>
      </c>
      <c r="J750" t="s">
        <v>2035</v>
      </c>
      <c r="K750" t="s">
        <v>2036</v>
      </c>
      <c r="L750" t="s">
        <v>2037</v>
      </c>
      <c r="M750" t="s">
        <v>2038</v>
      </c>
      <c r="N750" t="s">
        <v>2039</v>
      </c>
      <c r="O750" t="s">
        <v>2040</v>
      </c>
      <c r="P750" t="s">
        <v>2041</v>
      </c>
      <c r="Q750" t="s">
        <v>2041</v>
      </c>
      <c r="R750" t="s">
        <v>2041</v>
      </c>
      <c r="S750" t="s">
        <v>2041</v>
      </c>
      <c r="T750" t="s">
        <v>2041</v>
      </c>
      <c r="U750" t="s">
        <v>2041</v>
      </c>
      <c r="V750" t="b">
        <v>1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s">
        <v>3068</v>
      </c>
      <c r="AC750" t="s">
        <v>4068</v>
      </c>
      <c r="AD750" t="s">
        <v>1266</v>
      </c>
      <c r="AE750">
        <v>1.7789930080027641</v>
      </c>
      <c r="AF750">
        <v>3.02886962890625E-3</v>
      </c>
    </row>
    <row r="751" spans="1:32" x14ac:dyDescent="0.25">
      <c r="A751">
        <v>1</v>
      </c>
      <c r="B751">
        <v>191</v>
      </c>
      <c r="C751" t="s">
        <v>32</v>
      </c>
      <c r="D751">
        <v>1</v>
      </c>
      <c r="E751" t="s">
        <v>223</v>
      </c>
      <c r="F751" t="s">
        <v>1223</v>
      </c>
      <c r="G751">
        <v>0.79080665057199917</v>
      </c>
      <c r="H751" t="s">
        <v>2033</v>
      </c>
      <c r="I751" t="s">
        <v>2034</v>
      </c>
      <c r="J751" t="s">
        <v>2035</v>
      </c>
      <c r="K751" t="s">
        <v>2036</v>
      </c>
      <c r="L751" t="s">
        <v>2037</v>
      </c>
      <c r="M751" t="s">
        <v>2038</v>
      </c>
      <c r="N751" t="s">
        <v>2039</v>
      </c>
      <c r="O751" t="s">
        <v>2040</v>
      </c>
      <c r="P751" t="s">
        <v>2041</v>
      </c>
      <c r="Q751" t="s">
        <v>2041</v>
      </c>
      <c r="R751" t="s">
        <v>2041</v>
      </c>
      <c r="S751" t="s">
        <v>2041</v>
      </c>
      <c r="T751" t="s">
        <v>2041</v>
      </c>
      <c r="U751" t="s">
        <v>2041</v>
      </c>
      <c r="V751" t="b">
        <v>1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s">
        <v>3025</v>
      </c>
      <c r="AC751" t="s">
        <v>4025</v>
      </c>
      <c r="AD751" t="s">
        <v>1223</v>
      </c>
      <c r="AE751">
        <v>1.7774059795841159</v>
      </c>
      <c r="AF751">
        <v>4.9722194671630859E-3</v>
      </c>
    </row>
    <row r="752" spans="1:32" x14ac:dyDescent="0.25">
      <c r="A752">
        <v>1</v>
      </c>
      <c r="B752">
        <v>583</v>
      </c>
      <c r="C752" t="s">
        <v>32</v>
      </c>
      <c r="D752">
        <v>1</v>
      </c>
      <c r="E752" t="s">
        <v>615</v>
      </c>
      <c r="F752" t="s">
        <v>1615</v>
      </c>
      <c r="G752">
        <v>0.78837934044472369</v>
      </c>
      <c r="H752" t="s">
        <v>2033</v>
      </c>
      <c r="I752" t="s">
        <v>2034</v>
      </c>
      <c r="J752" t="s">
        <v>2035</v>
      </c>
      <c r="K752" t="s">
        <v>2036</v>
      </c>
      <c r="L752" t="s">
        <v>2037</v>
      </c>
      <c r="M752" t="s">
        <v>2038</v>
      </c>
      <c r="N752" t="s">
        <v>2039</v>
      </c>
      <c r="O752" t="s">
        <v>2040</v>
      </c>
      <c r="P752" t="s">
        <v>2269</v>
      </c>
      <c r="Q752" t="s">
        <v>1615</v>
      </c>
      <c r="R752" t="s">
        <v>2537</v>
      </c>
      <c r="S752" t="s">
        <v>2707</v>
      </c>
      <c r="T752" t="s">
        <v>2041</v>
      </c>
      <c r="U752" t="s">
        <v>2041</v>
      </c>
      <c r="V752" t="b">
        <v>1</v>
      </c>
      <c r="W752" t="b">
        <v>0</v>
      </c>
      <c r="X752" t="b">
        <v>0</v>
      </c>
      <c r="Y752" t="b">
        <v>1</v>
      </c>
      <c r="Z752" t="b">
        <v>1</v>
      </c>
      <c r="AA752" t="b">
        <v>0</v>
      </c>
      <c r="AB752" t="s">
        <v>3417</v>
      </c>
      <c r="AC752" t="s">
        <v>4417</v>
      </c>
      <c r="AD752" t="s">
        <v>1615</v>
      </c>
      <c r="AE752">
        <v>1.773060631754046</v>
      </c>
      <c r="AF752">
        <v>5.0020217895507813E-3</v>
      </c>
    </row>
    <row r="753" spans="1:32" x14ac:dyDescent="0.25">
      <c r="A753">
        <v>1</v>
      </c>
      <c r="B753">
        <v>836</v>
      </c>
      <c r="C753" t="s">
        <v>32</v>
      </c>
      <c r="D753">
        <v>1</v>
      </c>
      <c r="E753" t="s">
        <v>868</v>
      </c>
      <c r="F753" t="s">
        <v>1868</v>
      </c>
      <c r="G753">
        <v>0.78731342774779933</v>
      </c>
      <c r="H753" t="s">
        <v>2033</v>
      </c>
      <c r="I753" t="s">
        <v>2034</v>
      </c>
      <c r="J753" t="s">
        <v>2035</v>
      </c>
      <c r="K753" t="s">
        <v>2036</v>
      </c>
      <c r="L753" t="s">
        <v>2037</v>
      </c>
      <c r="M753" t="s">
        <v>2038</v>
      </c>
      <c r="N753" t="s">
        <v>2039</v>
      </c>
      <c r="O753" t="s">
        <v>2040</v>
      </c>
      <c r="P753" t="s">
        <v>2041</v>
      </c>
      <c r="Q753" t="s">
        <v>2041</v>
      </c>
      <c r="R753" t="s">
        <v>2041</v>
      </c>
      <c r="S753" t="s">
        <v>2041</v>
      </c>
      <c r="T753" t="s">
        <v>2041</v>
      </c>
      <c r="U753" t="s">
        <v>2041</v>
      </c>
      <c r="V753" t="b">
        <v>1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s">
        <v>3670</v>
      </c>
      <c r="AC753" t="s">
        <v>4670</v>
      </c>
      <c r="AD753" t="s">
        <v>1868</v>
      </c>
      <c r="AE753">
        <v>1.7711624437008171</v>
      </c>
      <c r="AF753">
        <v>6.0000419616699219E-3</v>
      </c>
    </row>
    <row r="754" spans="1:32" x14ac:dyDescent="0.25">
      <c r="A754">
        <v>1</v>
      </c>
      <c r="B754">
        <v>546</v>
      </c>
      <c r="C754" t="s">
        <v>32</v>
      </c>
      <c r="D754">
        <v>1</v>
      </c>
      <c r="E754" t="s">
        <v>578</v>
      </c>
      <c r="F754" t="s">
        <v>1578</v>
      </c>
      <c r="G754">
        <v>0.78713951664632509</v>
      </c>
      <c r="H754" t="s">
        <v>2033</v>
      </c>
      <c r="I754" t="s">
        <v>2034</v>
      </c>
      <c r="J754" t="s">
        <v>2035</v>
      </c>
      <c r="K754" t="s">
        <v>2036</v>
      </c>
      <c r="L754" t="s">
        <v>2037</v>
      </c>
      <c r="M754" t="s">
        <v>2038</v>
      </c>
      <c r="N754" t="s">
        <v>2039</v>
      </c>
      <c r="O754" t="s">
        <v>2040</v>
      </c>
      <c r="P754" t="s">
        <v>2251</v>
      </c>
      <c r="Q754" t="s">
        <v>1578</v>
      </c>
      <c r="R754" t="s">
        <v>2528</v>
      </c>
      <c r="S754" t="s">
        <v>2698</v>
      </c>
      <c r="T754" t="s">
        <v>2041</v>
      </c>
      <c r="U754" t="s">
        <v>2041</v>
      </c>
      <c r="V754" t="b">
        <v>1</v>
      </c>
      <c r="W754" t="b">
        <v>0</v>
      </c>
      <c r="X754" t="b">
        <v>0</v>
      </c>
      <c r="Y754" t="b">
        <v>1</v>
      </c>
      <c r="Z754" t="b">
        <v>1</v>
      </c>
      <c r="AA754" t="b">
        <v>0</v>
      </c>
      <c r="AB754" t="s">
        <v>3380</v>
      </c>
      <c r="AC754" t="s">
        <v>4380</v>
      </c>
      <c r="AD754" t="s">
        <v>1578</v>
      </c>
      <c r="AE754">
        <v>1.7708533174740231</v>
      </c>
      <c r="AF754">
        <v>5.0208568572998047E-3</v>
      </c>
    </row>
    <row r="755" spans="1:32" x14ac:dyDescent="0.25">
      <c r="A755">
        <v>1</v>
      </c>
      <c r="B755">
        <v>733</v>
      </c>
      <c r="C755" t="s">
        <v>32</v>
      </c>
      <c r="D755">
        <v>1</v>
      </c>
      <c r="E755" t="s">
        <v>765</v>
      </c>
      <c r="F755" t="s">
        <v>1765</v>
      </c>
      <c r="G755">
        <v>0.78669476856215304</v>
      </c>
      <c r="H755" t="s">
        <v>2033</v>
      </c>
      <c r="I755" t="s">
        <v>2034</v>
      </c>
      <c r="J755" t="s">
        <v>2035</v>
      </c>
      <c r="K755" t="s">
        <v>2036</v>
      </c>
      <c r="L755" t="s">
        <v>2037</v>
      </c>
      <c r="M755" t="s">
        <v>2038</v>
      </c>
      <c r="N755" t="s">
        <v>2039</v>
      </c>
      <c r="O755" t="s">
        <v>2040</v>
      </c>
      <c r="P755" t="s">
        <v>2041</v>
      </c>
      <c r="Q755" t="s">
        <v>2041</v>
      </c>
      <c r="R755" t="s">
        <v>2041</v>
      </c>
      <c r="S755" t="s">
        <v>2041</v>
      </c>
      <c r="T755" t="s">
        <v>2041</v>
      </c>
      <c r="U755" t="s">
        <v>2041</v>
      </c>
      <c r="V755" t="b">
        <v>1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s">
        <v>3567</v>
      </c>
      <c r="AC755" t="s">
        <v>4567</v>
      </c>
      <c r="AD755" t="s">
        <v>1765</v>
      </c>
      <c r="AE755">
        <v>1.7700635137188949</v>
      </c>
      <c r="AF755">
        <v>4.9974918365478524E-3</v>
      </c>
    </row>
    <row r="756" spans="1:32" x14ac:dyDescent="0.25">
      <c r="A756">
        <v>1</v>
      </c>
      <c r="B756">
        <v>71</v>
      </c>
      <c r="C756" t="s">
        <v>32</v>
      </c>
      <c r="D756">
        <v>1</v>
      </c>
      <c r="E756" t="s">
        <v>103</v>
      </c>
      <c r="F756" t="s">
        <v>1103</v>
      </c>
      <c r="G756">
        <v>0.78623368854098741</v>
      </c>
      <c r="H756" t="s">
        <v>2033</v>
      </c>
      <c r="I756" t="s">
        <v>2034</v>
      </c>
      <c r="J756" t="s">
        <v>2035</v>
      </c>
      <c r="K756" t="s">
        <v>2036</v>
      </c>
      <c r="L756" t="s">
        <v>2037</v>
      </c>
      <c r="M756" t="s">
        <v>2038</v>
      </c>
      <c r="N756" t="s">
        <v>2039</v>
      </c>
      <c r="O756" t="s">
        <v>2040</v>
      </c>
      <c r="P756" t="s">
        <v>2041</v>
      </c>
      <c r="Q756" t="s">
        <v>2041</v>
      </c>
      <c r="R756" t="s">
        <v>2041</v>
      </c>
      <c r="S756" t="s">
        <v>2041</v>
      </c>
      <c r="T756" t="s">
        <v>2041</v>
      </c>
      <c r="U756" t="s">
        <v>2041</v>
      </c>
      <c r="V756" t="b">
        <v>1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s">
        <v>2905</v>
      </c>
      <c r="AC756" t="s">
        <v>3905</v>
      </c>
      <c r="AD756" t="s">
        <v>1103</v>
      </c>
      <c r="AE756">
        <v>1.7692458197190599</v>
      </c>
      <c r="AF756">
        <v>6.0009956359863281E-3</v>
      </c>
    </row>
    <row r="757" spans="1:32" x14ac:dyDescent="0.25">
      <c r="A757">
        <v>1</v>
      </c>
      <c r="B757">
        <v>201</v>
      </c>
      <c r="C757" t="s">
        <v>32</v>
      </c>
      <c r="D757">
        <v>1</v>
      </c>
      <c r="E757" t="s">
        <v>233</v>
      </c>
      <c r="F757" t="s">
        <v>1233</v>
      </c>
      <c r="G757">
        <v>0.78553689660385551</v>
      </c>
      <c r="H757" t="s">
        <v>2033</v>
      </c>
      <c r="I757" t="s">
        <v>2034</v>
      </c>
      <c r="J757" t="s">
        <v>2035</v>
      </c>
      <c r="K757" t="s">
        <v>2036</v>
      </c>
      <c r="L757" t="s">
        <v>2037</v>
      </c>
      <c r="M757" t="s">
        <v>2038</v>
      </c>
      <c r="N757" t="s">
        <v>2039</v>
      </c>
      <c r="O757" t="s">
        <v>2040</v>
      </c>
      <c r="P757" t="s">
        <v>2117</v>
      </c>
      <c r="Q757" t="s">
        <v>1233</v>
      </c>
      <c r="R757" t="s">
        <v>2467</v>
      </c>
      <c r="S757" t="s">
        <v>2637</v>
      </c>
      <c r="T757" t="s">
        <v>2779</v>
      </c>
      <c r="U757" t="s">
        <v>2810</v>
      </c>
      <c r="V757" t="b">
        <v>1</v>
      </c>
      <c r="W757" t="b">
        <v>0</v>
      </c>
      <c r="X757" t="b">
        <v>0</v>
      </c>
      <c r="Y757" t="b">
        <v>1</v>
      </c>
      <c r="Z757" t="b">
        <v>1</v>
      </c>
      <c r="AA757" t="b">
        <v>1</v>
      </c>
      <c r="AB757" t="s">
        <v>3035</v>
      </c>
      <c r="AC757" t="s">
        <v>4035</v>
      </c>
      <c r="AD757" t="s">
        <v>1233</v>
      </c>
      <c r="AE757">
        <v>1.768012251988645</v>
      </c>
      <c r="AF757">
        <v>3.9854049682617188E-3</v>
      </c>
    </row>
    <row r="758" spans="1:32" x14ac:dyDescent="0.25">
      <c r="A758">
        <v>1</v>
      </c>
      <c r="B758">
        <v>868</v>
      </c>
      <c r="C758" t="s">
        <v>32</v>
      </c>
      <c r="D758">
        <v>1</v>
      </c>
      <c r="E758" t="s">
        <v>900</v>
      </c>
      <c r="F758" t="s">
        <v>1900</v>
      </c>
      <c r="G758">
        <v>0.7851736728510863</v>
      </c>
      <c r="H758" t="s">
        <v>2033</v>
      </c>
      <c r="I758" t="s">
        <v>2034</v>
      </c>
      <c r="J758" t="s">
        <v>2035</v>
      </c>
      <c r="K758" t="s">
        <v>2036</v>
      </c>
      <c r="L758" t="s">
        <v>2037</v>
      </c>
      <c r="M758" t="s">
        <v>2038</v>
      </c>
      <c r="N758" t="s">
        <v>2039</v>
      </c>
      <c r="O758" t="s">
        <v>2040</v>
      </c>
      <c r="P758" t="s">
        <v>2378</v>
      </c>
      <c r="Q758" t="s">
        <v>1900</v>
      </c>
      <c r="R758" t="s">
        <v>2041</v>
      </c>
      <c r="S758" t="s">
        <v>2041</v>
      </c>
      <c r="T758" t="s">
        <v>2041</v>
      </c>
      <c r="U758" t="s">
        <v>2041</v>
      </c>
      <c r="V758" t="b">
        <v>1</v>
      </c>
      <c r="W758" t="b">
        <v>0</v>
      </c>
      <c r="X758" t="b">
        <v>0</v>
      </c>
      <c r="Y758" t="b">
        <v>1</v>
      </c>
      <c r="Z758" t="b">
        <v>0</v>
      </c>
      <c r="AA758" t="b">
        <v>0</v>
      </c>
      <c r="AB758" t="s">
        <v>3702</v>
      </c>
      <c r="AC758" t="s">
        <v>4702</v>
      </c>
      <c r="AD758" t="s">
        <v>1900</v>
      </c>
      <c r="AE758">
        <v>1.7673702395931881</v>
      </c>
      <c r="AF758">
        <v>3.9699077606201172E-3</v>
      </c>
    </row>
    <row r="759" spans="1:32" x14ac:dyDescent="0.25">
      <c r="A759">
        <v>1</v>
      </c>
      <c r="B759">
        <v>625</v>
      </c>
      <c r="C759" t="s">
        <v>32</v>
      </c>
      <c r="D759">
        <v>1</v>
      </c>
      <c r="E759" t="s">
        <v>657</v>
      </c>
      <c r="F759" t="s">
        <v>1657</v>
      </c>
      <c r="G759">
        <v>0.78513326687910356</v>
      </c>
      <c r="H759" t="s">
        <v>2033</v>
      </c>
      <c r="I759" t="s">
        <v>2034</v>
      </c>
      <c r="J759" t="s">
        <v>2035</v>
      </c>
      <c r="K759" t="s">
        <v>2036</v>
      </c>
      <c r="L759" t="s">
        <v>2037</v>
      </c>
      <c r="M759" t="s">
        <v>2038</v>
      </c>
      <c r="N759" t="s">
        <v>2039</v>
      </c>
      <c r="O759" t="s">
        <v>2040</v>
      </c>
      <c r="P759" t="s">
        <v>2041</v>
      </c>
      <c r="Q759" t="s">
        <v>2041</v>
      </c>
      <c r="R759" t="s">
        <v>2041</v>
      </c>
      <c r="S759" t="s">
        <v>2041</v>
      </c>
      <c r="T759" t="s">
        <v>2041</v>
      </c>
      <c r="U759" t="s">
        <v>2041</v>
      </c>
      <c r="V759" t="b">
        <v>1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s">
        <v>3459</v>
      </c>
      <c r="AC759" t="s">
        <v>4459</v>
      </c>
      <c r="AD759" t="s">
        <v>1657</v>
      </c>
      <c r="AE759">
        <v>1.7672988636618101</v>
      </c>
      <c r="AF759">
        <v>1.9998550415039058E-3</v>
      </c>
    </row>
    <row r="760" spans="1:32" x14ac:dyDescent="0.25">
      <c r="A760">
        <v>1</v>
      </c>
      <c r="B760">
        <v>340</v>
      </c>
      <c r="C760" t="s">
        <v>32</v>
      </c>
      <c r="D760">
        <v>1</v>
      </c>
      <c r="E760" t="s">
        <v>372</v>
      </c>
      <c r="F760" t="s">
        <v>1372</v>
      </c>
      <c r="G760">
        <v>0.78412092359913577</v>
      </c>
      <c r="H760" t="s">
        <v>2033</v>
      </c>
      <c r="I760" t="s">
        <v>2034</v>
      </c>
      <c r="J760" t="s">
        <v>2035</v>
      </c>
      <c r="K760" t="s">
        <v>2036</v>
      </c>
      <c r="L760" t="s">
        <v>2037</v>
      </c>
      <c r="M760" t="s">
        <v>2038</v>
      </c>
      <c r="N760" t="s">
        <v>2039</v>
      </c>
      <c r="O760" t="s">
        <v>2040</v>
      </c>
      <c r="P760" t="s">
        <v>2170</v>
      </c>
      <c r="Q760" t="s">
        <v>1372</v>
      </c>
      <c r="R760" t="s">
        <v>2496</v>
      </c>
      <c r="S760" t="s">
        <v>2666</v>
      </c>
      <c r="T760" t="s">
        <v>2041</v>
      </c>
      <c r="U760" t="s">
        <v>2041</v>
      </c>
      <c r="V760" t="b">
        <v>1</v>
      </c>
      <c r="W760" t="b">
        <v>0</v>
      </c>
      <c r="X760" t="b">
        <v>0</v>
      </c>
      <c r="Y760" t="b">
        <v>1</v>
      </c>
      <c r="Z760" t="b">
        <v>1</v>
      </c>
      <c r="AA760" t="b">
        <v>0</v>
      </c>
      <c r="AB760" t="s">
        <v>3174</v>
      </c>
      <c r="AC760" t="s">
        <v>4174</v>
      </c>
      <c r="AD760" t="s">
        <v>1372</v>
      </c>
      <c r="AE760">
        <v>1.7655134096656411</v>
      </c>
      <c r="AF760">
        <v>4.9993991851806641E-3</v>
      </c>
    </row>
    <row r="761" spans="1:32" x14ac:dyDescent="0.25">
      <c r="A761">
        <v>1</v>
      </c>
      <c r="B761">
        <v>461</v>
      </c>
      <c r="C761" t="s">
        <v>32</v>
      </c>
      <c r="D761">
        <v>1</v>
      </c>
      <c r="E761" t="s">
        <v>493</v>
      </c>
      <c r="F761" t="s">
        <v>1493</v>
      </c>
      <c r="G761">
        <v>0.78406848459919631</v>
      </c>
      <c r="H761" t="s">
        <v>2033</v>
      </c>
      <c r="I761" t="s">
        <v>2034</v>
      </c>
      <c r="J761" t="s">
        <v>2035</v>
      </c>
      <c r="K761" t="s">
        <v>2036</v>
      </c>
      <c r="L761" t="s">
        <v>2037</v>
      </c>
      <c r="M761" t="s">
        <v>2038</v>
      </c>
      <c r="N761" t="s">
        <v>2039</v>
      </c>
      <c r="O761" t="s">
        <v>2040</v>
      </c>
      <c r="P761" t="s">
        <v>2041</v>
      </c>
      <c r="Q761" t="s">
        <v>2041</v>
      </c>
      <c r="R761" t="s">
        <v>2041</v>
      </c>
      <c r="S761" t="s">
        <v>2041</v>
      </c>
      <c r="T761" t="s">
        <v>2041</v>
      </c>
      <c r="U761" t="s">
        <v>2041</v>
      </c>
      <c r="V761" t="b">
        <v>1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s">
        <v>3295</v>
      </c>
      <c r="AC761" t="s">
        <v>4295</v>
      </c>
      <c r="AD761" t="s">
        <v>1493</v>
      </c>
      <c r="AE761">
        <v>1.765421071361855</v>
      </c>
      <c r="AF761">
        <v>5.9714317321777344E-3</v>
      </c>
    </row>
    <row r="762" spans="1:32" x14ac:dyDescent="0.25">
      <c r="A762">
        <v>1</v>
      </c>
      <c r="B762">
        <v>170</v>
      </c>
      <c r="C762" t="s">
        <v>32</v>
      </c>
      <c r="D762">
        <v>1</v>
      </c>
      <c r="E762" t="s">
        <v>202</v>
      </c>
      <c r="F762" t="s">
        <v>1202</v>
      </c>
      <c r="G762">
        <v>0.78383612503426525</v>
      </c>
      <c r="H762" t="s">
        <v>2033</v>
      </c>
      <c r="I762" t="s">
        <v>2034</v>
      </c>
      <c r="J762" t="s">
        <v>2035</v>
      </c>
      <c r="K762" t="s">
        <v>2036</v>
      </c>
      <c r="L762" t="s">
        <v>2037</v>
      </c>
      <c r="M762" t="s">
        <v>2038</v>
      </c>
      <c r="N762" t="s">
        <v>2039</v>
      </c>
      <c r="O762" t="s">
        <v>2040</v>
      </c>
      <c r="P762" t="s">
        <v>2110</v>
      </c>
      <c r="Q762" t="s">
        <v>1202</v>
      </c>
      <c r="R762" t="s">
        <v>2041</v>
      </c>
      <c r="S762" t="s">
        <v>2041</v>
      </c>
      <c r="T762" t="s">
        <v>2041</v>
      </c>
      <c r="U762" t="s">
        <v>2041</v>
      </c>
      <c r="V762" t="b">
        <v>1</v>
      </c>
      <c r="W762" t="b">
        <v>0</v>
      </c>
      <c r="X762" t="b">
        <v>0</v>
      </c>
      <c r="Y762" t="b">
        <v>1</v>
      </c>
      <c r="Z762" t="b">
        <v>0</v>
      </c>
      <c r="AA762" t="b">
        <v>0</v>
      </c>
      <c r="AB762" t="s">
        <v>3004</v>
      </c>
      <c r="AC762" t="s">
        <v>4004</v>
      </c>
      <c r="AD762" t="s">
        <v>1202</v>
      </c>
      <c r="AE762">
        <v>1.7650120907726741</v>
      </c>
      <c r="AF762">
        <v>3.0314922332763672E-3</v>
      </c>
    </row>
    <row r="763" spans="1:32" x14ac:dyDescent="0.25">
      <c r="A763">
        <v>1</v>
      </c>
      <c r="B763">
        <v>12</v>
      </c>
      <c r="C763" t="s">
        <v>32</v>
      </c>
      <c r="D763">
        <v>1</v>
      </c>
      <c r="E763" t="s">
        <v>44</v>
      </c>
      <c r="F763" t="s">
        <v>1044</v>
      </c>
      <c r="G763">
        <v>0.78208475664032928</v>
      </c>
      <c r="H763" t="s">
        <v>2033</v>
      </c>
      <c r="I763" t="s">
        <v>2034</v>
      </c>
      <c r="J763" t="s">
        <v>2035</v>
      </c>
      <c r="K763" t="s">
        <v>2036</v>
      </c>
      <c r="L763" t="s">
        <v>2037</v>
      </c>
      <c r="M763" t="s">
        <v>2038</v>
      </c>
      <c r="N763" t="s">
        <v>2039</v>
      </c>
      <c r="O763" t="s">
        <v>2040</v>
      </c>
      <c r="P763" t="s">
        <v>2041</v>
      </c>
      <c r="Q763" t="s">
        <v>2041</v>
      </c>
      <c r="R763" t="s">
        <v>2041</v>
      </c>
      <c r="S763" t="s">
        <v>2041</v>
      </c>
      <c r="T763" t="s">
        <v>2041</v>
      </c>
      <c r="U763" t="s">
        <v>2041</v>
      </c>
      <c r="V763" t="b">
        <v>1</v>
      </c>
      <c r="W763" t="b">
        <v>0</v>
      </c>
      <c r="X763" t="b">
        <v>0</v>
      </c>
      <c r="Y763" t="b">
        <v>0</v>
      </c>
      <c r="Z763" t="b">
        <v>0</v>
      </c>
      <c r="AA763" t="b">
        <v>0</v>
      </c>
      <c r="AB763" t="s">
        <v>2846</v>
      </c>
      <c r="AC763" t="s">
        <v>3846</v>
      </c>
      <c r="AD763" t="s">
        <v>1044</v>
      </c>
      <c r="AE763">
        <v>1.7619386161896029</v>
      </c>
      <c r="AF763">
        <v>3.0028820037841801E-3</v>
      </c>
    </row>
    <row r="764" spans="1:32" x14ac:dyDescent="0.25">
      <c r="A764">
        <v>1</v>
      </c>
      <c r="B764">
        <v>259</v>
      </c>
      <c r="C764" t="s">
        <v>32</v>
      </c>
      <c r="D764">
        <v>1</v>
      </c>
      <c r="E764" t="s">
        <v>291</v>
      </c>
      <c r="F764" t="s">
        <v>1291</v>
      </c>
      <c r="G764">
        <v>0.78193619111190449</v>
      </c>
      <c r="H764" t="s">
        <v>2033</v>
      </c>
      <c r="I764" t="s">
        <v>2034</v>
      </c>
      <c r="J764" t="s">
        <v>2035</v>
      </c>
      <c r="K764" t="s">
        <v>2036</v>
      </c>
      <c r="L764" t="s">
        <v>2037</v>
      </c>
      <c r="M764" t="s">
        <v>2038</v>
      </c>
      <c r="N764" t="s">
        <v>2039</v>
      </c>
      <c r="O764" t="s">
        <v>2040</v>
      </c>
      <c r="P764" t="s">
        <v>2141</v>
      </c>
      <c r="Q764" t="s">
        <v>1291</v>
      </c>
      <c r="R764" t="s">
        <v>2041</v>
      </c>
      <c r="S764" t="s">
        <v>2041</v>
      </c>
      <c r="T764" t="s">
        <v>2041</v>
      </c>
      <c r="U764" t="s">
        <v>2041</v>
      </c>
      <c r="V764" t="b">
        <v>1</v>
      </c>
      <c r="W764" t="b">
        <v>0</v>
      </c>
      <c r="X764" t="b">
        <v>0</v>
      </c>
      <c r="Y764" t="b">
        <v>1</v>
      </c>
      <c r="Z764" t="b">
        <v>0</v>
      </c>
      <c r="AA764" t="b">
        <v>0</v>
      </c>
      <c r="AB764" t="s">
        <v>3093</v>
      </c>
      <c r="AC764" t="s">
        <v>4093</v>
      </c>
      <c r="AD764" t="s">
        <v>1291</v>
      </c>
      <c r="AE764">
        <v>1.7616786395935919</v>
      </c>
      <c r="AF764">
        <v>3.9997100830078116E-3</v>
      </c>
    </row>
    <row r="765" spans="1:32" x14ac:dyDescent="0.25">
      <c r="A765">
        <v>1</v>
      </c>
      <c r="B765">
        <v>177</v>
      </c>
      <c r="C765" t="s">
        <v>32</v>
      </c>
      <c r="D765">
        <v>1</v>
      </c>
      <c r="E765" t="s">
        <v>209</v>
      </c>
      <c r="F765" t="s">
        <v>1209</v>
      </c>
      <c r="G765">
        <v>0.77772123275434346</v>
      </c>
      <c r="H765" t="s">
        <v>2033</v>
      </c>
      <c r="I765" t="s">
        <v>2034</v>
      </c>
      <c r="J765" t="s">
        <v>2035</v>
      </c>
      <c r="K765" t="s">
        <v>2036</v>
      </c>
      <c r="L765" t="s">
        <v>2037</v>
      </c>
      <c r="M765" t="s">
        <v>2038</v>
      </c>
      <c r="N765" t="s">
        <v>2039</v>
      </c>
      <c r="O765" t="s">
        <v>2040</v>
      </c>
      <c r="P765" t="s">
        <v>2041</v>
      </c>
      <c r="Q765" t="s">
        <v>2041</v>
      </c>
      <c r="R765" t="s">
        <v>2041</v>
      </c>
      <c r="S765" t="s">
        <v>2041</v>
      </c>
      <c r="T765" t="s">
        <v>2041</v>
      </c>
      <c r="U765" t="s">
        <v>2041</v>
      </c>
      <c r="V765" t="b">
        <v>1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s">
        <v>3011</v>
      </c>
      <c r="AC765" t="s">
        <v>4011</v>
      </c>
      <c r="AD765" t="s">
        <v>1209</v>
      </c>
      <c r="AE765">
        <v>1.7543507525141231</v>
      </c>
      <c r="AF765">
        <v>9.9897384643554688E-4</v>
      </c>
    </row>
    <row r="766" spans="1:32" x14ac:dyDescent="0.25">
      <c r="A766">
        <v>1</v>
      </c>
      <c r="B766">
        <v>703</v>
      </c>
      <c r="C766" t="s">
        <v>32</v>
      </c>
      <c r="D766">
        <v>1</v>
      </c>
      <c r="E766" t="s">
        <v>735</v>
      </c>
      <c r="F766" t="s">
        <v>1735</v>
      </c>
      <c r="G766">
        <v>0.77662665337087644</v>
      </c>
      <c r="H766" t="s">
        <v>2033</v>
      </c>
      <c r="I766" t="s">
        <v>2034</v>
      </c>
      <c r="J766" t="s">
        <v>2035</v>
      </c>
      <c r="K766" t="s">
        <v>2036</v>
      </c>
      <c r="L766" t="s">
        <v>2037</v>
      </c>
      <c r="M766" t="s">
        <v>2038</v>
      </c>
      <c r="N766" t="s">
        <v>2039</v>
      </c>
      <c r="O766" t="s">
        <v>2040</v>
      </c>
      <c r="P766" t="s">
        <v>2041</v>
      </c>
      <c r="Q766" t="s">
        <v>2041</v>
      </c>
      <c r="R766" t="s">
        <v>2041</v>
      </c>
      <c r="S766" t="s">
        <v>2041</v>
      </c>
      <c r="T766" t="s">
        <v>2041</v>
      </c>
      <c r="U766" t="s">
        <v>2041</v>
      </c>
      <c r="V766" t="b">
        <v>1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s">
        <v>3537</v>
      </c>
      <c r="AC766" t="s">
        <v>4537</v>
      </c>
      <c r="AD766" t="s">
        <v>1735</v>
      </c>
      <c r="AE766">
        <v>1.752462821150486</v>
      </c>
      <c r="AF766">
        <v>5.0024986267089844E-3</v>
      </c>
    </row>
    <row r="767" spans="1:32" x14ac:dyDescent="0.25">
      <c r="A767">
        <v>1</v>
      </c>
      <c r="B767">
        <v>924</v>
      </c>
      <c r="C767" t="s">
        <v>32</v>
      </c>
      <c r="D767">
        <v>1</v>
      </c>
      <c r="E767" t="s">
        <v>956</v>
      </c>
      <c r="F767" t="s">
        <v>1956</v>
      </c>
      <c r="G767">
        <v>0.77598163026010469</v>
      </c>
      <c r="H767" t="s">
        <v>2033</v>
      </c>
      <c r="I767" t="s">
        <v>2034</v>
      </c>
      <c r="J767" t="s">
        <v>2035</v>
      </c>
      <c r="K767" t="s">
        <v>2036</v>
      </c>
      <c r="L767" t="s">
        <v>2037</v>
      </c>
      <c r="M767" t="s">
        <v>2038</v>
      </c>
      <c r="N767" t="s">
        <v>2039</v>
      </c>
      <c r="O767" t="s">
        <v>2040</v>
      </c>
      <c r="P767" t="s">
        <v>2041</v>
      </c>
      <c r="Q767" t="s">
        <v>2041</v>
      </c>
      <c r="R767" t="s">
        <v>2041</v>
      </c>
      <c r="S767" t="s">
        <v>2041</v>
      </c>
      <c r="T767" t="s">
        <v>2041</v>
      </c>
      <c r="U767" t="s">
        <v>2041</v>
      </c>
      <c r="V767" t="b">
        <v>1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s">
        <v>3758</v>
      </c>
      <c r="AC767" t="s">
        <v>4758</v>
      </c>
      <c r="AD767" t="s">
        <v>1956</v>
      </c>
      <c r="AE767">
        <v>1.751353168173456</v>
      </c>
      <c r="AF767">
        <v>4.9982070922851563E-3</v>
      </c>
    </row>
    <row r="768" spans="1:32" x14ac:dyDescent="0.25">
      <c r="A768">
        <v>1</v>
      </c>
      <c r="B768">
        <v>341</v>
      </c>
      <c r="C768" t="s">
        <v>32</v>
      </c>
      <c r="D768">
        <v>1</v>
      </c>
      <c r="E768" t="s">
        <v>373</v>
      </c>
      <c r="F768" t="s">
        <v>1373</v>
      </c>
      <c r="G768">
        <v>0.77497010028609858</v>
      </c>
      <c r="H768" t="s">
        <v>2033</v>
      </c>
      <c r="I768" t="s">
        <v>2034</v>
      </c>
      <c r="J768" t="s">
        <v>2035</v>
      </c>
      <c r="K768" t="s">
        <v>2036</v>
      </c>
      <c r="L768" t="s">
        <v>2037</v>
      </c>
      <c r="M768" t="s">
        <v>2038</v>
      </c>
      <c r="N768" t="s">
        <v>2039</v>
      </c>
      <c r="O768" t="s">
        <v>2040</v>
      </c>
      <c r="P768" t="s">
        <v>2041</v>
      </c>
      <c r="Q768" t="s">
        <v>2041</v>
      </c>
      <c r="R768" t="s">
        <v>2041</v>
      </c>
      <c r="S768" t="s">
        <v>2041</v>
      </c>
      <c r="T768" t="s">
        <v>2041</v>
      </c>
      <c r="U768" t="s">
        <v>2041</v>
      </c>
      <c r="V768" t="b">
        <v>1</v>
      </c>
      <c r="W768" t="b">
        <v>0</v>
      </c>
      <c r="X768" t="b">
        <v>0</v>
      </c>
      <c r="Y768" t="b">
        <v>0</v>
      </c>
      <c r="Z768" t="b">
        <v>0</v>
      </c>
      <c r="AA768" t="b">
        <v>0</v>
      </c>
      <c r="AB768" t="s">
        <v>3175</v>
      </c>
      <c r="AC768" t="s">
        <v>4175</v>
      </c>
      <c r="AD768" t="s">
        <v>1373</v>
      </c>
      <c r="AE768">
        <v>1.749617293846742</v>
      </c>
      <c r="AF768">
        <v>5.0289630889892578E-3</v>
      </c>
    </row>
    <row r="769" spans="1:32" x14ac:dyDescent="0.25">
      <c r="A769">
        <v>1</v>
      </c>
      <c r="B769">
        <v>662</v>
      </c>
      <c r="C769" t="s">
        <v>32</v>
      </c>
      <c r="D769">
        <v>1</v>
      </c>
      <c r="E769" t="s">
        <v>694</v>
      </c>
      <c r="F769" t="s">
        <v>1694</v>
      </c>
      <c r="G769">
        <v>0.77429302720471982</v>
      </c>
      <c r="H769" t="s">
        <v>2033</v>
      </c>
      <c r="I769" t="s">
        <v>2034</v>
      </c>
      <c r="J769" t="s">
        <v>2035</v>
      </c>
      <c r="K769" t="s">
        <v>2036</v>
      </c>
      <c r="L769" t="s">
        <v>2037</v>
      </c>
      <c r="M769" t="s">
        <v>2038</v>
      </c>
      <c r="N769" t="s">
        <v>2039</v>
      </c>
      <c r="O769" t="s">
        <v>2040</v>
      </c>
      <c r="P769" t="s">
        <v>2041</v>
      </c>
      <c r="Q769" t="s">
        <v>2041</v>
      </c>
      <c r="R769" t="s">
        <v>2041</v>
      </c>
      <c r="S769" t="s">
        <v>2041</v>
      </c>
      <c r="T769" t="s">
        <v>2041</v>
      </c>
      <c r="U769" t="s">
        <v>2041</v>
      </c>
      <c r="V769" t="b">
        <v>1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s">
        <v>3496</v>
      </c>
      <c r="AC769" t="s">
        <v>4496</v>
      </c>
      <c r="AD769" t="s">
        <v>1694</v>
      </c>
      <c r="AE769">
        <v>1.748458296914905</v>
      </c>
      <c r="AF769">
        <v>6.0017108917236328E-3</v>
      </c>
    </row>
    <row r="770" spans="1:32" x14ac:dyDescent="0.25">
      <c r="A770">
        <v>1</v>
      </c>
      <c r="B770">
        <v>268</v>
      </c>
      <c r="C770" t="s">
        <v>32</v>
      </c>
      <c r="D770">
        <v>1</v>
      </c>
      <c r="E770" t="s">
        <v>300</v>
      </c>
      <c r="F770" t="s">
        <v>1300</v>
      </c>
      <c r="G770">
        <v>0.7734530358991486</v>
      </c>
      <c r="H770" t="s">
        <v>2033</v>
      </c>
      <c r="I770" t="s">
        <v>2034</v>
      </c>
      <c r="J770" t="s">
        <v>2035</v>
      </c>
      <c r="K770" t="s">
        <v>2036</v>
      </c>
      <c r="L770" t="s">
        <v>2037</v>
      </c>
      <c r="M770" t="s">
        <v>2038</v>
      </c>
      <c r="N770" t="s">
        <v>2039</v>
      </c>
      <c r="O770" t="s">
        <v>2040</v>
      </c>
      <c r="P770" t="s">
        <v>2041</v>
      </c>
      <c r="Q770" t="s">
        <v>2041</v>
      </c>
      <c r="R770" t="s">
        <v>2041</v>
      </c>
      <c r="S770" t="s">
        <v>2041</v>
      </c>
      <c r="T770" t="s">
        <v>2041</v>
      </c>
      <c r="U770" t="s">
        <v>2041</v>
      </c>
      <c r="V770" t="b">
        <v>1</v>
      </c>
      <c r="W770" t="b">
        <v>0</v>
      </c>
      <c r="X770" t="b">
        <v>0</v>
      </c>
      <c r="Y770" t="b">
        <v>0</v>
      </c>
      <c r="Z770" t="b">
        <v>0</v>
      </c>
      <c r="AA770" t="b">
        <v>0</v>
      </c>
      <c r="AB770" t="s">
        <v>3102</v>
      </c>
      <c r="AC770" t="s">
        <v>4102</v>
      </c>
      <c r="AD770" t="s">
        <v>1300</v>
      </c>
      <c r="AE770">
        <v>1.7470236652997491</v>
      </c>
      <c r="AF770">
        <v>4.9924850463867188E-3</v>
      </c>
    </row>
    <row r="771" spans="1:32" x14ac:dyDescent="0.25">
      <c r="A771">
        <v>1</v>
      </c>
      <c r="B771">
        <v>302</v>
      </c>
      <c r="C771" t="s">
        <v>32</v>
      </c>
      <c r="D771">
        <v>1</v>
      </c>
      <c r="E771" t="s">
        <v>334</v>
      </c>
      <c r="F771" t="s">
        <v>1334</v>
      </c>
      <c r="G771">
        <v>0.77340490179058974</v>
      </c>
      <c r="H771" t="s">
        <v>2033</v>
      </c>
      <c r="I771" t="s">
        <v>2034</v>
      </c>
      <c r="J771" t="s">
        <v>2035</v>
      </c>
      <c r="K771" t="s">
        <v>2036</v>
      </c>
      <c r="L771" t="s">
        <v>2037</v>
      </c>
      <c r="M771" t="s">
        <v>2038</v>
      </c>
      <c r="N771" t="s">
        <v>2039</v>
      </c>
      <c r="O771" t="s">
        <v>2040</v>
      </c>
      <c r="P771" t="s">
        <v>2041</v>
      </c>
      <c r="Q771" t="s">
        <v>2041</v>
      </c>
      <c r="R771" t="s">
        <v>2041</v>
      </c>
      <c r="S771" t="s">
        <v>2041</v>
      </c>
      <c r="T771" t="s">
        <v>2041</v>
      </c>
      <c r="U771" t="s">
        <v>2041</v>
      </c>
      <c r="V771" t="b">
        <v>1</v>
      </c>
      <c r="W771" t="b">
        <v>0</v>
      </c>
      <c r="X771" t="b">
        <v>0</v>
      </c>
      <c r="Y771" t="b">
        <v>0</v>
      </c>
      <c r="Z771" t="b">
        <v>0</v>
      </c>
      <c r="AA771" t="b">
        <v>0</v>
      </c>
      <c r="AB771" t="s">
        <v>3136</v>
      </c>
      <c r="AC771" t="s">
        <v>4136</v>
      </c>
      <c r="AD771" t="s">
        <v>1334</v>
      </c>
      <c r="AE771">
        <v>1.7469415651001441</v>
      </c>
      <c r="AF771">
        <v>1.9931793212890621E-3</v>
      </c>
    </row>
    <row r="772" spans="1:32" x14ac:dyDescent="0.25">
      <c r="A772">
        <v>1</v>
      </c>
      <c r="B772">
        <v>626</v>
      </c>
      <c r="C772" t="s">
        <v>32</v>
      </c>
      <c r="D772">
        <v>1</v>
      </c>
      <c r="E772" t="s">
        <v>658</v>
      </c>
      <c r="F772" t="s">
        <v>1658</v>
      </c>
      <c r="G772">
        <v>0.77327397753872651</v>
      </c>
      <c r="H772" t="s">
        <v>2033</v>
      </c>
      <c r="I772" t="s">
        <v>2034</v>
      </c>
      <c r="J772" t="s">
        <v>2035</v>
      </c>
      <c r="K772" t="s">
        <v>2036</v>
      </c>
      <c r="L772" t="s">
        <v>2037</v>
      </c>
      <c r="M772" t="s">
        <v>2038</v>
      </c>
      <c r="N772" t="s">
        <v>2039</v>
      </c>
      <c r="O772" t="s">
        <v>2040</v>
      </c>
      <c r="P772" t="s">
        <v>2041</v>
      </c>
      <c r="Q772" t="s">
        <v>2041</v>
      </c>
      <c r="R772" t="s">
        <v>2041</v>
      </c>
      <c r="S772" t="s">
        <v>2041</v>
      </c>
      <c r="T772" t="s">
        <v>2041</v>
      </c>
      <c r="U772" t="s">
        <v>2041</v>
      </c>
      <c r="V772" t="b">
        <v>1</v>
      </c>
      <c r="W772" t="b">
        <v>0</v>
      </c>
      <c r="X772" t="b">
        <v>0</v>
      </c>
      <c r="Y772" t="b">
        <v>0</v>
      </c>
      <c r="Z772" t="b">
        <v>0</v>
      </c>
      <c r="AA772" t="b">
        <v>0</v>
      </c>
      <c r="AB772" t="s">
        <v>3460</v>
      </c>
      <c r="AC772" t="s">
        <v>4460</v>
      </c>
      <c r="AD772" t="s">
        <v>1658</v>
      </c>
      <c r="AE772">
        <v>1.7467183129561199</v>
      </c>
      <c r="AF772">
        <v>3.9999485015869141E-3</v>
      </c>
    </row>
    <row r="773" spans="1:32" x14ac:dyDescent="0.25">
      <c r="A773">
        <v>1</v>
      </c>
      <c r="B773">
        <v>271</v>
      </c>
      <c r="C773" t="s">
        <v>32</v>
      </c>
      <c r="D773">
        <v>1</v>
      </c>
      <c r="E773" t="s">
        <v>303</v>
      </c>
      <c r="F773" t="s">
        <v>1303</v>
      </c>
      <c r="G773">
        <v>0.77237814504736857</v>
      </c>
      <c r="H773" t="s">
        <v>2033</v>
      </c>
      <c r="I773" t="s">
        <v>2034</v>
      </c>
      <c r="J773" t="s">
        <v>2035</v>
      </c>
      <c r="K773" t="s">
        <v>2036</v>
      </c>
      <c r="L773" t="s">
        <v>2037</v>
      </c>
      <c r="M773" t="s">
        <v>2038</v>
      </c>
      <c r="N773" t="s">
        <v>2039</v>
      </c>
      <c r="O773" t="s">
        <v>2040</v>
      </c>
      <c r="P773" t="s">
        <v>2041</v>
      </c>
      <c r="Q773" t="s">
        <v>2041</v>
      </c>
      <c r="R773" t="s">
        <v>2041</v>
      </c>
      <c r="S773" t="s">
        <v>2041</v>
      </c>
      <c r="T773" t="s">
        <v>2041</v>
      </c>
      <c r="U773" t="s">
        <v>2041</v>
      </c>
      <c r="V773" t="b">
        <v>1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s">
        <v>3105</v>
      </c>
      <c r="AC773" t="s">
        <v>4105</v>
      </c>
      <c r="AD773" t="s">
        <v>1303</v>
      </c>
      <c r="AE773">
        <v>1.745193070389168</v>
      </c>
      <c r="AF773">
        <v>0</v>
      </c>
    </row>
    <row r="774" spans="1:32" x14ac:dyDescent="0.25">
      <c r="A774">
        <v>1</v>
      </c>
      <c r="B774">
        <v>193</v>
      </c>
      <c r="C774" t="s">
        <v>32</v>
      </c>
      <c r="D774">
        <v>1</v>
      </c>
      <c r="E774" t="s">
        <v>225</v>
      </c>
      <c r="F774" t="s">
        <v>1225</v>
      </c>
      <c r="G774">
        <v>0.77149761687918517</v>
      </c>
      <c r="H774" t="s">
        <v>2033</v>
      </c>
      <c r="I774" t="s">
        <v>2034</v>
      </c>
      <c r="J774" t="s">
        <v>2035</v>
      </c>
      <c r="K774" t="s">
        <v>2036</v>
      </c>
      <c r="L774" t="s">
        <v>2037</v>
      </c>
      <c r="M774" t="s">
        <v>2038</v>
      </c>
      <c r="N774" t="s">
        <v>2039</v>
      </c>
      <c r="O774" t="s">
        <v>2040</v>
      </c>
      <c r="P774" t="s">
        <v>2041</v>
      </c>
      <c r="Q774" t="s">
        <v>2041</v>
      </c>
      <c r="R774" t="s">
        <v>2041</v>
      </c>
      <c r="S774" t="s">
        <v>2041</v>
      </c>
      <c r="T774" t="s">
        <v>2041</v>
      </c>
      <c r="U774" t="s">
        <v>2041</v>
      </c>
      <c r="V774" t="b">
        <v>1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s">
        <v>3027</v>
      </c>
      <c r="AC774" t="s">
        <v>4027</v>
      </c>
      <c r="AD774" t="s">
        <v>1225</v>
      </c>
      <c r="AE774">
        <v>1.743697841046093</v>
      </c>
      <c r="AF774">
        <v>3.002405166625977E-3</v>
      </c>
    </row>
    <row r="775" spans="1:32" x14ac:dyDescent="0.25">
      <c r="A775">
        <v>1</v>
      </c>
      <c r="B775">
        <v>172</v>
      </c>
      <c r="C775" t="s">
        <v>32</v>
      </c>
      <c r="D775">
        <v>1</v>
      </c>
      <c r="E775" t="s">
        <v>204</v>
      </c>
      <c r="F775" t="s">
        <v>1204</v>
      </c>
      <c r="G775">
        <v>0.77059105878360856</v>
      </c>
      <c r="H775" t="s">
        <v>2033</v>
      </c>
      <c r="I775" t="s">
        <v>2034</v>
      </c>
      <c r="J775" t="s">
        <v>2035</v>
      </c>
      <c r="K775" t="s">
        <v>2036</v>
      </c>
      <c r="L775" t="s">
        <v>2037</v>
      </c>
      <c r="M775" t="s">
        <v>2038</v>
      </c>
      <c r="N775" t="s">
        <v>2039</v>
      </c>
      <c r="O775" t="s">
        <v>2040</v>
      </c>
      <c r="P775" t="s">
        <v>2041</v>
      </c>
      <c r="Q775" t="s">
        <v>2041</v>
      </c>
      <c r="R775" t="s">
        <v>2041</v>
      </c>
      <c r="S775" t="s">
        <v>2041</v>
      </c>
      <c r="T775" t="s">
        <v>2041</v>
      </c>
      <c r="U775" t="s">
        <v>2041</v>
      </c>
      <c r="V775" t="b">
        <v>1</v>
      </c>
      <c r="W775" t="b">
        <v>0</v>
      </c>
      <c r="X775" t="b">
        <v>0</v>
      </c>
      <c r="Y775" t="b">
        <v>0</v>
      </c>
      <c r="Z775" t="b">
        <v>0</v>
      </c>
      <c r="AA775" t="b">
        <v>0</v>
      </c>
      <c r="AB775" t="s">
        <v>3006</v>
      </c>
      <c r="AC775" t="s">
        <v>4006</v>
      </c>
      <c r="AD775" t="s">
        <v>1204</v>
      </c>
      <c r="AE775">
        <v>1.742162494663881</v>
      </c>
      <c r="AF775">
        <v>3.9994716644287109E-3</v>
      </c>
    </row>
    <row r="776" spans="1:32" x14ac:dyDescent="0.25">
      <c r="A776">
        <v>1</v>
      </c>
      <c r="B776">
        <v>777</v>
      </c>
      <c r="C776" t="s">
        <v>32</v>
      </c>
      <c r="D776">
        <v>1</v>
      </c>
      <c r="E776" t="s">
        <v>809</v>
      </c>
      <c r="F776" t="s">
        <v>1809</v>
      </c>
      <c r="G776">
        <v>0.77034254173875039</v>
      </c>
      <c r="H776" t="s">
        <v>2033</v>
      </c>
      <c r="I776" t="s">
        <v>2034</v>
      </c>
      <c r="J776" t="s">
        <v>2035</v>
      </c>
      <c r="K776" t="s">
        <v>2036</v>
      </c>
      <c r="L776" t="s">
        <v>2037</v>
      </c>
      <c r="M776" t="s">
        <v>2038</v>
      </c>
      <c r="N776" t="s">
        <v>2039</v>
      </c>
      <c r="O776" t="s">
        <v>2040</v>
      </c>
      <c r="P776" t="s">
        <v>2041</v>
      </c>
      <c r="Q776" t="s">
        <v>2041</v>
      </c>
      <c r="R776" t="s">
        <v>2041</v>
      </c>
      <c r="S776" t="s">
        <v>2041</v>
      </c>
      <c r="T776" t="s">
        <v>2041</v>
      </c>
      <c r="U776" t="s">
        <v>2041</v>
      </c>
      <c r="V776" t="b">
        <v>1</v>
      </c>
      <c r="W776" t="b">
        <v>0</v>
      </c>
      <c r="X776" t="b">
        <v>0</v>
      </c>
      <c r="Y776" t="b">
        <v>0</v>
      </c>
      <c r="Z776" t="b">
        <v>0</v>
      </c>
      <c r="AA776" t="b">
        <v>0</v>
      </c>
      <c r="AB776" t="s">
        <v>3611</v>
      </c>
      <c r="AC776" t="s">
        <v>4611</v>
      </c>
      <c r="AD776" t="s">
        <v>1809</v>
      </c>
      <c r="AE776">
        <v>1.741742328259692</v>
      </c>
      <c r="AF776">
        <v>2.9993057250976558E-3</v>
      </c>
    </row>
    <row r="777" spans="1:32" x14ac:dyDescent="0.25">
      <c r="A777">
        <v>1</v>
      </c>
      <c r="B777">
        <v>372</v>
      </c>
      <c r="C777" t="s">
        <v>32</v>
      </c>
      <c r="D777">
        <v>1</v>
      </c>
      <c r="E777" t="s">
        <v>404</v>
      </c>
      <c r="F777" t="s">
        <v>1404</v>
      </c>
      <c r="G777">
        <v>0.77012669844936421</v>
      </c>
      <c r="H777" t="s">
        <v>2033</v>
      </c>
      <c r="I777" t="s">
        <v>2034</v>
      </c>
      <c r="J777" t="s">
        <v>2035</v>
      </c>
      <c r="K777" t="s">
        <v>2036</v>
      </c>
      <c r="L777" t="s">
        <v>2037</v>
      </c>
      <c r="M777" t="s">
        <v>2038</v>
      </c>
      <c r="N777" t="s">
        <v>2039</v>
      </c>
      <c r="O777" t="s">
        <v>2040</v>
      </c>
      <c r="P777" t="s">
        <v>2183</v>
      </c>
      <c r="Q777" t="s">
        <v>1404</v>
      </c>
      <c r="R777" t="s">
        <v>2503</v>
      </c>
      <c r="S777" t="s">
        <v>2673</v>
      </c>
      <c r="T777" t="s">
        <v>2041</v>
      </c>
      <c r="U777" t="s">
        <v>2041</v>
      </c>
      <c r="V777" t="b">
        <v>1</v>
      </c>
      <c r="W777" t="b">
        <v>0</v>
      </c>
      <c r="X777" t="b">
        <v>0</v>
      </c>
      <c r="Y777" t="b">
        <v>1</v>
      </c>
      <c r="Z777" t="b">
        <v>1</v>
      </c>
      <c r="AA777" t="b">
        <v>0</v>
      </c>
      <c r="AB777" t="s">
        <v>3206</v>
      </c>
      <c r="AC777" t="s">
        <v>4206</v>
      </c>
      <c r="AD777" t="s">
        <v>1404</v>
      </c>
      <c r="AE777">
        <v>1.741377654859823</v>
      </c>
      <c r="AF777">
        <v>5.9835910797119141E-3</v>
      </c>
    </row>
    <row r="778" spans="1:32" x14ac:dyDescent="0.25">
      <c r="A778">
        <v>1</v>
      </c>
      <c r="B778">
        <v>142</v>
      </c>
      <c r="C778" t="s">
        <v>32</v>
      </c>
      <c r="D778">
        <v>1</v>
      </c>
      <c r="E778" t="s">
        <v>174</v>
      </c>
      <c r="F778" t="s">
        <v>1174</v>
      </c>
      <c r="G778">
        <v>0.76901573282445868</v>
      </c>
      <c r="H778" t="s">
        <v>2033</v>
      </c>
      <c r="I778" t="s">
        <v>2034</v>
      </c>
      <c r="J778" t="s">
        <v>2035</v>
      </c>
      <c r="K778" t="s">
        <v>2036</v>
      </c>
      <c r="L778" t="s">
        <v>2037</v>
      </c>
      <c r="M778" t="s">
        <v>2038</v>
      </c>
      <c r="N778" t="s">
        <v>2039</v>
      </c>
      <c r="O778" t="s">
        <v>2040</v>
      </c>
      <c r="P778" t="s">
        <v>2041</v>
      </c>
      <c r="Q778" t="s">
        <v>2041</v>
      </c>
      <c r="R778" t="s">
        <v>2041</v>
      </c>
      <c r="S778" t="s">
        <v>2041</v>
      </c>
      <c r="T778" t="s">
        <v>2041</v>
      </c>
      <c r="U778" t="s">
        <v>2041</v>
      </c>
      <c r="V778" t="b">
        <v>1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s">
        <v>2976</v>
      </c>
      <c r="AC778" t="s">
        <v>3976</v>
      </c>
      <c r="AD778" t="s">
        <v>1174</v>
      </c>
      <c r="AE778">
        <v>1.7395043409296049</v>
      </c>
      <c r="AF778">
        <v>4.9967765808105469E-3</v>
      </c>
    </row>
    <row r="779" spans="1:32" x14ac:dyDescent="0.25">
      <c r="A779">
        <v>1</v>
      </c>
      <c r="B779">
        <v>974</v>
      </c>
      <c r="C779" t="s">
        <v>32</v>
      </c>
      <c r="D779">
        <v>1</v>
      </c>
      <c r="E779" t="s">
        <v>1006</v>
      </c>
      <c r="F779" t="s">
        <v>2006</v>
      </c>
      <c r="G779">
        <v>0.76644053164187775</v>
      </c>
      <c r="H779" t="s">
        <v>2033</v>
      </c>
      <c r="I779" t="s">
        <v>2034</v>
      </c>
      <c r="J779" t="s">
        <v>2035</v>
      </c>
      <c r="K779" t="s">
        <v>2036</v>
      </c>
      <c r="L779" t="s">
        <v>2037</v>
      </c>
      <c r="M779" t="s">
        <v>2038</v>
      </c>
      <c r="N779" t="s">
        <v>2039</v>
      </c>
      <c r="O779" t="s">
        <v>2040</v>
      </c>
      <c r="P779" t="s">
        <v>2421</v>
      </c>
      <c r="Q779" t="s">
        <v>2006</v>
      </c>
      <c r="R779" t="s">
        <v>2598</v>
      </c>
      <c r="S779" t="s">
        <v>2768</v>
      </c>
      <c r="T779" t="s">
        <v>2041</v>
      </c>
      <c r="U779" t="s">
        <v>2041</v>
      </c>
      <c r="V779" t="b">
        <v>1</v>
      </c>
      <c r="W779" t="b">
        <v>0</v>
      </c>
      <c r="X779" t="b">
        <v>0</v>
      </c>
      <c r="Y779" t="b">
        <v>1</v>
      </c>
      <c r="Z779" t="b">
        <v>1</v>
      </c>
      <c r="AA779" t="b">
        <v>0</v>
      </c>
      <c r="AB779" t="s">
        <v>3808</v>
      </c>
      <c r="AC779" t="s">
        <v>4808</v>
      </c>
      <c r="AD779" t="s">
        <v>2006</v>
      </c>
      <c r="AE779">
        <v>1.735185708037464</v>
      </c>
      <c r="AF779">
        <v>5.0282478332519531E-3</v>
      </c>
    </row>
    <row r="780" spans="1:32" x14ac:dyDescent="0.25">
      <c r="A780">
        <v>1</v>
      </c>
      <c r="B780">
        <v>409</v>
      </c>
      <c r="C780" t="s">
        <v>32</v>
      </c>
      <c r="D780">
        <v>1</v>
      </c>
      <c r="E780" t="s">
        <v>441</v>
      </c>
      <c r="F780" t="s">
        <v>1441</v>
      </c>
      <c r="G780">
        <v>0.76539485854875977</v>
      </c>
      <c r="H780" t="s">
        <v>2033</v>
      </c>
      <c r="I780" t="s">
        <v>2034</v>
      </c>
      <c r="J780" t="s">
        <v>2035</v>
      </c>
      <c r="K780" t="s">
        <v>2036</v>
      </c>
      <c r="L780" t="s">
        <v>2037</v>
      </c>
      <c r="M780" t="s">
        <v>2038</v>
      </c>
      <c r="N780" t="s">
        <v>2039</v>
      </c>
      <c r="O780" t="s">
        <v>2040</v>
      </c>
      <c r="P780" t="s">
        <v>2041</v>
      </c>
      <c r="Q780" t="s">
        <v>2041</v>
      </c>
      <c r="R780" t="s">
        <v>2041</v>
      </c>
      <c r="S780" t="s">
        <v>2041</v>
      </c>
      <c r="T780" t="s">
        <v>2041</v>
      </c>
      <c r="U780" t="s">
        <v>2041</v>
      </c>
      <c r="V780" t="b">
        <v>1</v>
      </c>
      <c r="W780" t="b">
        <v>0</v>
      </c>
      <c r="X780" t="b">
        <v>0</v>
      </c>
      <c r="Y780" t="b">
        <v>0</v>
      </c>
      <c r="Z780" t="b">
        <v>0</v>
      </c>
      <c r="AA780" t="b">
        <v>0</v>
      </c>
      <c r="AB780" t="s">
        <v>3243</v>
      </c>
      <c r="AC780" t="s">
        <v>4243</v>
      </c>
      <c r="AD780" t="s">
        <v>1441</v>
      </c>
      <c r="AE780">
        <v>1.73344149792161</v>
      </c>
      <c r="AF780">
        <v>1.9695758819580078E-3</v>
      </c>
    </row>
    <row r="781" spans="1:32" x14ac:dyDescent="0.25">
      <c r="A781">
        <v>1</v>
      </c>
      <c r="B781">
        <v>99</v>
      </c>
      <c r="C781" t="s">
        <v>32</v>
      </c>
      <c r="D781">
        <v>1</v>
      </c>
      <c r="E781" t="s">
        <v>131</v>
      </c>
      <c r="F781" t="s">
        <v>1131</v>
      </c>
      <c r="G781">
        <v>0.76425924152266778</v>
      </c>
      <c r="H781" t="s">
        <v>2033</v>
      </c>
      <c r="I781" t="s">
        <v>2034</v>
      </c>
      <c r="J781" t="s">
        <v>2035</v>
      </c>
      <c r="K781" t="s">
        <v>2036</v>
      </c>
      <c r="L781" t="s">
        <v>2037</v>
      </c>
      <c r="M781" t="s">
        <v>2038</v>
      </c>
      <c r="N781" t="s">
        <v>2039</v>
      </c>
      <c r="O781" t="s">
        <v>2040</v>
      </c>
      <c r="P781" t="s">
        <v>2041</v>
      </c>
      <c r="Q781" t="s">
        <v>2041</v>
      </c>
      <c r="R781" t="s">
        <v>2041</v>
      </c>
      <c r="S781" t="s">
        <v>2041</v>
      </c>
      <c r="T781" t="s">
        <v>2041</v>
      </c>
      <c r="U781" t="s">
        <v>2041</v>
      </c>
      <c r="V781" t="b">
        <v>1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s">
        <v>2933</v>
      </c>
      <c r="AC781" t="s">
        <v>3933</v>
      </c>
      <c r="AD781" t="s">
        <v>1131</v>
      </c>
      <c r="AE781">
        <v>1.7315533689469489</v>
      </c>
      <c r="AF781">
        <v>1.9927024841308589E-3</v>
      </c>
    </row>
    <row r="782" spans="1:32" x14ac:dyDescent="0.25">
      <c r="A782">
        <v>1</v>
      </c>
      <c r="B782">
        <v>498</v>
      </c>
      <c r="C782" t="s">
        <v>32</v>
      </c>
      <c r="D782">
        <v>1</v>
      </c>
      <c r="E782" t="s">
        <v>530</v>
      </c>
      <c r="F782" t="s">
        <v>1530</v>
      </c>
      <c r="G782">
        <v>0.76404218734122575</v>
      </c>
      <c r="H782" t="s">
        <v>2033</v>
      </c>
      <c r="I782" t="s">
        <v>2034</v>
      </c>
      <c r="J782" t="s">
        <v>2035</v>
      </c>
      <c r="K782" t="s">
        <v>2036</v>
      </c>
      <c r="L782" t="s">
        <v>2037</v>
      </c>
      <c r="M782" t="s">
        <v>2038</v>
      </c>
      <c r="N782" t="s">
        <v>2039</v>
      </c>
      <c r="O782" t="s">
        <v>2040</v>
      </c>
      <c r="P782" t="s">
        <v>2232</v>
      </c>
      <c r="Q782" t="s">
        <v>1530</v>
      </c>
      <c r="R782" t="s">
        <v>2519</v>
      </c>
      <c r="S782" t="s">
        <v>2689</v>
      </c>
      <c r="T782" t="s">
        <v>2787</v>
      </c>
      <c r="U782" t="s">
        <v>2818</v>
      </c>
      <c r="V782" t="b">
        <v>1</v>
      </c>
      <c r="W782" t="b">
        <v>0</v>
      </c>
      <c r="X782" t="b">
        <v>0</v>
      </c>
      <c r="Y782" t="b">
        <v>1</v>
      </c>
      <c r="Z782" t="b">
        <v>1</v>
      </c>
      <c r="AA782" t="b">
        <v>1</v>
      </c>
      <c r="AB782" t="s">
        <v>3332</v>
      </c>
      <c r="AC782" t="s">
        <v>4332</v>
      </c>
      <c r="AD782" t="s">
        <v>1530</v>
      </c>
      <c r="AE782">
        <v>1.731193206843074</v>
      </c>
      <c r="AF782">
        <v>4.0068626403808594E-3</v>
      </c>
    </row>
    <row r="783" spans="1:32" x14ac:dyDescent="0.25">
      <c r="A783">
        <v>1</v>
      </c>
      <c r="B783">
        <v>124</v>
      </c>
      <c r="C783" t="s">
        <v>32</v>
      </c>
      <c r="D783">
        <v>1</v>
      </c>
      <c r="E783" t="s">
        <v>156</v>
      </c>
      <c r="F783" t="s">
        <v>1156</v>
      </c>
      <c r="G783">
        <v>0.76343315583122306</v>
      </c>
      <c r="H783" t="s">
        <v>2033</v>
      </c>
      <c r="I783" t="s">
        <v>2034</v>
      </c>
      <c r="J783" t="s">
        <v>2035</v>
      </c>
      <c r="K783" t="s">
        <v>2036</v>
      </c>
      <c r="L783" t="s">
        <v>2037</v>
      </c>
      <c r="M783" t="s">
        <v>2038</v>
      </c>
      <c r="N783" t="s">
        <v>2039</v>
      </c>
      <c r="O783" t="s">
        <v>2040</v>
      </c>
      <c r="P783" t="s">
        <v>2041</v>
      </c>
      <c r="Q783" t="s">
        <v>2041</v>
      </c>
      <c r="R783" t="s">
        <v>2041</v>
      </c>
      <c r="S783" t="s">
        <v>2041</v>
      </c>
      <c r="T783" t="s">
        <v>2041</v>
      </c>
      <c r="U783" t="s">
        <v>2041</v>
      </c>
      <c r="V783" t="b">
        <v>1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s">
        <v>2958</v>
      </c>
      <c r="AC783" t="s">
        <v>3958</v>
      </c>
      <c r="AD783" t="s">
        <v>1156</v>
      </c>
      <c r="AE783">
        <v>1.730183863922546</v>
      </c>
      <c r="AF783">
        <v>5.0032138824462891E-3</v>
      </c>
    </row>
    <row r="784" spans="1:32" x14ac:dyDescent="0.25">
      <c r="A784">
        <v>1</v>
      </c>
      <c r="B784">
        <v>947</v>
      </c>
      <c r="C784" t="s">
        <v>32</v>
      </c>
      <c r="D784">
        <v>1</v>
      </c>
      <c r="E784" t="s">
        <v>979</v>
      </c>
      <c r="F784" t="s">
        <v>1979</v>
      </c>
      <c r="G784">
        <v>0.76197628280412932</v>
      </c>
      <c r="H784" t="s">
        <v>2033</v>
      </c>
      <c r="I784" t="s">
        <v>2034</v>
      </c>
      <c r="J784" t="s">
        <v>2035</v>
      </c>
      <c r="K784" t="s">
        <v>2036</v>
      </c>
      <c r="L784" t="s">
        <v>2037</v>
      </c>
      <c r="M784" t="s">
        <v>2038</v>
      </c>
      <c r="N784" t="s">
        <v>2039</v>
      </c>
      <c r="O784" t="s">
        <v>2040</v>
      </c>
      <c r="P784" t="s">
        <v>2405</v>
      </c>
      <c r="Q784" t="s">
        <v>1979</v>
      </c>
      <c r="R784" t="s">
        <v>2041</v>
      </c>
      <c r="S784" t="s">
        <v>2041</v>
      </c>
      <c r="T784" t="s">
        <v>2041</v>
      </c>
      <c r="U784" t="s">
        <v>2041</v>
      </c>
      <c r="V784" t="b">
        <v>1</v>
      </c>
      <c r="W784" t="b">
        <v>0</v>
      </c>
      <c r="X784" t="b">
        <v>0</v>
      </c>
      <c r="Y784" t="b">
        <v>1</v>
      </c>
      <c r="Z784" t="b">
        <v>0</v>
      </c>
      <c r="AA784" t="b">
        <v>0</v>
      </c>
      <c r="AB784" t="s">
        <v>3781</v>
      </c>
      <c r="AC784" t="s">
        <v>4781</v>
      </c>
      <c r="AD784" t="s">
        <v>1979</v>
      </c>
      <c r="AE784">
        <v>1.7277767658659551</v>
      </c>
      <c r="AF784">
        <v>1.000642776489258E-3</v>
      </c>
    </row>
    <row r="785" spans="1:32" x14ac:dyDescent="0.25">
      <c r="A785">
        <v>1</v>
      </c>
      <c r="B785">
        <v>397</v>
      </c>
      <c r="C785" t="s">
        <v>32</v>
      </c>
      <c r="D785">
        <v>1</v>
      </c>
      <c r="E785" t="s">
        <v>429</v>
      </c>
      <c r="F785" t="s">
        <v>1429</v>
      </c>
      <c r="G785">
        <v>0.7601476886987798</v>
      </c>
      <c r="H785" t="s">
        <v>2033</v>
      </c>
      <c r="I785" t="s">
        <v>2034</v>
      </c>
      <c r="J785" t="s">
        <v>2035</v>
      </c>
      <c r="K785" t="s">
        <v>2036</v>
      </c>
      <c r="L785" t="s">
        <v>2037</v>
      </c>
      <c r="M785" t="s">
        <v>2038</v>
      </c>
      <c r="N785" t="s">
        <v>2039</v>
      </c>
      <c r="O785" t="s">
        <v>2040</v>
      </c>
      <c r="P785" t="s">
        <v>2041</v>
      </c>
      <c r="Q785" t="s">
        <v>2041</v>
      </c>
      <c r="R785" t="s">
        <v>2041</v>
      </c>
      <c r="S785" t="s">
        <v>2041</v>
      </c>
      <c r="T785" t="s">
        <v>2041</v>
      </c>
      <c r="U785" t="s">
        <v>2041</v>
      </c>
      <c r="V785" t="b">
        <v>1</v>
      </c>
      <c r="W785" t="b">
        <v>0</v>
      </c>
      <c r="X785" t="b">
        <v>0</v>
      </c>
      <c r="Y785" t="b">
        <v>0</v>
      </c>
      <c r="Z785" t="b">
        <v>0</v>
      </c>
      <c r="AA785" t="b">
        <v>0</v>
      </c>
      <c r="AB785" t="s">
        <v>3231</v>
      </c>
      <c r="AC785" t="s">
        <v>4231</v>
      </c>
      <c r="AD785" t="s">
        <v>1429</v>
      </c>
      <c r="AE785">
        <v>1.7247701320269091</v>
      </c>
      <c r="AF785">
        <v>4.9936771392822274E-3</v>
      </c>
    </row>
    <row r="786" spans="1:32" x14ac:dyDescent="0.25">
      <c r="A786">
        <v>1</v>
      </c>
      <c r="B786">
        <v>329</v>
      </c>
      <c r="C786" t="s">
        <v>32</v>
      </c>
      <c r="D786">
        <v>1</v>
      </c>
      <c r="E786" t="s">
        <v>361</v>
      </c>
      <c r="F786" t="s">
        <v>1361</v>
      </c>
      <c r="G786">
        <v>0.75648985628066245</v>
      </c>
      <c r="H786" t="s">
        <v>2033</v>
      </c>
      <c r="I786" t="s">
        <v>2034</v>
      </c>
      <c r="J786" t="s">
        <v>2035</v>
      </c>
      <c r="K786" t="s">
        <v>2036</v>
      </c>
      <c r="L786" t="s">
        <v>2037</v>
      </c>
      <c r="M786" t="s">
        <v>2038</v>
      </c>
      <c r="N786" t="s">
        <v>2039</v>
      </c>
      <c r="O786" t="s">
        <v>2040</v>
      </c>
      <c r="P786" t="s">
        <v>2041</v>
      </c>
      <c r="Q786" t="s">
        <v>2041</v>
      </c>
      <c r="R786" t="s">
        <v>2041</v>
      </c>
      <c r="S786" t="s">
        <v>2041</v>
      </c>
      <c r="T786" t="s">
        <v>2041</v>
      </c>
      <c r="U786" t="s">
        <v>2041</v>
      </c>
      <c r="V786" t="b">
        <v>1</v>
      </c>
      <c r="W786" t="b">
        <v>0</v>
      </c>
      <c r="X786" t="b">
        <v>0</v>
      </c>
      <c r="Y786" t="b">
        <v>0</v>
      </c>
      <c r="Z786" t="b">
        <v>0</v>
      </c>
      <c r="AA786" t="b">
        <v>0</v>
      </c>
      <c r="AB786" t="s">
        <v>3163</v>
      </c>
      <c r="AC786" t="s">
        <v>4163</v>
      </c>
      <c r="AD786" t="s">
        <v>1361</v>
      </c>
      <c r="AE786">
        <v>1.7188042947958899</v>
      </c>
      <c r="AF786">
        <v>5.0098896026611328E-3</v>
      </c>
    </row>
    <row r="787" spans="1:32" x14ac:dyDescent="0.25">
      <c r="A787">
        <v>1</v>
      </c>
      <c r="B787">
        <v>363</v>
      </c>
      <c r="C787" t="s">
        <v>32</v>
      </c>
      <c r="D787">
        <v>1</v>
      </c>
      <c r="E787" t="s">
        <v>395</v>
      </c>
      <c r="F787" t="s">
        <v>1395</v>
      </c>
      <c r="G787">
        <v>0.75622319632686241</v>
      </c>
      <c r="H787" t="s">
        <v>2033</v>
      </c>
      <c r="I787" t="s">
        <v>2034</v>
      </c>
      <c r="J787" t="s">
        <v>2035</v>
      </c>
      <c r="K787" t="s">
        <v>2036</v>
      </c>
      <c r="L787" t="s">
        <v>2037</v>
      </c>
      <c r="M787" t="s">
        <v>2038</v>
      </c>
      <c r="N787" t="s">
        <v>2039</v>
      </c>
      <c r="O787" t="s">
        <v>2040</v>
      </c>
      <c r="P787" t="s">
        <v>2041</v>
      </c>
      <c r="Q787" t="s">
        <v>2041</v>
      </c>
      <c r="R787" t="s">
        <v>2041</v>
      </c>
      <c r="S787" t="s">
        <v>2041</v>
      </c>
      <c r="T787" t="s">
        <v>2041</v>
      </c>
      <c r="U787" t="s">
        <v>2041</v>
      </c>
      <c r="V787" t="b">
        <v>1</v>
      </c>
      <c r="W787" t="b">
        <v>0</v>
      </c>
      <c r="X787" t="b">
        <v>0</v>
      </c>
      <c r="Y787" t="b">
        <v>0</v>
      </c>
      <c r="Z787" t="b">
        <v>0</v>
      </c>
      <c r="AA787" t="b">
        <v>0</v>
      </c>
      <c r="AB787" t="s">
        <v>3197</v>
      </c>
      <c r="AC787" t="s">
        <v>4197</v>
      </c>
      <c r="AD787" t="s">
        <v>1395</v>
      </c>
      <c r="AE787">
        <v>1.7183718903412</v>
      </c>
      <c r="AF787">
        <v>9.4842910766601563E-4</v>
      </c>
    </row>
    <row r="788" spans="1:32" x14ac:dyDescent="0.25">
      <c r="A788">
        <v>1</v>
      </c>
      <c r="B788">
        <v>353</v>
      </c>
      <c r="C788" t="s">
        <v>32</v>
      </c>
      <c r="D788">
        <v>1</v>
      </c>
      <c r="E788" t="s">
        <v>385</v>
      </c>
      <c r="F788" t="s">
        <v>1385</v>
      </c>
      <c r="G788">
        <v>0.75462023266097333</v>
      </c>
      <c r="H788" t="s">
        <v>2033</v>
      </c>
      <c r="I788" t="s">
        <v>2034</v>
      </c>
      <c r="J788" t="s">
        <v>2035</v>
      </c>
      <c r="K788" t="s">
        <v>2036</v>
      </c>
      <c r="L788" t="s">
        <v>2037</v>
      </c>
      <c r="M788" t="s">
        <v>2038</v>
      </c>
      <c r="N788" t="s">
        <v>2039</v>
      </c>
      <c r="O788" t="s">
        <v>2040</v>
      </c>
      <c r="P788" t="s">
        <v>2177</v>
      </c>
      <c r="Q788" t="s">
        <v>1385</v>
      </c>
      <c r="R788" t="s">
        <v>2041</v>
      </c>
      <c r="S788" t="s">
        <v>2041</v>
      </c>
      <c r="T788" t="s">
        <v>2041</v>
      </c>
      <c r="U788" t="s">
        <v>2041</v>
      </c>
      <c r="V788" t="b">
        <v>1</v>
      </c>
      <c r="W788" t="b">
        <v>0</v>
      </c>
      <c r="X788" t="b">
        <v>0</v>
      </c>
      <c r="Y788" t="b">
        <v>1</v>
      </c>
      <c r="Z788" t="b">
        <v>0</v>
      </c>
      <c r="AA788" t="b">
        <v>0</v>
      </c>
      <c r="AB788" t="s">
        <v>3187</v>
      </c>
      <c r="AC788" t="s">
        <v>4187</v>
      </c>
      <c r="AD788" t="s">
        <v>1385</v>
      </c>
      <c r="AE788">
        <v>1.7157797386181071</v>
      </c>
      <c r="AF788">
        <v>3.0031204223632808E-3</v>
      </c>
    </row>
    <row r="789" spans="1:32" x14ac:dyDescent="0.25">
      <c r="A789">
        <v>1</v>
      </c>
      <c r="B789">
        <v>502</v>
      </c>
      <c r="C789" t="s">
        <v>32</v>
      </c>
      <c r="D789">
        <v>1</v>
      </c>
      <c r="E789" t="s">
        <v>534</v>
      </c>
      <c r="F789" t="s">
        <v>1534</v>
      </c>
      <c r="G789">
        <v>0.75381999601465033</v>
      </c>
      <c r="H789" t="s">
        <v>2033</v>
      </c>
      <c r="I789" t="s">
        <v>2034</v>
      </c>
      <c r="J789" t="s">
        <v>2035</v>
      </c>
      <c r="K789" t="s">
        <v>2036</v>
      </c>
      <c r="L789" t="s">
        <v>2037</v>
      </c>
      <c r="M789" t="s">
        <v>2038</v>
      </c>
      <c r="N789" t="s">
        <v>2039</v>
      </c>
      <c r="O789" t="s">
        <v>2040</v>
      </c>
      <c r="P789" t="s">
        <v>2234</v>
      </c>
      <c r="Q789" t="s">
        <v>1534</v>
      </c>
      <c r="R789" t="s">
        <v>2521</v>
      </c>
      <c r="S789" t="s">
        <v>2691</v>
      </c>
      <c r="T789" t="s">
        <v>2788</v>
      </c>
      <c r="U789" t="s">
        <v>2819</v>
      </c>
      <c r="V789" t="b">
        <v>1</v>
      </c>
      <c r="W789" t="b">
        <v>0</v>
      </c>
      <c r="X789" t="b">
        <v>0</v>
      </c>
      <c r="Y789" t="b">
        <v>1</v>
      </c>
      <c r="Z789" t="b">
        <v>1</v>
      </c>
      <c r="AA789" t="b">
        <v>1</v>
      </c>
      <c r="AB789" t="s">
        <v>3336</v>
      </c>
      <c r="AC789" t="s">
        <v>4336</v>
      </c>
      <c r="AD789" t="s">
        <v>1534</v>
      </c>
      <c r="AE789">
        <v>1.714490247691683</v>
      </c>
      <c r="AF789">
        <v>4.9707889556884774E-3</v>
      </c>
    </row>
    <row r="790" spans="1:32" x14ac:dyDescent="0.25">
      <c r="A790">
        <v>1</v>
      </c>
      <c r="B790">
        <v>504</v>
      </c>
      <c r="C790" t="s">
        <v>32</v>
      </c>
      <c r="D790">
        <v>1</v>
      </c>
      <c r="E790" t="s">
        <v>536</v>
      </c>
      <c r="F790" t="s">
        <v>1536</v>
      </c>
      <c r="G790">
        <v>0.75337771222265892</v>
      </c>
      <c r="H790" t="s">
        <v>2033</v>
      </c>
      <c r="I790" t="s">
        <v>2034</v>
      </c>
      <c r="J790" t="s">
        <v>2035</v>
      </c>
      <c r="K790" t="s">
        <v>2036</v>
      </c>
      <c r="L790" t="s">
        <v>2037</v>
      </c>
      <c r="M790" t="s">
        <v>2038</v>
      </c>
      <c r="N790" t="s">
        <v>2039</v>
      </c>
      <c r="O790" t="s">
        <v>2040</v>
      </c>
      <c r="P790" t="s">
        <v>2041</v>
      </c>
      <c r="Q790" t="s">
        <v>2041</v>
      </c>
      <c r="R790" t="s">
        <v>2041</v>
      </c>
      <c r="S790" t="s">
        <v>2041</v>
      </c>
      <c r="T790" t="s">
        <v>2041</v>
      </c>
      <c r="U790" t="s">
        <v>2041</v>
      </c>
      <c r="V790" t="b">
        <v>1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s">
        <v>3338</v>
      </c>
      <c r="AC790" t="s">
        <v>4338</v>
      </c>
      <c r="AD790" t="s">
        <v>1536</v>
      </c>
      <c r="AE790">
        <v>1.7137788593015411</v>
      </c>
      <c r="AF790">
        <v>4.0006637573242188E-3</v>
      </c>
    </row>
    <row r="791" spans="1:32" x14ac:dyDescent="0.25">
      <c r="A791">
        <v>1</v>
      </c>
      <c r="B791">
        <v>145</v>
      </c>
      <c r="C791" t="s">
        <v>32</v>
      </c>
      <c r="D791">
        <v>1</v>
      </c>
      <c r="E791" t="s">
        <v>177</v>
      </c>
      <c r="F791" t="s">
        <v>1177</v>
      </c>
      <c r="G791">
        <v>0.75336963009922397</v>
      </c>
      <c r="H791" t="s">
        <v>2033</v>
      </c>
      <c r="I791" t="s">
        <v>2034</v>
      </c>
      <c r="J791" t="s">
        <v>2035</v>
      </c>
      <c r="K791" t="s">
        <v>2036</v>
      </c>
      <c r="L791" t="s">
        <v>2037</v>
      </c>
      <c r="M791" t="s">
        <v>2038</v>
      </c>
      <c r="N791" t="s">
        <v>2039</v>
      </c>
      <c r="O791" t="s">
        <v>2040</v>
      </c>
      <c r="P791" t="s">
        <v>2041</v>
      </c>
      <c r="Q791" t="s">
        <v>2041</v>
      </c>
      <c r="R791" t="s">
        <v>2041</v>
      </c>
      <c r="S791" t="s">
        <v>2041</v>
      </c>
      <c r="T791" t="s">
        <v>2041</v>
      </c>
      <c r="U791" t="s">
        <v>2041</v>
      </c>
      <c r="V791" t="b">
        <v>1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s">
        <v>2979</v>
      </c>
      <c r="AC791" t="s">
        <v>3979</v>
      </c>
      <c r="AD791" t="s">
        <v>1177</v>
      </c>
      <c r="AE791">
        <v>1.7137658682754311</v>
      </c>
      <c r="AF791">
        <v>1.0292530059814451E-3</v>
      </c>
    </row>
    <row r="792" spans="1:32" x14ac:dyDescent="0.25">
      <c r="A792">
        <v>1</v>
      </c>
      <c r="B792">
        <v>411</v>
      </c>
      <c r="C792" t="s">
        <v>32</v>
      </c>
      <c r="D792">
        <v>1</v>
      </c>
      <c r="E792" t="s">
        <v>443</v>
      </c>
      <c r="F792" t="s">
        <v>1443</v>
      </c>
      <c r="G792">
        <v>0.75241731648748911</v>
      </c>
      <c r="H792" t="s">
        <v>2033</v>
      </c>
      <c r="I792" t="s">
        <v>2034</v>
      </c>
      <c r="J792" t="s">
        <v>2035</v>
      </c>
      <c r="K792" t="s">
        <v>2036</v>
      </c>
      <c r="L792" t="s">
        <v>2037</v>
      </c>
      <c r="M792" t="s">
        <v>2038</v>
      </c>
      <c r="N792" t="s">
        <v>2039</v>
      </c>
      <c r="O792" t="s">
        <v>2040</v>
      </c>
      <c r="P792" t="s">
        <v>2041</v>
      </c>
      <c r="Q792" t="s">
        <v>2041</v>
      </c>
      <c r="R792" t="s">
        <v>2041</v>
      </c>
      <c r="S792" t="s">
        <v>2041</v>
      </c>
      <c r="T792" t="s">
        <v>2041</v>
      </c>
      <c r="U792" t="s">
        <v>2041</v>
      </c>
      <c r="V792" t="b">
        <v>1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s">
        <v>3245</v>
      </c>
      <c r="AC792" t="s">
        <v>4245</v>
      </c>
      <c r="AD792" t="s">
        <v>1443</v>
      </c>
      <c r="AE792">
        <v>1.712237300616603</v>
      </c>
      <c r="AF792">
        <v>2.0081996917724609E-3</v>
      </c>
    </row>
    <row r="793" spans="1:32" x14ac:dyDescent="0.25">
      <c r="A793">
        <v>1</v>
      </c>
      <c r="B793">
        <v>923</v>
      </c>
      <c r="C793" t="s">
        <v>32</v>
      </c>
      <c r="D793">
        <v>1</v>
      </c>
      <c r="E793" t="s">
        <v>955</v>
      </c>
      <c r="F793" t="s">
        <v>1955</v>
      </c>
      <c r="G793">
        <v>0.75171881786262529</v>
      </c>
      <c r="H793" t="s">
        <v>2033</v>
      </c>
      <c r="I793" t="s">
        <v>2034</v>
      </c>
      <c r="J793" t="s">
        <v>2035</v>
      </c>
      <c r="K793" t="s">
        <v>2036</v>
      </c>
      <c r="L793" t="s">
        <v>2037</v>
      </c>
      <c r="M793" t="s">
        <v>2038</v>
      </c>
      <c r="N793" t="s">
        <v>2039</v>
      </c>
      <c r="O793" t="s">
        <v>2040</v>
      </c>
      <c r="P793" t="s">
        <v>2396</v>
      </c>
      <c r="Q793" t="s">
        <v>1955</v>
      </c>
      <c r="R793" t="s">
        <v>2587</v>
      </c>
      <c r="S793" t="s">
        <v>2757</v>
      </c>
      <c r="T793" t="s">
        <v>2041</v>
      </c>
      <c r="U793" t="s">
        <v>2041</v>
      </c>
      <c r="V793" t="b">
        <v>1</v>
      </c>
      <c r="W793" t="b">
        <v>0</v>
      </c>
      <c r="X793" t="b">
        <v>0</v>
      </c>
      <c r="Y793" t="b">
        <v>1</v>
      </c>
      <c r="Z793" t="b">
        <v>1</v>
      </c>
      <c r="AA793" t="b">
        <v>0</v>
      </c>
      <c r="AB793" t="s">
        <v>3757</v>
      </c>
      <c r="AC793" t="s">
        <v>4757</v>
      </c>
      <c r="AD793" t="s">
        <v>1955</v>
      </c>
      <c r="AE793">
        <v>1.711118851983056</v>
      </c>
      <c r="AF793">
        <v>5.9971809387207031E-3</v>
      </c>
    </row>
    <row r="794" spans="1:32" x14ac:dyDescent="0.25">
      <c r="A794">
        <v>1</v>
      </c>
      <c r="B794">
        <v>369</v>
      </c>
      <c r="C794" t="s">
        <v>32</v>
      </c>
      <c r="D794">
        <v>1</v>
      </c>
      <c r="E794" t="s">
        <v>401</v>
      </c>
      <c r="F794" t="s">
        <v>1401</v>
      </c>
      <c r="G794">
        <v>0.74945758624770198</v>
      </c>
      <c r="H794" t="s">
        <v>2033</v>
      </c>
      <c r="I794" t="s">
        <v>2034</v>
      </c>
      <c r="J794" t="s">
        <v>2035</v>
      </c>
      <c r="K794" t="s">
        <v>2036</v>
      </c>
      <c r="L794" t="s">
        <v>2037</v>
      </c>
      <c r="M794" t="s">
        <v>2038</v>
      </c>
      <c r="N794" t="s">
        <v>2039</v>
      </c>
      <c r="O794" t="s">
        <v>2040</v>
      </c>
      <c r="P794" t="s">
        <v>2041</v>
      </c>
      <c r="Q794" t="s">
        <v>2041</v>
      </c>
      <c r="R794" t="s">
        <v>2041</v>
      </c>
      <c r="S794" t="s">
        <v>2041</v>
      </c>
      <c r="T794" t="s">
        <v>2041</v>
      </c>
      <c r="U794" t="s">
        <v>2041</v>
      </c>
      <c r="V794" t="b">
        <v>1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s">
        <v>3203</v>
      </c>
      <c r="AC794" t="s">
        <v>4203</v>
      </c>
      <c r="AD794" t="s">
        <v>1401</v>
      </c>
      <c r="AE794">
        <v>1.7075138320052561</v>
      </c>
      <c r="AF794">
        <v>1.002073287963867E-3</v>
      </c>
    </row>
    <row r="795" spans="1:32" x14ac:dyDescent="0.25">
      <c r="A795">
        <v>1</v>
      </c>
      <c r="B795">
        <v>842</v>
      </c>
      <c r="C795" t="s">
        <v>32</v>
      </c>
      <c r="D795">
        <v>1</v>
      </c>
      <c r="E795" t="s">
        <v>874</v>
      </c>
      <c r="F795" t="s">
        <v>1874</v>
      </c>
      <c r="G795">
        <v>0.74547436821269986</v>
      </c>
      <c r="H795" t="s">
        <v>2033</v>
      </c>
      <c r="I795" t="s">
        <v>2034</v>
      </c>
      <c r="J795" t="s">
        <v>2035</v>
      </c>
      <c r="K795" t="s">
        <v>2036</v>
      </c>
      <c r="L795" t="s">
        <v>2037</v>
      </c>
      <c r="M795" t="s">
        <v>2038</v>
      </c>
      <c r="N795" t="s">
        <v>2039</v>
      </c>
      <c r="O795" t="s">
        <v>2040</v>
      </c>
      <c r="P795" t="s">
        <v>2041</v>
      </c>
      <c r="Q795" t="s">
        <v>2041</v>
      </c>
      <c r="R795" t="s">
        <v>2041</v>
      </c>
      <c r="S795" t="s">
        <v>2041</v>
      </c>
      <c r="T795" t="s">
        <v>2041</v>
      </c>
      <c r="U795" t="s">
        <v>2041</v>
      </c>
      <c r="V795" t="b">
        <v>1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s">
        <v>3676</v>
      </c>
      <c r="AC795" t="s">
        <v>4676</v>
      </c>
      <c r="AD795" t="s">
        <v>1874</v>
      </c>
      <c r="AE795">
        <v>1.701221396122679</v>
      </c>
      <c r="AF795">
        <v>5.0008296966552726E-3</v>
      </c>
    </row>
    <row r="796" spans="1:32" x14ac:dyDescent="0.25">
      <c r="A796">
        <v>1</v>
      </c>
      <c r="B796">
        <v>153</v>
      </c>
      <c r="C796" t="s">
        <v>32</v>
      </c>
      <c r="D796">
        <v>1</v>
      </c>
      <c r="E796" t="s">
        <v>185</v>
      </c>
      <c r="F796" t="s">
        <v>1185</v>
      </c>
      <c r="G796">
        <v>0.7453480584915041</v>
      </c>
      <c r="H796" t="s">
        <v>2033</v>
      </c>
      <c r="I796" t="s">
        <v>2034</v>
      </c>
      <c r="J796" t="s">
        <v>2035</v>
      </c>
      <c r="K796" t="s">
        <v>2036</v>
      </c>
      <c r="L796" t="s">
        <v>2037</v>
      </c>
      <c r="M796" t="s">
        <v>2038</v>
      </c>
      <c r="N796" t="s">
        <v>2039</v>
      </c>
      <c r="O796" t="s">
        <v>2040</v>
      </c>
      <c r="P796" t="s">
        <v>2041</v>
      </c>
      <c r="Q796" t="s">
        <v>2041</v>
      </c>
      <c r="R796" t="s">
        <v>2041</v>
      </c>
      <c r="S796" t="s">
        <v>2041</v>
      </c>
      <c r="T796" t="s">
        <v>2041</v>
      </c>
      <c r="U796" t="s">
        <v>2041</v>
      </c>
      <c r="V796" t="b">
        <v>1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s">
        <v>2987</v>
      </c>
      <c r="AC796" t="s">
        <v>3987</v>
      </c>
      <c r="AD796" t="s">
        <v>1185</v>
      </c>
      <c r="AE796">
        <v>1.7010230594651119</v>
      </c>
      <c r="AF796">
        <v>3.9970874786376953E-3</v>
      </c>
    </row>
    <row r="797" spans="1:32" x14ac:dyDescent="0.25">
      <c r="A797">
        <v>1</v>
      </c>
      <c r="B797">
        <v>634</v>
      </c>
      <c r="C797" t="s">
        <v>32</v>
      </c>
      <c r="D797">
        <v>1</v>
      </c>
      <c r="E797" t="s">
        <v>666</v>
      </c>
      <c r="F797" t="s">
        <v>1666</v>
      </c>
      <c r="G797">
        <v>0.74524344861804714</v>
      </c>
      <c r="H797" t="s">
        <v>2033</v>
      </c>
      <c r="I797" t="s">
        <v>2034</v>
      </c>
      <c r="J797" t="s">
        <v>2035</v>
      </c>
      <c r="K797" t="s">
        <v>2036</v>
      </c>
      <c r="L797" t="s">
        <v>2037</v>
      </c>
      <c r="M797" t="s">
        <v>2038</v>
      </c>
      <c r="N797" t="s">
        <v>2039</v>
      </c>
      <c r="O797" t="s">
        <v>2040</v>
      </c>
      <c r="P797" t="s">
        <v>2291</v>
      </c>
      <c r="Q797" t="s">
        <v>1666</v>
      </c>
      <c r="R797" t="s">
        <v>2041</v>
      </c>
      <c r="S797" t="s">
        <v>2041</v>
      </c>
      <c r="T797" t="s">
        <v>2041</v>
      </c>
      <c r="U797" t="s">
        <v>2041</v>
      </c>
      <c r="V797" t="b">
        <v>1</v>
      </c>
      <c r="W797" t="b">
        <v>0</v>
      </c>
      <c r="X797" t="b">
        <v>0</v>
      </c>
      <c r="Y797" t="b">
        <v>1</v>
      </c>
      <c r="Z797" t="b">
        <v>0</v>
      </c>
      <c r="AA797" t="b">
        <v>0</v>
      </c>
      <c r="AB797" t="s">
        <v>3468</v>
      </c>
      <c r="AC797" t="s">
        <v>4468</v>
      </c>
      <c r="AD797" t="s">
        <v>1666</v>
      </c>
      <c r="AE797">
        <v>1.700858852339286</v>
      </c>
      <c r="AF797">
        <v>3.0016899108886719E-3</v>
      </c>
    </row>
    <row r="798" spans="1:32" x14ac:dyDescent="0.25">
      <c r="A798">
        <v>1</v>
      </c>
      <c r="B798">
        <v>683</v>
      </c>
      <c r="C798" t="s">
        <v>32</v>
      </c>
      <c r="D798">
        <v>1</v>
      </c>
      <c r="E798" t="s">
        <v>715</v>
      </c>
      <c r="F798" t="s">
        <v>1715</v>
      </c>
      <c r="G798">
        <v>0.7450323710156791</v>
      </c>
      <c r="H798" t="s">
        <v>2033</v>
      </c>
      <c r="I798" t="s">
        <v>2034</v>
      </c>
      <c r="J798" t="s">
        <v>2035</v>
      </c>
      <c r="K798" t="s">
        <v>2036</v>
      </c>
      <c r="L798" t="s">
        <v>2037</v>
      </c>
      <c r="M798" t="s">
        <v>2038</v>
      </c>
      <c r="N798" t="s">
        <v>2039</v>
      </c>
      <c r="O798" t="s">
        <v>2040</v>
      </c>
      <c r="P798" t="s">
        <v>2041</v>
      </c>
      <c r="Q798" t="s">
        <v>2041</v>
      </c>
      <c r="R798" t="s">
        <v>2041</v>
      </c>
      <c r="S798" t="s">
        <v>2041</v>
      </c>
      <c r="T798" t="s">
        <v>2041</v>
      </c>
      <c r="U798" t="s">
        <v>2041</v>
      </c>
      <c r="V798" t="b">
        <v>1</v>
      </c>
      <c r="W798" t="b">
        <v>0</v>
      </c>
      <c r="X798" t="b">
        <v>0</v>
      </c>
      <c r="Y798" t="b">
        <v>0</v>
      </c>
      <c r="Z798" t="b">
        <v>0</v>
      </c>
      <c r="AA798" t="b">
        <v>0</v>
      </c>
      <c r="AB798" t="s">
        <v>3517</v>
      </c>
      <c r="AC798" t="s">
        <v>4517</v>
      </c>
      <c r="AD798" t="s">
        <v>1715</v>
      </c>
      <c r="AE798">
        <v>1.7005276749453639</v>
      </c>
      <c r="AF798">
        <v>2.9995441436767578E-3</v>
      </c>
    </row>
    <row r="799" spans="1:32" x14ac:dyDescent="0.25">
      <c r="A799">
        <v>1</v>
      </c>
      <c r="B799">
        <v>558</v>
      </c>
      <c r="C799" t="s">
        <v>32</v>
      </c>
      <c r="D799">
        <v>1</v>
      </c>
      <c r="E799" t="s">
        <v>590</v>
      </c>
      <c r="F799" t="s">
        <v>1590</v>
      </c>
      <c r="G799">
        <v>0.74499066185093188</v>
      </c>
      <c r="H799" t="s">
        <v>2033</v>
      </c>
      <c r="I799" t="s">
        <v>2034</v>
      </c>
      <c r="J799" t="s">
        <v>2035</v>
      </c>
      <c r="K799" t="s">
        <v>2036</v>
      </c>
      <c r="L799" t="s">
        <v>2037</v>
      </c>
      <c r="M799" t="s">
        <v>2038</v>
      </c>
      <c r="N799" t="s">
        <v>2039</v>
      </c>
      <c r="O799" t="s">
        <v>2040</v>
      </c>
      <c r="P799" t="s">
        <v>2041</v>
      </c>
      <c r="Q799" t="s">
        <v>2041</v>
      </c>
      <c r="R799" t="s">
        <v>2041</v>
      </c>
      <c r="S799" t="s">
        <v>2041</v>
      </c>
      <c r="T799" t="s">
        <v>2041</v>
      </c>
      <c r="U799" t="s">
        <v>2041</v>
      </c>
      <c r="V799" t="b">
        <v>1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s">
        <v>3392</v>
      </c>
      <c r="AC799" t="s">
        <v>4392</v>
      </c>
      <c r="AD799" t="s">
        <v>1590</v>
      </c>
      <c r="AE799">
        <v>1.7004622581536839</v>
      </c>
      <c r="AF799">
        <v>3.01361083984375E-3</v>
      </c>
    </row>
    <row r="800" spans="1:32" x14ac:dyDescent="0.25">
      <c r="A800">
        <v>1</v>
      </c>
      <c r="B800">
        <v>362</v>
      </c>
      <c r="C800" t="s">
        <v>32</v>
      </c>
      <c r="D800">
        <v>1</v>
      </c>
      <c r="E800" t="s">
        <v>394</v>
      </c>
      <c r="F800" t="s">
        <v>1394</v>
      </c>
      <c r="G800">
        <v>0.74437756183872739</v>
      </c>
      <c r="H800" t="s">
        <v>2033</v>
      </c>
      <c r="I800" t="s">
        <v>2034</v>
      </c>
      <c r="J800" t="s">
        <v>2035</v>
      </c>
      <c r="K800" t="s">
        <v>2036</v>
      </c>
      <c r="L800" t="s">
        <v>2037</v>
      </c>
      <c r="M800" t="s">
        <v>2038</v>
      </c>
      <c r="N800" t="s">
        <v>2039</v>
      </c>
      <c r="O800" t="s">
        <v>2040</v>
      </c>
      <c r="P800" t="s">
        <v>2041</v>
      </c>
      <c r="Q800" t="s">
        <v>2041</v>
      </c>
      <c r="R800" t="s">
        <v>2041</v>
      </c>
      <c r="S800" t="s">
        <v>2041</v>
      </c>
      <c r="T800" t="s">
        <v>2041</v>
      </c>
      <c r="U800" t="s">
        <v>2041</v>
      </c>
      <c r="V800" t="b">
        <v>1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s">
        <v>3196</v>
      </c>
      <c r="AC800" t="s">
        <v>4196</v>
      </c>
      <c r="AD800" t="s">
        <v>1394</v>
      </c>
      <c r="AE800">
        <v>1.699501591488191</v>
      </c>
      <c r="AF800">
        <v>5.2025318145751953E-3</v>
      </c>
    </row>
    <row r="801" spans="1:32" x14ac:dyDescent="0.25">
      <c r="A801">
        <v>1</v>
      </c>
      <c r="B801">
        <v>981</v>
      </c>
      <c r="C801" t="s">
        <v>32</v>
      </c>
      <c r="D801">
        <v>1</v>
      </c>
      <c r="E801" t="s">
        <v>1013</v>
      </c>
      <c r="F801" t="s">
        <v>2013</v>
      </c>
      <c r="G801">
        <v>0.74425374666555133</v>
      </c>
      <c r="H801" t="s">
        <v>2033</v>
      </c>
      <c r="I801" t="s">
        <v>2034</v>
      </c>
      <c r="J801" t="s">
        <v>2035</v>
      </c>
      <c r="K801" t="s">
        <v>2036</v>
      </c>
      <c r="L801" t="s">
        <v>2037</v>
      </c>
      <c r="M801" t="s">
        <v>2038</v>
      </c>
      <c r="N801" t="s">
        <v>2039</v>
      </c>
      <c r="O801" t="s">
        <v>2040</v>
      </c>
      <c r="P801" t="s">
        <v>2041</v>
      </c>
      <c r="Q801" t="s">
        <v>2041</v>
      </c>
      <c r="R801" t="s">
        <v>2041</v>
      </c>
      <c r="S801" t="s">
        <v>2041</v>
      </c>
      <c r="T801" t="s">
        <v>2041</v>
      </c>
      <c r="U801" t="s">
        <v>2041</v>
      </c>
      <c r="V801" t="b">
        <v>1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s">
        <v>3815</v>
      </c>
      <c r="AC801" t="s">
        <v>4815</v>
      </c>
      <c r="AD801" t="s">
        <v>2013</v>
      </c>
      <c r="AE801">
        <v>1.699307794666387</v>
      </c>
      <c r="AF801">
        <v>9.9945068359375E-4</v>
      </c>
    </row>
    <row r="802" spans="1:32" x14ac:dyDescent="0.25">
      <c r="A802">
        <v>1</v>
      </c>
      <c r="B802">
        <v>65</v>
      </c>
      <c r="C802" t="s">
        <v>32</v>
      </c>
      <c r="D802">
        <v>1</v>
      </c>
      <c r="E802" t="s">
        <v>97</v>
      </c>
      <c r="F802" t="s">
        <v>1097</v>
      </c>
      <c r="G802">
        <v>0.73957639548282506</v>
      </c>
      <c r="H802" t="s">
        <v>2033</v>
      </c>
      <c r="I802" t="s">
        <v>2034</v>
      </c>
      <c r="J802" t="s">
        <v>2035</v>
      </c>
      <c r="K802" t="s">
        <v>2036</v>
      </c>
      <c r="L802" t="s">
        <v>2037</v>
      </c>
      <c r="M802" t="s">
        <v>2038</v>
      </c>
      <c r="N802" t="s">
        <v>2039</v>
      </c>
      <c r="O802" t="s">
        <v>2040</v>
      </c>
      <c r="P802" t="s">
        <v>2070</v>
      </c>
      <c r="Q802" t="s">
        <v>1097</v>
      </c>
      <c r="R802" t="s">
        <v>2041</v>
      </c>
      <c r="S802" t="s">
        <v>2041</v>
      </c>
      <c r="T802" t="s">
        <v>2041</v>
      </c>
      <c r="U802" t="s">
        <v>2041</v>
      </c>
      <c r="V802" t="b">
        <v>1</v>
      </c>
      <c r="W802" t="b">
        <v>0</v>
      </c>
      <c r="X802" t="b">
        <v>0</v>
      </c>
      <c r="Y802" t="b">
        <v>1</v>
      </c>
      <c r="Z802" t="b">
        <v>0</v>
      </c>
      <c r="AA802" t="b">
        <v>0</v>
      </c>
      <c r="AB802" t="s">
        <v>2899</v>
      </c>
      <c r="AC802" t="s">
        <v>3899</v>
      </c>
      <c r="AD802" t="s">
        <v>1097</v>
      </c>
      <c r="AE802">
        <v>1.692037931985811</v>
      </c>
      <c r="AF802">
        <v>2.9697418212890621E-3</v>
      </c>
    </row>
    <row r="803" spans="1:32" x14ac:dyDescent="0.25">
      <c r="A803">
        <v>1</v>
      </c>
      <c r="B803">
        <v>6</v>
      </c>
      <c r="C803" t="s">
        <v>32</v>
      </c>
      <c r="D803">
        <v>1</v>
      </c>
      <c r="E803" t="s">
        <v>38</v>
      </c>
      <c r="F803" t="s">
        <v>1038</v>
      </c>
      <c r="G803">
        <v>0.73886074211843189</v>
      </c>
      <c r="H803" t="s">
        <v>2033</v>
      </c>
      <c r="I803" t="s">
        <v>2034</v>
      </c>
      <c r="J803" t="s">
        <v>2035</v>
      </c>
      <c r="K803" t="s">
        <v>2036</v>
      </c>
      <c r="L803" t="s">
        <v>2037</v>
      </c>
      <c r="M803" t="s">
        <v>2038</v>
      </c>
      <c r="N803" t="s">
        <v>2039</v>
      </c>
      <c r="O803" t="s">
        <v>2040</v>
      </c>
      <c r="P803" t="s">
        <v>2041</v>
      </c>
      <c r="Q803" t="s">
        <v>2041</v>
      </c>
      <c r="R803" t="s">
        <v>2041</v>
      </c>
      <c r="S803" t="s">
        <v>2041</v>
      </c>
      <c r="T803" t="s">
        <v>2041</v>
      </c>
      <c r="U803" t="s">
        <v>2041</v>
      </c>
      <c r="V803" t="b">
        <v>1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s">
        <v>2840</v>
      </c>
      <c r="AC803" t="s">
        <v>3840</v>
      </c>
      <c r="AD803" t="s">
        <v>1038</v>
      </c>
      <c r="AE803">
        <v>1.690934354209904</v>
      </c>
      <c r="AF803">
        <v>5.0001144409179688E-3</v>
      </c>
    </row>
    <row r="804" spans="1:32" x14ac:dyDescent="0.25">
      <c r="A804">
        <v>1</v>
      </c>
      <c r="B804">
        <v>810</v>
      </c>
      <c r="C804" t="s">
        <v>32</v>
      </c>
      <c r="D804">
        <v>1</v>
      </c>
      <c r="E804" t="s">
        <v>842</v>
      </c>
      <c r="F804" t="s">
        <v>1842</v>
      </c>
      <c r="G804">
        <v>0.73815675503383349</v>
      </c>
      <c r="H804" t="s">
        <v>2033</v>
      </c>
      <c r="I804" t="s">
        <v>2034</v>
      </c>
      <c r="J804" t="s">
        <v>2035</v>
      </c>
      <c r="K804" t="s">
        <v>2036</v>
      </c>
      <c r="L804" t="s">
        <v>2037</v>
      </c>
      <c r="M804" t="s">
        <v>2038</v>
      </c>
      <c r="N804" t="s">
        <v>2039</v>
      </c>
      <c r="O804" t="s">
        <v>2040</v>
      </c>
      <c r="P804" t="s">
        <v>2041</v>
      </c>
      <c r="Q804" t="s">
        <v>2041</v>
      </c>
      <c r="R804" t="s">
        <v>2041</v>
      </c>
      <c r="S804" t="s">
        <v>2041</v>
      </c>
      <c r="T804" t="s">
        <v>2041</v>
      </c>
      <c r="U804" t="s">
        <v>2041</v>
      </c>
      <c r="V804" t="b">
        <v>1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s">
        <v>3644</v>
      </c>
      <c r="AC804" t="s">
        <v>4644</v>
      </c>
      <c r="AD804" t="s">
        <v>1842</v>
      </c>
      <c r="AE804">
        <v>1.6898510140127241</v>
      </c>
      <c r="AF804">
        <v>4.9679279327392578E-3</v>
      </c>
    </row>
    <row r="805" spans="1:32" x14ac:dyDescent="0.25">
      <c r="A805">
        <v>1</v>
      </c>
      <c r="B805">
        <v>659</v>
      </c>
      <c r="C805" t="s">
        <v>32</v>
      </c>
      <c r="D805">
        <v>1</v>
      </c>
      <c r="E805" t="s">
        <v>691</v>
      </c>
      <c r="F805" t="s">
        <v>1691</v>
      </c>
      <c r="G805">
        <v>0.73796492931567226</v>
      </c>
      <c r="H805" t="s">
        <v>2033</v>
      </c>
      <c r="I805" t="s">
        <v>2034</v>
      </c>
      <c r="J805" t="s">
        <v>2035</v>
      </c>
      <c r="K805" t="s">
        <v>2036</v>
      </c>
      <c r="L805" t="s">
        <v>2037</v>
      </c>
      <c r="M805" t="s">
        <v>2038</v>
      </c>
      <c r="N805" t="s">
        <v>2039</v>
      </c>
      <c r="O805" t="s">
        <v>2040</v>
      </c>
      <c r="P805" t="s">
        <v>2041</v>
      </c>
      <c r="Q805" t="s">
        <v>2041</v>
      </c>
      <c r="R805" t="s">
        <v>2041</v>
      </c>
      <c r="S805" t="s">
        <v>2041</v>
      </c>
      <c r="T805" t="s">
        <v>2041</v>
      </c>
      <c r="U805" t="s">
        <v>2041</v>
      </c>
      <c r="V805" t="b">
        <v>1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s">
        <v>3493</v>
      </c>
      <c r="AC805" t="s">
        <v>4493</v>
      </c>
      <c r="AD805" t="s">
        <v>1691</v>
      </c>
      <c r="AE805">
        <v>1.689556206104126</v>
      </c>
      <c r="AF805">
        <v>3.0009746551513672E-3</v>
      </c>
    </row>
    <row r="806" spans="1:32" x14ac:dyDescent="0.25">
      <c r="A806">
        <v>1</v>
      </c>
      <c r="B806">
        <v>993</v>
      </c>
      <c r="C806" t="s">
        <v>32</v>
      </c>
      <c r="D806">
        <v>1</v>
      </c>
      <c r="E806" t="s">
        <v>1025</v>
      </c>
      <c r="F806" t="s">
        <v>2025</v>
      </c>
      <c r="G806">
        <v>0.7377535384460574</v>
      </c>
      <c r="H806" t="s">
        <v>2033</v>
      </c>
      <c r="I806" t="s">
        <v>2034</v>
      </c>
      <c r="J806" t="s">
        <v>2035</v>
      </c>
      <c r="K806" t="s">
        <v>2036</v>
      </c>
      <c r="L806" t="s">
        <v>2037</v>
      </c>
      <c r="M806" t="s">
        <v>2038</v>
      </c>
      <c r="N806" t="s">
        <v>2039</v>
      </c>
      <c r="O806" t="s">
        <v>2040</v>
      </c>
      <c r="P806" t="s">
        <v>2041</v>
      </c>
      <c r="Q806" t="s">
        <v>2041</v>
      </c>
      <c r="R806" t="s">
        <v>2041</v>
      </c>
      <c r="S806" t="s">
        <v>2041</v>
      </c>
      <c r="T806" t="s">
        <v>2041</v>
      </c>
      <c r="U806" t="s">
        <v>2041</v>
      </c>
      <c r="V806" t="b">
        <v>1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s">
        <v>3827</v>
      </c>
      <c r="AC806" t="s">
        <v>4827</v>
      </c>
      <c r="AD806" t="s">
        <v>2025</v>
      </c>
      <c r="AE806">
        <v>1.689231520527043</v>
      </c>
      <c r="AF806">
        <v>4.9970149993896476E-3</v>
      </c>
    </row>
    <row r="807" spans="1:32" x14ac:dyDescent="0.25">
      <c r="A807">
        <v>1</v>
      </c>
      <c r="B807">
        <v>303</v>
      </c>
      <c r="C807" t="s">
        <v>32</v>
      </c>
      <c r="D807">
        <v>1</v>
      </c>
      <c r="E807" t="s">
        <v>335</v>
      </c>
      <c r="F807" t="s">
        <v>1335</v>
      </c>
      <c r="G807">
        <v>0.73400949651240199</v>
      </c>
      <c r="H807" t="s">
        <v>2033</v>
      </c>
      <c r="I807" t="s">
        <v>2034</v>
      </c>
      <c r="J807" t="s">
        <v>2035</v>
      </c>
      <c r="K807" t="s">
        <v>2036</v>
      </c>
      <c r="L807" t="s">
        <v>2037</v>
      </c>
      <c r="M807" t="s">
        <v>2038</v>
      </c>
      <c r="N807" t="s">
        <v>2039</v>
      </c>
      <c r="O807" t="s">
        <v>2040</v>
      </c>
      <c r="P807" t="s">
        <v>2041</v>
      </c>
      <c r="Q807" t="s">
        <v>2041</v>
      </c>
      <c r="R807" t="s">
        <v>2041</v>
      </c>
      <c r="S807" t="s">
        <v>2041</v>
      </c>
      <c r="T807" t="s">
        <v>2041</v>
      </c>
      <c r="U807" t="s">
        <v>2041</v>
      </c>
      <c r="V807" t="b">
        <v>1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s">
        <v>3137</v>
      </c>
      <c r="AC807" t="s">
        <v>4137</v>
      </c>
      <c r="AD807" t="s">
        <v>1335</v>
      </c>
      <c r="AE807">
        <v>1.6835139084062321</v>
      </c>
      <c r="AF807">
        <v>4.9991607666015616E-3</v>
      </c>
    </row>
    <row r="808" spans="1:32" x14ac:dyDescent="0.25">
      <c r="A808">
        <v>1</v>
      </c>
      <c r="B808">
        <v>736</v>
      </c>
      <c r="C808" t="s">
        <v>32</v>
      </c>
      <c r="D808">
        <v>1</v>
      </c>
      <c r="E808" t="s">
        <v>768</v>
      </c>
      <c r="F808" t="s">
        <v>1768</v>
      </c>
      <c r="G808">
        <v>0.7317909198192365</v>
      </c>
      <c r="H808" t="s">
        <v>2033</v>
      </c>
      <c r="I808" t="s">
        <v>2034</v>
      </c>
      <c r="J808" t="s">
        <v>2035</v>
      </c>
      <c r="K808" t="s">
        <v>2036</v>
      </c>
      <c r="L808" t="s">
        <v>2037</v>
      </c>
      <c r="M808" t="s">
        <v>2038</v>
      </c>
      <c r="N808" t="s">
        <v>2039</v>
      </c>
      <c r="O808" t="s">
        <v>2040</v>
      </c>
      <c r="P808" t="s">
        <v>2041</v>
      </c>
      <c r="Q808" t="s">
        <v>2041</v>
      </c>
      <c r="R808" t="s">
        <v>2041</v>
      </c>
      <c r="S808" t="s">
        <v>2041</v>
      </c>
      <c r="T808" t="s">
        <v>2041</v>
      </c>
      <c r="U808" t="s">
        <v>2041</v>
      </c>
      <c r="V808" t="b">
        <v>1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s">
        <v>3570</v>
      </c>
      <c r="AC808" t="s">
        <v>4570</v>
      </c>
      <c r="AD808" t="s">
        <v>1768</v>
      </c>
      <c r="AE808">
        <v>1.6801551811782851</v>
      </c>
      <c r="AF808">
        <v>1.9981861114501949E-3</v>
      </c>
    </row>
    <row r="809" spans="1:32" x14ac:dyDescent="0.25">
      <c r="A809">
        <v>1</v>
      </c>
      <c r="B809">
        <v>796</v>
      </c>
      <c r="C809" t="s">
        <v>32</v>
      </c>
      <c r="D809">
        <v>1</v>
      </c>
      <c r="E809" t="s">
        <v>828</v>
      </c>
      <c r="F809" t="s">
        <v>1828</v>
      </c>
      <c r="G809">
        <v>0.73044185686557805</v>
      </c>
      <c r="H809" t="s">
        <v>2033</v>
      </c>
      <c r="I809" t="s">
        <v>2034</v>
      </c>
      <c r="J809" t="s">
        <v>2035</v>
      </c>
      <c r="K809" t="s">
        <v>2036</v>
      </c>
      <c r="L809" t="s">
        <v>2037</v>
      </c>
      <c r="M809" t="s">
        <v>2038</v>
      </c>
      <c r="N809" t="s">
        <v>2039</v>
      </c>
      <c r="O809" t="s">
        <v>2040</v>
      </c>
      <c r="P809" t="s">
        <v>2041</v>
      </c>
      <c r="Q809" t="s">
        <v>2041</v>
      </c>
      <c r="R809" t="s">
        <v>2041</v>
      </c>
      <c r="S809" t="s">
        <v>2041</v>
      </c>
      <c r="T809" t="s">
        <v>2041</v>
      </c>
      <c r="U809" t="s">
        <v>2041</v>
      </c>
      <c r="V809" t="b">
        <v>1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s">
        <v>3630</v>
      </c>
      <c r="AC809" t="s">
        <v>4630</v>
      </c>
      <c r="AD809" t="s">
        <v>1828</v>
      </c>
      <c r="AE809">
        <v>1.67812339704085</v>
      </c>
      <c r="AF809">
        <v>4.9955844879150391E-3</v>
      </c>
    </row>
    <row r="810" spans="1:32" x14ac:dyDescent="0.25">
      <c r="A810">
        <v>1</v>
      </c>
      <c r="B810">
        <v>121</v>
      </c>
      <c r="C810" t="s">
        <v>32</v>
      </c>
      <c r="D810">
        <v>1</v>
      </c>
      <c r="E810" t="s">
        <v>153</v>
      </c>
      <c r="F810" t="s">
        <v>1153</v>
      </c>
      <c r="G810">
        <v>0.72951602083534584</v>
      </c>
      <c r="H810" t="s">
        <v>2033</v>
      </c>
      <c r="I810" t="s">
        <v>2034</v>
      </c>
      <c r="J810" t="s">
        <v>2035</v>
      </c>
      <c r="K810" t="s">
        <v>2036</v>
      </c>
      <c r="L810" t="s">
        <v>2037</v>
      </c>
      <c r="M810" t="s">
        <v>2038</v>
      </c>
      <c r="N810" t="s">
        <v>2039</v>
      </c>
      <c r="O810" t="s">
        <v>2040</v>
      </c>
      <c r="P810" t="s">
        <v>2041</v>
      </c>
      <c r="Q810" t="s">
        <v>2041</v>
      </c>
      <c r="R810" t="s">
        <v>2041</v>
      </c>
      <c r="S810" t="s">
        <v>2041</v>
      </c>
      <c r="T810" t="s">
        <v>2041</v>
      </c>
      <c r="U810" t="s">
        <v>2041</v>
      </c>
      <c r="V810" t="b">
        <v>1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s">
        <v>2955</v>
      </c>
      <c r="AC810" t="s">
        <v>3955</v>
      </c>
      <c r="AD810" t="s">
        <v>1153</v>
      </c>
      <c r="AE810">
        <v>1.6767336276628351</v>
      </c>
      <c r="AF810">
        <v>2.998113632202148E-3</v>
      </c>
    </row>
    <row r="811" spans="1:32" x14ac:dyDescent="0.25">
      <c r="A811">
        <v>1</v>
      </c>
      <c r="B811">
        <v>782</v>
      </c>
      <c r="C811" t="s">
        <v>32</v>
      </c>
      <c r="D811">
        <v>1</v>
      </c>
      <c r="E811" t="s">
        <v>814</v>
      </c>
      <c r="F811" t="s">
        <v>1814</v>
      </c>
      <c r="G811">
        <v>0.7283659631586602</v>
      </c>
      <c r="H811" t="s">
        <v>2033</v>
      </c>
      <c r="I811" t="s">
        <v>2034</v>
      </c>
      <c r="J811" t="s">
        <v>2035</v>
      </c>
      <c r="K811" t="s">
        <v>2036</v>
      </c>
      <c r="L811" t="s">
        <v>2037</v>
      </c>
      <c r="M811" t="s">
        <v>2038</v>
      </c>
      <c r="N811" t="s">
        <v>2039</v>
      </c>
      <c r="O811" t="s">
        <v>2040</v>
      </c>
      <c r="P811" t="s">
        <v>2041</v>
      </c>
      <c r="Q811" t="s">
        <v>2041</v>
      </c>
      <c r="R811" t="s">
        <v>2041</v>
      </c>
      <c r="S811" t="s">
        <v>2041</v>
      </c>
      <c r="T811" t="s">
        <v>2041</v>
      </c>
      <c r="U811" t="s">
        <v>2041</v>
      </c>
      <c r="V811" t="b">
        <v>1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s">
        <v>3616</v>
      </c>
      <c r="AC811" t="s">
        <v>4616</v>
      </c>
      <c r="AD811" t="s">
        <v>1814</v>
      </c>
      <c r="AE811">
        <v>1.6750124798285051</v>
      </c>
      <c r="AF811">
        <v>2.9995441436767578E-3</v>
      </c>
    </row>
    <row r="812" spans="1:32" x14ac:dyDescent="0.25">
      <c r="A812">
        <v>1</v>
      </c>
      <c r="B812">
        <v>874</v>
      </c>
      <c r="C812" t="s">
        <v>32</v>
      </c>
      <c r="D812">
        <v>1</v>
      </c>
      <c r="E812" t="s">
        <v>906</v>
      </c>
      <c r="F812" t="s">
        <v>1906</v>
      </c>
      <c r="G812">
        <v>0.72724813904051955</v>
      </c>
      <c r="H812" t="s">
        <v>2033</v>
      </c>
      <c r="I812" t="s">
        <v>2034</v>
      </c>
      <c r="J812" t="s">
        <v>2035</v>
      </c>
      <c r="K812" t="s">
        <v>2036</v>
      </c>
      <c r="L812" t="s">
        <v>2037</v>
      </c>
      <c r="M812" t="s">
        <v>2038</v>
      </c>
      <c r="N812" t="s">
        <v>2039</v>
      </c>
      <c r="O812" t="s">
        <v>2040</v>
      </c>
      <c r="P812" t="s">
        <v>2041</v>
      </c>
      <c r="Q812" t="s">
        <v>2041</v>
      </c>
      <c r="R812" t="s">
        <v>2041</v>
      </c>
      <c r="S812" t="s">
        <v>2041</v>
      </c>
      <c r="T812" t="s">
        <v>2041</v>
      </c>
      <c r="U812" t="s">
        <v>2041</v>
      </c>
      <c r="V812" t="b">
        <v>1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s">
        <v>3708</v>
      </c>
      <c r="AC812" t="s">
        <v>4708</v>
      </c>
      <c r="AD812" t="s">
        <v>1906</v>
      </c>
      <c r="AE812">
        <v>1.6733450737839921</v>
      </c>
      <c r="AF812">
        <v>9.9968910217285156E-4</v>
      </c>
    </row>
    <row r="813" spans="1:32" x14ac:dyDescent="0.25">
      <c r="A813">
        <v>1</v>
      </c>
      <c r="B813">
        <v>859</v>
      </c>
      <c r="C813" t="s">
        <v>32</v>
      </c>
      <c r="D813">
        <v>1</v>
      </c>
      <c r="E813" t="s">
        <v>891</v>
      </c>
      <c r="F813" t="s">
        <v>1891</v>
      </c>
      <c r="G813">
        <v>0.72723690951414022</v>
      </c>
      <c r="H813" t="s">
        <v>2033</v>
      </c>
      <c r="I813" t="s">
        <v>2034</v>
      </c>
      <c r="J813" t="s">
        <v>2035</v>
      </c>
      <c r="K813" t="s">
        <v>2036</v>
      </c>
      <c r="L813" t="s">
        <v>2037</v>
      </c>
      <c r="M813" t="s">
        <v>2038</v>
      </c>
      <c r="N813" t="s">
        <v>2039</v>
      </c>
      <c r="O813" t="s">
        <v>2040</v>
      </c>
      <c r="P813" t="s">
        <v>2376</v>
      </c>
      <c r="Q813" t="s">
        <v>1891</v>
      </c>
      <c r="R813" t="s">
        <v>2579</v>
      </c>
      <c r="S813" t="s">
        <v>2749</v>
      </c>
      <c r="T813" t="s">
        <v>2801</v>
      </c>
      <c r="U813" t="s">
        <v>2832</v>
      </c>
      <c r="V813" t="b">
        <v>1</v>
      </c>
      <c r="W813" t="b">
        <v>0</v>
      </c>
      <c r="X813" t="b">
        <v>0</v>
      </c>
      <c r="Y813" t="b">
        <v>1</v>
      </c>
      <c r="Z813" t="b">
        <v>1</v>
      </c>
      <c r="AA813" t="b">
        <v>1</v>
      </c>
      <c r="AB813" t="s">
        <v>3693</v>
      </c>
      <c r="AC813" t="s">
        <v>4693</v>
      </c>
      <c r="AD813" t="s">
        <v>1891</v>
      </c>
      <c r="AE813">
        <v>1.673328350669899</v>
      </c>
      <c r="AF813">
        <v>4.9986839294433594E-3</v>
      </c>
    </row>
    <row r="814" spans="1:32" x14ac:dyDescent="0.25">
      <c r="A814">
        <v>1</v>
      </c>
      <c r="B814">
        <v>276</v>
      </c>
      <c r="C814" t="s">
        <v>32</v>
      </c>
      <c r="D814">
        <v>1</v>
      </c>
      <c r="E814" t="s">
        <v>308</v>
      </c>
      <c r="F814" t="s">
        <v>1308</v>
      </c>
      <c r="G814">
        <v>0.72686447130821896</v>
      </c>
      <c r="H814" t="s">
        <v>2033</v>
      </c>
      <c r="I814" t="s">
        <v>2034</v>
      </c>
      <c r="J814" t="s">
        <v>2035</v>
      </c>
      <c r="K814" t="s">
        <v>2036</v>
      </c>
      <c r="L814" t="s">
        <v>2037</v>
      </c>
      <c r="M814" t="s">
        <v>2038</v>
      </c>
      <c r="N814" t="s">
        <v>2039</v>
      </c>
      <c r="O814" t="s">
        <v>2040</v>
      </c>
      <c r="P814" t="s">
        <v>2041</v>
      </c>
      <c r="Q814" t="s">
        <v>2041</v>
      </c>
      <c r="R814" t="s">
        <v>2041</v>
      </c>
      <c r="S814" t="s">
        <v>2041</v>
      </c>
      <c r="T814" t="s">
        <v>2041</v>
      </c>
      <c r="U814" t="s">
        <v>2041</v>
      </c>
      <c r="V814" t="b">
        <v>1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s">
        <v>3110</v>
      </c>
      <c r="AC814" t="s">
        <v>4110</v>
      </c>
      <c r="AD814" t="s">
        <v>1308</v>
      </c>
      <c r="AE814">
        <v>1.672774021068588</v>
      </c>
      <c r="AF814">
        <v>5.0444602966308594E-3</v>
      </c>
    </row>
    <row r="815" spans="1:32" x14ac:dyDescent="0.25">
      <c r="A815">
        <v>1</v>
      </c>
      <c r="B815">
        <v>19</v>
      </c>
      <c r="C815" t="s">
        <v>32</v>
      </c>
      <c r="D815">
        <v>1</v>
      </c>
      <c r="E815" t="s">
        <v>51</v>
      </c>
      <c r="F815" t="s">
        <v>1051</v>
      </c>
      <c r="G815">
        <v>0.72542162386140252</v>
      </c>
      <c r="H815" t="s">
        <v>2033</v>
      </c>
      <c r="I815" t="s">
        <v>2034</v>
      </c>
      <c r="J815" t="s">
        <v>2035</v>
      </c>
      <c r="K815" t="s">
        <v>2036</v>
      </c>
      <c r="L815" t="s">
        <v>2037</v>
      </c>
      <c r="M815" t="s">
        <v>2038</v>
      </c>
      <c r="N815" t="s">
        <v>2039</v>
      </c>
      <c r="O815" t="s">
        <v>2040</v>
      </c>
      <c r="P815" t="s">
        <v>2041</v>
      </c>
      <c r="Q815" t="s">
        <v>2041</v>
      </c>
      <c r="R815" t="s">
        <v>2041</v>
      </c>
      <c r="S815" t="s">
        <v>2041</v>
      </c>
      <c r="T815" t="s">
        <v>2041</v>
      </c>
      <c r="U815" t="s">
        <v>2041</v>
      </c>
      <c r="V815" t="b">
        <v>1</v>
      </c>
      <c r="W815" t="b">
        <v>0</v>
      </c>
      <c r="X815" t="b">
        <v>0</v>
      </c>
      <c r="Y815" t="b">
        <v>0</v>
      </c>
      <c r="Z815" t="b">
        <v>0</v>
      </c>
      <c r="AA815" t="b">
        <v>0</v>
      </c>
      <c r="AB815" t="s">
        <v>2853</v>
      </c>
      <c r="AC815" t="s">
        <v>3853</v>
      </c>
      <c r="AD815" t="s">
        <v>1051</v>
      </c>
      <c r="AE815">
        <v>1.6706321644426929</v>
      </c>
      <c r="AF815">
        <v>4.0028095245361328E-3</v>
      </c>
    </row>
    <row r="816" spans="1:32" x14ac:dyDescent="0.25">
      <c r="A816">
        <v>1</v>
      </c>
      <c r="B816">
        <v>573</v>
      </c>
      <c r="C816" t="s">
        <v>32</v>
      </c>
      <c r="D816">
        <v>1</v>
      </c>
      <c r="E816" t="s">
        <v>605</v>
      </c>
      <c r="F816" t="s">
        <v>1605</v>
      </c>
      <c r="G816">
        <v>0.72306858092770288</v>
      </c>
      <c r="H816" t="s">
        <v>2033</v>
      </c>
      <c r="I816" t="s">
        <v>2034</v>
      </c>
      <c r="J816" t="s">
        <v>2035</v>
      </c>
      <c r="K816" t="s">
        <v>2036</v>
      </c>
      <c r="L816" t="s">
        <v>2037</v>
      </c>
      <c r="M816" t="s">
        <v>2038</v>
      </c>
      <c r="N816" t="s">
        <v>2039</v>
      </c>
      <c r="O816" t="s">
        <v>2040</v>
      </c>
      <c r="P816" t="s">
        <v>2041</v>
      </c>
      <c r="Q816" t="s">
        <v>2041</v>
      </c>
      <c r="R816" t="s">
        <v>2041</v>
      </c>
      <c r="S816" t="s">
        <v>2041</v>
      </c>
      <c r="T816" t="s">
        <v>2041</v>
      </c>
      <c r="U816" t="s">
        <v>2041</v>
      </c>
      <c r="V816" t="b">
        <v>1</v>
      </c>
      <c r="W816" t="b">
        <v>0</v>
      </c>
      <c r="X816" t="b">
        <v>0</v>
      </c>
      <c r="Y816" t="b">
        <v>0</v>
      </c>
      <c r="Z816" t="b">
        <v>0</v>
      </c>
      <c r="AA816" t="b">
        <v>0</v>
      </c>
      <c r="AB816" t="s">
        <v>3407</v>
      </c>
      <c r="AC816" t="s">
        <v>4407</v>
      </c>
      <c r="AD816" t="s">
        <v>1605</v>
      </c>
      <c r="AE816">
        <v>1.667158328288644</v>
      </c>
      <c r="AF816">
        <v>4.9939155578613281E-3</v>
      </c>
    </row>
    <row r="817" spans="1:32" x14ac:dyDescent="0.25">
      <c r="A817">
        <v>1</v>
      </c>
      <c r="B817">
        <v>339</v>
      </c>
      <c r="C817" t="s">
        <v>32</v>
      </c>
      <c r="D817">
        <v>1</v>
      </c>
      <c r="E817" t="s">
        <v>371</v>
      </c>
      <c r="F817" t="s">
        <v>1371</v>
      </c>
      <c r="G817">
        <v>0.72271501398500182</v>
      </c>
      <c r="H817" t="s">
        <v>2033</v>
      </c>
      <c r="I817" t="s">
        <v>2034</v>
      </c>
      <c r="J817" t="s">
        <v>2035</v>
      </c>
      <c r="K817" t="s">
        <v>2036</v>
      </c>
      <c r="L817" t="s">
        <v>2037</v>
      </c>
      <c r="M817" t="s">
        <v>2038</v>
      </c>
      <c r="N817" t="s">
        <v>2039</v>
      </c>
      <c r="O817" t="s">
        <v>2040</v>
      </c>
      <c r="P817" t="s">
        <v>2041</v>
      </c>
      <c r="Q817" t="s">
        <v>2041</v>
      </c>
      <c r="R817" t="s">
        <v>2041</v>
      </c>
      <c r="S817" t="s">
        <v>2041</v>
      </c>
      <c r="T817" t="s">
        <v>2041</v>
      </c>
      <c r="U817" t="s">
        <v>2041</v>
      </c>
      <c r="V817" t="b">
        <v>1</v>
      </c>
      <c r="W817" t="b">
        <v>0</v>
      </c>
      <c r="X817" t="b">
        <v>0</v>
      </c>
      <c r="Y817" t="b">
        <v>0</v>
      </c>
      <c r="Z817" t="b">
        <v>0</v>
      </c>
      <c r="AA817" t="b">
        <v>0</v>
      </c>
      <c r="AB817" t="s">
        <v>3173</v>
      </c>
      <c r="AC817" t="s">
        <v>4173</v>
      </c>
      <c r="AD817" t="s">
        <v>1371</v>
      </c>
      <c r="AE817">
        <v>1.6666383963840721</v>
      </c>
      <c r="AF817">
        <v>1.9693374633789058E-3</v>
      </c>
    </row>
    <row r="818" spans="1:32" x14ac:dyDescent="0.25">
      <c r="A818">
        <v>1</v>
      </c>
      <c r="B818">
        <v>537</v>
      </c>
      <c r="C818" t="s">
        <v>32</v>
      </c>
      <c r="D818">
        <v>1</v>
      </c>
      <c r="E818" t="s">
        <v>569</v>
      </c>
      <c r="F818" t="s">
        <v>1569</v>
      </c>
      <c r="G818">
        <v>0.71973059650671678</v>
      </c>
      <c r="H818" t="s">
        <v>2033</v>
      </c>
      <c r="I818" t="s">
        <v>2034</v>
      </c>
      <c r="J818" t="s">
        <v>2035</v>
      </c>
      <c r="K818" t="s">
        <v>2036</v>
      </c>
      <c r="L818" t="s">
        <v>2037</v>
      </c>
      <c r="M818" t="s">
        <v>2038</v>
      </c>
      <c r="N818" t="s">
        <v>2039</v>
      </c>
      <c r="O818" t="s">
        <v>2040</v>
      </c>
      <c r="P818" t="s">
        <v>2041</v>
      </c>
      <c r="Q818" t="s">
        <v>2041</v>
      </c>
      <c r="R818" t="s">
        <v>2041</v>
      </c>
      <c r="S818" t="s">
        <v>2041</v>
      </c>
      <c r="T818" t="s">
        <v>2041</v>
      </c>
      <c r="U818" t="s">
        <v>2041</v>
      </c>
      <c r="V818" t="b">
        <v>1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s">
        <v>3371</v>
      </c>
      <c r="AC818" t="s">
        <v>4371</v>
      </c>
      <c r="AD818" t="s">
        <v>1569</v>
      </c>
      <c r="AE818">
        <v>1.6622708636423611</v>
      </c>
      <c r="AF818">
        <v>3.0124187469482422E-3</v>
      </c>
    </row>
    <row r="819" spans="1:32" x14ac:dyDescent="0.25">
      <c r="A819">
        <v>1</v>
      </c>
      <c r="B819">
        <v>646</v>
      </c>
      <c r="C819" t="s">
        <v>32</v>
      </c>
      <c r="D819">
        <v>1</v>
      </c>
      <c r="E819" t="s">
        <v>678</v>
      </c>
      <c r="F819" t="s">
        <v>1678</v>
      </c>
      <c r="G819">
        <v>0.71915960997794404</v>
      </c>
      <c r="H819" t="s">
        <v>2033</v>
      </c>
      <c r="I819" t="s">
        <v>2034</v>
      </c>
      <c r="J819" t="s">
        <v>2035</v>
      </c>
      <c r="K819" t="s">
        <v>2036</v>
      </c>
      <c r="L819" t="s">
        <v>2037</v>
      </c>
      <c r="M819" t="s">
        <v>2038</v>
      </c>
      <c r="N819" t="s">
        <v>2039</v>
      </c>
      <c r="O819" t="s">
        <v>2040</v>
      </c>
      <c r="P819" t="s">
        <v>2041</v>
      </c>
      <c r="Q819" t="s">
        <v>2041</v>
      </c>
      <c r="R819" t="s">
        <v>2041</v>
      </c>
      <c r="S819" t="s">
        <v>2041</v>
      </c>
      <c r="T819" t="s">
        <v>2041</v>
      </c>
      <c r="U819" t="s">
        <v>2041</v>
      </c>
      <c r="V819" t="b">
        <v>1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s">
        <v>3480</v>
      </c>
      <c r="AC819" t="s">
        <v>4480</v>
      </c>
      <c r="AD819" t="s">
        <v>1678</v>
      </c>
      <c r="AE819">
        <v>1.661439547704141</v>
      </c>
      <c r="AF819">
        <v>3.8728713989257808E-3</v>
      </c>
    </row>
    <row r="820" spans="1:32" x14ac:dyDescent="0.25">
      <c r="A820">
        <v>1</v>
      </c>
      <c r="B820">
        <v>963</v>
      </c>
      <c r="C820" t="s">
        <v>32</v>
      </c>
      <c r="D820">
        <v>1</v>
      </c>
      <c r="E820" t="s">
        <v>995</v>
      </c>
      <c r="F820" t="s">
        <v>1995</v>
      </c>
      <c r="G820">
        <v>0.71867701492518032</v>
      </c>
      <c r="H820" t="s">
        <v>2033</v>
      </c>
      <c r="I820" t="s">
        <v>2034</v>
      </c>
      <c r="J820" t="s">
        <v>2035</v>
      </c>
      <c r="K820" t="s">
        <v>2036</v>
      </c>
      <c r="L820" t="s">
        <v>2037</v>
      </c>
      <c r="M820" t="s">
        <v>2038</v>
      </c>
      <c r="N820" t="s">
        <v>2039</v>
      </c>
      <c r="O820" t="s">
        <v>2040</v>
      </c>
      <c r="P820" t="s">
        <v>2041</v>
      </c>
      <c r="Q820" t="s">
        <v>2041</v>
      </c>
      <c r="R820" t="s">
        <v>2041</v>
      </c>
      <c r="S820" t="s">
        <v>2041</v>
      </c>
      <c r="T820" t="s">
        <v>2041</v>
      </c>
      <c r="U820" t="s">
        <v>2041</v>
      </c>
      <c r="V820" t="b">
        <v>1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s">
        <v>3797</v>
      </c>
      <c r="AC820" t="s">
        <v>4797</v>
      </c>
      <c r="AD820" t="s">
        <v>1995</v>
      </c>
      <c r="AE820">
        <v>1.660737993614275</v>
      </c>
      <c r="AF820">
        <v>3.9997100830078116E-3</v>
      </c>
    </row>
    <row r="821" spans="1:32" x14ac:dyDescent="0.25">
      <c r="A821">
        <v>1</v>
      </c>
      <c r="B821">
        <v>333</v>
      </c>
      <c r="C821" t="s">
        <v>32</v>
      </c>
      <c r="D821">
        <v>1</v>
      </c>
      <c r="E821" t="s">
        <v>365</v>
      </c>
      <c r="F821" t="s">
        <v>1365</v>
      </c>
      <c r="G821">
        <v>0.71856815812228103</v>
      </c>
      <c r="H821" t="s">
        <v>2033</v>
      </c>
      <c r="I821" t="s">
        <v>2034</v>
      </c>
      <c r="J821" t="s">
        <v>2035</v>
      </c>
      <c r="K821" t="s">
        <v>2036</v>
      </c>
      <c r="L821" t="s">
        <v>2037</v>
      </c>
      <c r="M821" t="s">
        <v>2038</v>
      </c>
      <c r="N821" t="s">
        <v>2039</v>
      </c>
      <c r="O821" t="s">
        <v>2040</v>
      </c>
      <c r="P821" t="s">
        <v>2041</v>
      </c>
      <c r="Q821" t="s">
        <v>2041</v>
      </c>
      <c r="R821" t="s">
        <v>2041</v>
      </c>
      <c r="S821" t="s">
        <v>2041</v>
      </c>
      <c r="T821" t="s">
        <v>2041</v>
      </c>
      <c r="U821" t="s">
        <v>2041</v>
      </c>
      <c r="V821" t="b">
        <v>1</v>
      </c>
      <c r="W821" t="b">
        <v>0</v>
      </c>
      <c r="X821" t="b">
        <v>0</v>
      </c>
      <c r="Y821" t="b">
        <v>0</v>
      </c>
      <c r="Z821" t="b">
        <v>0</v>
      </c>
      <c r="AA821" t="b">
        <v>0</v>
      </c>
      <c r="AB821" t="s">
        <v>3167</v>
      </c>
      <c r="AC821" t="s">
        <v>4167</v>
      </c>
      <c r="AD821" t="s">
        <v>1365</v>
      </c>
      <c r="AE821">
        <v>1.6605798825341711</v>
      </c>
      <c r="AF821">
        <v>4.9986839294433594E-3</v>
      </c>
    </row>
    <row r="822" spans="1:32" x14ac:dyDescent="0.25">
      <c r="A822">
        <v>1</v>
      </c>
      <c r="B822">
        <v>489</v>
      </c>
      <c r="C822" t="s">
        <v>32</v>
      </c>
      <c r="D822">
        <v>1</v>
      </c>
      <c r="E822" t="s">
        <v>521</v>
      </c>
      <c r="F822" t="s">
        <v>1521</v>
      </c>
      <c r="G822">
        <v>0.71650177526021874</v>
      </c>
      <c r="H822" t="s">
        <v>2033</v>
      </c>
      <c r="I822" t="s">
        <v>2034</v>
      </c>
      <c r="J822" t="s">
        <v>2035</v>
      </c>
      <c r="K822" t="s">
        <v>2036</v>
      </c>
      <c r="L822" t="s">
        <v>2037</v>
      </c>
      <c r="M822" t="s">
        <v>2038</v>
      </c>
      <c r="N822" t="s">
        <v>2039</v>
      </c>
      <c r="O822" t="s">
        <v>2040</v>
      </c>
      <c r="P822" t="s">
        <v>2228</v>
      </c>
      <c r="Q822" t="s">
        <v>1521</v>
      </c>
      <c r="R822" t="s">
        <v>2517</v>
      </c>
      <c r="S822" t="s">
        <v>2687</v>
      </c>
      <c r="T822" t="s">
        <v>2786</v>
      </c>
      <c r="U822" t="s">
        <v>2817</v>
      </c>
      <c r="V822" t="b">
        <v>1</v>
      </c>
      <c r="W822" t="b">
        <v>0</v>
      </c>
      <c r="X822" t="b">
        <v>0</v>
      </c>
      <c r="Y822" t="b">
        <v>1</v>
      </c>
      <c r="Z822" t="b">
        <v>1</v>
      </c>
      <c r="AA822" t="b">
        <v>1</v>
      </c>
      <c r="AB822" t="s">
        <v>3323</v>
      </c>
      <c r="AC822" t="s">
        <v>4323</v>
      </c>
      <c r="AD822" t="s">
        <v>1521</v>
      </c>
      <c r="AE822">
        <v>1.6575879468138139</v>
      </c>
      <c r="AF822">
        <v>5.0284862518310547E-3</v>
      </c>
    </row>
    <row r="823" spans="1:32" x14ac:dyDescent="0.25">
      <c r="A823">
        <v>1</v>
      </c>
      <c r="B823">
        <v>506</v>
      </c>
      <c r="C823" t="s">
        <v>32</v>
      </c>
      <c r="D823">
        <v>1</v>
      </c>
      <c r="E823" t="s">
        <v>538</v>
      </c>
      <c r="F823" t="s">
        <v>1538</v>
      </c>
      <c r="G823">
        <v>0.71531291569478561</v>
      </c>
      <c r="H823" t="s">
        <v>2033</v>
      </c>
      <c r="I823" t="s">
        <v>2034</v>
      </c>
      <c r="J823" t="s">
        <v>2035</v>
      </c>
      <c r="K823" t="s">
        <v>2036</v>
      </c>
      <c r="L823" t="s">
        <v>2037</v>
      </c>
      <c r="M823" t="s">
        <v>2038</v>
      </c>
      <c r="N823" t="s">
        <v>2039</v>
      </c>
      <c r="O823" t="s">
        <v>2040</v>
      </c>
      <c r="P823" t="s">
        <v>2041</v>
      </c>
      <c r="Q823" t="s">
        <v>2041</v>
      </c>
      <c r="R823" t="s">
        <v>2041</v>
      </c>
      <c r="S823" t="s">
        <v>2041</v>
      </c>
      <c r="T823" t="s">
        <v>2041</v>
      </c>
      <c r="U823" t="s">
        <v>2041</v>
      </c>
      <c r="V823" t="b">
        <v>1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s">
        <v>3340</v>
      </c>
      <c r="AC823" t="s">
        <v>4340</v>
      </c>
      <c r="AD823" t="s">
        <v>1538</v>
      </c>
      <c r="AE823">
        <v>1.6558746663179731</v>
      </c>
      <c r="AF823">
        <v>5.0082206726074219E-3</v>
      </c>
    </row>
    <row r="824" spans="1:32" x14ac:dyDescent="0.25">
      <c r="A824">
        <v>1</v>
      </c>
      <c r="B824">
        <v>811</v>
      </c>
      <c r="C824" t="s">
        <v>32</v>
      </c>
      <c r="D824">
        <v>1</v>
      </c>
      <c r="E824" t="s">
        <v>843</v>
      </c>
      <c r="F824" t="s">
        <v>1843</v>
      </c>
      <c r="G824">
        <v>0.7125237490829901</v>
      </c>
      <c r="H824" t="s">
        <v>2033</v>
      </c>
      <c r="I824" t="s">
        <v>2034</v>
      </c>
      <c r="J824" t="s">
        <v>2035</v>
      </c>
      <c r="K824" t="s">
        <v>2036</v>
      </c>
      <c r="L824" t="s">
        <v>2037</v>
      </c>
      <c r="M824" t="s">
        <v>2038</v>
      </c>
      <c r="N824" t="s">
        <v>2039</v>
      </c>
      <c r="O824" t="s">
        <v>2040</v>
      </c>
      <c r="P824" t="s">
        <v>2041</v>
      </c>
      <c r="Q824" t="s">
        <v>2041</v>
      </c>
      <c r="R824" t="s">
        <v>2041</v>
      </c>
      <c r="S824" t="s">
        <v>2041</v>
      </c>
      <c r="T824" t="s">
        <v>2041</v>
      </c>
      <c r="U824" t="s">
        <v>2041</v>
      </c>
      <c r="V824" t="b">
        <v>1</v>
      </c>
      <c r="W824" t="b">
        <v>0</v>
      </c>
      <c r="X824" t="b">
        <v>0</v>
      </c>
      <c r="Y824" t="b">
        <v>0</v>
      </c>
      <c r="Z824" t="b">
        <v>0</v>
      </c>
      <c r="AA824" t="b">
        <v>0</v>
      </c>
      <c r="AB824" t="s">
        <v>3645</v>
      </c>
      <c r="AC824" t="s">
        <v>4645</v>
      </c>
      <c r="AD824" t="s">
        <v>1843</v>
      </c>
      <c r="AE824">
        <v>1.651878177210141</v>
      </c>
      <c r="AF824">
        <v>1.209497451782227E-3</v>
      </c>
    </row>
    <row r="825" spans="1:32" x14ac:dyDescent="0.25">
      <c r="A825">
        <v>1</v>
      </c>
      <c r="B825">
        <v>536</v>
      </c>
      <c r="C825" t="s">
        <v>32</v>
      </c>
      <c r="D825">
        <v>1</v>
      </c>
      <c r="E825" t="s">
        <v>568</v>
      </c>
      <c r="F825" t="s">
        <v>1568</v>
      </c>
      <c r="G825">
        <v>0.71158508997369152</v>
      </c>
      <c r="H825" t="s">
        <v>2033</v>
      </c>
      <c r="I825" t="s">
        <v>2034</v>
      </c>
      <c r="J825" t="s">
        <v>2035</v>
      </c>
      <c r="K825" t="s">
        <v>2036</v>
      </c>
      <c r="L825" t="s">
        <v>2037</v>
      </c>
      <c r="M825" t="s">
        <v>2038</v>
      </c>
      <c r="N825" t="s">
        <v>2039</v>
      </c>
      <c r="O825" t="s">
        <v>2040</v>
      </c>
      <c r="P825" t="s">
        <v>2247</v>
      </c>
      <c r="Q825" t="s">
        <v>1568</v>
      </c>
      <c r="R825" t="s">
        <v>2526</v>
      </c>
      <c r="S825" t="s">
        <v>2696</v>
      </c>
      <c r="T825" t="s">
        <v>2790</v>
      </c>
      <c r="U825" t="s">
        <v>2821</v>
      </c>
      <c r="V825" t="b">
        <v>1</v>
      </c>
      <c r="W825" t="b">
        <v>0</v>
      </c>
      <c r="X825" t="b">
        <v>0</v>
      </c>
      <c r="Y825" t="b">
        <v>1</v>
      </c>
      <c r="Z825" t="b">
        <v>1</v>
      </c>
      <c r="AA825" t="b">
        <v>1</v>
      </c>
      <c r="AB825" t="s">
        <v>3370</v>
      </c>
      <c r="AC825" t="s">
        <v>4370</v>
      </c>
      <c r="AD825" t="s">
        <v>1568</v>
      </c>
      <c r="AE825">
        <v>1.650540427722202</v>
      </c>
      <c r="AF825">
        <v>5.0413608551025391E-3</v>
      </c>
    </row>
    <row r="826" spans="1:32" x14ac:dyDescent="0.25">
      <c r="A826">
        <v>1</v>
      </c>
      <c r="B826">
        <v>953</v>
      </c>
      <c r="C826" t="s">
        <v>32</v>
      </c>
      <c r="D826">
        <v>1</v>
      </c>
      <c r="E826" t="s">
        <v>985</v>
      </c>
      <c r="F826" t="s">
        <v>1985</v>
      </c>
      <c r="G826">
        <v>0.70883855218988778</v>
      </c>
      <c r="H826" t="s">
        <v>2033</v>
      </c>
      <c r="I826" t="s">
        <v>2034</v>
      </c>
      <c r="J826" t="s">
        <v>2035</v>
      </c>
      <c r="K826" t="s">
        <v>2036</v>
      </c>
      <c r="L826" t="s">
        <v>2037</v>
      </c>
      <c r="M826" t="s">
        <v>2038</v>
      </c>
      <c r="N826" t="s">
        <v>2039</v>
      </c>
      <c r="O826" t="s">
        <v>2040</v>
      </c>
      <c r="P826" t="s">
        <v>2409</v>
      </c>
      <c r="Q826" t="s">
        <v>1985</v>
      </c>
      <c r="R826" t="s">
        <v>2594</v>
      </c>
      <c r="S826" t="s">
        <v>2764</v>
      </c>
      <c r="T826" t="s">
        <v>2041</v>
      </c>
      <c r="U826" t="s">
        <v>2041</v>
      </c>
      <c r="V826" t="b">
        <v>1</v>
      </c>
      <c r="W826" t="b">
        <v>0</v>
      </c>
      <c r="X826" t="b">
        <v>0</v>
      </c>
      <c r="Y826" t="b">
        <v>1</v>
      </c>
      <c r="Z826" t="b">
        <v>1</v>
      </c>
      <c r="AA826" t="b">
        <v>0</v>
      </c>
      <c r="AB826" t="s">
        <v>3787</v>
      </c>
      <c r="AC826" t="s">
        <v>4787</v>
      </c>
      <c r="AD826" t="s">
        <v>1985</v>
      </c>
      <c r="AE826">
        <v>1.6466468761596</v>
      </c>
      <c r="AF826">
        <v>5.0005912780761719E-3</v>
      </c>
    </row>
    <row r="827" spans="1:32" x14ac:dyDescent="0.25">
      <c r="A827">
        <v>1</v>
      </c>
      <c r="B827">
        <v>569</v>
      </c>
      <c r="C827" t="s">
        <v>32</v>
      </c>
      <c r="D827">
        <v>1</v>
      </c>
      <c r="E827" t="s">
        <v>601</v>
      </c>
      <c r="F827" t="s">
        <v>1601</v>
      </c>
      <c r="G827">
        <v>0.70802987503813164</v>
      </c>
      <c r="H827" t="s">
        <v>2033</v>
      </c>
      <c r="I827" t="s">
        <v>2034</v>
      </c>
      <c r="J827" t="s">
        <v>2035</v>
      </c>
      <c r="K827" t="s">
        <v>2036</v>
      </c>
      <c r="L827" t="s">
        <v>2037</v>
      </c>
      <c r="M827" t="s">
        <v>2038</v>
      </c>
      <c r="N827" t="s">
        <v>2039</v>
      </c>
      <c r="O827" t="s">
        <v>2040</v>
      </c>
      <c r="P827" t="s">
        <v>2041</v>
      </c>
      <c r="Q827" t="s">
        <v>2041</v>
      </c>
      <c r="R827" t="s">
        <v>2041</v>
      </c>
      <c r="S827" t="s">
        <v>2041</v>
      </c>
      <c r="T827" t="s">
        <v>2041</v>
      </c>
      <c r="U827" t="s">
        <v>2041</v>
      </c>
      <c r="V827" t="b">
        <v>1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s">
        <v>3403</v>
      </c>
      <c r="AC827" t="s">
        <v>4403</v>
      </c>
      <c r="AD827" t="s">
        <v>1601</v>
      </c>
      <c r="AE827">
        <v>1.6455063384758759</v>
      </c>
      <c r="AF827">
        <v>3.9970874786376953E-3</v>
      </c>
    </row>
    <row r="828" spans="1:32" x14ac:dyDescent="0.25">
      <c r="A828">
        <v>1</v>
      </c>
      <c r="B828">
        <v>972</v>
      </c>
      <c r="C828" t="s">
        <v>32</v>
      </c>
      <c r="D828">
        <v>1</v>
      </c>
      <c r="E828" t="s">
        <v>1004</v>
      </c>
      <c r="F828" t="s">
        <v>2004</v>
      </c>
      <c r="G828">
        <v>0.70771029969199384</v>
      </c>
      <c r="H828" t="s">
        <v>2033</v>
      </c>
      <c r="I828" t="s">
        <v>2034</v>
      </c>
      <c r="J828" t="s">
        <v>2035</v>
      </c>
      <c r="K828" t="s">
        <v>2036</v>
      </c>
      <c r="L828" t="s">
        <v>2037</v>
      </c>
      <c r="M828" t="s">
        <v>2038</v>
      </c>
      <c r="N828" t="s">
        <v>2039</v>
      </c>
      <c r="O828" t="s">
        <v>2040</v>
      </c>
      <c r="P828" t="s">
        <v>2041</v>
      </c>
      <c r="Q828" t="s">
        <v>2041</v>
      </c>
      <c r="R828" t="s">
        <v>2041</v>
      </c>
      <c r="S828" t="s">
        <v>2041</v>
      </c>
      <c r="T828" t="s">
        <v>2041</v>
      </c>
      <c r="U828" t="s">
        <v>2041</v>
      </c>
      <c r="V828" t="b">
        <v>1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s">
        <v>3806</v>
      </c>
      <c r="AC828" t="s">
        <v>4806</v>
      </c>
      <c r="AD828" t="s">
        <v>2004</v>
      </c>
      <c r="AE828">
        <v>1.645056349427485</v>
      </c>
      <c r="AF828">
        <v>3.032445907592773E-3</v>
      </c>
    </row>
    <row r="829" spans="1:32" x14ac:dyDescent="0.25">
      <c r="A829">
        <v>1</v>
      </c>
      <c r="B829">
        <v>657</v>
      </c>
      <c r="C829" t="s">
        <v>32</v>
      </c>
      <c r="D829">
        <v>1</v>
      </c>
      <c r="E829" t="s">
        <v>689</v>
      </c>
      <c r="F829" t="s">
        <v>1689</v>
      </c>
      <c r="G829">
        <v>0.70770151547601035</v>
      </c>
      <c r="H829" t="s">
        <v>2033</v>
      </c>
      <c r="I829" t="s">
        <v>2034</v>
      </c>
      <c r="J829" t="s">
        <v>2035</v>
      </c>
      <c r="K829" t="s">
        <v>2036</v>
      </c>
      <c r="L829" t="s">
        <v>2037</v>
      </c>
      <c r="M829" t="s">
        <v>2038</v>
      </c>
      <c r="N829" t="s">
        <v>2039</v>
      </c>
      <c r="O829" t="s">
        <v>2040</v>
      </c>
      <c r="P829" t="s">
        <v>2041</v>
      </c>
      <c r="Q829" t="s">
        <v>2041</v>
      </c>
      <c r="R829" t="s">
        <v>2041</v>
      </c>
      <c r="S829" t="s">
        <v>2041</v>
      </c>
      <c r="T829" t="s">
        <v>2041</v>
      </c>
      <c r="U829" t="s">
        <v>2041</v>
      </c>
      <c r="V829" t="b">
        <v>1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s">
        <v>3491</v>
      </c>
      <c r="AC829" t="s">
        <v>4491</v>
      </c>
      <c r="AD829" t="s">
        <v>1689</v>
      </c>
      <c r="AE829">
        <v>1.6450439863579569</v>
      </c>
      <c r="AF829">
        <v>9.9325180053710938E-4</v>
      </c>
    </row>
    <row r="830" spans="1:32" x14ac:dyDescent="0.25">
      <c r="A830">
        <v>1</v>
      </c>
      <c r="B830">
        <v>654</v>
      </c>
      <c r="C830" t="s">
        <v>32</v>
      </c>
      <c r="D830">
        <v>1</v>
      </c>
      <c r="E830" t="s">
        <v>686</v>
      </c>
      <c r="F830" t="s">
        <v>1686</v>
      </c>
      <c r="G830">
        <v>0.70427679714986469</v>
      </c>
      <c r="H830" t="s">
        <v>2033</v>
      </c>
      <c r="I830" t="s">
        <v>2034</v>
      </c>
      <c r="J830" t="s">
        <v>2035</v>
      </c>
      <c r="K830" t="s">
        <v>2036</v>
      </c>
      <c r="L830" t="s">
        <v>2037</v>
      </c>
      <c r="M830" t="s">
        <v>2038</v>
      </c>
      <c r="N830" t="s">
        <v>2039</v>
      </c>
      <c r="O830" t="s">
        <v>2040</v>
      </c>
      <c r="P830" t="s">
        <v>2041</v>
      </c>
      <c r="Q830" t="s">
        <v>2041</v>
      </c>
      <c r="R830" t="s">
        <v>2041</v>
      </c>
      <c r="S830" t="s">
        <v>2041</v>
      </c>
      <c r="T830" t="s">
        <v>2041</v>
      </c>
      <c r="U830" t="s">
        <v>2041</v>
      </c>
      <c r="V830" t="b">
        <v>1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s">
        <v>3488</v>
      </c>
      <c r="AC830" t="s">
        <v>4488</v>
      </c>
      <c r="AD830" t="s">
        <v>1686</v>
      </c>
      <c r="AE830">
        <v>1.640247716192923</v>
      </c>
      <c r="AF830">
        <v>4.0328502655029297E-3</v>
      </c>
    </row>
    <row r="831" spans="1:32" x14ac:dyDescent="0.25">
      <c r="A831">
        <v>1</v>
      </c>
      <c r="B831">
        <v>661</v>
      </c>
      <c r="C831" t="s">
        <v>32</v>
      </c>
      <c r="D831">
        <v>1</v>
      </c>
      <c r="E831" t="s">
        <v>693</v>
      </c>
      <c r="F831" t="s">
        <v>1693</v>
      </c>
      <c r="G831">
        <v>0.69894648436429407</v>
      </c>
      <c r="H831" t="s">
        <v>2033</v>
      </c>
      <c r="I831" t="s">
        <v>2034</v>
      </c>
      <c r="J831" t="s">
        <v>2035</v>
      </c>
      <c r="K831" t="s">
        <v>2036</v>
      </c>
      <c r="L831" t="s">
        <v>2037</v>
      </c>
      <c r="M831" t="s">
        <v>2038</v>
      </c>
      <c r="N831" t="s">
        <v>2039</v>
      </c>
      <c r="O831" t="s">
        <v>2040</v>
      </c>
      <c r="P831" t="s">
        <v>2041</v>
      </c>
      <c r="Q831" t="s">
        <v>2041</v>
      </c>
      <c r="R831" t="s">
        <v>2041</v>
      </c>
      <c r="S831" t="s">
        <v>2041</v>
      </c>
      <c r="T831" t="s">
        <v>2041</v>
      </c>
      <c r="U831" t="s">
        <v>2041</v>
      </c>
      <c r="V831" t="b">
        <v>1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s">
        <v>3495</v>
      </c>
      <c r="AC831" t="s">
        <v>4495</v>
      </c>
      <c r="AD831" t="s">
        <v>1693</v>
      </c>
      <c r="AE831">
        <v>1.632876025728824</v>
      </c>
      <c r="AF831">
        <v>3.9999485015869141E-3</v>
      </c>
    </row>
    <row r="832" spans="1:32" x14ac:dyDescent="0.25">
      <c r="A832">
        <v>1</v>
      </c>
      <c r="B832">
        <v>516</v>
      </c>
      <c r="C832" t="s">
        <v>32</v>
      </c>
      <c r="D832">
        <v>1</v>
      </c>
      <c r="E832" t="s">
        <v>548</v>
      </c>
      <c r="F832" t="s">
        <v>1548</v>
      </c>
      <c r="G832">
        <v>0.69565986050033768</v>
      </c>
      <c r="H832" t="s">
        <v>2033</v>
      </c>
      <c r="I832" t="s">
        <v>2034</v>
      </c>
      <c r="J832" t="s">
        <v>2035</v>
      </c>
      <c r="K832" t="s">
        <v>2036</v>
      </c>
      <c r="L832" t="s">
        <v>2037</v>
      </c>
      <c r="M832" t="s">
        <v>2038</v>
      </c>
      <c r="N832" t="s">
        <v>2039</v>
      </c>
      <c r="O832" t="s">
        <v>2040</v>
      </c>
      <c r="P832" t="s">
        <v>2041</v>
      </c>
      <c r="Q832" t="s">
        <v>2041</v>
      </c>
      <c r="R832" t="s">
        <v>2041</v>
      </c>
      <c r="S832" t="s">
        <v>2041</v>
      </c>
      <c r="T832" t="s">
        <v>2041</v>
      </c>
      <c r="U832" t="s">
        <v>2041</v>
      </c>
      <c r="V832" t="b">
        <v>1</v>
      </c>
      <c r="W832" t="b">
        <v>0</v>
      </c>
      <c r="X832" t="b">
        <v>0</v>
      </c>
      <c r="Y832" t="b">
        <v>0</v>
      </c>
      <c r="Z832" t="b">
        <v>0</v>
      </c>
      <c r="AA832" t="b">
        <v>0</v>
      </c>
      <c r="AB832" t="s">
        <v>3350</v>
      </c>
      <c r="AC832" t="s">
        <v>4350</v>
      </c>
      <c r="AD832" t="s">
        <v>1548</v>
      </c>
      <c r="AE832">
        <v>1.628386620103319</v>
      </c>
      <c r="AF832">
        <v>3.9944648742675781E-3</v>
      </c>
    </row>
    <row r="833" spans="1:32" x14ac:dyDescent="0.25">
      <c r="A833">
        <v>1</v>
      </c>
      <c r="B833">
        <v>309</v>
      </c>
      <c r="C833" t="s">
        <v>32</v>
      </c>
      <c r="D833">
        <v>1</v>
      </c>
      <c r="E833" t="s">
        <v>341</v>
      </c>
      <c r="F833" t="s">
        <v>1341</v>
      </c>
      <c r="G833">
        <v>0.69492251513009007</v>
      </c>
      <c r="H833" t="s">
        <v>2033</v>
      </c>
      <c r="I833" t="s">
        <v>2034</v>
      </c>
      <c r="J833" t="s">
        <v>2035</v>
      </c>
      <c r="K833" t="s">
        <v>2036</v>
      </c>
      <c r="L833" t="s">
        <v>2037</v>
      </c>
      <c r="M833" t="s">
        <v>2038</v>
      </c>
      <c r="N833" t="s">
        <v>2039</v>
      </c>
      <c r="O833" t="s">
        <v>2040</v>
      </c>
      <c r="P833" t="s">
        <v>2041</v>
      </c>
      <c r="Q833" t="s">
        <v>2041</v>
      </c>
      <c r="R833" t="s">
        <v>2041</v>
      </c>
      <c r="S833" t="s">
        <v>2041</v>
      </c>
      <c r="T833" t="s">
        <v>2041</v>
      </c>
      <c r="U833" t="s">
        <v>2041</v>
      </c>
      <c r="V833" t="b">
        <v>1</v>
      </c>
      <c r="W833" t="b">
        <v>0</v>
      </c>
      <c r="X833" t="b">
        <v>0</v>
      </c>
      <c r="Y833" t="b">
        <v>0</v>
      </c>
      <c r="Z833" t="b">
        <v>0</v>
      </c>
      <c r="AA833" t="b">
        <v>0</v>
      </c>
      <c r="AB833" t="s">
        <v>3143</v>
      </c>
      <c r="AC833" t="s">
        <v>4143</v>
      </c>
      <c r="AD833" t="s">
        <v>1341</v>
      </c>
      <c r="AE833">
        <v>1.6273852331987499</v>
      </c>
      <c r="AF833">
        <v>3.9949417114257813E-3</v>
      </c>
    </row>
    <row r="834" spans="1:32" x14ac:dyDescent="0.25">
      <c r="A834">
        <v>1</v>
      </c>
      <c r="B834">
        <v>691</v>
      </c>
      <c r="C834" t="s">
        <v>32</v>
      </c>
      <c r="D834">
        <v>1</v>
      </c>
      <c r="E834" t="s">
        <v>723</v>
      </c>
      <c r="F834" t="s">
        <v>1723</v>
      </c>
      <c r="G834">
        <v>0.69271493200987422</v>
      </c>
      <c r="H834" t="s">
        <v>2033</v>
      </c>
      <c r="I834" t="s">
        <v>2034</v>
      </c>
      <c r="J834" t="s">
        <v>2035</v>
      </c>
      <c r="K834" t="s">
        <v>2036</v>
      </c>
      <c r="L834" t="s">
        <v>2037</v>
      </c>
      <c r="M834" t="s">
        <v>2038</v>
      </c>
      <c r="N834" t="s">
        <v>2039</v>
      </c>
      <c r="O834" t="s">
        <v>2040</v>
      </c>
      <c r="P834" t="s">
        <v>2041</v>
      </c>
      <c r="Q834" t="s">
        <v>2041</v>
      </c>
      <c r="R834" t="s">
        <v>2041</v>
      </c>
      <c r="S834" t="s">
        <v>2041</v>
      </c>
      <c r="T834" t="s">
        <v>2041</v>
      </c>
      <c r="U834" t="s">
        <v>2041</v>
      </c>
      <c r="V834" t="b">
        <v>1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s">
        <v>3525</v>
      </c>
      <c r="AC834" t="s">
        <v>4525</v>
      </c>
      <c r="AD834" t="s">
        <v>1723</v>
      </c>
      <c r="AE834">
        <v>1.6243997429501029</v>
      </c>
      <c r="AF834">
        <v>2.9773712158203121E-3</v>
      </c>
    </row>
    <row r="835" spans="1:32" x14ac:dyDescent="0.25">
      <c r="A835">
        <v>1</v>
      </c>
      <c r="B835">
        <v>595</v>
      </c>
      <c r="C835" t="s">
        <v>32</v>
      </c>
      <c r="D835">
        <v>1</v>
      </c>
      <c r="E835" t="s">
        <v>627</v>
      </c>
      <c r="F835" t="s">
        <v>1627</v>
      </c>
      <c r="G835">
        <v>0.69201727687829295</v>
      </c>
      <c r="H835" t="s">
        <v>2033</v>
      </c>
      <c r="I835" t="s">
        <v>2034</v>
      </c>
      <c r="J835" t="s">
        <v>2035</v>
      </c>
      <c r="K835" t="s">
        <v>2036</v>
      </c>
      <c r="L835" t="s">
        <v>2037</v>
      </c>
      <c r="M835" t="s">
        <v>2038</v>
      </c>
      <c r="N835" t="s">
        <v>2039</v>
      </c>
      <c r="O835" t="s">
        <v>2040</v>
      </c>
      <c r="P835" t="s">
        <v>2273</v>
      </c>
      <c r="Q835" t="s">
        <v>1627</v>
      </c>
      <c r="R835" t="s">
        <v>2541</v>
      </c>
      <c r="S835" t="s">
        <v>2711</v>
      </c>
      <c r="T835" t="s">
        <v>2792</v>
      </c>
      <c r="U835" t="s">
        <v>2823</v>
      </c>
      <c r="V835" t="b">
        <v>1</v>
      </c>
      <c r="W835" t="b">
        <v>0</v>
      </c>
      <c r="X835" t="b">
        <v>0</v>
      </c>
      <c r="Y835" t="b">
        <v>1</v>
      </c>
      <c r="Z835" t="b">
        <v>1</v>
      </c>
      <c r="AA835" t="b">
        <v>1</v>
      </c>
      <c r="AB835" t="s">
        <v>3429</v>
      </c>
      <c r="AC835" t="s">
        <v>4429</v>
      </c>
      <c r="AD835" t="s">
        <v>1627</v>
      </c>
      <c r="AE835">
        <v>1.623460168593293</v>
      </c>
      <c r="AF835">
        <v>4.0068626403808594E-3</v>
      </c>
    </row>
    <row r="836" spans="1:32" x14ac:dyDescent="0.25">
      <c r="A836">
        <v>1</v>
      </c>
      <c r="B836">
        <v>26</v>
      </c>
      <c r="C836" t="s">
        <v>32</v>
      </c>
      <c r="D836">
        <v>1</v>
      </c>
      <c r="E836" t="s">
        <v>58</v>
      </c>
      <c r="F836" t="s">
        <v>1058</v>
      </c>
      <c r="G836">
        <v>0.68868112598368336</v>
      </c>
      <c r="H836" t="s">
        <v>2033</v>
      </c>
      <c r="I836" t="s">
        <v>2034</v>
      </c>
      <c r="J836" t="s">
        <v>2035</v>
      </c>
      <c r="K836" t="s">
        <v>2036</v>
      </c>
      <c r="L836" t="s">
        <v>2037</v>
      </c>
      <c r="M836" t="s">
        <v>2038</v>
      </c>
      <c r="N836" t="s">
        <v>2039</v>
      </c>
      <c r="O836" t="s">
        <v>2040</v>
      </c>
      <c r="P836" t="s">
        <v>2041</v>
      </c>
      <c r="Q836" t="s">
        <v>2041</v>
      </c>
      <c r="R836" t="s">
        <v>2041</v>
      </c>
      <c r="S836" t="s">
        <v>2041</v>
      </c>
      <c r="T836" t="s">
        <v>2041</v>
      </c>
      <c r="U836" t="s">
        <v>2041</v>
      </c>
      <c r="V836" t="b">
        <v>1</v>
      </c>
      <c r="W836" t="b">
        <v>0</v>
      </c>
      <c r="X836" t="b">
        <v>0</v>
      </c>
      <c r="Y836" t="b">
        <v>0</v>
      </c>
      <c r="Z836" t="b">
        <v>0</v>
      </c>
      <c r="AA836" t="b">
        <v>0</v>
      </c>
      <c r="AB836" t="s">
        <v>2860</v>
      </c>
      <c r="AC836" t="s">
        <v>3860</v>
      </c>
      <c r="AD836" t="s">
        <v>1058</v>
      </c>
      <c r="AE836">
        <v>1.6189930287264629</v>
      </c>
      <c r="AF836">
        <v>3.9980411529541024E-3</v>
      </c>
    </row>
    <row r="837" spans="1:32" x14ac:dyDescent="0.25">
      <c r="A837">
        <v>1</v>
      </c>
      <c r="B837">
        <v>927</v>
      </c>
      <c r="C837" t="s">
        <v>32</v>
      </c>
      <c r="D837">
        <v>1</v>
      </c>
      <c r="E837" t="s">
        <v>959</v>
      </c>
      <c r="F837" t="s">
        <v>1959</v>
      </c>
      <c r="G837">
        <v>0.68803340443270344</v>
      </c>
      <c r="H837" t="s">
        <v>2033</v>
      </c>
      <c r="I837" t="s">
        <v>2034</v>
      </c>
      <c r="J837" t="s">
        <v>2035</v>
      </c>
      <c r="K837" t="s">
        <v>2036</v>
      </c>
      <c r="L837" t="s">
        <v>2037</v>
      </c>
      <c r="M837" t="s">
        <v>2038</v>
      </c>
      <c r="N837" t="s">
        <v>2039</v>
      </c>
      <c r="O837" t="s">
        <v>2040</v>
      </c>
      <c r="P837" t="s">
        <v>2041</v>
      </c>
      <c r="Q837" t="s">
        <v>2041</v>
      </c>
      <c r="R837" t="s">
        <v>2041</v>
      </c>
      <c r="S837" t="s">
        <v>2041</v>
      </c>
      <c r="T837" t="s">
        <v>2041</v>
      </c>
      <c r="U837" t="s">
        <v>2041</v>
      </c>
      <c r="V837" t="b">
        <v>1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s">
        <v>3761</v>
      </c>
      <c r="AC837" t="s">
        <v>4761</v>
      </c>
      <c r="AD837" t="s">
        <v>1959</v>
      </c>
      <c r="AE837">
        <v>1.618130656407005</v>
      </c>
      <c r="AF837">
        <v>2.9988288879394531E-3</v>
      </c>
    </row>
    <row r="838" spans="1:32" x14ac:dyDescent="0.25">
      <c r="A838">
        <v>1</v>
      </c>
      <c r="B838">
        <v>346</v>
      </c>
      <c r="C838" t="s">
        <v>32</v>
      </c>
      <c r="D838">
        <v>1</v>
      </c>
      <c r="E838" t="s">
        <v>378</v>
      </c>
      <c r="F838" t="s">
        <v>1378</v>
      </c>
      <c r="G838">
        <v>0.68503817648807419</v>
      </c>
      <c r="H838" t="s">
        <v>2033</v>
      </c>
      <c r="I838" t="s">
        <v>2034</v>
      </c>
      <c r="J838" t="s">
        <v>2035</v>
      </c>
      <c r="K838" t="s">
        <v>2036</v>
      </c>
      <c r="L838" t="s">
        <v>2037</v>
      </c>
      <c r="M838" t="s">
        <v>2038</v>
      </c>
      <c r="N838" t="s">
        <v>2039</v>
      </c>
      <c r="O838" t="s">
        <v>2040</v>
      </c>
      <c r="P838" t="s">
        <v>2041</v>
      </c>
      <c r="Q838" t="s">
        <v>2041</v>
      </c>
      <c r="R838" t="s">
        <v>2041</v>
      </c>
      <c r="S838" t="s">
        <v>2041</v>
      </c>
      <c r="T838" t="s">
        <v>2041</v>
      </c>
      <c r="U838" t="s">
        <v>2041</v>
      </c>
      <c r="V838" t="b">
        <v>1</v>
      </c>
      <c r="W838" t="b">
        <v>0</v>
      </c>
      <c r="X838" t="b">
        <v>0</v>
      </c>
      <c r="Y838" t="b">
        <v>0</v>
      </c>
      <c r="Z838" t="b">
        <v>0</v>
      </c>
      <c r="AA838" t="b">
        <v>0</v>
      </c>
      <c r="AB838" t="s">
        <v>3180</v>
      </c>
      <c r="AC838" t="s">
        <v>4180</v>
      </c>
      <c r="AD838" t="s">
        <v>1378</v>
      </c>
      <c r="AE838">
        <v>1.6141635370076619</v>
      </c>
      <c r="AF838">
        <v>9.9682807922363281E-4</v>
      </c>
    </row>
    <row r="839" spans="1:32" x14ac:dyDescent="0.25">
      <c r="A839">
        <v>1</v>
      </c>
      <c r="B839">
        <v>36</v>
      </c>
      <c r="C839" t="s">
        <v>32</v>
      </c>
      <c r="D839">
        <v>1</v>
      </c>
      <c r="E839" t="s">
        <v>68</v>
      </c>
      <c r="F839" t="s">
        <v>1068</v>
      </c>
      <c r="G839">
        <v>0.68445006859563606</v>
      </c>
      <c r="H839" t="s">
        <v>2033</v>
      </c>
      <c r="I839" t="s">
        <v>2034</v>
      </c>
      <c r="J839" t="s">
        <v>2035</v>
      </c>
      <c r="K839" t="s">
        <v>2036</v>
      </c>
      <c r="L839" t="s">
        <v>2037</v>
      </c>
      <c r="M839" t="s">
        <v>2038</v>
      </c>
      <c r="N839" t="s">
        <v>2039</v>
      </c>
      <c r="O839" t="s">
        <v>2040</v>
      </c>
      <c r="P839" t="s">
        <v>2041</v>
      </c>
      <c r="Q839" t="s">
        <v>2041</v>
      </c>
      <c r="R839" t="s">
        <v>2041</v>
      </c>
      <c r="S839" t="s">
        <v>2041</v>
      </c>
      <c r="T839" t="s">
        <v>2041</v>
      </c>
      <c r="U839" t="s">
        <v>2041</v>
      </c>
      <c r="V839" t="b">
        <v>1</v>
      </c>
      <c r="W839" t="b">
        <v>0</v>
      </c>
      <c r="X839" t="b">
        <v>0</v>
      </c>
      <c r="Y839" t="b">
        <v>0</v>
      </c>
      <c r="Z839" t="b">
        <v>0</v>
      </c>
      <c r="AA839" t="b">
        <v>0</v>
      </c>
      <c r="AB839" t="s">
        <v>2870</v>
      </c>
      <c r="AC839" t="s">
        <v>3870</v>
      </c>
      <c r="AD839" t="s">
        <v>1068</v>
      </c>
      <c r="AE839">
        <v>1.613388581534094</v>
      </c>
      <c r="AF839">
        <v>5.0301551818847656E-3</v>
      </c>
    </row>
    <row r="840" spans="1:32" x14ac:dyDescent="0.25">
      <c r="A840">
        <v>1</v>
      </c>
      <c r="B840">
        <v>716</v>
      </c>
      <c r="C840" t="s">
        <v>32</v>
      </c>
      <c r="D840">
        <v>1</v>
      </c>
      <c r="E840" t="s">
        <v>748</v>
      </c>
      <c r="F840" t="s">
        <v>1748</v>
      </c>
      <c r="G840">
        <v>0.68288104489280432</v>
      </c>
      <c r="H840" t="s">
        <v>2033</v>
      </c>
      <c r="I840" t="s">
        <v>2034</v>
      </c>
      <c r="J840" t="s">
        <v>2035</v>
      </c>
      <c r="K840" t="s">
        <v>2036</v>
      </c>
      <c r="L840" t="s">
        <v>2037</v>
      </c>
      <c r="M840" t="s">
        <v>2038</v>
      </c>
      <c r="N840" t="s">
        <v>2039</v>
      </c>
      <c r="O840" t="s">
        <v>2040</v>
      </c>
      <c r="P840" t="s">
        <v>2320</v>
      </c>
      <c r="Q840" t="s">
        <v>1748</v>
      </c>
      <c r="R840" t="s">
        <v>2560</v>
      </c>
      <c r="S840" t="s">
        <v>2730</v>
      </c>
      <c r="T840" t="s">
        <v>2797</v>
      </c>
      <c r="U840" t="s">
        <v>2828</v>
      </c>
      <c r="V840" t="b">
        <v>1</v>
      </c>
      <c r="W840" t="b">
        <v>0</v>
      </c>
      <c r="X840" t="b">
        <v>0</v>
      </c>
      <c r="Y840" t="b">
        <v>1</v>
      </c>
      <c r="Z840" t="b">
        <v>1</v>
      </c>
      <c r="AA840" t="b">
        <v>1</v>
      </c>
      <c r="AB840" t="s">
        <v>3550</v>
      </c>
      <c r="AC840" t="s">
        <v>4550</v>
      </c>
      <c r="AD840" t="s">
        <v>1748</v>
      </c>
      <c r="AE840">
        <v>1.611327424016985</v>
      </c>
      <c r="AF840">
        <v>2.986907958984375E-3</v>
      </c>
    </row>
    <row r="841" spans="1:32" x14ac:dyDescent="0.25">
      <c r="A841">
        <v>1</v>
      </c>
      <c r="B841">
        <v>930</v>
      </c>
      <c r="C841" t="s">
        <v>32</v>
      </c>
      <c r="D841">
        <v>1</v>
      </c>
      <c r="E841" t="s">
        <v>962</v>
      </c>
      <c r="F841" t="s">
        <v>1962</v>
      </c>
      <c r="G841">
        <v>0.6823200255737869</v>
      </c>
      <c r="H841" t="s">
        <v>2033</v>
      </c>
      <c r="I841" t="s">
        <v>2034</v>
      </c>
      <c r="J841" t="s">
        <v>2035</v>
      </c>
      <c r="K841" t="s">
        <v>2036</v>
      </c>
      <c r="L841" t="s">
        <v>2037</v>
      </c>
      <c r="M841" t="s">
        <v>2038</v>
      </c>
      <c r="N841" t="s">
        <v>2039</v>
      </c>
      <c r="O841" t="s">
        <v>2040</v>
      </c>
      <c r="P841" t="s">
        <v>2397</v>
      </c>
      <c r="Q841" t="s">
        <v>1962</v>
      </c>
      <c r="R841" t="s">
        <v>2588</v>
      </c>
      <c r="S841" t="s">
        <v>2758</v>
      </c>
      <c r="T841" t="s">
        <v>2041</v>
      </c>
      <c r="U841" t="s">
        <v>2041</v>
      </c>
      <c r="V841" t="b">
        <v>1</v>
      </c>
      <c r="W841" t="b">
        <v>0</v>
      </c>
      <c r="X841" t="b">
        <v>0</v>
      </c>
      <c r="Y841" t="b">
        <v>1</v>
      </c>
      <c r="Z841" t="b">
        <v>1</v>
      </c>
      <c r="AA841" t="b">
        <v>0</v>
      </c>
      <c r="AB841" t="s">
        <v>3764</v>
      </c>
      <c r="AC841" t="s">
        <v>4764</v>
      </c>
      <c r="AD841" t="s">
        <v>1962</v>
      </c>
      <c r="AE841">
        <v>1.610592676796093</v>
      </c>
      <c r="AF841">
        <v>2.9990673065185551E-3</v>
      </c>
    </row>
    <row r="842" spans="1:32" x14ac:dyDescent="0.25">
      <c r="A842">
        <v>1</v>
      </c>
      <c r="B842">
        <v>977</v>
      </c>
      <c r="C842" t="s">
        <v>32</v>
      </c>
      <c r="D842">
        <v>1</v>
      </c>
      <c r="E842" t="s">
        <v>1009</v>
      </c>
      <c r="F842" t="s">
        <v>2009</v>
      </c>
      <c r="G842">
        <v>0.68222561971455398</v>
      </c>
      <c r="H842" t="s">
        <v>2033</v>
      </c>
      <c r="I842" t="s">
        <v>2034</v>
      </c>
      <c r="J842" t="s">
        <v>2035</v>
      </c>
      <c r="K842" t="s">
        <v>2036</v>
      </c>
      <c r="L842" t="s">
        <v>2037</v>
      </c>
      <c r="M842" t="s">
        <v>2038</v>
      </c>
      <c r="N842" t="s">
        <v>2039</v>
      </c>
      <c r="O842" t="s">
        <v>2040</v>
      </c>
      <c r="P842" t="s">
        <v>2041</v>
      </c>
      <c r="Q842" t="s">
        <v>2041</v>
      </c>
      <c r="R842" t="s">
        <v>2041</v>
      </c>
      <c r="S842" t="s">
        <v>2041</v>
      </c>
      <c r="T842" t="s">
        <v>2041</v>
      </c>
      <c r="U842" t="s">
        <v>2041</v>
      </c>
      <c r="V842" t="b">
        <v>1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s">
        <v>3811</v>
      </c>
      <c r="AC842" t="s">
        <v>4811</v>
      </c>
      <c r="AD842" t="s">
        <v>2009</v>
      </c>
      <c r="AE842">
        <v>1.6104691524460351</v>
      </c>
      <c r="AF842">
        <v>4.9984455108642578E-3</v>
      </c>
    </row>
    <row r="843" spans="1:32" x14ac:dyDescent="0.25">
      <c r="A843">
        <v>1</v>
      </c>
      <c r="B843">
        <v>949</v>
      </c>
      <c r="C843" t="s">
        <v>32</v>
      </c>
      <c r="D843">
        <v>1</v>
      </c>
      <c r="E843" t="s">
        <v>981</v>
      </c>
      <c r="F843" t="s">
        <v>1981</v>
      </c>
      <c r="G843">
        <v>0.67970343510792675</v>
      </c>
      <c r="H843" t="s">
        <v>2033</v>
      </c>
      <c r="I843" t="s">
        <v>2034</v>
      </c>
      <c r="J843" t="s">
        <v>2035</v>
      </c>
      <c r="K843" t="s">
        <v>2036</v>
      </c>
      <c r="L843" t="s">
        <v>2037</v>
      </c>
      <c r="M843" t="s">
        <v>2038</v>
      </c>
      <c r="N843" t="s">
        <v>2039</v>
      </c>
      <c r="O843" t="s">
        <v>2040</v>
      </c>
      <c r="P843" t="s">
        <v>2407</v>
      </c>
      <c r="Q843" t="s">
        <v>1981</v>
      </c>
      <c r="R843" t="s">
        <v>2592</v>
      </c>
      <c r="S843" t="s">
        <v>2762</v>
      </c>
      <c r="T843" t="s">
        <v>2041</v>
      </c>
      <c r="U843" t="s">
        <v>2041</v>
      </c>
      <c r="V843" t="b">
        <v>1</v>
      </c>
      <c r="W843" t="b">
        <v>0</v>
      </c>
      <c r="X843" t="b">
        <v>0</v>
      </c>
      <c r="Y843" t="b">
        <v>1</v>
      </c>
      <c r="Z843" t="b">
        <v>1</v>
      </c>
      <c r="AA843" t="b">
        <v>0</v>
      </c>
      <c r="AB843" t="s">
        <v>3783</v>
      </c>
      <c r="AC843" t="s">
        <v>4783</v>
      </c>
      <c r="AD843" t="s">
        <v>1981</v>
      </c>
      <c r="AE843">
        <v>1.6071813233276431</v>
      </c>
      <c r="AF843">
        <v>2.9990673065185551E-3</v>
      </c>
    </row>
    <row r="844" spans="1:32" x14ac:dyDescent="0.25">
      <c r="A844">
        <v>1</v>
      </c>
      <c r="B844">
        <v>776</v>
      </c>
      <c r="C844" t="s">
        <v>32</v>
      </c>
      <c r="D844">
        <v>1</v>
      </c>
      <c r="E844" t="s">
        <v>808</v>
      </c>
      <c r="F844" t="s">
        <v>1808</v>
      </c>
      <c r="G844">
        <v>0.67886175401557525</v>
      </c>
      <c r="H844" t="s">
        <v>2033</v>
      </c>
      <c r="I844" t="s">
        <v>2034</v>
      </c>
      <c r="J844" t="s">
        <v>2035</v>
      </c>
      <c r="K844" t="s">
        <v>2036</v>
      </c>
      <c r="L844" t="s">
        <v>2037</v>
      </c>
      <c r="M844" t="s">
        <v>2038</v>
      </c>
      <c r="N844" t="s">
        <v>2039</v>
      </c>
      <c r="O844" t="s">
        <v>2040</v>
      </c>
      <c r="P844" t="s">
        <v>2041</v>
      </c>
      <c r="Q844" t="s">
        <v>2041</v>
      </c>
      <c r="R844" t="s">
        <v>2041</v>
      </c>
      <c r="S844" t="s">
        <v>2041</v>
      </c>
      <c r="T844" t="s">
        <v>2041</v>
      </c>
      <c r="U844" t="s">
        <v>2041</v>
      </c>
      <c r="V844" t="b">
        <v>1</v>
      </c>
      <c r="W844" t="b">
        <v>0</v>
      </c>
      <c r="X844" t="b">
        <v>0</v>
      </c>
      <c r="Y844" t="b">
        <v>0</v>
      </c>
      <c r="Z844" t="b">
        <v>0</v>
      </c>
      <c r="AA844" t="b">
        <v>0</v>
      </c>
      <c r="AB844" t="s">
        <v>3610</v>
      </c>
      <c r="AC844" t="s">
        <v>4610</v>
      </c>
      <c r="AD844" t="s">
        <v>1808</v>
      </c>
      <c r="AE844">
        <v>1.6060893946211801</v>
      </c>
      <c r="AF844">
        <v>2.9988288879394531E-3</v>
      </c>
    </row>
    <row r="845" spans="1:32" x14ac:dyDescent="0.25">
      <c r="A845">
        <v>1</v>
      </c>
      <c r="B845">
        <v>388</v>
      </c>
      <c r="C845" t="s">
        <v>32</v>
      </c>
      <c r="D845">
        <v>1</v>
      </c>
      <c r="E845" t="s">
        <v>420</v>
      </c>
      <c r="F845" t="s">
        <v>1420</v>
      </c>
      <c r="G845">
        <v>0.67632639024925101</v>
      </c>
      <c r="H845" t="s">
        <v>2033</v>
      </c>
      <c r="I845" t="s">
        <v>2034</v>
      </c>
      <c r="J845" t="s">
        <v>2035</v>
      </c>
      <c r="K845" t="s">
        <v>2036</v>
      </c>
      <c r="L845" t="s">
        <v>2037</v>
      </c>
      <c r="M845" t="s">
        <v>2038</v>
      </c>
      <c r="N845" t="s">
        <v>2039</v>
      </c>
      <c r="O845" t="s">
        <v>2040</v>
      </c>
      <c r="P845" t="s">
        <v>2041</v>
      </c>
      <c r="Q845" t="s">
        <v>2041</v>
      </c>
      <c r="R845" t="s">
        <v>2041</v>
      </c>
      <c r="S845" t="s">
        <v>2041</v>
      </c>
      <c r="T845" t="s">
        <v>2041</v>
      </c>
      <c r="U845" t="s">
        <v>2041</v>
      </c>
      <c r="V845" t="b">
        <v>1</v>
      </c>
      <c r="W845" t="b">
        <v>0</v>
      </c>
      <c r="X845" t="b">
        <v>0</v>
      </c>
      <c r="Y845" t="b">
        <v>0</v>
      </c>
      <c r="Z845" t="b">
        <v>0</v>
      </c>
      <c r="AA845" t="b">
        <v>0</v>
      </c>
      <c r="AB845" t="s">
        <v>3222</v>
      </c>
      <c r="AC845" t="s">
        <v>4222</v>
      </c>
      <c r="AD845" t="s">
        <v>1420</v>
      </c>
      <c r="AE845">
        <v>1.6028160181549229</v>
      </c>
      <c r="AF845">
        <v>3.9942264556884774E-3</v>
      </c>
    </row>
    <row r="846" spans="1:32" x14ac:dyDescent="0.25">
      <c r="A846">
        <v>1</v>
      </c>
      <c r="B846">
        <v>98</v>
      </c>
      <c r="C846" t="s">
        <v>32</v>
      </c>
      <c r="D846">
        <v>1</v>
      </c>
      <c r="E846" t="s">
        <v>130</v>
      </c>
      <c r="F846" t="s">
        <v>1130</v>
      </c>
      <c r="G846">
        <v>0.67604317746882736</v>
      </c>
      <c r="H846" t="s">
        <v>2033</v>
      </c>
      <c r="I846" t="s">
        <v>2034</v>
      </c>
      <c r="J846" t="s">
        <v>2035</v>
      </c>
      <c r="K846" t="s">
        <v>2036</v>
      </c>
      <c r="L846" t="s">
        <v>2037</v>
      </c>
      <c r="M846" t="s">
        <v>2038</v>
      </c>
      <c r="N846" t="s">
        <v>2039</v>
      </c>
      <c r="O846" t="s">
        <v>2040</v>
      </c>
      <c r="P846" t="s">
        <v>2041</v>
      </c>
      <c r="Q846" t="s">
        <v>2041</v>
      </c>
      <c r="R846" t="s">
        <v>2041</v>
      </c>
      <c r="S846" t="s">
        <v>2041</v>
      </c>
      <c r="T846" t="s">
        <v>2041</v>
      </c>
      <c r="U846" t="s">
        <v>2041</v>
      </c>
      <c r="V846" t="b">
        <v>1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s">
        <v>2932</v>
      </c>
      <c r="AC846" t="s">
        <v>3932</v>
      </c>
      <c r="AD846" t="s">
        <v>1130</v>
      </c>
      <c r="AE846">
        <v>1.602451833023073</v>
      </c>
      <c r="AF846">
        <v>3.0081272125244141E-3</v>
      </c>
    </row>
    <row r="847" spans="1:32" x14ac:dyDescent="0.25">
      <c r="A847">
        <v>1</v>
      </c>
      <c r="B847">
        <v>992</v>
      </c>
      <c r="C847" t="s">
        <v>32</v>
      </c>
      <c r="D847">
        <v>1</v>
      </c>
      <c r="E847" t="s">
        <v>1024</v>
      </c>
      <c r="F847" t="s">
        <v>2024</v>
      </c>
      <c r="G847">
        <v>0.67234475783021064</v>
      </c>
      <c r="H847" t="s">
        <v>2033</v>
      </c>
      <c r="I847" t="s">
        <v>2034</v>
      </c>
      <c r="J847" t="s">
        <v>2035</v>
      </c>
      <c r="K847" t="s">
        <v>2036</v>
      </c>
      <c r="L847" t="s">
        <v>2037</v>
      </c>
      <c r="M847" t="s">
        <v>2038</v>
      </c>
      <c r="N847" t="s">
        <v>2039</v>
      </c>
      <c r="O847" t="s">
        <v>2040</v>
      </c>
      <c r="P847" t="s">
        <v>2041</v>
      </c>
      <c r="Q847" t="s">
        <v>2041</v>
      </c>
      <c r="R847" t="s">
        <v>2041</v>
      </c>
      <c r="S847" t="s">
        <v>2041</v>
      </c>
      <c r="T847" t="s">
        <v>2041</v>
      </c>
      <c r="U847" t="s">
        <v>2041</v>
      </c>
      <c r="V847" t="b">
        <v>1</v>
      </c>
      <c r="W847" t="b">
        <v>0</v>
      </c>
      <c r="X847" t="b">
        <v>0</v>
      </c>
      <c r="Y847" t="b">
        <v>0</v>
      </c>
      <c r="Z847" t="b">
        <v>0</v>
      </c>
      <c r="AA847" t="b">
        <v>0</v>
      </c>
      <c r="AB847" t="s">
        <v>3826</v>
      </c>
      <c r="AC847" t="s">
        <v>4826</v>
      </c>
      <c r="AD847" t="s">
        <v>2024</v>
      </c>
      <c r="AE847">
        <v>1.59772289817063</v>
      </c>
      <c r="AF847">
        <v>2.0012855529785161E-3</v>
      </c>
    </row>
    <row r="848" spans="1:32" x14ac:dyDescent="0.25">
      <c r="A848">
        <v>1</v>
      </c>
      <c r="B848">
        <v>1000</v>
      </c>
      <c r="C848" t="s">
        <v>32</v>
      </c>
      <c r="D848">
        <v>1</v>
      </c>
      <c r="E848" t="s">
        <v>1032</v>
      </c>
      <c r="F848" t="s">
        <v>2032</v>
      </c>
      <c r="G848">
        <v>0.67158988275664599</v>
      </c>
      <c r="H848" t="s">
        <v>2033</v>
      </c>
      <c r="I848" t="s">
        <v>2034</v>
      </c>
      <c r="J848" t="s">
        <v>2035</v>
      </c>
      <c r="K848" t="s">
        <v>2036</v>
      </c>
      <c r="L848" t="s">
        <v>2037</v>
      </c>
      <c r="M848" t="s">
        <v>2038</v>
      </c>
      <c r="N848" t="s">
        <v>2039</v>
      </c>
      <c r="O848" t="s">
        <v>2040</v>
      </c>
      <c r="P848" t="s">
        <v>2432</v>
      </c>
      <c r="Q848" t="s">
        <v>2032</v>
      </c>
      <c r="R848" t="s">
        <v>2041</v>
      </c>
      <c r="S848" t="s">
        <v>2041</v>
      </c>
      <c r="T848" t="s">
        <v>2041</v>
      </c>
      <c r="U848" t="s">
        <v>2041</v>
      </c>
      <c r="V848" t="b">
        <v>1</v>
      </c>
      <c r="W848" t="b">
        <v>0</v>
      </c>
      <c r="X848" t="b">
        <v>0</v>
      </c>
      <c r="Y848" t="b">
        <v>1</v>
      </c>
      <c r="Z848" t="b">
        <v>0</v>
      </c>
      <c r="AA848" t="b">
        <v>0</v>
      </c>
      <c r="AB848" t="s">
        <v>3834</v>
      </c>
      <c r="AC848" t="s">
        <v>4834</v>
      </c>
      <c r="AD848" t="s">
        <v>2032</v>
      </c>
      <c r="AE848">
        <v>1.5967637951484941</v>
      </c>
      <c r="AF848">
        <v>0</v>
      </c>
    </row>
    <row r="849" spans="1:32" x14ac:dyDescent="0.25">
      <c r="A849">
        <v>1</v>
      </c>
      <c r="B849">
        <v>773</v>
      </c>
      <c r="C849" t="s">
        <v>32</v>
      </c>
      <c r="D849">
        <v>1</v>
      </c>
      <c r="E849" t="s">
        <v>805</v>
      </c>
      <c r="F849" t="s">
        <v>1805</v>
      </c>
      <c r="G849">
        <v>0.66965784096851055</v>
      </c>
      <c r="H849" t="s">
        <v>2033</v>
      </c>
      <c r="I849" t="s">
        <v>2034</v>
      </c>
      <c r="J849" t="s">
        <v>2035</v>
      </c>
      <c r="K849" t="s">
        <v>2036</v>
      </c>
      <c r="L849" t="s">
        <v>2037</v>
      </c>
      <c r="M849" t="s">
        <v>2038</v>
      </c>
      <c r="N849" t="s">
        <v>2039</v>
      </c>
      <c r="O849" t="s">
        <v>2040</v>
      </c>
      <c r="P849" t="s">
        <v>2041</v>
      </c>
      <c r="Q849" t="s">
        <v>2041</v>
      </c>
      <c r="R849" t="s">
        <v>2041</v>
      </c>
      <c r="S849" t="s">
        <v>2041</v>
      </c>
      <c r="T849" t="s">
        <v>2041</v>
      </c>
      <c r="U849" t="s">
        <v>2041</v>
      </c>
      <c r="V849" t="b">
        <v>1</v>
      </c>
      <c r="W849" t="b">
        <v>0</v>
      </c>
      <c r="X849" t="b">
        <v>0</v>
      </c>
      <c r="Y849" t="b">
        <v>0</v>
      </c>
      <c r="Z849" t="b">
        <v>0</v>
      </c>
      <c r="AA849" t="b">
        <v>0</v>
      </c>
      <c r="AB849" t="s">
        <v>3607</v>
      </c>
      <c r="AC849" t="s">
        <v>4607</v>
      </c>
      <c r="AD849" t="s">
        <v>1805</v>
      </c>
      <c r="AE849">
        <v>1.5943184186037791</v>
      </c>
      <c r="AF849">
        <v>3.9994716644287109E-3</v>
      </c>
    </row>
    <row r="850" spans="1:32" x14ac:dyDescent="0.25">
      <c r="A850">
        <v>1</v>
      </c>
      <c r="B850">
        <v>114</v>
      </c>
      <c r="C850" t="s">
        <v>32</v>
      </c>
      <c r="D850">
        <v>1</v>
      </c>
      <c r="E850" t="s">
        <v>146</v>
      </c>
      <c r="F850" t="s">
        <v>1146</v>
      </c>
      <c r="G850">
        <v>0.66690679205877423</v>
      </c>
      <c r="H850" t="s">
        <v>2033</v>
      </c>
      <c r="I850" t="s">
        <v>2034</v>
      </c>
      <c r="J850" t="s">
        <v>2035</v>
      </c>
      <c r="K850" t="s">
        <v>2036</v>
      </c>
      <c r="L850" t="s">
        <v>2037</v>
      </c>
      <c r="M850" t="s">
        <v>2038</v>
      </c>
      <c r="N850" t="s">
        <v>2039</v>
      </c>
      <c r="O850" t="s">
        <v>2040</v>
      </c>
      <c r="P850" t="s">
        <v>2090</v>
      </c>
      <c r="Q850" t="s">
        <v>1146</v>
      </c>
      <c r="R850" t="s">
        <v>2041</v>
      </c>
      <c r="S850" t="s">
        <v>2041</v>
      </c>
      <c r="T850" t="s">
        <v>2041</v>
      </c>
      <c r="U850" t="s">
        <v>2041</v>
      </c>
      <c r="V850" t="b">
        <v>1</v>
      </c>
      <c r="W850" t="b">
        <v>0</v>
      </c>
      <c r="X850" t="b">
        <v>0</v>
      </c>
      <c r="Y850" t="b">
        <v>1</v>
      </c>
      <c r="Z850" t="b">
        <v>0</v>
      </c>
      <c r="AA850" t="b">
        <v>0</v>
      </c>
      <c r="AB850" t="s">
        <v>2948</v>
      </c>
      <c r="AC850" t="s">
        <v>3948</v>
      </c>
      <c r="AD850" t="s">
        <v>1146</v>
      </c>
      <c r="AE850">
        <v>1.5908595536228129</v>
      </c>
      <c r="AF850">
        <v>2.0229816436767578E-3</v>
      </c>
    </row>
    <row r="851" spans="1:32" x14ac:dyDescent="0.25">
      <c r="A851">
        <v>1</v>
      </c>
      <c r="B851">
        <v>799</v>
      </c>
      <c r="C851" t="s">
        <v>32</v>
      </c>
      <c r="D851">
        <v>1</v>
      </c>
      <c r="E851" t="s">
        <v>831</v>
      </c>
      <c r="F851" t="s">
        <v>1831</v>
      </c>
      <c r="G851">
        <v>0.66684250433825631</v>
      </c>
      <c r="H851" t="s">
        <v>2033</v>
      </c>
      <c r="I851" t="s">
        <v>2034</v>
      </c>
      <c r="J851" t="s">
        <v>2035</v>
      </c>
      <c r="K851" t="s">
        <v>2036</v>
      </c>
      <c r="L851" t="s">
        <v>2037</v>
      </c>
      <c r="M851" t="s">
        <v>2038</v>
      </c>
      <c r="N851" t="s">
        <v>2039</v>
      </c>
      <c r="O851" t="s">
        <v>2040</v>
      </c>
      <c r="P851" t="s">
        <v>2355</v>
      </c>
      <c r="Q851" t="s">
        <v>1831</v>
      </c>
      <c r="R851" t="s">
        <v>2041</v>
      </c>
      <c r="S851" t="s">
        <v>2041</v>
      </c>
      <c r="T851" t="s">
        <v>2041</v>
      </c>
      <c r="U851" t="s">
        <v>2041</v>
      </c>
      <c r="V851" t="b">
        <v>1</v>
      </c>
      <c r="W851" t="b">
        <v>0</v>
      </c>
      <c r="X851" t="b">
        <v>0</v>
      </c>
      <c r="Y851" t="b">
        <v>1</v>
      </c>
      <c r="Z851" t="b">
        <v>0</v>
      </c>
      <c r="AA851" t="b">
        <v>0</v>
      </c>
      <c r="AB851" t="s">
        <v>3633</v>
      </c>
      <c r="AC851" t="s">
        <v>4633</v>
      </c>
      <c r="AD851" t="s">
        <v>1831</v>
      </c>
      <c r="AE851">
        <v>1.5907790486402571</v>
      </c>
      <c r="AF851">
        <v>4.0009021759033203E-3</v>
      </c>
    </row>
    <row r="852" spans="1:32" x14ac:dyDescent="0.25">
      <c r="A852">
        <v>1</v>
      </c>
      <c r="B852">
        <v>192</v>
      </c>
      <c r="C852" t="s">
        <v>32</v>
      </c>
      <c r="D852">
        <v>1</v>
      </c>
      <c r="E852" t="s">
        <v>224</v>
      </c>
      <c r="F852" t="s">
        <v>1224</v>
      </c>
      <c r="G852">
        <v>0.66597165697102356</v>
      </c>
      <c r="H852" t="s">
        <v>2033</v>
      </c>
      <c r="I852" t="s">
        <v>2034</v>
      </c>
      <c r="J852" t="s">
        <v>2035</v>
      </c>
      <c r="K852" t="s">
        <v>2036</v>
      </c>
      <c r="L852" t="s">
        <v>2037</v>
      </c>
      <c r="M852" t="s">
        <v>2038</v>
      </c>
      <c r="N852" t="s">
        <v>2039</v>
      </c>
      <c r="O852" t="s">
        <v>2040</v>
      </c>
      <c r="P852" t="s">
        <v>2041</v>
      </c>
      <c r="Q852" t="s">
        <v>2041</v>
      </c>
      <c r="R852" t="s">
        <v>2041</v>
      </c>
      <c r="S852" t="s">
        <v>2041</v>
      </c>
      <c r="T852" t="s">
        <v>2041</v>
      </c>
      <c r="U852" t="s">
        <v>2041</v>
      </c>
      <c r="V852" t="b">
        <v>1</v>
      </c>
      <c r="W852" t="b">
        <v>0</v>
      </c>
      <c r="X852" t="b">
        <v>0</v>
      </c>
      <c r="Y852" t="b">
        <v>0</v>
      </c>
      <c r="Z852" t="b">
        <v>0</v>
      </c>
      <c r="AA852" t="b">
        <v>0</v>
      </c>
      <c r="AB852" t="s">
        <v>3026</v>
      </c>
      <c r="AC852" t="s">
        <v>4026</v>
      </c>
      <c r="AD852" t="s">
        <v>1224</v>
      </c>
      <c r="AE852">
        <v>1.589689969923721</v>
      </c>
      <c r="AF852">
        <v>4.9991607666015616E-3</v>
      </c>
    </row>
    <row r="853" spans="1:32" x14ac:dyDescent="0.25">
      <c r="A853">
        <v>1</v>
      </c>
      <c r="B853">
        <v>425</v>
      </c>
      <c r="C853" t="s">
        <v>32</v>
      </c>
      <c r="D853">
        <v>1</v>
      </c>
      <c r="E853" t="s">
        <v>457</v>
      </c>
      <c r="F853" t="s">
        <v>1457</v>
      </c>
      <c r="G853">
        <v>0.66531466793882454</v>
      </c>
      <c r="H853" t="s">
        <v>2033</v>
      </c>
      <c r="I853" t="s">
        <v>2034</v>
      </c>
      <c r="J853" t="s">
        <v>2035</v>
      </c>
      <c r="K853" t="s">
        <v>2036</v>
      </c>
      <c r="L853" t="s">
        <v>2037</v>
      </c>
      <c r="M853" t="s">
        <v>2038</v>
      </c>
      <c r="N853" t="s">
        <v>2039</v>
      </c>
      <c r="O853" t="s">
        <v>2040</v>
      </c>
      <c r="P853" t="s">
        <v>2041</v>
      </c>
      <c r="Q853" t="s">
        <v>2041</v>
      </c>
      <c r="R853" t="s">
        <v>2041</v>
      </c>
      <c r="S853" t="s">
        <v>2041</v>
      </c>
      <c r="T853" t="s">
        <v>2041</v>
      </c>
      <c r="U853" t="s">
        <v>2041</v>
      </c>
      <c r="V853" t="b">
        <v>1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s">
        <v>3259</v>
      </c>
      <c r="AC853" t="s">
        <v>4259</v>
      </c>
      <c r="AD853" t="s">
        <v>1457</v>
      </c>
      <c r="AE853">
        <v>1.5888701250388539</v>
      </c>
      <c r="AF853">
        <v>1.0008811950683589E-3</v>
      </c>
    </row>
    <row r="854" spans="1:32" x14ac:dyDescent="0.25">
      <c r="A854">
        <v>1</v>
      </c>
      <c r="B854">
        <v>555</v>
      </c>
      <c r="C854" t="s">
        <v>32</v>
      </c>
      <c r="D854">
        <v>1</v>
      </c>
      <c r="E854" t="s">
        <v>587</v>
      </c>
      <c r="F854" t="s">
        <v>1587</v>
      </c>
      <c r="G854">
        <v>0.66529800486473289</v>
      </c>
      <c r="H854" t="s">
        <v>2033</v>
      </c>
      <c r="I854" t="s">
        <v>2034</v>
      </c>
      <c r="J854" t="s">
        <v>2035</v>
      </c>
      <c r="K854" t="s">
        <v>2036</v>
      </c>
      <c r="L854" t="s">
        <v>2037</v>
      </c>
      <c r="M854" t="s">
        <v>2038</v>
      </c>
      <c r="N854" t="s">
        <v>2039</v>
      </c>
      <c r="O854" t="s">
        <v>2040</v>
      </c>
      <c r="P854" t="s">
        <v>2257</v>
      </c>
      <c r="Q854" t="s">
        <v>1587</v>
      </c>
      <c r="R854" t="s">
        <v>2041</v>
      </c>
      <c r="S854" t="s">
        <v>2041</v>
      </c>
      <c r="T854" t="s">
        <v>2041</v>
      </c>
      <c r="U854" t="s">
        <v>2041</v>
      </c>
      <c r="V854" t="b">
        <v>1</v>
      </c>
      <c r="W854" t="b">
        <v>0</v>
      </c>
      <c r="X854" t="b">
        <v>0</v>
      </c>
      <c r="Y854" t="b">
        <v>1</v>
      </c>
      <c r="Z854" t="b">
        <v>0</v>
      </c>
      <c r="AA854" t="b">
        <v>0</v>
      </c>
      <c r="AB854" t="s">
        <v>3389</v>
      </c>
      <c r="AC854" t="s">
        <v>4389</v>
      </c>
      <c r="AD854" t="s">
        <v>1587</v>
      </c>
      <c r="AE854">
        <v>1.5888493513976749</v>
      </c>
      <c r="AF854">
        <v>5.0303936004638672E-3</v>
      </c>
    </row>
    <row r="855" spans="1:32" x14ac:dyDescent="0.25">
      <c r="A855">
        <v>1</v>
      </c>
      <c r="B855">
        <v>655</v>
      </c>
      <c r="C855" t="s">
        <v>32</v>
      </c>
      <c r="D855">
        <v>1</v>
      </c>
      <c r="E855" t="s">
        <v>687</v>
      </c>
      <c r="F855" t="s">
        <v>1687</v>
      </c>
      <c r="G855">
        <v>0.66449593570995125</v>
      </c>
      <c r="H855" t="s">
        <v>2033</v>
      </c>
      <c r="I855" t="s">
        <v>2034</v>
      </c>
      <c r="J855" t="s">
        <v>2035</v>
      </c>
      <c r="K855" t="s">
        <v>2036</v>
      </c>
      <c r="L855" t="s">
        <v>2037</v>
      </c>
      <c r="M855" t="s">
        <v>2038</v>
      </c>
      <c r="N855" t="s">
        <v>2039</v>
      </c>
      <c r="O855" t="s">
        <v>2040</v>
      </c>
      <c r="P855" t="s">
        <v>2041</v>
      </c>
      <c r="Q855" t="s">
        <v>2041</v>
      </c>
      <c r="R855" t="s">
        <v>2041</v>
      </c>
      <c r="S855" t="s">
        <v>2041</v>
      </c>
      <c r="T855" t="s">
        <v>2041</v>
      </c>
      <c r="U855" t="s">
        <v>2041</v>
      </c>
      <c r="V855" t="b">
        <v>1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s">
        <v>3489</v>
      </c>
      <c r="AC855" t="s">
        <v>4489</v>
      </c>
      <c r="AD855" t="s">
        <v>1687</v>
      </c>
      <c r="AE855">
        <v>1.587850585141884</v>
      </c>
      <c r="AF855">
        <v>2.029180526733398E-3</v>
      </c>
    </row>
    <row r="856" spans="1:32" x14ac:dyDescent="0.25">
      <c r="A856">
        <v>1</v>
      </c>
      <c r="B856">
        <v>116</v>
      </c>
      <c r="C856" t="s">
        <v>32</v>
      </c>
      <c r="D856">
        <v>1</v>
      </c>
      <c r="E856" t="s">
        <v>148</v>
      </c>
      <c r="F856" t="s">
        <v>1148</v>
      </c>
      <c r="G856">
        <v>0.66424858664876196</v>
      </c>
      <c r="H856" t="s">
        <v>2033</v>
      </c>
      <c r="I856" t="s">
        <v>2034</v>
      </c>
      <c r="J856" t="s">
        <v>2035</v>
      </c>
      <c r="K856" t="s">
        <v>2036</v>
      </c>
      <c r="L856" t="s">
        <v>2037</v>
      </c>
      <c r="M856" t="s">
        <v>2038</v>
      </c>
      <c r="N856" t="s">
        <v>2039</v>
      </c>
      <c r="O856" t="s">
        <v>2040</v>
      </c>
      <c r="P856" t="s">
        <v>2041</v>
      </c>
      <c r="Q856" t="s">
        <v>2041</v>
      </c>
      <c r="R856" t="s">
        <v>2041</v>
      </c>
      <c r="S856" t="s">
        <v>2041</v>
      </c>
      <c r="T856" t="s">
        <v>2041</v>
      </c>
      <c r="U856" t="s">
        <v>2041</v>
      </c>
      <c r="V856" t="b">
        <v>1</v>
      </c>
      <c r="W856" t="b">
        <v>0</v>
      </c>
      <c r="X856" t="b">
        <v>0</v>
      </c>
      <c r="Y856" t="b">
        <v>0</v>
      </c>
      <c r="Z856" t="b">
        <v>0</v>
      </c>
      <c r="AA856" t="b">
        <v>0</v>
      </c>
      <c r="AB856" t="s">
        <v>2950</v>
      </c>
      <c r="AC856" t="s">
        <v>3950</v>
      </c>
      <c r="AD856" t="s">
        <v>1148</v>
      </c>
      <c r="AE856">
        <v>1.587543036166833</v>
      </c>
      <c r="AF856">
        <v>2.9969215393066411E-3</v>
      </c>
    </row>
    <row r="857" spans="1:32" x14ac:dyDescent="0.25">
      <c r="A857">
        <v>1</v>
      </c>
      <c r="B857">
        <v>824</v>
      </c>
      <c r="C857" t="s">
        <v>32</v>
      </c>
      <c r="D857">
        <v>1</v>
      </c>
      <c r="E857" t="s">
        <v>856</v>
      </c>
      <c r="F857" t="s">
        <v>1856</v>
      </c>
      <c r="G857">
        <v>0.66397042180416677</v>
      </c>
      <c r="H857" t="s">
        <v>2033</v>
      </c>
      <c r="I857" t="s">
        <v>2034</v>
      </c>
      <c r="J857" t="s">
        <v>2035</v>
      </c>
      <c r="K857" t="s">
        <v>2036</v>
      </c>
      <c r="L857" t="s">
        <v>2037</v>
      </c>
      <c r="M857" t="s">
        <v>2038</v>
      </c>
      <c r="N857" t="s">
        <v>2039</v>
      </c>
      <c r="O857" t="s">
        <v>2040</v>
      </c>
      <c r="P857" t="s">
        <v>2041</v>
      </c>
      <c r="Q857" t="s">
        <v>2041</v>
      </c>
      <c r="R857" t="s">
        <v>2041</v>
      </c>
      <c r="S857" t="s">
        <v>2041</v>
      </c>
      <c r="T857" t="s">
        <v>2041</v>
      </c>
      <c r="U857" t="s">
        <v>2041</v>
      </c>
      <c r="V857" t="b">
        <v>1</v>
      </c>
      <c r="W857" t="b">
        <v>0</v>
      </c>
      <c r="X857" t="b">
        <v>0</v>
      </c>
      <c r="Y857" t="b">
        <v>0</v>
      </c>
      <c r="Z857" t="b">
        <v>0</v>
      </c>
      <c r="AA857" t="b">
        <v>0</v>
      </c>
      <c r="AB857" t="s">
        <v>3658</v>
      </c>
      <c r="AC857" t="s">
        <v>4658</v>
      </c>
      <c r="AD857" t="s">
        <v>1856</v>
      </c>
      <c r="AE857">
        <v>1.5871974297293729</v>
      </c>
      <c r="AF857">
        <v>9.9968910217285156E-4</v>
      </c>
    </row>
    <row r="858" spans="1:32" x14ac:dyDescent="0.25">
      <c r="A858">
        <v>1</v>
      </c>
      <c r="B858">
        <v>758</v>
      </c>
      <c r="C858" t="s">
        <v>32</v>
      </c>
      <c r="D858">
        <v>1</v>
      </c>
      <c r="E858" t="s">
        <v>790</v>
      </c>
      <c r="F858" t="s">
        <v>1790</v>
      </c>
      <c r="G858">
        <v>0.64308784492971727</v>
      </c>
      <c r="H858" t="s">
        <v>2033</v>
      </c>
      <c r="I858" t="s">
        <v>2034</v>
      </c>
      <c r="J858" t="s">
        <v>2035</v>
      </c>
      <c r="K858" t="s">
        <v>2036</v>
      </c>
      <c r="L858" t="s">
        <v>2037</v>
      </c>
      <c r="M858" t="s">
        <v>2038</v>
      </c>
      <c r="N858" t="s">
        <v>2039</v>
      </c>
      <c r="O858" t="s">
        <v>2040</v>
      </c>
      <c r="P858" t="s">
        <v>2041</v>
      </c>
      <c r="Q858" t="s">
        <v>2041</v>
      </c>
      <c r="R858" t="s">
        <v>2041</v>
      </c>
      <c r="S858" t="s">
        <v>2041</v>
      </c>
      <c r="T858" t="s">
        <v>2041</v>
      </c>
      <c r="U858" t="s">
        <v>2041</v>
      </c>
      <c r="V858" t="b">
        <v>1</v>
      </c>
      <c r="W858" t="b">
        <v>0</v>
      </c>
      <c r="X858" t="b">
        <v>0</v>
      </c>
      <c r="Y858" t="b">
        <v>0</v>
      </c>
      <c r="Z858" t="b">
        <v>0</v>
      </c>
      <c r="AA858" t="b">
        <v>0</v>
      </c>
      <c r="AB858" t="s">
        <v>3592</v>
      </c>
      <c r="AC858" t="s">
        <v>4592</v>
      </c>
      <c r="AD858" t="s">
        <v>1790</v>
      </c>
      <c r="AE858">
        <v>1.5620159898276249</v>
      </c>
      <c r="AF858">
        <v>1.0025501251220701E-3</v>
      </c>
    </row>
    <row r="859" spans="1:32" x14ac:dyDescent="0.25">
      <c r="A859">
        <v>1</v>
      </c>
      <c r="B859">
        <v>747</v>
      </c>
      <c r="C859" t="s">
        <v>32</v>
      </c>
      <c r="D859">
        <v>1</v>
      </c>
      <c r="E859" t="s">
        <v>779</v>
      </c>
      <c r="F859" t="s">
        <v>1779</v>
      </c>
      <c r="G859">
        <v>0.64125984899640931</v>
      </c>
      <c r="H859" t="s">
        <v>2033</v>
      </c>
      <c r="I859" t="s">
        <v>2034</v>
      </c>
      <c r="J859" t="s">
        <v>2035</v>
      </c>
      <c r="K859" t="s">
        <v>2036</v>
      </c>
      <c r="L859" t="s">
        <v>2037</v>
      </c>
      <c r="M859" t="s">
        <v>2038</v>
      </c>
      <c r="N859" t="s">
        <v>2039</v>
      </c>
      <c r="O859" t="s">
        <v>2040</v>
      </c>
      <c r="P859" t="s">
        <v>2041</v>
      </c>
      <c r="Q859" t="s">
        <v>2041</v>
      </c>
      <c r="R859" t="s">
        <v>2041</v>
      </c>
      <c r="S859" t="s">
        <v>2041</v>
      </c>
      <c r="T859" t="s">
        <v>2041</v>
      </c>
      <c r="U859" t="s">
        <v>2041</v>
      </c>
      <c r="V859" t="b">
        <v>1</v>
      </c>
      <c r="W859" t="b">
        <v>0</v>
      </c>
      <c r="X859" t="b">
        <v>0</v>
      </c>
      <c r="Y859" t="b">
        <v>0</v>
      </c>
      <c r="Z859" t="b">
        <v>0</v>
      </c>
      <c r="AA859" t="b">
        <v>0</v>
      </c>
      <c r="AB859" t="s">
        <v>3581</v>
      </c>
      <c r="AC859" t="s">
        <v>4581</v>
      </c>
      <c r="AD859" t="s">
        <v>1779</v>
      </c>
      <c r="AE859">
        <v>1.559881844678521</v>
      </c>
      <c r="AF859">
        <v>4.0051937103271476E-3</v>
      </c>
    </row>
    <row r="860" spans="1:32" x14ac:dyDescent="0.25">
      <c r="A860">
        <v>1</v>
      </c>
      <c r="B860">
        <v>769</v>
      </c>
      <c r="C860" t="s">
        <v>32</v>
      </c>
      <c r="D860">
        <v>1</v>
      </c>
      <c r="E860" t="s">
        <v>801</v>
      </c>
      <c r="F860" t="s">
        <v>1801</v>
      </c>
      <c r="G860">
        <v>0.63641528833262928</v>
      </c>
      <c r="H860" t="s">
        <v>2033</v>
      </c>
      <c r="I860" t="s">
        <v>2034</v>
      </c>
      <c r="J860" t="s">
        <v>2035</v>
      </c>
      <c r="K860" t="s">
        <v>2036</v>
      </c>
      <c r="L860" t="s">
        <v>2037</v>
      </c>
      <c r="M860" t="s">
        <v>2038</v>
      </c>
      <c r="N860" t="s">
        <v>2039</v>
      </c>
      <c r="O860" t="s">
        <v>2040</v>
      </c>
      <c r="P860" t="s">
        <v>2339</v>
      </c>
      <c r="Q860" t="s">
        <v>1801</v>
      </c>
      <c r="R860" t="s">
        <v>2570</v>
      </c>
      <c r="S860" t="s">
        <v>2740</v>
      </c>
      <c r="T860" t="s">
        <v>2800</v>
      </c>
      <c r="U860" t="s">
        <v>2831</v>
      </c>
      <c r="V860" t="b">
        <v>1</v>
      </c>
      <c r="W860" t="b">
        <v>0</v>
      </c>
      <c r="X860" t="b">
        <v>0</v>
      </c>
      <c r="Y860" t="b">
        <v>1</v>
      </c>
      <c r="Z860" t="b">
        <v>1</v>
      </c>
      <c r="AA860" t="b">
        <v>1</v>
      </c>
      <c r="AB860" t="s">
        <v>3603</v>
      </c>
      <c r="AC860" t="s">
        <v>4603</v>
      </c>
      <c r="AD860" t="s">
        <v>1801</v>
      </c>
      <c r="AE860">
        <v>1.554279081354172</v>
      </c>
      <c r="AF860">
        <v>3.9944648742675781E-3</v>
      </c>
    </row>
    <row r="861" spans="1:32" x14ac:dyDescent="0.25">
      <c r="A861">
        <v>1</v>
      </c>
      <c r="B861">
        <v>342</v>
      </c>
      <c r="C861" t="s">
        <v>32</v>
      </c>
      <c r="D861">
        <v>1</v>
      </c>
      <c r="E861" t="s">
        <v>374</v>
      </c>
      <c r="F861" t="s">
        <v>1374</v>
      </c>
      <c r="G861">
        <v>0.63617248593486209</v>
      </c>
      <c r="H861" t="s">
        <v>2033</v>
      </c>
      <c r="I861" t="s">
        <v>2034</v>
      </c>
      <c r="J861" t="s">
        <v>2035</v>
      </c>
      <c r="K861" t="s">
        <v>2036</v>
      </c>
      <c r="L861" t="s">
        <v>2037</v>
      </c>
      <c r="M861" t="s">
        <v>2038</v>
      </c>
      <c r="N861" t="s">
        <v>2039</v>
      </c>
      <c r="O861" t="s">
        <v>2040</v>
      </c>
      <c r="P861" t="s">
        <v>2041</v>
      </c>
      <c r="Q861" t="s">
        <v>2041</v>
      </c>
      <c r="R861" t="s">
        <v>2041</v>
      </c>
      <c r="S861" t="s">
        <v>2041</v>
      </c>
      <c r="T861" t="s">
        <v>2041</v>
      </c>
      <c r="U861" t="s">
        <v>2041</v>
      </c>
      <c r="V861" t="b">
        <v>1</v>
      </c>
      <c r="W861" t="b">
        <v>0</v>
      </c>
      <c r="X861" t="b">
        <v>0</v>
      </c>
      <c r="Y861" t="b">
        <v>0</v>
      </c>
      <c r="Z861" t="b">
        <v>0</v>
      </c>
      <c r="AA861" t="b">
        <v>0</v>
      </c>
      <c r="AB861" t="s">
        <v>3176</v>
      </c>
      <c r="AC861" t="s">
        <v>4176</v>
      </c>
      <c r="AD861" t="s">
        <v>1374</v>
      </c>
      <c r="AE861">
        <v>1.554000296379372</v>
      </c>
      <c r="AF861">
        <v>4.0364265441894531E-3</v>
      </c>
    </row>
    <row r="862" spans="1:32" x14ac:dyDescent="0.25">
      <c r="A862">
        <v>1</v>
      </c>
      <c r="B862">
        <v>494</v>
      </c>
      <c r="C862" t="s">
        <v>32</v>
      </c>
      <c r="D862">
        <v>1</v>
      </c>
      <c r="E862" t="s">
        <v>526</v>
      </c>
      <c r="F862" t="s">
        <v>1526</v>
      </c>
      <c r="G862">
        <v>0.63486068109332738</v>
      </c>
      <c r="H862" t="s">
        <v>2033</v>
      </c>
      <c r="I862" t="s">
        <v>2034</v>
      </c>
      <c r="J862" t="s">
        <v>2035</v>
      </c>
      <c r="K862" t="s">
        <v>2036</v>
      </c>
      <c r="L862" t="s">
        <v>2037</v>
      </c>
      <c r="M862" t="s">
        <v>2038</v>
      </c>
      <c r="N862" t="s">
        <v>2039</v>
      </c>
      <c r="O862" t="s">
        <v>2040</v>
      </c>
      <c r="P862" t="s">
        <v>2041</v>
      </c>
      <c r="Q862" t="s">
        <v>2041</v>
      </c>
      <c r="R862" t="s">
        <v>2041</v>
      </c>
      <c r="S862" t="s">
        <v>2041</v>
      </c>
      <c r="T862" t="s">
        <v>2041</v>
      </c>
      <c r="U862" t="s">
        <v>2041</v>
      </c>
      <c r="V862" t="b">
        <v>1</v>
      </c>
      <c r="W862" t="b">
        <v>0</v>
      </c>
      <c r="X862" t="b">
        <v>0</v>
      </c>
      <c r="Y862" t="b">
        <v>0</v>
      </c>
      <c r="Z862" t="b">
        <v>0</v>
      </c>
      <c r="AA862" t="b">
        <v>0</v>
      </c>
      <c r="AB862" t="s">
        <v>3328</v>
      </c>
      <c r="AC862" t="s">
        <v>4328</v>
      </c>
      <c r="AD862" t="s">
        <v>1526</v>
      </c>
      <c r="AE862">
        <v>1.5524973960853541</v>
      </c>
      <c r="AF862">
        <v>1.002073287963867E-3</v>
      </c>
    </row>
    <row r="863" spans="1:32" x14ac:dyDescent="0.25">
      <c r="A863">
        <v>1</v>
      </c>
      <c r="B863">
        <v>501</v>
      </c>
      <c r="C863" t="s">
        <v>32</v>
      </c>
      <c r="D863">
        <v>1</v>
      </c>
      <c r="E863" t="s">
        <v>533</v>
      </c>
      <c r="F863" t="s">
        <v>1533</v>
      </c>
      <c r="G863">
        <v>0.63328936088404564</v>
      </c>
      <c r="H863" t="s">
        <v>2033</v>
      </c>
      <c r="I863" t="s">
        <v>2034</v>
      </c>
      <c r="J863" t="s">
        <v>2035</v>
      </c>
      <c r="K863" t="s">
        <v>2036</v>
      </c>
      <c r="L863" t="s">
        <v>2037</v>
      </c>
      <c r="M863" t="s">
        <v>2038</v>
      </c>
      <c r="N863" t="s">
        <v>2039</v>
      </c>
      <c r="O863" t="s">
        <v>2040</v>
      </c>
      <c r="P863" t="s">
        <v>2041</v>
      </c>
      <c r="Q863" t="s">
        <v>2041</v>
      </c>
      <c r="R863" t="s">
        <v>2041</v>
      </c>
      <c r="S863" t="s">
        <v>2041</v>
      </c>
      <c r="T863" t="s">
        <v>2041</v>
      </c>
      <c r="U863" t="s">
        <v>2041</v>
      </c>
      <c r="V863" t="b">
        <v>1</v>
      </c>
      <c r="W863" t="b">
        <v>0</v>
      </c>
      <c r="X863" t="b">
        <v>0</v>
      </c>
      <c r="Y863" t="b">
        <v>0</v>
      </c>
      <c r="Z863" t="b">
        <v>0</v>
      </c>
      <c r="AA863" t="b">
        <v>0</v>
      </c>
      <c r="AB863" t="s">
        <v>3335</v>
      </c>
      <c r="AC863" t="s">
        <v>4335</v>
      </c>
      <c r="AD863" t="s">
        <v>1533</v>
      </c>
      <c r="AE863">
        <v>1.5507045066569221</v>
      </c>
      <c r="AF863">
        <v>2.0432472229003911E-3</v>
      </c>
    </row>
    <row r="864" spans="1:32" x14ac:dyDescent="0.25">
      <c r="A864">
        <v>1</v>
      </c>
      <c r="B864">
        <v>257</v>
      </c>
      <c r="C864" t="s">
        <v>32</v>
      </c>
      <c r="D864">
        <v>1</v>
      </c>
      <c r="E864" t="s">
        <v>289</v>
      </c>
      <c r="F864" t="s">
        <v>1289</v>
      </c>
      <c r="G864">
        <v>0.63249756509125588</v>
      </c>
      <c r="H864" t="s">
        <v>2033</v>
      </c>
      <c r="I864" t="s">
        <v>2034</v>
      </c>
      <c r="J864" t="s">
        <v>2035</v>
      </c>
      <c r="K864" t="s">
        <v>2036</v>
      </c>
      <c r="L864" t="s">
        <v>2037</v>
      </c>
      <c r="M864" t="s">
        <v>2038</v>
      </c>
      <c r="N864" t="s">
        <v>2039</v>
      </c>
      <c r="O864" t="s">
        <v>2040</v>
      </c>
      <c r="P864" t="s">
        <v>2140</v>
      </c>
      <c r="Q864" t="s">
        <v>1289</v>
      </c>
      <c r="R864" t="s">
        <v>2478</v>
      </c>
      <c r="S864" t="s">
        <v>2648</v>
      </c>
      <c r="T864" t="s">
        <v>2781</v>
      </c>
      <c r="U864" t="s">
        <v>2812</v>
      </c>
      <c r="V864" t="b">
        <v>1</v>
      </c>
      <c r="W864" t="b">
        <v>0</v>
      </c>
      <c r="X864" t="b">
        <v>0</v>
      </c>
      <c r="Y864" t="b">
        <v>1</v>
      </c>
      <c r="Z864" t="b">
        <v>1</v>
      </c>
      <c r="AA864" t="b">
        <v>1</v>
      </c>
      <c r="AB864" t="s">
        <v>3091</v>
      </c>
      <c r="AC864" t="s">
        <v>4091</v>
      </c>
      <c r="AD864" t="s">
        <v>1289</v>
      </c>
      <c r="AE864">
        <v>1.5498040780419049</v>
      </c>
      <c r="AF864">
        <v>5.0110816955566406E-3</v>
      </c>
    </row>
    <row r="865" spans="1:32" x14ac:dyDescent="0.25">
      <c r="A865">
        <v>1</v>
      </c>
      <c r="B865">
        <v>742</v>
      </c>
      <c r="C865" t="s">
        <v>32</v>
      </c>
      <c r="D865">
        <v>1</v>
      </c>
      <c r="E865" t="s">
        <v>774</v>
      </c>
      <c r="F865" t="s">
        <v>1774</v>
      </c>
      <c r="G865">
        <v>0.63223760070255342</v>
      </c>
      <c r="H865" t="s">
        <v>2033</v>
      </c>
      <c r="I865" t="s">
        <v>2034</v>
      </c>
      <c r="J865" t="s">
        <v>2035</v>
      </c>
      <c r="K865" t="s">
        <v>2036</v>
      </c>
      <c r="L865" t="s">
        <v>2037</v>
      </c>
      <c r="M865" t="s">
        <v>2038</v>
      </c>
      <c r="N865" t="s">
        <v>2039</v>
      </c>
      <c r="O865" t="s">
        <v>2040</v>
      </c>
      <c r="P865" t="s">
        <v>2041</v>
      </c>
      <c r="Q865" t="s">
        <v>2041</v>
      </c>
      <c r="R865" t="s">
        <v>2041</v>
      </c>
      <c r="S865" t="s">
        <v>2041</v>
      </c>
      <c r="T865" t="s">
        <v>2041</v>
      </c>
      <c r="U865" t="s">
        <v>2041</v>
      </c>
      <c r="V865" t="b">
        <v>1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s">
        <v>3576</v>
      </c>
      <c r="AC865" t="s">
        <v>4576</v>
      </c>
      <c r="AD865" t="s">
        <v>1774</v>
      </c>
      <c r="AE865">
        <v>1.5495088867939959</v>
      </c>
      <c r="AF865">
        <v>2.994537353515625E-3</v>
      </c>
    </row>
    <row r="866" spans="1:32" x14ac:dyDescent="0.25">
      <c r="A866">
        <v>1</v>
      </c>
      <c r="B866">
        <v>47</v>
      </c>
      <c r="C866" t="s">
        <v>32</v>
      </c>
      <c r="D866">
        <v>1</v>
      </c>
      <c r="E866" t="s">
        <v>79</v>
      </c>
      <c r="F866" t="s">
        <v>1079</v>
      </c>
      <c r="G866">
        <v>0.63063304358440853</v>
      </c>
      <c r="H866" t="s">
        <v>2033</v>
      </c>
      <c r="I866" t="s">
        <v>2034</v>
      </c>
      <c r="J866" t="s">
        <v>2035</v>
      </c>
      <c r="K866" t="s">
        <v>2036</v>
      </c>
      <c r="L866" t="s">
        <v>2037</v>
      </c>
      <c r="M866" t="s">
        <v>2038</v>
      </c>
      <c r="N866" t="s">
        <v>2039</v>
      </c>
      <c r="O866" t="s">
        <v>2040</v>
      </c>
      <c r="P866" t="s">
        <v>2065</v>
      </c>
      <c r="Q866" t="s">
        <v>1079</v>
      </c>
      <c r="R866" t="s">
        <v>2446</v>
      </c>
      <c r="S866" t="s">
        <v>2616</v>
      </c>
      <c r="T866" t="s">
        <v>2774</v>
      </c>
      <c r="U866" t="s">
        <v>2805</v>
      </c>
      <c r="V866" t="b">
        <v>1</v>
      </c>
      <c r="W866" t="b">
        <v>0</v>
      </c>
      <c r="X866" t="b">
        <v>0</v>
      </c>
      <c r="Y866" t="b">
        <v>1</v>
      </c>
      <c r="Z866" t="b">
        <v>1</v>
      </c>
      <c r="AA866" t="b">
        <v>1</v>
      </c>
      <c r="AB866" t="s">
        <v>2881</v>
      </c>
      <c r="AC866" t="s">
        <v>3881</v>
      </c>
      <c r="AD866" t="s">
        <v>1079</v>
      </c>
      <c r="AE866">
        <v>1.5476917010460469</v>
      </c>
      <c r="AF866">
        <v>5.0022602081298828E-3</v>
      </c>
    </row>
    <row r="867" spans="1:32" x14ac:dyDescent="0.25">
      <c r="A867">
        <v>1</v>
      </c>
      <c r="B867">
        <v>423</v>
      </c>
      <c r="C867" t="s">
        <v>32</v>
      </c>
      <c r="D867">
        <v>1</v>
      </c>
      <c r="E867" t="s">
        <v>455</v>
      </c>
      <c r="F867" t="s">
        <v>1455</v>
      </c>
      <c r="G867">
        <v>0.6302774553260152</v>
      </c>
      <c r="H867" t="s">
        <v>2033</v>
      </c>
      <c r="I867" t="s">
        <v>2034</v>
      </c>
      <c r="J867" t="s">
        <v>2035</v>
      </c>
      <c r="K867" t="s">
        <v>2036</v>
      </c>
      <c r="L867" t="s">
        <v>2037</v>
      </c>
      <c r="M867" t="s">
        <v>2038</v>
      </c>
      <c r="N867" t="s">
        <v>2039</v>
      </c>
      <c r="O867" t="s">
        <v>2040</v>
      </c>
      <c r="P867" t="s">
        <v>2041</v>
      </c>
      <c r="Q867" t="s">
        <v>2041</v>
      </c>
      <c r="R867" t="s">
        <v>2041</v>
      </c>
      <c r="S867" t="s">
        <v>2041</v>
      </c>
      <c r="T867" t="s">
        <v>2041</v>
      </c>
      <c r="U867" t="s">
        <v>2041</v>
      </c>
      <c r="V867" t="b">
        <v>1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s">
        <v>3257</v>
      </c>
      <c r="AC867" t="s">
        <v>4257</v>
      </c>
      <c r="AD867" t="s">
        <v>1455</v>
      </c>
      <c r="AE867">
        <v>1.547290107564137</v>
      </c>
      <c r="AF867">
        <v>4.9912929534912109E-3</v>
      </c>
    </row>
    <row r="868" spans="1:32" x14ac:dyDescent="0.25">
      <c r="A868">
        <v>1</v>
      </c>
      <c r="B868">
        <v>832</v>
      </c>
      <c r="C868" t="s">
        <v>32</v>
      </c>
      <c r="D868">
        <v>1</v>
      </c>
      <c r="E868" t="s">
        <v>864</v>
      </c>
      <c r="F868" t="s">
        <v>1864</v>
      </c>
      <c r="G868">
        <v>0.62915820274930967</v>
      </c>
      <c r="H868" t="s">
        <v>2033</v>
      </c>
      <c r="I868" t="s">
        <v>2034</v>
      </c>
      <c r="J868" t="s">
        <v>2035</v>
      </c>
      <c r="K868" t="s">
        <v>2036</v>
      </c>
      <c r="L868" t="s">
        <v>2037</v>
      </c>
      <c r="M868" t="s">
        <v>2038</v>
      </c>
      <c r="N868" t="s">
        <v>2039</v>
      </c>
      <c r="O868" t="s">
        <v>2040</v>
      </c>
      <c r="P868" t="s">
        <v>2041</v>
      </c>
      <c r="Q868" t="s">
        <v>2041</v>
      </c>
      <c r="R868" t="s">
        <v>2041</v>
      </c>
      <c r="S868" t="s">
        <v>2041</v>
      </c>
      <c r="T868" t="s">
        <v>2041</v>
      </c>
      <c r="U868" t="s">
        <v>2041</v>
      </c>
      <c r="V868" t="b">
        <v>1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s">
        <v>3666</v>
      </c>
      <c r="AC868" t="s">
        <v>4666</v>
      </c>
      <c r="AD868" t="s">
        <v>1864</v>
      </c>
      <c r="AE868">
        <v>1.546028683078067</v>
      </c>
      <c r="AF868">
        <v>1.9714832305908199E-3</v>
      </c>
    </row>
    <row r="869" spans="1:32" x14ac:dyDescent="0.25">
      <c r="A869">
        <v>1</v>
      </c>
      <c r="B869">
        <v>603</v>
      </c>
      <c r="C869" t="s">
        <v>32</v>
      </c>
      <c r="D869">
        <v>1</v>
      </c>
      <c r="E869" t="s">
        <v>635</v>
      </c>
      <c r="F869" t="s">
        <v>1635</v>
      </c>
      <c r="G869">
        <v>0.6270809833730473</v>
      </c>
      <c r="H869" t="s">
        <v>2033</v>
      </c>
      <c r="I869" t="s">
        <v>2034</v>
      </c>
      <c r="J869" t="s">
        <v>2035</v>
      </c>
      <c r="K869" t="s">
        <v>2036</v>
      </c>
      <c r="L869" t="s">
        <v>2037</v>
      </c>
      <c r="M869" t="s">
        <v>2038</v>
      </c>
      <c r="N869" t="s">
        <v>2039</v>
      </c>
      <c r="O869" t="s">
        <v>2040</v>
      </c>
      <c r="P869" t="s">
        <v>2041</v>
      </c>
      <c r="Q869" t="s">
        <v>2041</v>
      </c>
      <c r="R869" t="s">
        <v>2041</v>
      </c>
      <c r="S869" t="s">
        <v>2041</v>
      </c>
      <c r="T869" t="s">
        <v>2041</v>
      </c>
      <c r="U869" t="s">
        <v>2041</v>
      </c>
      <c r="V869" t="b">
        <v>1</v>
      </c>
      <c r="W869" t="b">
        <v>0</v>
      </c>
      <c r="X869" t="b">
        <v>0</v>
      </c>
      <c r="Y869" t="b">
        <v>0</v>
      </c>
      <c r="Z869" t="b">
        <v>0</v>
      </c>
      <c r="AA869" t="b">
        <v>0</v>
      </c>
      <c r="AB869" t="s">
        <v>3437</v>
      </c>
      <c r="AC869" t="s">
        <v>4437</v>
      </c>
      <c r="AD869" t="s">
        <v>1635</v>
      </c>
      <c r="AE869">
        <v>1.543698167801536</v>
      </c>
      <c r="AF869">
        <v>2.9995441436767578E-3</v>
      </c>
    </row>
    <row r="870" spans="1:32" x14ac:dyDescent="0.25">
      <c r="A870">
        <v>1</v>
      </c>
      <c r="B870">
        <v>602</v>
      </c>
      <c r="C870" t="s">
        <v>32</v>
      </c>
      <c r="D870">
        <v>1</v>
      </c>
      <c r="E870" t="s">
        <v>634</v>
      </c>
      <c r="F870" t="s">
        <v>1634</v>
      </c>
      <c r="G870">
        <v>0.62698702013730367</v>
      </c>
      <c r="H870" t="s">
        <v>2033</v>
      </c>
      <c r="I870" t="s">
        <v>2034</v>
      </c>
      <c r="J870" t="s">
        <v>2035</v>
      </c>
      <c r="K870" t="s">
        <v>2036</v>
      </c>
      <c r="L870" t="s">
        <v>2037</v>
      </c>
      <c r="M870" t="s">
        <v>2038</v>
      </c>
      <c r="N870" t="s">
        <v>2039</v>
      </c>
      <c r="O870" t="s">
        <v>2040</v>
      </c>
      <c r="P870" t="s">
        <v>2276</v>
      </c>
      <c r="Q870" t="s">
        <v>1634</v>
      </c>
      <c r="R870" t="s">
        <v>2543</v>
      </c>
      <c r="S870" t="s">
        <v>2713</v>
      </c>
      <c r="T870" t="s">
        <v>2793</v>
      </c>
      <c r="U870" t="s">
        <v>2824</v>
      </c>
      <c r="V870" t="b">
        <v>1</v>
      </c>
      <c r="W870" t="b">
        <v>0</v>
      </c>
      <c r="X870" t="b">
        <v>0</v>
      </c>
      <c r="Y870" t="b">
        <v>1</v>
      </c>
      <c r="Z870" t="b">
        <v>1</v>
      </c>
      <c r="AA870" t="b">
        <v>1</v>
      </c>
      <c r="AB870" t="s">
        <v>3436</v>
      </c>
      <c r="AC870" t="s">
        <v>4436</v>
      </c>
      <c r="AD870" t="s">
        <v>1634</v>
      </c>
      <c r="AE870">
        <v>1.543593070159373</v>
      </c>
      <c r="AF870">
        <v>3.0014514923095699E-3</v>
      </c>
    </row>
    <row r="871" spans="1:32" x14ac:dyDescent="0.25">
      <c r="A871">
        <v>1</v>
      </c>
      <c r="B871">
        <v>663</v>
      </c>
      <c r="C871" t="s">
        <v>32</v>
      </c>
      <c r="D871">
        <v>1</v>
      </c>
      <c r="E871" t="s">
        <v>695</v>
      </c>
      <c r="F871" t="s">
        <v>1695</v>
      </c>
      <c r="G871">
        <v>0.62385097548873969</v>
      </c>
      <c r="H871" t="s">
        <v>2033</v>
      </c>
      <c r="I871" t="s">
        <v>2034</v>
      </c>
      <c r="J871" t="s">
        <v>2035</v>
      </c>
      <c r="K871" t="s">
        <v>2036</v>
      </c>
      <c r="L871" t="s">
        <v>2037</v>
      </c>
      <c r="M871" t="s">
        <v>2038</v>
      </c>
      <c r="N871" t="s">
        <v>2039</v>
      </c>
      <c r="O871" t="s">
        <v>2040</v>
      </c>
      <c r="P871" t="s">
        <v>2041</v>
      </c>
      <c r="Q871" t="s">
        <v>2041</v>
      </c>
      <c r="R871" t="s">
        <v>2041</v>
      </c>
      <c r="S871" t="s">
        <v>2041</v>
      </c>
      <c r="T871" t="s">
        <v>2041</v>
      </c>
      <c r="U871" t="s">
        <v>2041</v>
      </c>
      <c r="V871" t="b">
        <v>1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s">
        <v>3497</v>
      </c>
      <c r="AC871" t="s">
        <v>4497</v>
      </c>
      <c r="AD871" t="s">
        <v>1695</v>
      </c>
      <c r="AE871">
        <v>1.5401013907969821</v>
      </c>
      <c r="AF871">
        <v>1.008033752441406E-3</v>
      </c>
    </row>
    <row r="872" spans="1:32" x14ac:dyDescent="0.25">
      <c r="A872">
        <v>1</v>
      </c>
      <c r="B872">
        <v>173</v>
      </c>
      <c r="C872" t="s">
        <v>32</v>
      </c>
      <c r="D872">
        <v>1</v>
      </c>
      <c r="E872" t="s">
        <v>205</v>
      </c>
      <c r="F872" t="s">
        <v>1205</v>
      </c>
      <c r="G872">
        <v>0.62286966964713419</v>
      </c>
      <c r="H872" t="s">
        <v>2033</v>
      </c>
      <c r="I872" t="s">
        <v>2034</v>
      </c>
      <c r="J872" t="s">
        <v>2035</v>
      </c>
      <c r="K872" t="s">
        <v>2036</v>
      </c>
      <c r="L872" t="s">
        <v>2037</v>
      </c>
      <c r="M872" t="s">
        <v>2038</v>
      </c>
      <c r="N872" t="s">
        <v>2039</v>
      </c>
      <c r="O872" t="s">
        <v>2040</v>
      </c>
      <c r="P872" t="s">
        <v>2041</v>
      </c>
      <c r="Q872" t="s">
        <v>2041</v>
      </c>
      <c r="R872" t="s">
        <v>2041</v>
      </c>
      <c r="S872" t="s">
        <v>2041</v>
      </c>
      <c r="T872" t="s">
        <v>2041</v>
      </c>
      <c r="U872" t="s">
        <v>2041</v>
      </c>
      <c r="V872" t="b">
        <v>1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s">
        <v>3007</v>
      </c>
      <c r="AC872" t="s">
        <v>4007</v>
      </c>
      <c r="AD872" t="s">
        <v>1205</v>
      </c>
      <c r="AE872">
        <v>1.539015150447439</v>
      </c>
      <c r="AF872">
        <v>4.98199462890625E-3</v>
      </c>
    </row>
    <row r="873" spans="1:32" x14ac:dyDescent="0.25">
      <c r="A873">
        <v>1</v>
      </c>
      <c r="B873">
        <v>872</v>
      </c>
      <c r="C873" t="s">
        <v>32</v>
      </c>
      <c r="D873">
        <v>1</v>
      </c>
      <c r="E873" t="s">
        <v>904</v>
      </c>
      <c r="F873" t="s">
        <v>1904</v>
      </c>
      <c r="G873">
        <v>0.62131347964004724</v>
      </c>
      <c r="H873" t="s">
        <v>2033</v>
      </c>
      <c r="I873" t="s">
        <v>2034</v>
      </c>
      <c r="J873" t="s">
        <v>2035</v>
      </c>
      <c r="K873" t="s">
        <v>2036</v>
      </c>
      <c r="L873" t="s">
        <v>2037</v>
      </c>
      <c r="M873" t="s">
        <v>2038</v>
      </c>
      <c r="N873" t="s">
        <v>2039</v>
      </c>
      <c r="O873" t="s">
        <v>2040</v>
      </c>
      <c r="P873" t="s">
        <v>2041</v>
      </c>
      <c r="Q873" t="s">
        <v>2041</v>
      </c>
      <c r="R873" t="s">
        <v>2041</v>
      </c>
      <c r="S873" t="s">
        <v>2041</v>
      </c>
      <c r="T873" t="s">
        <v>2041</v>
      </c>
      <c r="U873" t="s">
        <v>2041</v>
      </c>
      <c r="V873" t="b">
        <v>1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s">
        <v>3706</v>
      </c>
      <c r="AC873" t="s">
        <v>4706</v>
      </c>
      <c r="AD873" t="s">
        <v>1904</v>
      </c>
      <c r="AE873">
        <v>1.537298721989762</v>
      </c>
      <c r="AF873">
        <v>3.0009746551513672E-3</v>
      </c>
    </row>
    <row r="874" spans="1:32" x14ac:dyDescent="0.25">
      <c r="A874">
        <v>1</v>
      </c>
      <c r="B874">
        <v>258</v>
      </c>
      <c r="C874" t="s">
        <v>32</v>
      </c>
      <c r="D874">
        <v>1</v>
      </c>
      <c r="E874" t="s">
        <v>290</v>
      </c>
      <c r="F874" t="s">
        <v>1290</v>
      </c>
      <c r="G874">
        <v>0.61890005555847039</v>
      </c>
      <c r="H874" t="s">
        <v>2033</v>
      </c>
      <c r="I874" t="s">
        <v>2034</v>
      </c>
      <c r="J874" t="s">
        <v>2035</v>
      </c>
      <c r="K874" t="s">
        <v>2036</v>
      </c>
      <c r="L874" t="s">
        <v>2037</v>
      </c>
      <c r="M874" t="s">
        <v>2038</v>
      </c>
      <c r="N874" t="s">
        <v>2039</v>
      </c>
      <c r="O874" t="s">
        <v>2040</v>
      </c>
      <c r="P874" t="s">
        <v>2041</v>
      </c>
      <c r="Q874" t="s">
        <v>2041</v>
      </c>
      <c r="R874" t="s">
        <v>2041</v>
      </c>
      <c r="S874" t="s">
        <v>2041</v>
      </c>
      <c r="T874" t="s">
        <v>2041</v>
      </c>
      <c r="U874" t="s">
        <v>2041</v>
      </c>
      <c r="V874" t="b">
        <v>1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s">
        <v>3092</v>
      </c>
      <c r="AC874" t="s">
        <v>4092</v>
      </c>
      <c r="AD874" t="s">
        <v>1290</v>
      </c>
      <c r="AE874">
        <v>1.5346516913471211</v>
      </c>
      <c r="AF874">
        <v>3.9906501770019531E-3</v>
      </c>
    </row>
    <row r="875" spans="1:32" x14ac:dyDescent="0.25">
      <c r="A875">
        <v>1</v>
      </c>
      <c r="B875">
        <v>499</v>
      </c>
      <c r="C875" t="s">
        <v>32</v>
      </c>
      <c r="D875">
        <v>1</v>
      </c>
      <c r="E875" t="s">
        <v>531</v>
      </c>
      <c r="F875" t="s">
        <v>1531</v>
      </c>
      <c r="G875">
        <v>0.6188014426032441</v>
      </c>
      <c r="H875" t="s">
        <v>2033</v>
      </c>
      <c r="I875" t="s">
        <v>2034</v>
      </c>
      <c r="J875" t="s">
        <v>2035</v>
      </c>
      <c r="K875" t="s">
        <v>2036</v>
      </c>
      <c r="L875" t="s">
        <v>2037</v>
      </c>
      <c r="M875" t="s">
        <v>2038</v>
      </c>
      <c r="N875" t="s">
        <v>2039</v>
      </c>
      <c r="O875" t="s">
        <v>2040</v>
      </c>
      <c r="P875" t="s">
        <v>2041</v>
      </c>
      <c r="Q875" t="s">
        <v>2041</v>
      </c>
      <c r="R875" t="s">
        <v>2041</v>
      </c>
      <c r="S875" t="s">
        <v>2041</v>
      </c>
      <c r="T875" t="s">
        <v>2041</v>
      </c>
      <c r="U875" t="s">
        <v>2041</v>
      </c>
      <c r="V875" t="b">
        <v>1</v>
      </c>
      <c r="W875" t="b">
        <v>0</v>
      </c>
      <c r="X875" t="b">
        <v>0</v>
      </c>
      <c r="Y875" t="b">
        <v>0</v>
      </c>
      <c r="Z875" t="b">
        <v>0</v>
      </c>
      <c r="AA875" t="b">
        <v>0</v>
      </c>
      <c r="AB875" t="s">
        <v>3333</v>
      </c>
      <c r="AC875" t="s">
        <v>4333</v>
      </c>
      <c r="AD875" t="s">
        <v>1531</v>
      </c>
      <c r="AE875">
        <v>1.534543916965138</v>
      </c>
      <c r="AF875">
        <v>1.9810199737548828E-3</v>
      </c>
    </row>
    <row r="876" spans="1:32" x14ac:dyDescent="0.25">
      <c r="A876">
        <v>1</v>
      </c>
      <c r="B876">
        <v>162</v>
      </c>
      <c r="C876" t="s">
        <v>32</v>
      </c>
      <c r="D876">
        <v>1</v>
      </c>
      <c r="E876" t="s">
        <v>194</v>
      </c>
      <c r="F876" t="s">
        <v>1194</v>
      </c>
      <c r="G876">
        <v>0.61584710595012748</v>
      </c>
      <c r="H876" t="s">
        <v>2033</v>
      </c>
      <c r="I876" t="s">
        <v>2034</v>
      </c>
      <c r="J876" t="s">
        <v>2035</v>
      </c>
      <c r="K876" t="s">
        <v>2036</v>
      </c>
      <c r="L876" t="s">
        <v>2037</v>
      </c>
      <c r="M876" t="s">
        <v>2038</v>
      </c>
      <c r="N876" t="s">
        <v>2039</v>
      </c>
      <c r="O876" t="s">
        <v>2040</v>
      </c>
      <c r="P876" t="s">
        <v>2041</v>
      </c>
      <c r="Q876" t="s">
        <v>2041</v>
      </c>
      <c r="R876" t="s">
        <v>2041</v>
      </c>
      <c r="S876" t="s">
        <v>2041</v>
      </c>
      <c r="T876" t="s">
        <v>2041</v>
      </c>
      <c r="U876" t="s">
        <v>2041</v>
      </c>
      <c r="V876" t="b">
        <v>1</v>
      </c>
      <c r="W876" t="b">
        <v>0</v>
      </c>
      <c r="X876" t="b">
        <v>0</v>
      </c>
      <c r="Y876" t="b">
        <v>0</v>
      </c>
      <c r="Z876" t="b">
        <v>0</v>
      </c>
      <c r="AA876" t="b">
        <v>0</v>
      </c>
      <c r="AB876" t="s">
        <v>2996</v>
      </c>
      <c r="AC876" t="s">
        <v>3996</v>
      </c>
      <c r="AD876" t="s">
        <v>1194</v>
      </c>
      <c r="AE876">
        <v>1.531329015179254</v>
      </c>
      <c r="AF876">
        <v>3.9834976196289063E-3</v>
      </c>
    </row>
    <row r="877" spans="1:32" x14ac:dyDescent="0.25">
      <c r="A877">
        <v>1</v>
      </c>
      <c r="B877">
        <v>483</v>
      </c>
      <c r="C877" t="s">
        <v>32</v>
      </c>
      <c r="D877">
        <v>1</v>
      </c>
      <c r="E877" t="s">
        <v>515</v>
      </c>
      <c r="F877" t="s">
        <v>1515</v>
      </c>
      <c r="G877">
        <v>0.61395341553994498</v>
      </c>
      <c r="H877" t="s">
        <v>2033</v>
      </c>
      <c r="I877" t="s">
        <v>2034</v>
      </c>
      <c r="J877" t="s">
        <v>2035</v>
      </c>
      <c r="K877" t="s">
        <v>2036</v>
      </c>
      <c r="L877" t="s">
        <v>2037</v>
      </c>
      <c r="M877" t="s">
        <v>2038</v>
      </c>
      <c r="N877" t="s">
        <v>2039</v>
      </c>
      <c r="O877" t="s">
        <v>2040</v>
      </c>
      <c r="P877" t="s">
        <v>2041</v>
      </c>
      <c r="Q877" t="s">
        <v>2041</v>
      </c>
      <c r="R877" t="s">
        <v>2041</v>
      </c>
      <c r="S877" t="s">
        <v>2041</v>
      </c>
      <c r="T877" t="s">
        <v>2041</v>
      </c>
      <c r="U877" t="s">
        <v>2041</v>
      </c>
      <c r="V877" t="b">
        <v>1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s">
        <v>3317</v>
      </c>
      <c r="AC877" t="s">
        <v>4317</v>
      </c>
      <c r="AD877" t="s">
        <v>1515</v>
      </c>
      <c r="AE877">
        <v>1.5292823897475589</v>
      </c>
      <c r="AF877">
        <v>0</v>
      </c>
    </row>
    <row r="878" spans="1:32" x14ac:dyDescent="0.25">
      <c r="A878">
        <v>1</v>
      </c>
      <c r="B878">
        <v>286</v>
      </c>
      <c r="C878" t="s">
        <v>32</v>
      </c>
      <c r="D878">
        <v>1</v>
      </c>
      <c r="E878" t="s">
        <v>318</v>
      </c>
      <c r="F878" t="s">
        <v>1318</v>
      </c>
      <c r="G878">
        <v>0.61148486883238529</v>
      </c>
      <c r="H878" t="s">
        <v>2033</v>
      </c>
      <c r="I878" t="s">
        <v>2034</v>
      </c>
      <c r="J878" t="s">
        <v>2035</v>
      </c>
      <c r="K878" t="s">
        <v>2036</v>
      </c>
      <c r="L878" t="s">
        <v>2037</v>
      </c>
      <c r="M878" t="s">
        <v>2038</v>
      </c>
      <c r="N878" t="s">
        <v>2039</v>
      </c>
      <c r="O878" t="s">
        <v>2040</v>
      </c>
      <c r="P878" t="s">
        <v>2150</v>
      </c>
      <c r="Q878" t="s">
        <v>1318</v>
      </c>
      <c r="R878" t="s">
        <v>2041</v>
      </c>
      <c r="S878" t="s">
        <v>2041</v>
      </c>
      <c r="T878" t="s">
        <v>2041</v>
      </c>
      <c r="U878" t="s">
        <v>2041</v>
      </c>
      <c r="V878" t="b">
        <v>1</v>
      </c>
      <c r="W878" t="b">
        <v>0</v>
      </c>
      <c r="X878" t="b">
        <v>0</v>
      </c>
      <c r="Y878" t="b">
        <v>1</v>
      </c>
      <c r="Z878" t="b">
        <v>0</v>
      </c>
      <c r="AA878" t="b">
        <v>0</v>
      </c>
      <c r="AB878" t="s">
        <v>3120</v>
      </c>
      <c r="AC878" t="s">
        <v>4120</v>
      </c>
      <c r="AD878" t="s">
        <v>1318</v>
      </c>
      <c r="AE878">
        <v>1.526630888384652</v>
      </c>
      <c r="AF878">
        <v>2.002954483032227E-3</v>
      </c>
    </row>
    <row r="879" spans="1:32" x14ac:dyDescent="0.25">
      <c r="A879">
        <v>1</v>
      </c>
      <c r="B879">
        <v>208</v>
      </c>
      <c r="C879" t="s">
        <v>32</v>
      </c>
      <c r="D879">
        <v>1</v>
      </c>
      <c r="E879" t="s">
        <v>240</v>
      </c>
      <c r="F879" t="s">
        <v>1240</v>
      </c>
      <c r="G879">
        <v>0.6092590690112516</v>
      </c>
      <c r="H879" t="s">
        <v>2033</v>
      </c>
      <c r="I879" t="s">
        <v>2034</v>
      </c>
      <c r="J879" t="s">
        <v>2035</v>
      </c>
      <c r="K879" t="s">
        <v>2036</v>
      </c>
      <c r="L879" t="s">
        <v>2037</v>
      </c>
      <c r="M879" t="s">
        <v>2038</v>
      </c>
      <c r="N879" t="s">
        <v>2039</v>
      </c>
      <c r="O879" t="s">
        <v>2040</v>
      </c>
      <c r="P879" t="s">
        <v>2041</v>
      </c>
      <c r="Q879" t="s">
        <v>2041</v>
      </c>
      <c r="R879" t="s">
        <v>2041</v>
      </c>
      <c r="S879" t="s">
        <v>2041</v>
      </c>
      <c r="T879" t="s">
        <v>2041</v>
      </c>
      <c r="U879" t="s">
        <v>2041</v>
      </c>
      <c r="V879" t="b">
        <v>1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s">
        <v>3042</v>
      </c>
      <c r="AC879" t="s">
        <v>4042</v>
      </c>
      <c r="AD879" t="s">
        <v>1240</v>
      </c>
      <c r="AE879">
        <v>1.5242559456599569</v>
      </c>
      <c r="AF879">
        <v>5.0082206726074219E-3</v>
      </c>
    </row>
    <row r="880" spans="1:32" x14ac:dyDescent="0.25">
      <c r="A880">
        <v>1</v>
      </c>
      <c r="B880">
        <v>908</v>
      </c>
      <c r="C880" t="s">
        <v>32</v>
      </c>
      <c r="D880">
        <v>1</v>
      </c>
      <c r="E880" t="s">
        <v>940</v>
      </c>
      <c r="F880" t="s">
        <v>1940</v>
      </c>
      <c r="G880">
        <v>0.60790878826181494</v>
      </c>
      <c r="H880" t="s">
        <v>2033</v>
      </c>
      <c r="I880" t="s">
        <v>2034</v>
      </c>
      <c r="J880" t="s">
        <v>2035</v>
      </c>
      <c r="K880" t="s">
        <v>2036</v>
      </c>
      <c r="L880" t="s">
        <v>2037</v>
      </c>
      <c r="M880" t="s">
        <v>2038</v>
      </c>
      <c r="N880" t="s">
        <v>2039</v>
      </c>
      <c r="O880" t="s">
        <v>2040</v>
      </c>
      <c r="P880" t="s">
        <v>2041</v>
      </c>
      <c r="Q880" t="s">
        <v>2041</v>
      </c>
      <c r="R880" t="s">
        <v>2041</v>
      </c>
      <c r="S880" t="s">
        <v>2041</v>
      </c>
      <c r="T880" t="s">
        <v>2041</v>
      </c>
      <c r="U880" t="s">
        <v>2041</v>
      </c>
      <c r="V880" t="b">
        <v>1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s">
        <v>3742</v>
      </c>
      <c r="AC880" t="s">
        <v>4742</v>
      </c>
      <c r="AD880" t="s">
        <v>1940</v>
      </c>
      <c r="AE880">
        <v>1.522822457509492</v>
      </c>
      <c r="AF880">
        <v>3.0043125152587891E-3</v>
      </c>
    </row>
    <row r="881" spans="1:32" x14ac:dyDescent="0.25">
      <c r="A881">
        <v>1</v>
      </c>
      <c r="B881">
        <v>938</v>
      </c>
      <c r="C881" t="s">
        <v>32</v>
      </c>
      <c r="D881">
        <v>1</v>
      </c>
      <c r="E881" t="s">
        <v>970</v>
      </c>
      <c r="F881" t="s">
        <v>1970</v>
      </c>
      <c r="G881">
        <v>0.60760256597015239</v>
      </c>
      <c r="H881" t="s">
        <v>2033</v>
      </c>
      <c r="I881" t="s">
        <v>2034</v>
      </c>
      <c r="J881" t="s">
        <v>2035</v>
      </c>
      <c r="K881" t="s">
        <v>2036</v>
      </c>
      <c r="L881" t="s">
        <v>2037</v>
      </c>
      <c r="M881" t="s">
        <v>2038</v>
      </c>
      <c r="N881" t="s">
        <v>2039</v>
      </c>
      <c r="O881" t="s">
        <v>2040</v>
      </c>
      <c r="P881" t="s">
        <v>2041</v>
      </c>
      <c r="Q881" t="s">
        <v>2041</v>
      </c>
      <c r="R881" t="s">
        <v>2041</v>
      </c>
      <c r="S881" t="s">
        <v>2041</v>
      </c>
      <c r="T881" t="s">
        <v>2041</v>
      </c>
      <c r="U881" t="s">
        <v>2041</v>
      </c>
      <c r="V881" t="b">
        <v>1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s">
        <v>3772</v>
      </c>
      <c r="AC881" t="s">
        <v>4772</v>
      </c>
      <c r="AD881" t="s">
        <v>1970</v>
      </c>
      <c r="AE881">
        <v>1.5224981260598709</v>
      </c>
      <c r="AF881">
        <v>3.9994716644287109E-3</v>
      </c>
    </row>
    <row r="882" spans="1:32" x14ac:dyDescent="0.25">
      <c r="A882">
        <v>1</v>
      </c>
      <c r="B882">
        <v>263</v>
      </c>
      <c r="C882" t="s">
        <v>32</v>
      </c>
      <c r="D882">
        <v>1</v>
      </c>
      <c r="E882" t="s">
        <v>295</v>
      </c>
      <c r="F882" t="s">
        <v>1295</v>
      </c>
      <c r="G882">
        <v>0.60643932514381482</v>
      </c>
      <c r="H882" t="s">
        <v>2033</v>
      </c>
      <c r="I882" t="s">
        <v>2034</v>
      </c>
      <c r="J882" t="s">
        <v>2035</v>
      </c>
      <c r="K882" t="s">
        <v>2036</v>
      </c>
      <c r="L882" t="s">
        <v>2037</v>
      </c>
      <c r="M882" t="s">
        <v>2038</v>
      </c>
      <c r="N882" t="s">
        <v>2039</v>
      </c>
      <c r="O882" t="s">
        <v>2040</v>
      </c>
      <c r="P882" t="s">
        <v>2041</v>
      </c>
      <c r="Q882" t="s">
        <v>2041</v>
      </c>
      <c r="R882" t="s">
        <v>2041</v>
      </c>
      <c r="S882" t="s">
        <v>2041</v>
      </c>
      <c r="T882" t="s">
        <v>2041</v>
      </c>
      <c r="U882" t="s">
        <v>2041</v>
      </c>
      <c r="V882" t="b">
        <v>1</v>
      </c>
      <c r="W882" t="b">
        <v>0</v>
      </c>
      <c r="X882" t="b">
        <v>0</v>
      </c>
      <c r="Y882" t="b">
        <v>0</v>
      </c>
      <c r="Z882" t="b">
        <v>0</v>
      </c>
      <c r="AA882" t="b">
        <v>0</v>
      </c>
      <c r="AB882" t="s">
        <v>3097</v>
      </c>
      <c r="AC882" t="s">
        <v>4097</v>
      </c>
      <c r="AD882" t="s">
        <v>1295</v>
      </c>
      <c r="AE882">
        <v>1.521268651856778</v>
      </c>
      <c r="AF882">
        <v>5.0330162048339844E-3</v>
      </c>
    </row>
    <row r="883" spans="1:32" x14ac:dyDescent="0.25">
      <c r="A883">
        <v>1</v>
      </c>
      <c r="B883">
        <v>598</v>
      </c>
      <c r="C883" t="s">
        <v>32</v>
      </c>
      <c r="D883">
        <v>1</v>
      </c>
      <c r="E883" t="s">
        <v>630</v>
      </c>
      <c r="F883" t="s">
        <v>1630</v>
      </c>
      <c r="G883">
        <v>0.60473889868771546</v>
      </c>
      <c r="H883" t="s">
        <v>2033</v>
      </c>
      <c r="I883" t="s">
        <v>2034</v>
      </c>
      <c r="J883" t="s">
        <v>2035</v>
      </c>
      <c r="K883" t="s">
        <v>2036</v>
      </c>
      <c r="L883" t="s">
        <v>2037</v>
      </c>
      <c r="M883" t="s">
        <v>2038</v>
      </c>
      <c r="N883" t="s">
        <v>2039</v>
      </c>
      <c r="O883" t="s">
        <v>2040</v>
      </c>
      <c r="P883" t="s">
        <v>2041</v>
      </c>
      <c r="Q883" t="s">
        <v>2041</v>
      </c>
      <c r="R883" t="s">
        <v>2041</v>
      </c>
      <c r="S883" t="s">
        <v>2041</v>
      </c>
      <c r="T883" t="s">
        <v>2041</v>
      </c>
      <c r="U883" t="s">
        <v>2041</v>
      </c>
      <c r="V883" t="b">
        <v>1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s">
        <v>3432</v>
      </c>
      <c r="AC883" t="s">
        <v>4432</v>
      </c>
      <c r="AD883" t="s">
        <v>1630</v>
      </c>
      <c r="AE883">
        <v>1.5194786697125611</v>
      </c>
      <c r="AF883">
        <v>3.0083656311035161E-3</v>
      </c>
    </row>
    <row r="884" spans="1:32" x14ac:dyDescent="0.25">
      <c r="A884">
        <v>1</v>
      </c>
      <c r="B884">
        <v>455</v>
      </c>
      <c r="C884" t="s">
        <v>32</v>
      </c>
      <c r="D884">
        <v>1</v>
      </c>
      <c r="E884" t="s">
        <v>487</v>
      </c>
      <c r="F884" t="s">
        <v>1487</v>
      </c>
      <c r="G884">
        <v>0.60416207395118204</v>
      </c>
      <c r="H884" t="s">
        <v>2033</v>
      </c>
      <c r="I884" t="s">
        <v>2034</v>
      </c>
      <c r="J884" t="s">
        <v>2035</v>
      </c>
      <c r="K884" t="s">
        <v>2036</v>
      </c>
      <c r="L884" t="s">
        <v>2037</v>
      </c>
      <c r="M884" t="s">
        <v>2038</v>
      </c>
      <c r="N884" t="s">
        <v>2039</v>
      </c>
      <c r="O884" t="s">
        <v>2040</v>
      </c>
      <c r="P884" t="s">
        <v>2215</v>
      </c>
      <c r="Q884" t="s">
        <v>1487</v>
      </c>
      <c r="R884" t="s">
        <v>2041</v>
      </c>
      <c r="S884" t="s">
        <v>2041</v>
      </c>
      <c r="T884" t="s">
        <v>2041</v>
      </c>
      <c r="U884" t="s">
        <v>2041</v>
      </c>
      <c r="V884" t="b">
        <v>1</v>
      </c>
      <c r="W884" t="b">
        <v>0</v>
      </c>
      <c r="X884" t="b">
        <v>0</v>
      </c>
      <c r="Y884" t="b">
        <v>1</v>
      </c>
      <c r="Z884" t="b">
        <v>0</v>
      </c>
      <c r="AA884" t="b">
        <v>0</v>
      </c>
      <c r="AB884" t="s">
        <v>3289</v>
      </c>
      <c r="AC884" t="s">
        <v>4289</v>
      </c>
      <c r="AD884" t="s">
        <v>1487</v>
      </c>
      <c r="AE884">
        <v>1.5188734189352251</v>
      </c>
      <c r="AF884">
        <v>0</v>
      </c>
    </row>
    <row r="885" spans="1:32" x14ac:dyDescent="0.25">
      <c r="A885">
        <v>1</v>
      </c>
      <c r="B885">
        <v>401</v>
      </c>
      <c r="C885" t="s">
        <v>32</v>
      </c>
      <c r="D885">
        <v>1</v>
      </c>
      <c r="E885" t="s">
        <v>433</v>
      </c>
      <c r="F885" t="s">
        <v>1433</v>
      </c>
      <c r="G885">
        <v>0.60096768401179324</v>
      </c>
      <c r="H885" t="s">
        <v>2033</v>
      </c>
      <c r="I885" t="s">
        <v>2034</v>
      </c>
      <c r="J885" t="s">
        <v>2035</v>
      </c>
      <c r="K885" t="s">
        <v>2036</v>
      </c>
      <c r="L885" t="s">
        <v>2037</v>
      </c>
      <c r="M885" t="s">
        <v>2038</v>
      </c>
      <c r="N885" t="s">
        <v>2039</v>
      </c>
      <c r="O885" t="s">
        <v>2040</v>
      </c>
      <c r="P885" t="s">
        <v>2041</v>
      </c>
      <c r="Q885" t="s">
        <v>2041</v>
      </c>
      <c r="R885" t="s">
        <v>2041</v>
      </c>
      <c r="S885" t="s">
        <v>2041</v>
      </c>
      <c r="T885" t="s">
        <v>2041</v>
      </c>
      <c r="U885" t="s">
        <v>2041</v>
      </c>
      <c r="V885" t="b">
        <v>1</v>
      </c>
      <c r="W885" t="b">
        <v>0</v>
      </c>
      <c r="X885" t="b">
        <v>0</v>
      </c>
      <c r="Y885" t="b">
        <v>0</v>
      </c>
      <c r="Z885" t="b">
        <v>0</v>
      </c>
      <c r="AA885" t="b">
        <v>0</v>
      </c>
      <c r="AB885" t="s">
        <v>3235</v>
      </c>
      <c r="AC885" t="s">
        <v>4235</v>
      </c>
      <c r="AD885" t="s">
        <v>1433</v>
      </c>
      <c r="AE885">
        <v>1.5155394324889511</v>
      </c>
      <c r="AF885">
        <v>3.9718151092529297E-3</v>
      </c>
    </row>
    <row r="886" spans="1:32" x14ac:dyDescent="0.25">
      <c r="A886">
        <v>1</v>
      </c>
      <c r="B886">
        <v>80</v>
      </c>
      <c r="C886" t="s">
        <v>32</v>
      </c>
      <c r="D886">
        <v>1</v>
      </c>
      <c r="E886" t="s">
        <v>112</v>
      </c>
      <c r="F886" t="s">
        <v>1112</v>
      </c>
      <c r="G886">
        <v>0.59633786306944725</v>
      </c>
      <c r="H886" t="s">
        <v>2033</v>
      </c>
      <c r="I886" t="s">
        <v>2034</v>
      </c>
      <c r="J886" t="s">
        <v>2035</v>
      </c>
      <c r="K886" t="s">
        <v>2036</v>
      </c>
      <c r="L886" t="s">
        <v>2037</v>
      </c>
      <c r="M886" t="s">
        <v>2038</v>
      </c>
      <c r="N886" t="s">
        <v>2039</v>
      </c>
      <c r="O886" t="s">
        <v>2040</v>
      </c>
      <c r="P886" t="s">
        <v>2076</v>
      </c>
      <c r="Q886" t="s">
        <v>1112</v>
      </c>
      <c r="R886" t="s">
        <v>2450</v>
      </c>
      <c r="S886" t="s">
        <v>2620</v>
      </c>
      <c r="T886" t="s">
        <v>2041</v>
      </c>
      <c r="U886" t="s">
        <v>2041</v>
      </c>
      <c r="V886" t="b">
        <v>1</v>
      </c>
      <c r="W886" t="b">
        <v>0</v>
      </c>
      <c r="X886" t="b">
        <v>0</v>
      </c>
      <c r="Y886" t="b">
        <v>1</v>
      </c>
      <c r="Z886" t="b">
        <v>1</v>
      </c>
      <c r="AA886" t="b">
        <v>0</v>
      </c>
      <c r="AB886" t="s">
        <v>2914</v>
      </c>
      <c r="AC886" t="s">
        <v>3914</v>
      </c>
      <c r="AD886" t="s">
        <v>1112</v>
      </c>
      <c r="AE886">
        <v>1.5107604688657841</v>
      </c>
      <c r="AF886">
        <v>3.0374526977539058E-3</v>
      </c>
    </row>
    <row r="887" spans="1:32" x14ac:dyDescent="0.25">
      <c r="A887">
        <v>1</v>
      </c>
      <c r="B887">
        <v>82</v>
      </c>
      <c r="C887" t="s">
        <v>32</v>
      </c>
      <c r="D887">
        <v>1</v>
      </c>
      <c r="E887" t="s">
        <v>114</v>
      </c>
      <c r="F887" t="s">
        <v>1114</v>
      </c>
      <c r="G887">
        <v>0.59373556524729909</v>
      </c>
      <c r="H887" t="s">
        <v>2033</v>
      </c>
      <c r="I887" t="s">
        <v>2034</v>
      </c>
      <c r="J887" t="s">
        <v>2035</v>
      </c>
      <c r="K887" t="s">
        <v>2036</v>
      </c>
      <c r="L887" t="s">
        <v>2037</v>
      </c>
      <c r="M887" t="s">
        <v>2038</v>
      </c>
      <c r="N887" t="s">
        <v>2039</v>
      </c>
      <c r="O887" t="s">
        <v>2040</v>
      </c>
      <c r="P887" t="s">
        <v>2041</v>
      </c>
      <c r="Q887" t="s">
        <v>2041</v>
      </c>
      <c r="R887" t="s">
        <v>2041</v>
      </c>
      <c r="S887" t="s">
        <v>2041</v>
      </c>
      <c r="T887" t="s">
        <v>2041</v>
      </c>
      <c r="U887" t="s">
        <v>2041</v>
      </c>
      <c r="V887" t="b">
        <v>1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s">
        <v>2916</v>
      </c>
      <c r="AC887" t="s">
        <v>3916</v>
      </c>
      <c r="AD887" t="s">
        <v>1114</v>
      </c>
      <c r="AE887">
        <v>1.50810170930386</v>
      </c>
      <c r="AF887">
        <v>3.9949417114257813E-3</v>
      </c>
    </row>
    <row r="888" spans="1:32" x14ac:dyDescent="0.25">
      <c r="A888">
        <v>1</v>
      </c>
      <c r="B888">
        <v>415</v>
      </c>
      <c r="C888" t="s">
        <v>32</v>
      </c>
      <c r="D888">
        <v>1</v>
      </c>
      <c r="E888" t="s">
        <v>447</v>
      </c>
      <c r="F888" t="s">
        <v>1447</v>
      </c>
      <c r="G888">
        <v>0.59290374756188446</v>
      </c>
      <c r="H888" t="s">
        <v>2033</v>
      </c>
      <c r="I888" t="s">
        <v>2034</v>
      </c>
      <c r="J888" t="s">
        <v>2035</v>
      </c>
      <c r="K888" t="s">
        <v>2036</v>
      </c>
      <c r="L888" t="s">
        <v>2037</v>
      </c>
      <c r="M888" t="s">
        <v>2038</v>
      </c>
      <c r="N888" t="s">
        <v>2039</v>
      </c>
      <c r="O888" t="s">
        <v>2040</v>
      </c>
      <c r="P888" t="s">
        <v>2041</v>
      </c>
      <c r="Q888" t="s">
        <v>2041</v>
      </c>
      <c r="R888" t="s">
        <v>2041</v>
      </c>
      <c r="S888" t="s">
        <v>2041</v>
      </c>
      <c r="T888" t="s">
        <v>2041</v>
      </c>
      <c r="U888" t="s">
        <v>2041</v>
      </c>
      <c r="V888" t="b">
        <v>1</v>
      </c>
      <c r="W888" t="b">
        <v>0</v>
      </c>
      <c r="X888" t="b">
        <v>0</v>
      </c>
      <c r="Y888" t="b">
        <v>0</v>
      </c>
      <c r="Z888" t="b">
        <v>0</v>
      </c>
      <c r="AA888" t="b">
        <v>0</v>
      </c>
      <c r="AB888" t="s">
        <v>3249</v>
      </c>
      <c r="AC888" t="s">
        <v>4249</v>
      </c>
      <c r="AD888" t="s">
        <v>1447</v>
      </c>
      <c r="AE888">
        <v>1.5072559671225481</v>
      </c>
      <c r="AF888">
        <v>1.9998550415039058E-3</v>
      </c>
    </row>
    <row r="889" spans="1:32" x14ac:dyDescent="0.25">
      <c r="A889">
        <v>1</v>
      </c>
      <c r="B889">
        <v>161</v>
      </c>
      <c r="C889" t="s">
        <v>32</v>
      </c>
      <c r="D889">
        <v>1</v>
      </c>
      <c r="E889" t="s">
        <v>193</v>
      </c>
      <c r="F889" t="s">
        <v>1193</v>
      </c>
      <c r="G889">
        <v>0.59290155968550817</v>
      </c>
      <c r="H889" t="s">
        <v>2033</v>
      </c>
      <c r="I889" t="s">
        <v>2034</v>
      </c>
      <c r="J889" t="s">
        <v>2035</v>
      </c>
      <c r="K889" t="s">
        <v>2036</v>
      </c>
      <c r="L889" t="s">
        <v>2037</v>
      </c>
      <c r="M889" t="s">
        <v>2038</v>
      </c>
      <c r="N889" t="s">
        <v>2039</v>
      </c>
      <c r="O889" t="s">
        <v>2040</v>
      </c>
      <c r="P889" t="s">
        <v>2041</v>
      </c>
      <c r="Q889" t="s">
        <v>2041</v>
      </c>
      <c r="R889" t="s">
        <v>2041</v>
      </c>
      <c r="S889" t="s">
        <v>2041</v>
      </c>
      <c r="T889" t="s">
        <v>2041</v>
      </c>
      <c r="U889" t="s">
        <v>2041</v>
      </c>
      <c r="V889" t="b">
        <v>1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s">
        <v>2995</v>
      </c>
      <c r="AC889" t="s">
        <v>3995</v>
      </c>
      <c r="AD889" t="s">
        <v>1193</v>
      </c>
      <c r="AE889">
        <v>1.5072537452471331</v>
      </c>
      <c r="AF889">
        <v>1.0256767272949221E-3</v>
      </c>
    </row>
    <row r="890" spans="1:32" x14ac:dyDescent="0.25">
      <c r="A890">
        <v>1</v>
      </c>
      <c r="B890">
        <v>978</v>
      </c>
      <c r="C890" t="s">
        <v>32</v>
      </c>
      <c r="D890">
        <v>1</v>
      </c>
      <c r="E890" t="s">
        <v>1010</v>
      </c>
      <c r="F890" t="s">
        <v>2010</v>
      </c>
      <c r="G890">
        <v>0.5880137275930396</v>
      </c>
      <c r="H890" t="s">
        <v>2033</v>
      </c>
      <c r="I890" t="s">
        <v>2034</v>
      </c>
      <c r="J890" t="s">
        <v>2035</v>
      </c>
      <c r="K890" t="s">
        <v>2036</v>
      </c>
      <c r="L890" t="s">
        <v>2037</v>
      </c>
      <c r="M890" t="s">
        <v>2038</v>
      </c>
      <c r="N890" t="s">
        <v>2039</v>
      </c>
      <c r="O890" t="s">
        <v>2040</v>
      </c>
      <c r="P890" t="s">
        <v>2041</v>
      </c>
      <c r="Q890" t="s">
        <v>2041</v>
      </c>
      <c r="R890" t="s">
        <v>2041</v>
      </c>
      <c r="S890" t="s">
        <v>2041</v>
      </c>
      <c r="T890" t="s">
        <v>2041</v>
      </c>
      <c r="U890" t="s">
        <v>2041</v>
      </c>
      <c r="V890" t="b">
        <v>1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s">
        <v>3812</v>
      </c>
      <c r="AC890" t="s">
        <v>4812</v>
      </c>
      <c r="AD890" t="s">
        <v>2010</v>
      </c>
      <c r="AE890">
        <v>1.502324172817884</v>
      </c>
      <c r="AF890">
        <v>2.9997825622558589E-3</v>
      </c>
    </row>
    <row r="891" spans="1:32" x14ac:dyDescent="0.25">
      <c r="A891">
        <v>1</v>
      </c>
      <c r="B891">
        <v>994</v>
      </c>
      <c r="C891" t="s">
        <v>32</v>
      </c>
      <c r="D891">
        <v>1</v>
      </c>
      <c r="E891" t="s">
        <v>1026</v>
      </c>
      <c r="F891" t="s">
        <v>2026</v>
      </c>
      <c r="G891">
        <v>0.58759111392061603</v>
      </c>
      <c r="H891" t="s">
        <v>2033</v>
      </c>
      <c r="I891" t="s">
        <v>2034</v>
      </c>
      <c r="J891" t="s">
        <v>2035</v>
      </c>
      <c r="K891" t="s">
        <v>2036</v>
      </c>
      <c r="L891" t="s">
        <v>2037</v>
      </c>
      <c r="M891" t="s">
        <v>2038</v>
      </c>
      <c r="N891" t="s">
        <v>2039</v>
      </c>
      <c r="O891" t="s">
        <v>2040</v>
      </c>
      <c r="P891" t="s">
        <v>2041</v>
      </c>
      <c r="Q891" t="s">
        <v>2041</v>
      </c>
      <c r="R891" t="s">
        <v>2041</v>
      </c>
      <c r="S891" t="s">
        <v>2041</v>
      </c>
      <c r="T891" t="s">
        <v>2041</v>
      </c>
      <c r="U891" t="s">
        <v>2041</v>
      </c>
      <c r="V891" t="b">
        <v>1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s">
        <v>3828</v>
      </c>
      <c r="AC891" t="s">
        <v>4828</v>
      </c>
      <c r="AD891" t="s">
        <v>2026</v>
      </c>
      <c r="AE891">
        <v>1.5019011474467721</v>
      </c>
      <c r="AF891">
        <v>1.9962787628173828E-3</v>
      </c>
    </row>
    <row r="892" spans="1:32" x14ac:dyDescent="0.25">
      <c r="A892">
        <v>1</v>
      </c>
      <c r="B892">
        <v>656</v>
      </c>
      <c r="C892" t="s">
        <v>32</v>
      </c>
      <c r="D892">
        <v>1</v>
      </c>
      <c r="E892" t="s">
        <v>688</v>
      </c>
      <c r="F892" t="s">
        <v>1688</v>
      </c>
      <c r="G892">
        <v>0.58753581592511528</v>
      </c>
      <c r="H892" t="s">
        <v>2033</v>
      </c>
      <c r="I892" t="s">
        <v>2034</v>
      </c>
      <c r="J892" t="s">
        <v>2035</v>
      </c>
      <c r="K892" t="s">
        <v>2036</v>
      </c>
      <c r="L892" t="s">
        <v>2037</v>
      </c>
      <c r="M892" t="s">
        <v>2038</v>
      </c>
      <c r="N892" t="s">
        <v>2039</v>
      </c>
      <c r="O892" t="s">
        <v>2040</v>
      </c>
      <c r="P892" t="s">
        <v>2041</v>
      </c>
      <c r="Q892" t="s">
        <v>2041</v>
      </c>
      <c r="R892" t="s">
        <v>2041</v>
      </c>
      <c r="S892" t="s">
        <v>2041</v>
      </c>
      <c r="T892" t="s">
        <v>2041</v>
      </c>
      <c r="U892" t="s">
        <v>2041</v>
      </c>
      <c r="V892" t="b">
        <v>1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s">
        <v>3490</v>
      </c>
      <c r="AC892" t="s">
        <v>4490</v>
      </c>
      <c r="AD892" t="s">
        <v>1688</v>
      </c>
      <c r="AE892">
        <v>1.501845833048939</v>
      </c>
      <c r="AF892">
        <v>2.01416015625E-3</v>
      </c>
    </row>
    <row r="893" spans="1:32" x14ac:dyDescent="0.25">
      <c r="A893">
        <v>1</v>
      </c>
      <c r="B893">
        <v>122</v>
      </c>
      <c r="C893" t="s">
        <v>32</v>
      </c>
      <c r="D893">
        <v>1</v>
      </c>
      <c r="E893" t="s">
        <v>154</v>
      </c>
      <c r="F893" t="s">
        <v>1154</v>
      </c>
      <c r="G893">
        <v>0.58725530810520665</v>
      </c>
      <c r="H893" t="s">
        <v>2033</v>
      </c>
      <c r="I893" t="s">
        <v>2034</v>
      </c>
      <c r="J893" t="s">
        <v>2035</v>
      </c>
      <c r="K893" t="s">
        <v>2036</v>
      </c>
      <c r="L893" t="s">
        <v>2037</v>
      </c>
      <c r="M893" t="s">
        <v>2038</v>
      </c>
      <c r="N893" t="s">
        <v>2039</v>
      </c>
      <c r="O893" t="s">
        <v>2040</v>
      </c>
      <c r="P893" t="s">
        <v>2093</v>
      </c>
      <c r="Q893" t="s">
        <v>1154</v>
      </c>
      <c r="R893" t="s">
        <v>2459</v>
      </c>
      <c r="S893" t="s">
        <v>2629</v>
      </c>
      <c r="T893" t="s">
        <v>2775</v>
      </c>
      <c r="U893" t="s">
        <v>2806</v>
      </c>
      <c r="V893" t="b">
        <v>1</v>
      </c>
      <c r="W893" t="b">
        <v>0</v>
      </c>
      <c r="X893" t="b">
        <v>0</v>
      </c>
      <c r="Y893" t="b">
        <v>1</v>
      </c>
      <c r="Z893" t="b">
        <v>1</v>
      </c>
      <c r="AA893" t="b">
        <v>1</v>
      </c>
      <c r="AB893" t="s">
        <v>2956</v>
      </c>
      <c r="AC893" t="s">
        <v>3956</v>
      </c>
      <c r="AD893" t="s">
        <v>1154</v>
      </c>
      <c r="AE893">
        <v>1.5015653754802141</v>
      </c>
      <c r="AF893">
        <v>4.02069091796875E-3</v>
      </c>
    </row>
    <row r="894" spans="1:32" x14ac:dyDescent="0.25">
      <c r="A894">
        <v>1</v>
      </c>
      <c r="B894">
        <v>804</v>
      </c>
      <c r="C894" t="s">
        <v>32</v>
      </c>
      <c r="D894">
        <v>1</v>
      </c>
      <c r="E894" t="s">
        <v>836</v>
      </c>
      <c r="F894" t="s">
        <v>1836</v>
      </c>
      <c r="G894">
        <v>0.58416146394806223</v>
      </c>
      <c r="H894" t="s">
        <v>2033</v>
      </c>
      <c r="I894" t="s">
        <v>2034</v>
      </c>
      <c r="J894" t="s">
        <v>2035</v>
      </c>
      <c r="K894" t="s">
        <v>2036</v>
      </c>
      <c r="L894" t="s">
        <v>2037</v>
      </c>
      <c r="M894" t="s">
        <v>2038</v>
      </c>
      <c r="N894" t="s">
        <v>2039</v>
      </c>
      <c r="O894" t="s">
        <v>2040</v>
      </c>
      <c r="P894" t="s">
        <v>2041</v>
      </c>
      <c r="Q894" t="s">
        <v>2041</v>
      </c>
      <c r="R894" t="s">
        <v>2041</v>
      </c>
      <c r="S894" t="s">
        <v>2041</v>
      </c>
      <c r="T894" t="s">
        <v>2041</v>
      </c>
      <c r="U894" t="s">
        <v>2041</v>
      </c>
      <c r="V894" t="b">
        <v>1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s">
        <v>3638</v>
      </c>
      <c r="AC894" t="s">
        <v>4638</v>
      </c>
      <c r="AD894" t="s">
        <v>1836</v>
      </c>
      <c r="AE894">
        <v>1.498486830731363</v>
      </c>
      <c r="AF894">
        <v>2.9995441436767578E-3</v>
      </c>
    </row>
    <row r="895" spans="1:32" x14ac:dyDescent="0.25">
      <c r="A895">
        <v>1</v>
      </c>
      <c r="B895">
        <v>708</v>
      </c>
      <c r="C895" t="s">
        <v>32</v>
      </c>
      <c r="D895">
        <v>1</v>
      </c>
      <c r="E895" t="s">
        <v>740</v>
      </c>
      <c r="F895" t="s">
        <v>1740</v>
      </c>
      <c r="G895">
        <v>0.5780747629702585</v>
      </c>
      <c r="H895" t="s">
        <v>2033</v>
      </c>
      <c r="I895" t="s">
        <v>2034</v>
      </c>
      <c r="J895" t="s">
        <v>2035</v>
      </c>
      <c r="K895" t="s">
        <v>2036</v>
      </c>
      <c r="L895" t="s">
        <v>2037</v>
      </c>
      <c r="M895" t="s">
        <v>2038</v>
      </c>
      <c r="N895" t="s">
        <v>2039</v>
      </c>
      <c r="O895" t="s">
        <v>2040</v>
      </c>
      <c r="P895" t="s">
        <v>2041</v>
      </c>
      <c r="Q895" t="s">
        <v>2041</v>
      </c>
      <c r="R895" t="s">
        <v>2041</v>
      </c>
      <c r="S895" t="s">
        <v>2041</v>
      </c>
      <c r="T895" t="s">
        <v>2041</v>
      </c>
      <c r="U895" t="s">
        <v>2041</v>
      </c>
      <c r="V895" t="b">
        <v>1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s">
        <v>3542</v>
      </c>
      <c r="AC895" t="s">
        <v>4542</v>
      </c>
      <c r="AD895" t="s">
        <v>1740</v>
      </c>
      <c r="AE895">
        <v>1.4925084878812169</v>
      </c>
      <c r="AF895">
        <v>9.8705291748046875E-4</v>
      </c>
    </row>
    <row r="896" spans="1:32" x14ac:dyDescent="0.25">
      <c r="A896">
        <v>1</v>
      </c>
      <c r="B896">
        <v>187</v>
      </c>
      <c r="C896" t="s">
        <v>32</v>
      </c>
      <c r="D896">
        <v>1</v>
      </c>
      <c r="E896" t="s">
        <v>219</v>
      </c>
      <c r="F896" t="s">
        <v>1219</v>
      </c>
      <c r="G896">
        <v>0.57461159586762134</v>
      </c>
      <c r="H896" t="s">
        <v>2033</v>
      </c>
      <c r="I896" t="s">
        <v>2034</v>
      </c>
      <c r="J896" t="s">
        <v>2035</v>
      </c>
      <c r="K896" t="s">
        <v>2036</v>
      </c>
      <c r="L896" t="s">
        <v>2037</v>
      </c>
      <c r="M896" t="s">
        <v>2038</v>
      </c>
      <c r="N896" t="s">
        <v>2039</v>
      </c>
      <c r="O896" t="s">
        <v>2040</v>
      </c>
      <c r="P896" t="s">
        <v>2041</v>
      </c>
      <c r="Q896" t="s">
        <v>2041</v>
      </c>
      <c r="R896" t="s">
        <v>2041</v>
      </c>
      <c r="S896" t="s">
        <v>2041</v>
      </c>
      <c r="T896" t="s">
        <v>2041</v>
      </c>
      <c r="U896" t="s">
        <v>2041</v>
      </c>
      <c r="V896" t="b">
        <v>1</v>
      </c>
      <c r="W896" t="b">
        <v>0</v>
      </c>
      <c r="X896" t="b">
        <v>0</v>
      </c>
      <c r="Y896" t="b">
        <v>0</v>
      </c>
      <c r="Z896" t="b">
        <v>0</v>
      </c>
      <c r="AA896" t="b">
        <v>0</v>
      </c>
      <c r="AB896" t="s">
        <v>3021</v>
      </c>
      <c r="AC896" t="s">
        <v>4021</v>
      </c>
      <c r="AD896" t="s">
        <v>1219</v>
      </c>
      <c r="AE896">
        <v>1.4891527727079681</v>
      </c>
      <c r="AF896">
        <v>1.870393753051758E-3</v>
      </c>
    </row>
    <row r="897" spans="1:32" x14ac:dyDescent="0.25">
      <c r="A897">
        <v>1</v>
      </c>
      <c r="B897">
        <v>11</v>
      </c>
      <c r="C897" t="s">
        <v>32</v>
      </c>
      <c r="D897">
        <v>1</v>
      </c>
      <c r="E897" t="s">
        <v>43</v>
      </c>
      <c r="F897" t="s">
        <v>1043</v>
      </c>
      <c r="G897">
        <v>0.57283955222134697</v>
      </c>
      <c r="H897" t="s">
        <v>2033</v>
      </c>
      <c r="I897" t="s">
        <v>2034</v>
      </c>
      <c r="J897" t="s">
        <v>2035</v>
      </c>
      <c r="K897" t="s">
        <v>2036</v>
      </c>
      <c r="L897" t="s">
        <v>2037</v>
      </c>
      <c r="M897" t="s">
        <v>2038</v>
      </c>
      <c r="N897" t="s">
        <v>2039</v>
      </c>
      <c r="O897" t="s">
        <v>2040</v>
      </c>
      <c r="P897" t="s">
        <v>2044</v>
      </c>
      <c r="Q897" t="s">
        <v>1043</v>
      </c>
      <c r="R897" t="s">
        <v>2433</v>
      </c>
      <c r="S897" t="s">
        <v>2603</v>
      </c>
      <c r="T897" t="s">
        <v>2041</v>
      </c>
      <c r="U897" t="s">
        <v>2041</v>
      </c>
      <c r="V897" t="b">
        <v>1</v>
      </c>
      <c r="W897" t="b">
        <v>0</v>
      </c>
      <c r="X897" t="b">
        <v>0</v>
      </c>
      <c r="Y897" t="b">
        <v>1</v>
      </c>
      <c r="Z897" t="b">
        <v>1</v>
      </c>
      <c r="AA897" t="b">
        <v>0</v>
      </c>
      <c r="AB897" t="s">
        <v>2845</v>
      </c>
      <c r="AC897" t="s">
        <v>3845</v>
      </c>
      <c r="AD897" t="s">
        <v>1043</v>
      </c>
      <c r="AE897">
        <v>1.4874484287720871</v>
      </c>
      <c r="AF897">
        <v>3.0043125152587891E-3</v>
      </c>
    </row>
    <row r="898" spans="1:32" x14ac:dyDescent="0.25">
      <c r="A898">
        <v>1</v>
      </c>
      <c r="B898">
        <v>267</v>
      </c>
      <c r="C898" t="s">
        <v>32</v>
      </c>
      <c r="D898">
        <v>1</v>
      </c>
      <c r="E898" t="s">
        <v>299</v>
      </c>
      <c r="F898" t="s">
        <v>1299</v>
      </c>
      <c r="G898">
        <v>0.57250726542481323</v>
      </c>
      <c r="H898" t="s">
        <v>2033</v>
      </c>
      <c r="I898" t="s">
        <v>2034</v>
      </c>
      <c r="J898" t="s">
        <v>2035</v>
      </c>
      <c r="K898" t="s">
        <v>2036</v>
      </c>
      <c r="L898" t="s">
        <v>2037</v>
      </c>
      <c r="M898" t="s">
        <v>2038</v>
      </c>
      <c r="N898" t="s">
        <v>2039</v>
      </c>
      <c r="O898" t="s">
        <v>2040</v>
      </c>
      <c r="P898" t="s">
        <v>2041</v>
      </c>
      <c r="Q898" t="s">
        <v>2041</v>
      </c>
      <c r="R898" t="s">
        <v>2041</v>
      </c>
      <c r="S898" t="s">
        <v>2041</v>
      </c>
      <c r="T898" t="s">
        <v>2041</v>
      </c>
      <c r="U898" t="s">
        <v>2041</v>
      </c>
      <c r="V898" t="b">
        <v>1</v>
      </c>
      <c r="W898" t="b">
        <v>0</v>
      </c>
      <c r="X898" t="b">
        <v>0</v>
      </c>
      <c r="Y898" t="b">
        <v>0</v>
      </c>
      <c r="Z898" t="b">
        <v>0</v>
      </c>
      <c r="AA898" t="b">
        <v>0</v>
      </c>
      <c r="AB898" t="s">
        <v>3101</v>
      </c>
      <c r="AC898" t="s">
        <v>4101</v>
      </c>
      <c r="AD898" t="s">
        <v>1299</v>
      </c>
      <c r="AE898">
        <v>1.48712979069343</v>
      </c>
      <c r="AF898">
        <v>1.002073287963867E-3</v>
      </c>
    </row>
    <row r="899" spans="1:32" x14ac:dyDescent="0.25">
      <c r="A899">
        <v>1</v>
      </c>
      <c r="B899">
        <v>139</v>
      </c>
      <c r="C899" t="s">
        <v>32</v>
      </c>
      <c r="D899">
        <v>1</v>
      </c>
      <c r="E899" t="s">
        <v>171</v>
      </c>
      <c r="F899" t="s">
        <v>1171</v>
      </c>
      <c r="G899">
        <v>0.57245316596883045</v>
      </c>
      <c r="H899" t="s">
        <v>2033</v>
      </c>
      <c r="I899" t="s">
        <v>2034</v>
      </c>
      <c r="J899" t="s">
        <v>2035</v>
      </c>
      <c r="K899" t="s">
        <v>2036</v>
      </c>
      <c r="L899" t="s">
        <v>2037</v>
      </c>
      <c r="M899" t="s">
        <v>2038</v>
      </c>
      <c r="N899" t="s">
        <v>2039</v>
      </c>
      <c r="O899" t="s">
        <v>2040</v>
      </c>
      <c r="P899" t="s">
        <v>2041</v>
      </c>
      <c r="Q899" t="s">
        <v>2041</v>
      </c>
      <c r="R899" t="s">
        <v>2041</v>
      </c>
      <c r="S899" t="s">
        <v>2041</v>
      </c>
      <c r="T899" t="s">
        <v>2041</v>
      </c>
      <c r="U899" t="s">
        <v>2041</v>
      </c>
      <c r="V899" t="b">
        <v>1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s">
        <v>2973</v>
      </c>
      <c r="AC899" t="s">
        <v>3973</v>
      </c>
      <c r="AD899" t="s">
        <v>1171</v>
      </c>
      <c r="AE899">
        <v>1.487077941841584</v>
      </c>
      <c r="AF899">
        <v>2.0492076873779301E-3</v>
      </c>
    </row>
    <row r="900" spans="1:32" x14ac:dyDescent="0.25">
      <c r="A900">
        <v>1</v>
      </c>
      <c r="B900">
        <v>841</v>
      </c>
      <c r="C900" t="s">
        <v>32</v>
      </c>
      <c r="D900">
        <v>1</v>
      </c>
      <c r="E900" t="s">
        <v>873</v>
      </c>
      <c r="F900" t="s">
        <v>1873</v>
      </c>
      <c r="G900">
        <v>0.57074453532706459</v>
      </c>
      <c r="H900" t="s">
        <v>2033</v>
      </c>
      <c r="I900" t="s">
        <v>2034</v>
      </c>
      <c r="J900" t="s">
        <v>2035</v>
      </c>
      <c r="K900" t="s">
        <v>2036</v>
      </c>
      <c r="L900" t="s">
        <v>2037</v>
      </c>
      <c r="M900" t="s">
        <v>2038</v>
      </c>
      <c r="N900" t="s">
        <v>2039</v>
      </c>
      <c r="O900" t="s">
        <v>2040</v>
      </c>
      <c r="P900" t="s">
        <v>2041</v>
      </c>
      <c r="Q900" t="s">
        <v>2041</v>
      </c>
      <c r="R900" t="s">
        <v>2041</v>
      </c>
      <c r="S900" t="s">
        <v>2041</v>
      </c>
      <c r="T900" t="s">
        <v>2041</v>
      </c>
      <c r="U900" t="s">
        <v>2041</v>
      </c>
      <c r="V900" t="b">
        <v>1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s">
        <v>3675</v>
      </c>
      <c r="AC900" t="s">
        <v>4675</v>
      </c>
      <c r="AD900" t="s">
        <v>1873</v>
      </c>
      <c r="AE900">
        <v>1.4854444858787681</v>
      </c>
      <c r="AF900">
        <v>9.9945068359375E-4</v>
      </c>
    </row>
    <row r="901" spans="1:32" x14ac:dyDescent="0.25">
      <c r="A901">
        <v>1</v>
      </c>
      <c r="B901">
        <v>577</v>
      </c>
      <c r="C901" t="s">
        <v>32</v>
      </c>
      <c r="D901">
        <v>1</v>
      </c>
      <c r="E901" t="s">
        <v>609</v>
      </c>
      <c r="F901" t="s">
        <v>1609</v>
      </c>
      <c r="G901">
        <v>0.56910714997233647</v>
      </c>
      <c r="H901" t="s">
        <v>2033</v>
      </c>
      <c r="I901" t="s">
        <v>2034</v>
      </c>
      <c r="J901" t="s">
        <v>2035</v>
      </c>
      <c r="K901" t="s">
        <v>2036</v>
      </c>
      <c r="L901" t="s">
        <v>2037</v>
      </c>
      <c r="M901" t="s">
        <v>2038</v>
      </c>
      <c r="N901" t="s">
        <v>2039</v>
      </c>
      <c r="O901" t="s">
        <v>2040</v>
      </c>
      <c r="P901" t="s">
        <v>2265</v>
      </c>
      <c r="Q901" t="s">
        <v>1609</v>
      </c>
      <c r="R901" t="s">
        <v>2534</v>
      </c>
      <c r="S901" t="s">
        <v>2704</v>
      </c>
      <c r="T901" t="s">
        <v>2041</v>
      </c>
      <c r="U901" t="s">
        <v>2041</v>
      </c>
      <c r="V901" t="b">
        <v>1</v>
      </c>
      <c r="W901" t="b">
        <v>0</v>
      </c>
      <c r="X901" t="b">
        <v>0</v>
      </c>
      <c r="Y901" t="b">
        <v>1</v>
      </c>
      <c r="Z901" t="b">
        <v>1</v>
      </c>
      <c r="AA901" t="b">
        <v>0</v>
      </c>
      <c r="AB901" t="s">
        <v>3411</v>
      </c>
      <c r="AC901" t="s">
        <v>4411</v>
      </c>
      <c r="AD901" t="s">
        <v>1609</v>
      </c>
      <c r="AE901">
        <v>1.483886564800887</v>
      </c>
      <c r="AF901">
        <v>2.9995441436767578E-3</v>
      </c>
    </row>
    <row r="902" spans="1:32" x14ac:dyDescent="0.25">
      <c r="A902">
        <v>1</v>
      </c>
      <c r="B902">
        <v>344</v>
      </c>
      <c r="C902" t="s">
        <v>32</v>
      </c>
      <c r="D902">
        <v>1</v>
      </c>
      <c r="E902" t="s">
        <v>376</v>
      </c>
      <c r="F902" t="s">
        <v>1376</v>
      </c>
      <c r="G902">
        <v>0.56707552234174863</v>
      </c>
      <c r="H902" t="s">
        <v>2033</v>
      </c>
      <c r="I902" t="s">
        <v>2034</v>
      </c>
      <c r="J902" t="s">
        <v>2035</v>
      </c>
      <c r="K902" t="s">
        <v>2036</v>
      </c>
      <c r="L902" t="s">
        <v>2037</v>
      </c>
      <c r="M902" t="s">
        <v>2038</v>
      </c>
      <c r="N902" t="s">
        <v>2039</v>
      </c>
      <c r="O902" t="s">
        <v>2040</v>
      </c>
      <c r="P902" t="s">
        <v>2172</v>
      </c>
      <c r="Q902" t="s">
        <v>1376</v>
      </c>
      <c r="R902" t="s">
        <v>2498</v>
      </c>
      <c r="S902" t="s">
        <v>2668</v>
      </c>
      <c r="T902" t="s">
        <v>2041</v>
      </c>
      <c r="U902" t="s">
        <v>2041</v>
      </c>
      <c r="V902" t="b">
        <v>1</v>
      </c>
      <c r="W902" t="b">
        <v>0</v>
      </c>
      <c r="X902" t="b">
        <v>0</v>
      </c>
      <c r="Y902" t="b">
        <v>1</v>
      </c>
      <c r="Z902" t="b">
        <v>1</v>
      </c>
      <c r="AA902" t="b">
        <v>0</v>
      </c>
      <c r="AB902" t="s">
        <v>3178</v>
      </c>
      <c r="AC902" t="s">
        <v>4178</v>
      </c>
      <c r="AD902" t="s">
        <v>1376</v>
      </c>
      <c r="AE902">
        <v>1.4819635880320829</v>
      </c>
      <c r="AF902">
        <v>3.9997100830078116E-3</v>
      </c>
    </row>
    <row r="903" spans="1:32" x14ac:dyDescent="0.25">
      <c r="A903">
        <v>1</v>
      </c>
      <c r="B903">
        <v>438</v>
      </c>
      <c r="C903" t="s">
        <v>32</v>
      </c>
      <c r="D903">
        <v>1</v>
      </c>
      <c r="E903" t="s">
        <v>470</v>
      </c>
      <c r="F903" t="s">
        <v>1470</v>
      </c>
      <c r="G903">
        <v>0.566930826882864</v>
      </c>
      <c r="H903" t="s">
        <v>2033</v>
      </c>
      <c r="I903" t="s">
        <v>2034</v>
      </c>
      <c r="J903" t="s">
        <v>2035</v>
      </c>
      <c r="K903" t="s">
        <v>2036</v>
      </c>
      <c r="L903" t="s">
        <v>2037</v>
      </c>
      <c r="M903" t="s">
        <v>2038</v>
      </c>
      <c r="N903" t="s">
        <v>2039</v>
      </c>
      <c r="O903" t="s">
        <v>2040</v>
      </c>
      <c r="P903" t="s">
        <v>2041</v>
      </c>
      <c r="Q903" t="s">
        <v>2041</v>
      </c>
      <c r="R903" t="s">
        <v>2041</v>
      </c>
      <c r="S903" t="s">
        <v>2041</v>
      </c>
      <c r="T903" t="s">
        <v>2041</v>
      </c>
      <c r="U903" t="s">
        <v>2041</v>
      </c>
      <c r="V903" t="b">
        <v>1</v>
      </c>
      <c r="W903" t="b">
        <v>0</v>
      </c>
      <c r="X903" t="b">
        <v>0</v>
      </c>
      <c r="Y903" t="b">
        <v>0</v>
      </c>
      <c r="Z903" t="b">
        <v>0</v>
      </c>
      <c r="AA903" t="b">
        <v>0</v>
      </c>
      <c r="AB903" t="s">
        <v>3272</v>
      </c>
      <c r="AC903" t="s">
        <v>4272</v>
      </c>
      <c r="AD903" t="s">
        <v>1470</v>
      </c>
      <c r="AE903">
        <v>1.4818270541530469</v>
      </c>
      <c r="AF903">
        <v>0</v>
      </c>
    </row>
    <row r="904" spans="1:32" x14ac:dyDescent="0.25">
      <c r="A904">
        <v>1</v>
      </c>
      <c r="B904">
        <v>427</v>
      </c>
      <c r="C904" t="s">
        <v>32</v>
      </c>
      <c r="D904">
        <v>1</v>
      </c>
      <c r="E904" t="s">
        <v>459</v>
      </c>
      <c r="F904" t="s">
        <v>1459</v>
      </c>
      <c r="G904">
        <v>0.56654107192117498</v>
      </c>
      <c r="H904" t="s">
        <v>2033</v>
      </c>
      <c r="I904" t="s">
        <v>2034</v>
      </c>
      <c r="J904" t="s">
        <v>2035</v>
      </c>
      <c r="K904" t="s">
        <v>2036</v>
      </c>
      <c r="L904" t="s">
        <v>2037</v>
      </c>
      <c r="M904" t="s">
        <v>2038</v>
      </c>
      <c r="N904" t="s">
        <v>2039</v>
      </c>
      <c r="O904" t="s">
        <v>2040</v>
      </c>
      <c r="P904" t="s">
        <v>2041</v>
      </c>
      <c r="Q904" t="s">
        <v>2041</v>
      </c>
      <c r="R904" t="s">
        <v>2041</v>
      </c>
      <c r="S904" t="s">
        <v>2041</v>
      </c>
      <c r="T904" t="s">
        <v>2041</v>
      </c>
      <c r="U904" t="s">
        <v>2041</v>
      </c>
      <c r="V904" t="b">
        <v>1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s">
        <v>3261</v>
      </c>
      <c r="AC904" t="s">
        <v>4261</v>
      </c>
      <c r="AD904" t="s">
        <v>1459</v>
      </c>
      <c r="AE904">
        <v>1.4814595627941689</v>
      </c>
      <c r="AF904">
        <v>9.9992752075195313E-4</v>
      </c>
    </row>
    <row r="905" spans="1:32" x14ac:dyDescent="0.25">
      <c r="A905">
        <v>1</v>
      </c>
      <c r="B905">
        <v>381</v>
      </c>
      <c r="C905" t="s">
        <v>32</v>
      </c>
      <c r="D905">
        <v>1</v>
      </c>
      <c r="E905" t="s">
        <v>413</v>
      </c>
      <c r="F905" t="s">
        <v>1413</v>
      </c>
      <c r="G905">
        <v>0.56573027573785817</v>
      </c>
      <c r="H905" t="s">
        <v>2033</v>
      </c>
      <c r="I905" t="s">
        <v>2034</v>
      </c>
      <c r="J905" t="s">
        <v>2035</v>
      </c>
      <c r="K905" t="s">
        <v>2036</v>
      </c>
      <c r="L905" t="s">
        <v>2037</v>
      </c>
      <c r="M905" t="s">
        <v>2038</v>
      </c>
      <c r="N905" t="s">
        <v>2039</v>
      </c>
      <c r="O905" t="s">
        <v>2040</v>
      </c>
      <c r="P905" t="s">
        <v>2041</v>
      </c>
      <c r="Q905" t="s">
        <v>2041</v>
      </c>
      <c r="R905" t="s">
        <v>2041</v>
      </c>
      <c r="S905" t="s">
        <v>2041</v>
      </c>
      <c r="T905" t="s">
        <v>2041</v>
      </c>
      <c r="U905" t="s">
        <v>2041</v>
      </c>
      <c r="V905" t="b">
        <v>1</v>
      </c>
      <c r="W905" t="b">
        <v>0</v>
      </c>
      <c r="X905" t="b">
        <v>0</v>
      </c>
      <c r="Y905" t="b">
        <v>0</v>
      </c>
      <c r="Z905" t="b">
        <v>0</v>
      </c>
      <c r="AA905" t="b">
        <v>0</v>
      </c>
      <c r="AB905" t="s">
        <v>3215</v>
      </c>
      <c r="AC905" t="s">
        <v>4215</v>
      </c>
      <c r="AD905" t="s">
        <v>1413</v>
      </c>
      <c r="AE905">
        <v>1.480696384990505</v>
      </c>
      <c r="AF905">
        <v>1.9907951354980469E-3</v>
      </c>
    </row>
    <row r="906" spans="1:32" x14ac:dyDescent="0.25">
      <c r="A906">
        <v>1</v>
      </c>
      <c r="B906">
        <v>212</v>
      </c>
      <c r="C906" t="s">
        <v>32</v>
      </c>
      <c r="D906">
        <v>1</v>
      </c>
      <c r="E906" t="s">
        <v>244</v>
      </c>
      <c r="F906" t="s">
        <v>1244</v>
      </c>
      <c r="G906">
        <v>0.56477609584155009</v>
      </c>
      <c r="H906" t="s">
        <v>2033</v>
      </c>
      <c r="I906" t="s">
        <v>2034</v>
      </c>
      <c r="J906" t="s">
        <v>2035</v>
      </c>
      <c r="K906" t="s">
        <v>2036</v>
      </c>
      <c r="L906" t="s">
        <v>2037</v>
      </c>
      <c r="M906" t="s">
        <v>2038</v>
      </c>
      <c r="N906" t="s">
        <v>2039</v>
      </c>
      <c r="O906" t="s">
        <v>2040</v>
      </c>
      <c r="P906" t="s">
        <v>2041</v>
      </c>
      <c r="Q906" t="s">
        <v>2041</v>
      </c>
      <c r="R906" t="s">
        <v>2041</v>
      </c>
      <c r="S906" t="s">
        <v>2041</v>
      </c>
      <c r="T906" t="s">
        <v>2041</v>
      </c>
      <c r="U906" t="s">
        <v>2041</v>
      </c>
      <c r="V906" t="b">
        <v>1</v>
      </c>
      <c r="W906" t="b">
        <v>0</v>
      </c>
      <c r="X906" t="b">
        <v>0</v>
      </c>
      <c r="Y906" t="b">
        <v>0</v>
      </c>
      <c r="Z906" t="b">
        <v>0</v>
      </c>
      <c r="AA906" t="b">
        <v>0</v>
      </c>
      <c r="AB906" t="s">
        <v>3046</v>
      </c>
      <c r="AC906" t="s">
        <v>4046</v>
      </c>
      <c r="AD906" t="s">
        <v>1244</v>
      </c>
      <c r="AE906">
        <v>1.4798004963784519</v>
      </c>
      <c r="AF906">
        <v>2.0272731781005859E-3</v>
      </c>
    </row>
    <row r="907" spans="1:32" x14ac:dyDescent="0.25">
      <c r="A907">
        <v>1</v>
      </c>
      <c r="B907">
        <v>542</v>
      </c>
      <c r="C907" t="s">
        <v>32</v>
      </c>
      <c r="D907">
        <v>1</v>
      </c>
      <c r="E907" t="s">
        <v>574</v>
      </c>
      <c r="F907" t="s">
        <v>1574</v>
      </c>
      <c r="G907">
        <v>0.56457918667335694</v>
      </c>
      <c r="H907" t="s">
        <v>2033</v>
      </c>
      <c r="I907" t="s">
        <v>2034</v>
      </c>
      <c r="J907" t="s">
        <v>2035</v>
      </c>
      <c r="K907" t="s">
        <v>2036</v>
      </c>
      <c r="L907" t="s">
        <v>2037</v>
      </c>
      <c r="M907" t="s">
        <v>2038</v>
      </c>
      <c r="N907" t="s">
        <v>2039</v>
      </c>
      <c r="O907" t="s">
        <v>2040</v>
      </c>
      <c r="P907" t="s">
        <v>2041</v>
      </c>
      <c r="Q907" t="s">
        <v>2041</v>
      </c>
      <c r="R907" t="s">
        <v>2041</v>
      </c>
      <c r="S907" t="s">
        <v>2041</v>
      </c>
      <c r="T907" t="s">
        <v>2041</v>
      </c>
      <c r="U907" t="s">
        <v>2041</v>
      </c>
      <c r="V907" t="b">
        <v>1</v>
      </c>
      <c r="W907" t="b">
        <v>0</v>
      </c>
      <c r="X907" t="b">
        <v>0</v>
      </c>
      <c r="Y907" t="b">
        <v>0</v>
      </c>
      <c r="Z907" t="b">
        <v>0</v>
      </c>
      <c r="AA907" t="b">
        <v>0</v>
      </c>
      <c r="AB907" t="s">
        <v>3376</v>
      </c>
      <c r="AC907" t="s">
        <v>4376</v>
      </c>
      <c r="AD907" t="s">
        <v>1574</v>
      </c>
      <c r="AE907">
        <v>1.479615919046104</v>
      </c>
      <c r="AF907">
        <v>3.9997100830078116E-3</v>
      </c>
    </row>
    <row r="908" spans="1:32" x14ac:dyDescent="0.25">
      <c r="A908">
        <v>1</v>
      </c>
      <c r="B908">
        <v>281</v>
      </c>
      <c r="C908" t="s">
        <v>32</v>
      </c>
      <c r="D908">
        <v>1</v>
      </c>
      <c r="E908" t="s">
        <v>313</v>
      </c>
      <c r="F908" t="s">
        <v>1313</v>
      </c>
      <c r="G908">
        <v>0.56213702451220093</v>
      </c>
      <c r="H908" t="s">
        <v>2033</v>
      </c>
      <c r="I908" t="s">
        <v>2034</v>
      </c>
      <c r="J908" t="s">
        <v>2035</v>
      </c>
      <c r="K908" t="s">
        <v>2036</v>
      </c>
      <c r="L908" t="s">
        <v>2037</v>
      </c>
      <c r="M908" t="s">
        <v>2038</v>
      </c>
      <c r="N908" t="s">
        <v>2039</v>
      </c>
      <c r="O908" t="s">
        <v>2040</v>
      </c>
      <c r="P908" t="s">
        <v>2041</v>
      </c>
      <c r="Q908" t="s">
        <v>2041</v>
      </c>
      <c r="R908" t="s">
        <v>2041</v>
      </c>
      <c r="S908" t="s">
        <v>2041</v>
      </c>
      <c r="T908" t="s">
        <v>2041</v>
      </c>
      <c r="U908" t="s">
        <v>2041</v>
      </c>
      <c r="V908" t="b">
        <v>1</v>
      </c>
      <c r="W908" t="b">
        <v>0</v>
      </c>
      <c r="X908" t="b">
        <v>0</v>
      </c>
      <c r="Y908" t="b">
        <v>0</v>
      </c>
      <c r="Z908" t="b">
        <v>0</v>
      </c>
      <c r="AA908" t="b">
        <v>0</v>
      </c>
      <c r="AB908" t="s">
        <v>3115</v>
      </c>
      <c r="AC908" t="s">
        <v>4115</v>
      </c>
      <c r="AD908" t="s">
        <v>1313</v>
      </c>
      <c r="AE908">
        <v>1.4773352788721581</v>
      </c>
      <c r="AF908">
        <v>1.9996166229248051E-3</v>
      </c>
    </row>
    <row r="909" spans="1:32" x14ac:dyDescent="0.25">
      <c r="A909">
        <v>1</v>
      </c>
      <c r="B909">
        <v>361</v>
      </c>
      <c r="C909" t="s">
        <v>32</v>
      </c>
      <c r="D909">
        <v>1</v>
      </c>
      <c r="E909" t="s">
        <v>393</v>
      </c>
      <c r="F909" t="s">
        <v>1393</v>
      </c>
      <c r="G909">
        <v>0.56172794703545947</v>
      </c>
      <c r="H909" t="s">
        <v>2033</v>
      </c>
      <c r="I909" t="s">
        <v>2034</v>
      </c>
      <c r="J909" t="s">
        <v>2035</v>
      </c>
      <c r="K909" t="s">
        <v>2036</v>
      </c>
      <c r="L909" t="s">
        <v>2037</v>
      </c>
      <c r="M909" t="s">
        <v>2038</v>
      </c>
      <c r="N909" t="s">
        <v>2039</v>
      </c>
      <c r="O909" t="s">
        <v>2040</v>
      </c>
      <c r="P909" t="s">
        <v>2041</v>
      </c>
      <c r="Q909" t="s">
        <v>2041</v>
      </c>
      <c r="R909" t="s">
        <v>2041</v>
      </c>
      <c r="S909" t="s">
        <v>2041</v>
      </c>
      <c r="T909" t="s">
        <v>2041</v>
      </c>
      <c r="U909" t="s">
        <v>2041</v>
      </c>
      <c r="V909" t="b">
        <v>1</v>
      </c>
      <c r="W909" t="b">
        <v>0</v>
      </c>
      <c r="X909" t="b">
        <v>0</v>
      </c>
      <c r="Y909" t="b">
        <v>0</v>
      </c>
      <c r="Z909" t="b">
        <v>0</v>
      </c>
      <c r="AA909" t="b">
        <v>0</v>
      </c>
      <c r="AB909" t="s">
        <v>3195</v>
      </c>
      <c r="AC909" t="s">
        <v>4195</v>
      </c>
      <c r="AD909" t="s">
        <v>1393</v>
      </c>
      <c r="AE909">
        <v>1.476954805388863</v>
      </c>
      <c r="AF909">
        <v>2.9997825622558589E-3</v>
      </c>
    </row>
    <row r="910" spans="1:32" x14ac:dyDescent="0.25">
      <c r="A910">
        <v>1</v>
      </c>
      <c r="B910">
        <v>221</v>
      </c>
      <c r="C910" t="s">
        <v>32</v>
      </c>
      <c r="D910">
        <v>1</v>
      </c>
      <c r="E910" t="s">
        <v>253</v>
      </c>
      <c r="F910" t="s">
        <v>1253</v>
      </c>
      <c r="G910">
        <v>0.55948848484567648</v>
      </c>
      <c r="H910" t="s">
        <v>2033</v>
      </c>
      <c r="I910" t="s">
        <v>2034</v>
      </c>
      <c r="J910" t="s">
        <v>2035</v>
      </c>
      <c r="K910" t="s">
        <v>2036</v>
      </c>
      <c r="L910" t="s">
        <v>2037</v>
      </c>
      <c r="M910" t="s">
        <v>2038</v>
      </c>
      <c r="N910" t="s">
        <v>2039</v>
      </c>
      <c r="O910" t="s">
        <v>2040</v>
      </c>
      <c r="P910" t="s">
        <v>2125</v>
      </c>
      <c r="Q910" t="s">
        <v>1253</v>
      </c>
      <c r="R910" t="s">
        <v>2472</v>
      </c>
      <c r="S910" t="s">
        <v>2642</v>
      </c>
      <c r="T910" t="s">
        <v>2780</v>
      </c>
      <c r="U910" t="s">
        <v>2811</v>
      </c>
      <c r="V910" t="b">
        <v>1</v>
      </c>
      <c r="W910" t="b">
        <v>0</v>
      </c>
      <c r="X910" t="b">
        <v>0</v>
      </c>
      <c r="Y910" t="b">
        <v>1</v>
      </c>
      <c r="Z910" t="b">
        <v>1</v>
      </c>
      <c r="AA910" t="b">
        <v>1</v>
      </c>
      <c r="AB910" t="s">
        <v>3055</v>
      </c>
      <c r="AC910" t="s">
        <v>4055</v>
      </c>
      <c r="AD910" t="s">
        <v>1253</v>
      </c>
      <c r="AE910">
        <v>1.4748797711321531</v>
      </c>
      <c r="AF910">
        <v>3.0004978179931641E-3</v>
      </c>
    </row>
    <row r="911" spans="1:32" x14ac:dyDescent="0.25">
      <c r="A911">
        <v>1</v>
      </c>
      <c r="B911">
        <v>250</v>
      </c>
      <c r="C911" t="s">
        <v>32</v>
      </c>
      <c r="D911">
        <v>1</v>
      </c>
      <c r="E911" t="s">
        <v>282</v>
      </c>
      <c r="F911" t="s">
        <v>1282</v>
      </c>
      <c r="G911">
        <v>0.5573405963982625</v>
      </c>
      <c r="H911" t="s">
        <v>2033</v>
      </c>
      <c r="I911" t="s">
        <v>2034</v>
      </c>
      <c r="J911" t="s">
        <v>2035</v>
      </c>
      <c r="K911" t="s">
        <v>2036</v>
      </c>
      <c r="L911" t="s">
        <v>2037</v>
      </c>
      <c r="M911" t="s">
        <v>2038</v>
      </c>
      <c r="N911" t="s">
        <v>2039</v>
      </c>
      <c r="O911" t="s">
        <v>2040</v>
      </c>
      <c r="P911" t="s">
        <v>2041</v>
      </c>
      <c r="Q911" t="s">
        <v>2041</v>
      </c>
      <c r="R911" t="s">
        <v>2041</v>
      </c>
      <c r="S911" t="s">
        <v>2041</v>
      </c>
      <c r="T911" t="s">
        <v>2041</v>
      </c>
      <c r="U911" t="s">
        <v>2041</v>
      </c>
      <c r="V911" t="b">
        <v>1</v>
      </c>
      <c r="W911" t="b">
        <v>0</v>
      </c>
      <c r="X911" t="b">
        <v>0</v>
      </c>
      <c r="Y911" t="b">
        <v>0</v>
      </c>
      <c r="Z911" t="b">
        <v>0</v>
      </c>
      <c r="AA911" t="b">
        <v>0</v>
      </c>
      <c r="AB911" t="s">
        <v>3084</v>
      </c>
      <c r="AC911" t="s">
        <v>4084</v>
      </c>
      <c r="AD911" t="s">
        <v>1282</v>
      </c>
      <c r="AE911">
        <v>1.4729019879799949</v>
      </c>
      <c r="AF911">
        <v>9.9992752075195313E-4</v>
      </c>
    </row>
    <row r="912" spans="1:32" x14ac:dyDescent="0.25">
      <c r="A912">
        <v>1</v>
      </c>
      <c r="B912">
        <v>439</v>
      </c>
      <c r="C912" t="s">
        <v>32</v>
      </c>
      <c r="D912">
        <v>1</v>
      </c>
      <c r="E912" t="s">
        <v>471</v>
      </c>
      <c r="F912" t="s">
        <v>1471</v>
      </c>
      <c r="G912">
        <v>0.55641735507139567</v>
      </c>
      <c r="H912" t="s">
        <v>2033</v>
      </c>
      <c r="I912" t="s">
        <v>2034</v>
      </c>
      <c r="J912" t="s">
        <v>2035</v>
      </c>
      <c r="K912" t="s">
        <v>2036</v>
      </c>
      <c r="L912" t="s">
        <v>2037</v>
      </c>
      <c r="M912" t="s">
        <v>2038</v>
      </c>
      <c r="N912" t="s">
        <v>2039</v>
      </c>
      <c r="O912" t="s">
        <v>2040</v>
      </c>
      <c r="P912" t="s">
        <v>2206</v>
      </c>
      <c r="Q912" t="s">
        <v>1471</v>
      </c>
      <c r="R912" t="s">
        <v>2510</v>
      </c>
      <c r="S912" t="s">
        <v>2680</v>
      </c>
      <c r="T912" t="s">
        <v>2785</v>
      </c>
      <c r="U912" t="s">
        <v>2816</v>
      </c>
      <c r="V912" t="b">
        <v>1</v>
      </c>
      <c r="W912" t="b">
        <v>0</v>
      </c>
      <c r="X912" t="b">
        <v>0</v>
      </c>
      <c r="Y912" t="b">
        <v>1</v>
      </c>
      <c r="Z912" t="b">
        <v>1</v>
      </c>
      <c r="AA912" t="b">
        <v>1</v>
      </c>
      <c r="AB912" t="s">
        <v>3273</v>
      </c>
      <c r="AC912" t="s">
        <v>4273</v>
      </c>
      <c r="AD912" t="s">
        <v>1471</v>
      </c>
      <c r="AE912">
        <v>1.4720555784232461</v>
      </c>
      <c r="AF912">
        <v>3.9987564086914063E-3</v>
      </c>
    </row>
    <row r="913" spans="1:32" x14ac:dyDescent="0.25">
      <c r="A913">
        <v>1</v>
      </c>
      <c r="B913">
        <v>712</v>
      </c>
      <c r="C913" t="s">
        <v>32</v>
      </c>
      <c r="D913">
        <v>1</v>
      </c>
      <c r="E913" t="s">
        <v>744</v>
      </c>
      <c r="F913" t="s">
        <v>1744</v>
      </c>
      <c r="G913">
        <v>0.55334593492891548</v>
      </c>
      <c r="H913" t="s">
        <v>2033</v>
      </c>
      <c r="I913" t="s">
        <v>2034</v>
      </c>
      <c r="J913" t="s">
        <v>2035</v>
      </c>
      <c r="K913" t="s">
        <v>2036</v>
      </c>
      <c r="L913" t="s">
        <v>2037</v>
      </c>
      <c r="M913" t="s">
        <v>2038</v>
      </c>
      <c r="N913" t="s">
        <v>2039</v>
      </c>
      <c r="O913" t="s">
        <v>2040</v>
      </c>
      <c r="P913" t="s">
        <v>2041</v>
      </c>
      <c r="Q913" t="s">
        <v>2041</v>
      </c>
      <c r="R913" t="s">
        <v>2041</v>
      </c>
      <c r="S913" t="s">
        <v>2041</v>
      </c>
      <c r="T913" t="s">
        <v>2041</v>
      </c>
      <c r="U913" t="s">
        <v>2041</v>
      </c>
      <c r="V913" t="b">
        <v>1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s">
        <v>3546</v>
      </c>
      <c r="AC913" t="s">
        <v>4546</v>
      </c>
      <c r="AD913" t="s">
        <v>1744</v>
      </c>
      <c r="AE913">
        <v>1.469255748681864</v>
      </c>
      <c r="AF913">
        <v>5.0015449523925781E-3</v>
      </c>
    </row>
    <row r="914" spans="1:32" x14ac:dyDescent="0.25">
      <c r="A914">
        <v>1</v>
      </c>
      <c r="B914">
        <v>141</v>
      </c>
      <c r="C914" t="s">
        <v>32</v>
      </c>
      <c r="D914">
        <v>1</v>
      </c>
      <c r="E914" t="s">
        <v>173</v>
      </c>
      <c r="F914" t="s">
        <v>1173</v>
      </c>
      <c r="G914">
        <v>0.54773146329543876</v>
      </c>
      <c r="H914" t="s">
        <v>2033</v>
      </c>
      <c r="I914" t="s">
        <v>2034</v>
      </c>
      <c r="J914" t="s">
        <v>2035</v>
      </c>
      <c r="K914" t="s">
        <v>2036</v>
      </c>
      <c r="L914" t="s">
        <v>2037</v>
      </c>
      <c r="M914" t="s">
        <v>2038</v>
      </c>
      <c r="N914" t="s">
        <v>2039</v>
      </c>
      <c r="O914" t="s">
        <v>2040</v>
      </c>
      <c r="P914" t="s">
        <v>2041</v>
      </c>
      <c r="Q914" t="s">
        <v>2041</v>
      </c>
      <c r="R914" t="s">
        <v>2041</v>
      </c>
      <c r="S914" t="s">
        <v>2041</v>
      </c>
      <c r="T914" t="s">
        <v>2041</v>
      </c>
      <c r="U914" t="s">
        <v>2041</v>
      </c>
      <c r="V914" t="b">
        <v>1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s">
        <v>2975</v>
      </c>
      <c r="AC914" t="s">
        <v>3975</v>
      </c>
      <c r="AD914" t="s">
        <v>1173</v>
      </c>
      <c r="AE914">
        <v>1.4642007670213339</v>
      </c>
      <c r="AF914">
        <v>9.9778175354003906E-4</v>
      </c>
    </row>
    <row r="915" spans="1:32" x14ac:dyDescent="0.25">
      <c r="A915">
        <v>1</v>
      </c>
      <c r="B915">
        <v>90</v>
      </c>
      <c r="C915" t="s">
        <v>32</v>
      </c>
      <c r="D915">
        <v>1</v>
      </c>
      <c r="E915" t="s">
        <v>122</v>
      </c>
      <c r="F915" t="s">
        <v>1122</v>
      </c>
      <c r="G915">
        <v>0.54701338292237911</v>
      </c>
      <c r="H915" t="s">
        <v>2033</v>
      </c>
      <c r="I915" t="s">
        <v>2034</v>
      </c>
      <c r="J915" t="s">
        <v>2035</v>
      </c>
      <c r="K915" t="s">
        <v>2036</v>
      </c>
      <c r="L915" t="s">
        <v>2037</v>
      </c>
      <c r="M915" t="s">
        <v>2038</v>
      </c>
      <c r="N915" t="s">
        <v>2039</v>
      </c>
      <c r="O915" t="s">
        <v>2040</v>
      </c>
      <c r="P915" t="s">
        <v>2041</v>
      </c>
      <c r="Q915" t="s">
        <v>2041</v>
      </c>
      <c r="R915" t="s">
        <v>2041</v>
      </c>
      <c r="S915" t="s">
        <v>2041</v>
      </c>
      <c r="T915" t="s">
        <v>2041</v>
      </c>
      <c r="U915" t="s">
        <v>2041</v>
      </c>
      <c r="V915" t="b">
        <v>1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s">
        <v>2924</v>
      </c>
      <c r="AC915" t="s">
        <v>3924</v>
      </c>
      <c r="AD915" t="s">
        <v>1122</v>
      </c>
      <c r="AE915">
        <v>1.463560074944392</v>
      </c>
      <c r="AF915">
        <v>2.002954483032227E-3</v>
      </c>
    </row>
    <row r="916" spans="1:32" x14ac:dyDescent="0.25">
      <c r="A916">
        <v>1</v>
      </c>
      <c r="B916">
        <v>509</v>
      </c>
      <c r="C916" t="s">
        <v>32</v>
      </c>
      <c r="D916">
        <v>1</v>
      </c>
      <c r="E916" t="s">
        <v>541</v>
      </c>
      <c r="F916" t="s">
        <v>1541</v>
      </c>
      <c r="G916">
        <v>0.54306144570927883</v>
      </c>
      <c r="H916" t="s">
        <v>2033</v>
      </c>
      <c r="I916" t="s">
        <v>2034</v>
      </c>
      <c r="J916" t="s">
        <v>2035</v>
      </c>
      <c r="K916" t="s">
        <v>2036</v>
      </c>
      <c r="L916" t="s">
        <v>2037</v>
      </c>
      <c r="M916" t="s">
        <v>2038</v>
      </c>
      <c r="N916" t="s">
        <v>2039</v>
      </c>
      <c r="O916" t="s">
        <v>2040</v>
      </c>
      <c r="P916" t="s">
        <v>2041</v>
      </c>
      <c r="Q916" t="s">
        <v>2041</v>
      </c>
      <c r="R916" t="s">
        <v>2041</v>
      </c>
      <c r="S916" t="s">
        <v>2041</v>
      </c>
      <c r="T916" t="s">
        <v>2041</v>
      </c>
      <c r="U916" t="s">
        <v>2041</v>
      </c>
      <c r="V916" t="b">
        <v>1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s">
        <v>3343</v>
      </c>
      <c r="AC916" t="s">
        <v>4343</v>
      </c>
      <c r="AD916" t="s">
        <v>1541</v>
      </c>
      <c r="AE916">
        <v>1.460057501880285</v>
      </c>
      <c r="AF916">
        <v>0</v>
      </c>
    </row>
    <row r="917" spans="1:32" x14ac:dyDescent="0.25">
      <c r="A917">
        <v>1</v>
      </c>
      <c r="B917">
        <v>699</v>
      </c>
      <c r="C917" t="s">
        <v>32</v>
      </c>
      <c r="D917">
        <v>1</v>
      </c>
      <c r="E917" t="s">
        <v>731</v>
      </c>
      <c r="F917" t="s">
        <v>1731</v>
      </c>
      <c r="G917">
        <v>0.54153044125805128</v>
      </c>
      <c r="H917" t="s">
        <v>2033</v>
      </c>
      <c r="I917" t="s">
        <v>2034</v>
      </c>
      <c r="J917" t="s">
        <v>2035</v>
      </c>
      <c r="K917" t="s">
        <v>2036</v>
      </c>
      <c r="L917" t="s">
        <v>2037</v>
      </c>
      <c r="M917" t="s">
        <v>2038</v>
      </c>
      <c r="N917" t="s">
        <v>2039</v>
      </c>
      <c r="O917" t="s">
        <v>2040</v>
      </c>
      <c r="P917" t="s">
        <v>2041</v>
      </c>
      <c r="Q917" t="s">
        <v>2041</v>
      </c>
      <c r="R917" t="s">
        <v>2041</v>
      </c>
      <c r="S917" t="s">
        <v>2041</v>
      </c>
      <c r="T917" t="s">
        <v>2041</v>
      </c>
      <c r="U917" t="s">
        <v>2041</v>
      </c>
      <c r="V917" t="b">
        <v>1</v>
      </c>
      <c r="W917" t="b">
        <v>0</v>
      </c>
      <c r="X917" t="b">
        <v>0</v>
      </c>
      <c r="Y917" t="b">
        <v>0</v>
      </c>
      <c r="Z917" t="b">
        <v>0</v>
      </c>
      <c r="AA917" t="b">
        <v>0</v>
      </c>
      <c r="AB917" t="s">
        <v>3533</v>
      </c>
      <c r="AC917" t="s">
        <v>4533</v>
      </c>
      <c r="AD917" t="s">
        <v>1731</v>
      </c>
      <c r="AE917">
        <v>1.4587111989103689</v>
      </c>
      <c r="AF917">
        <v>3.5996437072753911E-3</v>
      </c>
    </row>
    <row r="918" spans="1:32" x14ac:dyDescent="0.25">
      <c r="A918">
        <v>1</v>
      </c>
      <c r="B918">
        <v>471</v>
      </c>
      <c r="C918" t="s">
        <v>32</v>
      </c>
      <c r="D918">
        <v>1</v>
      </c>
      <c r="E918" t="s">
        <v>503</v>
      </c>
      <c r="F918" t="s">
        <v>1503</v>
      </c>
      <c r="G918">
        <v>0.54133941199231739</v>
      </c>
      <c r="H918" t="s">
        <v>2033</v>
      </c>
      <c r="I918" t="s">
        <v>2034</v>
      </c>
      <c r="J918" t="s">
        <v>2035</v>
      </c>
      <c r="K918" t="s">
        <v>2036</v>
      </c>
      <c r="L918" t="s">
        <v>2037</v>
      </c>
      <c r="M918" t="s">
        <v>2038</v>
      </c>
      <c r="N918" t="s">
        <v>2039</v>
      </c>
      <c r="O918" t="s">
        <v>2040</v>
      </c>
      <c r="P918" t="s">
        <v>2041</v>
      </c>
      <c r="Q918" t="s">
        <v>2041</v>
      </c>
      <c r="R918" t="s">
        <v>2041</v>
      </c>
      <c r="S918" t="s">
        <v>2041</v>
      </c>
      <c r="T918" t="s">
        <v>2041</v>
      </c>
      <c r="U918" t="s">
        <v>2041</v>
      </c>
      <c r="V918" t="b">
        <v>1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s">
        <v>3305</v>
      </c>
      <c r="AC918" t="s">
        <v>4305</v>
      </c>
      <c r="AD918" t="s">
        <v>1503</v>
      </c>
      <c r="AE918">
        <v>1.4585436295638461</v>
      </c>
      <c r="AF918">
        <v>2.9997825622558589E-3</v>
      </c>
    </row>
    <row r="919" spans="1:32" x14ac:dyDescent="0.25">
      <c r="A919">
        <v>1</v>
      </c>
      <c r="B919">
        <v>666</v>
      </c>
      <c r="C919" t="s">
        <v>32</v>
      </c>
      <c r="D919">
        <v>1</v>
      </c>
      <c r="E919" t="s">
        <v>698</v>
      </c>
      <c r="F919" t="s">
        <v>1698</v>
      </c>
      <c r="G919">
        <v>0.54004487833379489</v>
      </c>
      <c r="H919" t="s">
        <v>2033</v>
      </c>
      <c r="I919" t="s">
        <v>2034</v>
      </c>
      <c r="J919" t="s">
        <v>2035</v>
      </c>
      <c r="K919" t="s">
        <v>2036</v>
      </c>
      <c r="L919" t="s">
        <v>2037</v>
      </c>
      <c r="M919" t="s">
        <v>2038</v>
      </c>
      <c r="N919" t="s">
        <v>2039</v>
      </c>
      <c r="O919" t="s">
        <v>2040</v>
      </c>
      <c r="P919" t="s">
        <v>2041</v>
      </c>
      <c r="Q919" t="s">
        <v>2041</v>
      </c>
      <c r="R919" t="s">
        <v>2041</v>
      </c>
      <c r="S919" t="s">
        <v>2041</v>
      </c>
      <c r="T919" t="s">
        <v>2041</v>
      </c>
      <c r="U919" t="s">
        <v>2041</v>
      </c>
      <c r="V919" t="b">
        <v>1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s">
        <v>3500</v>
      </c>
      <c r="AC919" t="s">
        <v>4500</v>
      </c>
      <c r="AD919" t="s">
        <v>1698</v>
      </c>
      <c r="AE919">
        <v>1.4574104892225379</v>
      </c>
      <c r="AF919">
        <v>2.9759407043457031E-3</v>
      </c>
    </row>
    <row r="920" spans="1:32" x14ac:dyDescent="0.25">
      <c r="A920">
        <v>1</v>
      </c>
      <c r="B920">
        <v>729</v>
      </c>
      <c r="C920" t="s">
        <v>32</v>
      </c>
      <c r="D920">
        <v>1</v>
      </c>
      <c r="E920" t="s">
        <v>761</v>
      </c>
      <c r="F920" t="s">
        <v>1761</v>
      </c>
      <c r="G920">
        <v>0.53944071807910698</v>
      </c>
      <c r="H920" t="s">
        <v>2033</v>
      </c>
      <c r="I920" t="s">
        <v>2034</v>
      </c>
      <c r="J920" t="s">
        <v>2035</v>
      </c>
      <c r="K920" t="s">
        <v>2036</v>
      </c>
      <c r="L920" t="s">
        <v>2037</v>
      </c>
      <c r="M920" t="s">
        <v>2038</v>
      </c>
      <c r="N920" t="s">
        <v>2039</v>
      </c>
      <c r="O920" t="s">
        <v>2040</v>
      </c>
      <c r="P920" t="s">
        <v>2041</v>
      </c>
      <c r="Q920" t="s">
        <v>2041</v>
      </c>
      <c r="R920" t="s">
        <v>2041</v>
      </c>
      <c r="S920" t="s">
        <v>2041</v>
      </c>
      <c r="T920" t="s">
        <v>2041</v>
      </c>
      <c r="U920" t="s">
        <v>2041</v>
      </c>
      <c r="V920" t="b">
        <v>1</v>
      </c>
      <c r="W920" t="b">
        <v>0</v>
      </c>
      <c r="X920" t="b">
        <v>0</v>
      </c>
      <c r="Y920" t="b">
        <v>0</v>
      </c>
      <c r="Z920" t="b">
        <v>0</v>
      </c>
      <c r="AA920" t="b">
        <v>0</v>
      </c>
      <c r="AB920" t="s">
        <v>3563</v>
      </c>
      <c r="AC920" t="s">
        <v>4563</v>
      </c>
      <c r="AD920" t="s">
        <v>1761</v>
      </c>
      <c r="AE920">
        <v>1.4568830889719671</v>
      </c>
      <c r="AF920">
        <v>2.029657363891602E-3</v>
      </c>
    </row>
    <row r="921" spans="1:32" x14ac:dyDescent="0.25">
      <c r="A921">
        <v>1</v>
      </c>
      <c r="B921">
        <v>486</v>
      </c>
      <c r="C921" t="s">
        <v>32</v>
      </c>
      <c r="D921">
        <v>1</v>
      </c>
      <c r="E921" t="s">
        <v>518</v>
      </c>
      <c r="F921" t="s">
        <v>1518</v>
      </c>
      <c r="G921">
        <v>0.53640310117926315</v>
      </c>
      <c r="H921" t="s">
        <v>2033</v>
      </c>
      <c r="I921" t="s">
        <v>2034</v>
      </c>
      <c r="J921" t="s">
        <v>2035</v>
      </c>
      <c r="K921" t="s">
        <v>2036</v>
      </c>
      <c r="L921" t="s">
        <v>2037</v>
      </c>
      <c r="M921" t="s">
        <v>2038</v>
      </c>
      <c r="N921" t="s">
        <v>2039</v>
      </c>
      <c r="O921" t="s">
        <v>2040</v>
      </c>
      <c r="P921" t="s">
        <v>2226</v>
      </c>
      <c r="Q921" t="s">
        <v>1518</v>
      </c>
      <c r="R921" t="s">
        <v>2041</v>
      </c>
      <c r="S921" t="s">
        <v>2041</v>
      </c>
      <c r="T921" t="s">
        <v>2041</v>
      </c>
      <c r="U921" t="s">
        <v>2041</v>
      </c>
      <c r="V921" t="b">
        <v>1</v>
      </c>
      <c r="W921" t="b">
        <v>0</v>
      </c>
      <c r="X921" t="b">
        <v>0</v>
      </c>
      <c r="Y921" t="b">
        <v>1</v>
      </c>
      <c r="Z921" t="b">
        <v>0</v>
      </c>
      <c r="AA921" t="b">
        <v>0</v>
      </c>
      <c r="AB921" t="s">
        <v>3320</v>
      </c>
      <c r="AC921" t="s">
        <v>4320</v>
      </c>
      <c r="AD921" t="s">
        <v>1518</v>
      </c>
      <c r="AE921">
        <v>1.4542452151716601</v>
      </c>
      <c r="AF921">
        <v>2.982854843139648E-3</v>
      </c>
    </row>
    <row r="922" spans="1:32" x14ac:dyDescent="0.25">
      <c r="A922">
        <v>1</v>
      </c>
      <c r="B922">
        <v>959</v>
      </c>
      <c r="C922" t="s">
        <v>32</v>
      </c>
      <c r="D922">
        <v>1</v>
      </c>
      <c r="E922" t="s">
        <v>991</v>
      </c>
      <c r="F922" t="s">
        <v>1991</v>
      </c>
      <c r="G922">
        <v>0.53482086919072569</v>
      </c>
      <c r="H922" t="s">
        <v>2033</v>
      </c>
      <c r="I922" t="s">
        <v>2034</v>
      </c>
      <c r="J922" t="s">
        <v>2035</v>
      </c>
      <c r="K922" t="s">
        <v>2036</v>
      </c>
      <c r="L922" t="s">
        <v>2037</v>
      </c>
      <c r="M922" t="s">
        <v>2038</v>
      </c>
      <c r="N922" t="s">
        <v>2039</v>
      </c>
      <c r="O922" t="s">
        <v>2040</v>
      </c>
      <c r="P922" t="s">
        <v>2041</v>
      </c>
      <c r="Q922" t="s">
        <v>2041</v>
      </c>
      <c r="R922" t="s">
        <v>2041</v>
      </c>
      <c r="S922" t="s">
        <v>2041</v>
      </c>
      <c r="T922" t="s">
        <v>2041</v>
      </c>
      <c r="U922" t="s">
        <v>2041</v>
      </c>
      <c r="V922" t="b">
        <v>1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s">
        <v>3793</v>
      </c>
      <c r="AC922" t="s">
        <v>4793</v>
      </c>
      <c r="AD922" t="s">
        <v>1991</v>
      </c>
      <c r="AE922">
        <v>1.4528802847440261</v>
      </c>
      <c r="AF922">
        <v>3.9963722229003906E-3</v>
      </c>
    </row>
    <row r="923" spans="1:32" x14ac:dyDescent="0.25">
      <c r="A923">
        <v>1</v>
      </c>
      <c r="B923">
        <v>421</v>
      </c>
      <c r="C923" t="s">
        <v>32</v>
      </c>
      <c r="D923">
        <v>1</v>
      </c>
      <c r="E923" t="s">
        <v>453</v>
      </c>
      <c r="F923" t="s">
        <v>1453</v>
      </c>
      <c r="G923">
        <v>0.53423482632613772</v>
      </c>
      <c r="H923" t="s">
        <v>2033</v>
      </c>
      <c r="I923" t="s">
        <v>2034</v>
      </c>
      <c r="J923" t="s">
        <v>2035</v>
      </c>
      <c r="K923" t="s">
        <v>2036</v>
      </c>
      <c r="L923" t="s">
        <v>2037</v>
      </c>
      <c r="M923" t="s">
        <v>2038</v>
      </c>
      <c r="N923" t="s">
        <v>2039</v>
      </c>
      <c r="O923" t="s">
        <v>2040</v>
      </c>
      <c r="P923" t="s">
        <v>2041</v>
      </c>
      <c r="Q923" t="s">
        <v>2041</v>
      </c>
      <c r="R923" t="s">
        <v>2041</v>
      </c>
      <c r="S923" t="s">
        <v>2041</v>
      </c>
      <c r="T923" t="s">
        <v>2041</v>
      </c>
      <c r="U923" t="s">
        <v>2041</v>
      </c>
      <c r="V923" t="b">
        <v>1</v>
      </c>
      <c r="W923" t="b">
        <v>0</v>
      </c>
      <c r="X923" t="b">
        <v>0</v>
      </c>
      <c r="Y923" t="b">
        <v>0</v>
      </c>
      <c r="Z923" t="b">
        <v>0</v>
      </c>
      <c r="AA923" t="b">
        <v>0</v>
      </c>
      <c r="AB923" t="s">
        <v>3255</v>
      </c>
      <c r="AC923" t="s">
        <v>4255</v>
      </c>
      <c r="AD923" t="s">
        <v>1453</v>
      </c>
      <c r="AE923">
        <v>1.4523763004989449</v>
      </c>
      <c r="AF923">
        <v>3.0260086059570308E-3</v>
      </c>
    </row>
    <row r="924" spans="1:32" x14ac:dyDescent="0.25">
      <c r="A924">
        <v>1</v>
      </c>
      <c r="B924">
        <v>10</v>
      </c>
      <c r="C924" t="s">
        <v>32</v>
      </c>
      <c r="D924">
        <v>1</v>
      </c>
      <c r="E924" t="s">
        <v>42</v>
      </c>
      <c r="F924" t="s">
        <v>1042</v>
      </c>
      <c r="G924">
        <v>0.53343537998018042</v>
      </c>
      <c r="H924" t="s">
        <v>2033</v>
      </c>
      <c r="I924" t="s">
        <v>2034</v>
      </c>
      <c r="J924" t="s">
        <v>2035</v>
      </c>
      <c r="K924" t="s">
        <v>2036</v>
      </c>
      <c r="L924" t="s">
        <v>2037</v>
      </c>
      <c r="M924" t="s">
        <v>2038</v>
      </c>
      <c r="N924" t="s">
        <v>2039</v>
      </c>
      <c r="O924" t="s">
        <v>2040</v>
      </c>
      <c r="P924" t="s">
        <v>2041</v>
      </c>
      <c r="Q924" t="s">
        <v>2041</v>
      </c>
      <c r="R924" t="s">
        <v>2041</v>
      </c>
      <c r="S924" t="s">
        <v>2041</v>
      </c>
      <c r="T924" t="s">
        <v>2041</v>
      </c>
      <c r="U924" t="s">
        <v>2041</v>
      </c>
      <c r="V924" t="b">
        <v>1</v>
      </c>
      <c r="W924" t="b">
        <v>0</v>
      </c>
      <c r="X924" t="b">
        <v>0</v>
      </c>
      <c r="Y924" t="b">
        <v>0</v>
      </c>
      <c r="Z924" t="b">
        <v>0</v>
      </c>
      <c r="AA924" t="b">
        <v>0</v>
      </c>
      <c r="AB924" t="s">
        <v>2844</v>
      </c>
      <c r="AC924" t="s">
        <v>3844</v>
      </c>
      <c r="AD924" t="s">
        <v>1042</v>
      </c>
      <c r="AE924">
        <v>1.451690161021822</v>
      </c>
      <c r="AF924">
        <v>4.0049552917480469E-3</v>
      </c>
    </row>
    <row r="925" spans="1:32" x14ac:dyDescent="0.25">
      <c r="A925">
        <v>1</v>
      </c>
      <c r="B925">
        <v>106</v>
      </c>
      <c r="C925" t="s">
        <v>32</v>
      </c>
      <c r="D925">
        <v>1</v>
      </c>
      <c r="E925" t="s">
        <v>138</v>
      </c>
      <c r="F925" t="s">
        <v>1138</v>
      </c>
      <c r="G925">
        <v>0.53067341337290919</v>
      </c>
      <c r="H925" t="s">
        <v>2033</v>
      </c>
      <c r="I925" t="s">
        <v>2034</v>
      </c>
      <c r="J925" t="s">
        <v>2035</v>
      </c>
      <c r="K925" t="s">
        <v>2036</v>
      </c>
      <c r="L925" t="s">
        <v>2037</v>
      </c>
      <c r="M925" t="s">
        <v>2038</v>
      </c>
      <c r="N925" t="s">
        <v>2039</v>
      </c>
      <c r="O925" t="s">
        <v>2040</v>
      </c>
      <c r="P925" t="s">
        <v>2085</v>
      </c>
      <c r="Q925" t="s">
        <v>1138</v>
      </c>
      <c r="R925" t="s">
        <v>2041</v>
      </c>
      <c r="S925" t="s">
        <v>2041</v>
      </c>
      <c r="T925" t="s">
        <v>2041</v>
      </c>
      <c r="U925" t="s">
        <v>2041</v>
      </c>
      <c r="V925" t="b">
        <v>1</v>
      </c>
      <c r="W925" t="b">
        <v>0</v>
      </c>
      <c r="X925" t="b">
        <v>0</v>
      </c>
      <c r="Y925" t="b">
        <v>1</v>
      </c>
      <c r="Z925" t="b">
        <v>0</v>
      </c>
      <c r="AA925" t="b">
        <v>0</v>
      </c>
      <c r="AB925" t="s">
        <v>2940</v>
      </c>
      <c r="AC925" t="s">
        <v>3940</v>
      </c>
      <c r="AD925" t="s">
        <v>1138</v>
      </c>
      <c r="AE925">
        <v>1.4493317526787131</v>
      </c>
      <c r="AF925">
        <v>0</v>
      </c>
    </row>
    <row r="926" spans="1:32" x14ac:dyDescent="0.25">
      <c r="A926">
        <v>1</v>
      </c>
      <c r="B926">
        <v>211</v>
      </c>
      <c r="C926" t="s">
        <v>32</v>
      </c>
      <c r="D926">
        <v>1</v>
      </c>
      <c r="E926" t="s">
        <v>243</v>
      </c>
      <c r="F926" t="s">
        <v>1243</v>
      </c>
      <c r="G926">
        <v>0.52718617301380288</v>
      </c>
      <c r="H926" t="s">
        <v>2033</v>
      </c>
      <c r="I926" t="s">
        <v>2034</v>
      </c>
      <c r="J926" t="s">
        <v>2035</v>
      </c>
      <c r="K926" t="s">
        <v>2036</v>
      </c>
      <c r="L926" t="s">
        <v>2037</v>
      </c>
      <c r="M926" t="s">
        <v>2038</v>
      </c>
      <c r="N926" t="s">
        <v>2039</v>
      </c>
      <c r="O926" t="s">
        <v>2040</v>
      </c>
      <c r="P926" t="s">
        <v>2041</v>
      </c>
      <c r="Q926" t="s">
        <v>2041</v>
      </c>
      <c r="R926" t="s">
        <v>2041</v>
      </c>
      <c r="S926" t="s">
        <v>2041</v>
      </c>
      <c r="T926" t="s">
        <v>2041</v>
      </c>
      <c r="U926" t="s">
        <v>2041</v>
      </c>
      <c r="V926" t="b">
        <v>1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s">
        <v>3045</v>
      </c>
      <c r="AC926" t="s">
        <v>4045</v>
      </c>
      <c r="AD926" t="s">
        <v>1243</v>
      </c>
      <c r="AE926">
        <v>1.446380695382212</v>
      </c>
      <c r="AF926">
        <v>3.0398368835449219E-3</v>
      </c>
    </row>
    <row r="927" spans="1:32" x14ac:dyDescent="0.25">
      <c r="A927">
        <v>1</v>
      </c>
      <c r="B927">
        <v>771</v>
      </c>
      <c r="C927" t="s">
        <v>32</v>
      </c>
      <c r="D927">
        <v>1</v>
      </c>
      <c r="E927" t="s">
        <v>803</v>
      </c>
      <c r="F927" t="s">
        <v>1803</v>
      </c>
      <c r="G927">
        <v>0.52426813407231398</v>
      </c>
      <c r="H927" t="s">
        <v>2033</v>
      </c>
      <c r="I927" t="s">
        <v>2034</v>
      </c>
      <c r="J927" t="s">
        <v>2035</v>
      </c>
      <c r="K927" t="s">
        <v>2036</v>
      </c>
      <c r="L927" t="s">
        <v>2037</v>
      </c>
      <c r="M927" t="s">
        <v>2038</v>
      </c>
      <c r="N927" t="s">
        <v>2039</v>
      </c>
      <c r="O927" t="s">
        <v>2040</v>
      </c>
      <c r="P927" t="s">
        <v>2041</v>
      </c>
      <c r="Q927" t="s">
        <v>2041</v>
      </c>
      <c r="R927" t="s">
        <v>2041</v>
      </c>
      <c r="S927" t="s">
        <v>2041</v>
      </c>
      <c r="T927" t="s">
        <v>2041</v>
      </c>
      <c r="U927" t="s">
        <v>2041</v>
      </c>
      <c r="V927" t="b">
        <v>1</v>
      </c>
      <c r="W927" t="b">
        <v>0</v>
      </c>
      <c r="X927" t="b">
        <v>0</v>
      </c>
      <c r="Y927" t="b">
        <v>0</v>
      </c>
      <c r="Z927" t="b">
        <v>0</v>
      </c>
      <c r="AA927" t="b">
        <v>0</v>
      </c>
      <c r="AB927" t="s">
        <v>3605</v>
      </c>
      <c r="AC927" t="s">
        <v>4605</v>
      </c>
      <c r="AD927" t="s">
        <v>1803</v>
      </c>
      <c r="AE927">
        <v>1.4439340109034671</v>
      </c>
      <c r="AF927">
        <v>2.9964447021484379E-3</v>
      </c>
    </row>
    <row r="928" spans="1:32" x14ac:dyDescent="0.25">
      <c r="A928">
        <v>1</v>
      </c>
      <c r="B928">
        <v>58</v>
      </c>
      <c r="C928" t="s">
        <v>32</v>
      </c>
      <c r="D928">
        <v>1</v>
      </c>
      <c r="E928" t="s">
        <v>90</v>
      </c>
      <c r="F928" t="s">
        <v>1090</v>
      </c>
      <c r="G928">
        <v>0.52317623495017607</v>
      </c>
      <c r="H928" t="s">
        <v>2033</v>
      </c>
      <c r="I928" t="s">
        <v>2034</v>
      </c>
      <c r="J928" t="s">
        <v>2035</v>
      </c>
      <c r="K928" t="s">
        <v>2036</v>
      </c>
      <c r="L928" t="s">
        <v>2037</v>
      </c>
      <c r="M928" t="s">
        <v>2038</v>
      </c>
      <c r="N928" t="s">
        <v>2039</v>
      </c>
      <c r="O928" t="s">
        <v>2040</v>
      </c>
      <c r="P928" t="s">
        <v>2041</v>
      </c>
      <c r="Q928" t="s">
        <v>2041</v>
      </c>
      <c r="R928" t="s">
        <v>2041</v>
      </c>
      <c r="S928" t="s">
        <v>2041</v>
      </c>
      <c r="T928" t="s">
        <v>2041</v>
      </c>
      <c r="U928" t="s">
        <v>2041</v>
      </c>
      <c r="V928" t="b">
        <v>1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s">
        <v>2892</v>
      </c>
      <c r="AC928" t="s">
        <v>3892</v>
      </c>
      <c r="AD928" t="s">
        <v>1090</v>
      </c>
      <c r="AE928">
        <v>1.443023770444948</v>
      </c>
      <c r="AF928">
        <v>1.003265380859375E-3</v>
      </c>
    </row>
    <row r="929" spans="1:32" x14ac:dyDescent="0.25">
      <c r="A929">
        <v>1</v>
      </c>
      <c r="B929">
        <v>474</v>
      </c>
      <c r="C929" t="s">
        <v>32</v>
      </c>
      <c r="D929">
        <v>1</v>
      </c>
      <c r="E929" t="s">
        <v>506</v>
      </c>
      <c r="F929" t="s">
        <v>1506</v>
      </c>
      <c r="G929">
        <v>0.5216967638979908</v>
      </c>
      <c r="H929" t="s">
        <v>2033</v>
      </c>
      <c r="I929" t="s">
        <v>2034</v>
      </c>
      <c r="J929" t="s">
        <v>2035</v>
      </c>
      <c r="K929" t="s">
        <v>2036</v>
      </c>
      <c r="L929" t="s">
        <v>2037</v>
      </c>
      <c r="M929" t="s">
        <v>2038</v>
      </c>
      <c r="N929" t="s">
        <v>2039</v>
      </c>
      <c r="O929" t="s">
        <v>2040</v>
      </c>
      <c r="P929" t="s">
        <v>2221</v>
      </c>
      <c r="Q929" t="s">
        <v>1506</v>
      </c>
      <c r="R929" t="s">
        <v>2041</v>
      </c>
      <c r="S929" t="s">
        <v>2041</v>
      </c>
      <c r="T929" t="s">
        <v>2041</v>
      </c>
      <c r="U929" t="s">
        <v>2041</v>
      </c>
      <c r="V929" t="b">
        <v>1</v>
      </c>
      <c r="W929" t="b">
        <v>0</v>
      </c>
      <c r="X929" t="b">
        <v>0</v>
      </c>
      <c r="Y929" t="b">
        <v>1</v>
      </c>
      <c r="Z929" t="b">
        <v>0</v>
      </c>
      <c r="AA929" t="b">
        <v>0</v>
      </c>
      <c r="AB929" t="s">
        <v>3308</v>
      </c>
      <c r="AC929" t="s">
        <v>4308</v>
      </c>
      <c r="AD929" t="s">
        <v>1506</v>
      </c>
      <c r="AE929">
        <v>1.4417950079023629</v>
      </c>
      <c r="AF929">
        <v>1.007080078125E-3</v>
      </c>
    </row>
    <row r="930" spans="1:32" x14ac:dyDescent="0.25">
      <c r="A930">
        <v>1</v>
      </c>
      <c r="B930">
        <v>368</v>
      </c>
      <c r="C930" t="s">
        <v>32</v>
      </c>
      <c r="D930">
        <v>1</v>
      </c>
      <c r="E930" t="s">
        <v>400</v>
      </c>
      <c r="F930" t="s">
        <v>1400</v>
      </c>
      <c r="G930">
        <v>0.51828726690605387</v>
      </c>
      <c r="H930" t="s">
        <v>2033</v>
      </c>
      <c r="I930" t="s">
        <v>2034</v>
      </c>
      <c r="J930" t="s">
        <v>2035</v>
      </c>
      <c r="K930" t="s">
        <v>2036</v>
      </c>
      <c r="L930" t="s">
        <v>2037</v>
      </c>
      <c r="M930" t="s">
        <v>2038</v>
      </c>
      <c r="N930" t="s">
        <v>2039</v>
      </c>
      <c r="O930" t="s">
        <v>2040</v>
      </c>
      <c r="P930" t="s">
        <v>2181</v>
      </c>
      <c r="Q930" t="s">
        <v>1400</v>
      </c>
      <c r="R930" t="s">
        <v>2041</v>
      </c>
      <c r="S930" t="s">
        <v>2041</v>
      </c>
      <c r="T930" t="s">
        <v>2041</v>
      </c>
      <c r="U930" t="s">
        <v>2041</v>
      </c>
      <c r="V930" t="b">
        <v>1</v>
      </c>
      <c r="W930" t="b">
        <v>0</v>
      </c>
      <c r="X930" t="b">
        <v>0</v>
      </c>
      <c r="Y930" t="b">
        <v>1</v>
      </c>
      <c r="Z930" t="b">
        <v>0</v>
      </c>
      <c r="AA930" t="b">
        <v>0</v>
      </c>
      <c r="AB930" t="s">
        <v>3202</v>
      </c>
      <c r="AC930" t="s">
        <v>4202</v>
      </c>
      <c r="AD930" t="s">
        <v>1400</v>
      </c>
      <c r="AE930">
        <v>1.438983204765802</v>
      </c>
      <c r="AF930">
        <v>9.9110603332519531E-4</v>
      </c>
    </row>
    <row r="931" spans="1:32" x14ac:dyDescent="0.25">
      <c r="A931">
        <v>1</v>
      </c>
      <c r="B931">
        <v>890</v>
      </c>
      <c r="C931" t="s">
        <v>32</v>
      </c>
      <c r="D931">
        <v>1</v>
      </c>
      <c r="E931" t="s">
        <v>922</v>
      </c>
      <c r="F931" t="s">
        <v>1922</v>
      </c>
      <c r="G931">
        <v>0.5148031361677039</v>
      </c>
      <c r="H931" t="s">
        <v>2033</v>
      </c>
      <c r="I931" t="s">
        <v>2034</v>
      </c>
      <c r="J931" t="s">
        <v>2035</v>
      </c>
      <c r="K931" t="s">
        <v>2036</v>
      </c>
      <c r="L931" t="s">
        <v>2037</v>
      </c>
      <c r="M931" t="s">
        <v>2038</v>
      </c>
      <c r="N931" t="s">
        <v>2039</v>
      </c>
      <c r="O931" t="s">
        <v>2040</v>
      </c>
      <c r="P931" t="s">
        <v>2387</v>
      </c>
      <c r="Q931" t="s">
        <v>1922</v>
      </c>
      <c r="R931" t="s">
        <v>2041</v>
      </c>
      <c r="S931" t="s">
        <v>2041</v>
      </c>
      <c r="T931" t="s">
        <v>2041</v>
      </c>
      <c r="U931" t="s">
        <v>2041</v>
      </c>
      <c r="V931" t="b">
        <v>1</v>
      </c>
      <c r="W931" t="b">
        <v>0</v>
      </c>
      <c r="X931" t="b">
        <v>0</v>
      </c>
      <c r="Y931" t="b">
        <v>1</v>
      </c>
      <c r="Z931" t="b">
        <v>0</v>
      </c>
      <c r="AA931" t="b">
        <v>0</v>
      </c>
      <c r="AB931" t="s">
        <v>3724</v>
      </c>
      <c r="AC931" t="s">
        <v>4724</v>
      </c>
      <c r="AD931" t="s">
        <v>1922</v>
      </c>
      <c r="AE931">
        <v>1.436138371516344</v>
      </c>
      <c r="AF931">
        <v>2.9995441436767578E-3</v>
      </c>
    </row>
    <row r="932" spans="1:32" x14ac:dyDescent="0.25">
      <c r="A932">
        <v>1</v>
      </c>
      <c r="B932">
        <v>307</v>
      </c>
      <c r="C932" t="s">
        <v>32</v>
      </c>
      <c r="D932">
        <v>1</v>
      </c>
      <c r="E932" t="s">
        <v>339</v>
      </c>
      <c r="F932" t="s">
        <v>1339</v>
      </c>
      <c r="G932">
        <v>0.51287751830747663</v>
      </c>
      <c r="H932" t="s">
        <v>2033</v>
      </c>
      <c r="I932" t="s">
        <v>2034</v>
      </c>
      <c r="J932" t="s">
        <v>2035</v>
      </c>
      <c r="K932" t="s">
        <v>2036</v>
      </c>
      <c r="L932" t="s">
        <v>2037</v>
      </c>
      <c r="M932" t="s">
        <v>2038</v>
      </c>
      <c r="N932" t="s">
        <v>2039</v>
      </c>
      <c r="O932" t="s">
        <v>2040</v>
      </c>
      <c r="P932" t="s">
        <v>2041</v>
      </c>
      <c r="Q932" t="s">
        <v>2041</v>
      </c>
      <c r="R932" t="s">
        <v>2041</v>
      </c>
      <c r="S932" t="s">
        <v>2041</v>
      </c>
      <c r="T932" t="s">
        <v>2041</v>
      </c>
      <c r="U932" t="s">
        <v>2041</v>
      </c>
      <c r="V932" t="b">
        <v>1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s">
        <v>3141</v>
      </c>
      <c r="AC932" t="s">
        <v>4141</v>
      </c>
      <c r="AD932" t="s">
        <v>1339</v>
      </c>
      <c r="AE932">
        <v>1.4345783649270669</v>
      </c>
      <c r="AF932">
        <v>4.0335655212402344E-3</v>
      </c>
    </row>
    <row r="933" spans="1:32" x14ac:dyDescent="0.25">
      <c r="A933">
        <v>1</v>
      </c>
      <c r="B933">
        <v>909</v>
      </c>
      <c r="C933" t="s">
        <v>32</v>
      </c>
      <c r="D933">
        <v>1</v>
      </c>
      <c r="E933" t="s">
        <v>941</v>
      </c>
      <c r="F933" t="s">
        <v>1941</v>
      </c>
      <c r="G933">
        <v>0.51114509188601953</v>
      </c>
      <c r="H933" t="s">
        <v>2033</v>
      </c>
      <c r="I933" t="s">
        <v>2034</v>
      </c>
      <c r="J933" t="s">
        <v>2035</v>
      </c>
      <c r="K933" t="s">
        <v>2036</v>
      </c>
      <c r="L933" t="s">
        <v>2037</v>
      </c>
      <c r="M933" t="s">
        <v>2038</v>
      </c>
      <c r="N933" t="s">
        <v>2039</v>
      </c>
      <c r="O933" t="s">
        <v>2040</v>
      </c>
      <c r="P933" t="s">
        <v>2041</v>
      </c>
      <c r="Q933" t="s">
        <v>2041</v>
      </c>
      <c r="R933" t="s">
        <v>2041</v>
      </c>
      <c r="S933" t="s">
        <v>2041</v>
      </c>
      <c r="T933" t="s">
        <v>2041</v>
      </c>
      <c r="U933" t="s">
        <v>2041</v>
      </c>
      <c r="V933" t="b">
        <v>1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s">
        <v>3743</v>
      </c>
      <c r="AC933" t="s">
        <v>4743</v>
      </c>
      <c r="AD933" t="s">
        <v>1941</v>
      </c>
      <c r="AE933">
        <v>1.433182299063732</v>
      </c>
      <c r="AF933">
        <v>2.9990673065185551E-3</v>
      </c>
    </row>
    <row r="934" spans="1:32" x14ac:dyDescent="0.25">
      <c r="A934">
        <v>1</v>
      </c>
      <c r="B934">
        <v>941</v>
      </c>
      <c r="C934" t="s">
        <v>32</v>
      </c>
      <c r="D934">
        <v>1</v>
      </c>
      <c r="E934" t="s">
        <v>973</v>
      </c>
      <c r="F934" t="s">
        <v>1973</v>
      </c>
      <c r="G934">
        <v>0.50629129234161363</v>
      </c>
      <c r="H934" t="s">
        <v>2033</v>
      </c>
      <c r="I934" t="s">
        <v>2034</v>
      </c>
      <c r="J934" t="s">
        <v>2035</v>
      </c>
      <c r="K934" t="s">
        <v>2036</v>
      </c>
      <c r="L934" t="s">
        <v>2037</v>
      </c>
      <c r="M934" t="s">
        <v>2038</v>
      </c>
      <c r="N934" t="s">
        <v>2039</v>
      </c>
      <c r="O934" t="s">
        <v>2040</v>
      </c>
      <c r="P934" t="s">
        <v>2041</v>
      </c>
      <c r="Q934" t="s">
        <v>2041</v>
      </c>
      <c r="R934" t="s">
        <v>2041</v>
      </c>
      <c r="S934" t="s">
        <v>2041</v>
      </c>
      <c r="T934" t="s">
        <v>2041</v>
      </c>
      <c r="U934" t="s">
        <v>2041</v>
      </c>
      <c r="V934" t="b">
        <v>1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s">
        <v>3775</v>
      </c>
      <c r="AC934" t="s">
        <v>4775</v>
      </c>
      <c r="AD934" t="s">
        <v>1973</v>
      </c>
      <c r="AE934">
        <v>1.4293081215690719</v>
      </c>
      <c r="AF934">
        <v>1.0001659393310549E-3</v>
      </c>
    </row>
    <row r="935" spans="1:32" x14ac:dyDescent="0.25">
      <c r="A935">
        <v>1</v>
      </c>
      <c r="B935">
        <v>118</v>
      </c>
      <c r="C935" t="s">
        <v>32</v>
      </c>
      <c r="D935">
        <v>1</v>
      </c>
      <c r="E935" t="s">
        <v>150</v>
      </c>
      <c r="F935" t="s">
        <v>1150</v>
      </c>
      <c r="G935">
        <v>0.50625512142913964</v>
      </c>
      <c r="H935" t="s">
        <v>2033</v>
      </c>
      <c r="I935" t="s">
        <v>2034</v>
      </c>
      <c r="J935" t="s">
        <v>2035</v>
      </c>
      <c r="K935" t="s">
        <v>2036</v>
      </c>
      <c r="L935" t="s">
        <v>2037</v>
      </c>
      <c r="M935" t="s">
        <v>2038</v>
      </c>
      <c r="N935" t="s">
        <v>2039</v>
      </c>
      <c r="O935" t="s">
        <v>2040</v>
      </c>
      <c r="P935" t="s">
        <v>2041</v>
      </c>
      <c r="Q935" t="s">
        <v>2041</v>
      </c>
      <c r="R935" t="s">
        <v>2041</v>
      </c>
      <c r="S935" t="s">
        <v>2041</v>
      </c>
      <c r="T935" t="s">
        <v>2041</v>
      </c>
      <c r="U935" t="s">
        <v>2041</v>
      </c>
      <c r="V935" t="b">
        <v>1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s">
        <v>2952</v>
      </c>
      <c r="AC935" t="s">
        <v>3952</v>
      </c>
      <c r="AD935" t="s">
        <v>1150</v>
      </c>
      <c r="AE935">
        <v>1.4292794557900561</v>
      </c>
      <c r="AF935">
        <v>3.0002593994140621E-3</v>
      </c>
    </row>
    <row r="936" spans="1:32" x14ac:dyDescent="0.25">
      <c r="A936">
        <v>1</v>
      </c>
      <c r="B936">
        <v>587</v>
      </c>
      <c r="C936" t="s">
        <v>32</v>
      </c>
      <c r="D936">
        <v>1</v>
      </c>
      <c r="E936" t="s">
        <v>619</v>
      </c>
      <c r="F936" t="s">
        <v>1619</v>
      </c>
      <c r="G936">
        <v>0.50336735475393124</v>
      </c>
      <c r="H936" t="s">
        <v>2033</v>
      </c>
      <c r="I936" t="s">
        <v>2034</v>
      </c>
      <c r="J936" t="s">
        <v>2035</v>
      </c>
      <c r="K936" t="s">
        <v>2036</v>
      </c>
      <c r="L936" t="s">
        <v>2037</v>
      </c>
      <c r="M936" t="s">
        <v>2038</v>
      </c>
      <c r="N936" t="s">
        <v>2039</v>
      </c>
      <c r="O936" t="s">
        <v>2040</v>
      </c>
      <c r="P936" t="s">
        <v>2041</v>
      </c>
      <c r="Q936" t="s">
        <v>2041</v>
      </c>
      <c r="R936" t="s">
        <v>2041</v>
      </c>
      <c r="S936" t="s">
        <v>2041</v>
      </c>
      <c r="T936" t="s">
        <v>2041</v>
      </c>
      <c r="U936" t="s">
        <v>2041</v>
      </c>
      <c r="V936" t="b">
        <v>1</v>
      </c>
      <c r="W936" t="b">
        <v>0</v>
      </c>
      <c r="X936" t="b">
        <v>0</v>
      </c>
      <c r="Y936" t="b">
        <v>0</v>
      </c>
      <c r="Z936" t="b">
        <v>0</v>
      </c>
      <c r="AA936" t="b">
        <v>0</v>
      </c>
      <c r="AB936" t="s">
        <v>3421</v>
      </c>
      <c r="AC936" t="s">
        <v>4421</v>
      </c>
      <c r="AD936" t="s">
        <v>1619</v>
      </c>
      <c r="AE936">
        <v>1.4270005967668671</v>
      </c>
      <c r="AF936">
        <v>2.9747486114501949E-3</v>
      </c>
    </row>
    <row r="937" spans="1:32" x14ac:dyDescent="0.25">
      <c r="A937">
        <v>1</v>
      </c>
      <c r="B937">
        <v>861</v>
      </c>
      <c r="C937" t="s">
        <v>32</v>
      </c>
      <c r="D937">
        <v>1</v>
      </c>
      <c r="E937" t="s">
        <v>893</v>
      </c>
      <c r="F937" t="s">
        <v>1893</v>
      </c>
      <c r="G937">
        <v>0.50251960175983112</v>
      </c>
      <c r="H937" t="s">
        <v>2033</v>
      </c>
      <c r="I937" t="s">
        <v>2034</v>
      </c>
      <c r="J937" t="s">
        <v>2035</v>
      </c>
      <c r="K937" t="s">
        <v>2036</v>
      </c>
      <c r="L937" t="s">
        <v>2037</v>
      </c>
      <c r="M937" t="s">
        <v>2038</v>
      </c>
      <c r="N937" t="s">
        <v>2039</v>
      </c>
      <c r="O937" t="s">
        <v>2040</v>
      </c>
      <c r="P937" t="s">
        <v>2041</v>
      </c>
      <c r="Q937" t="s">
        <v>2041</v>
      </c>
      <c r="R937" t="s">
        <v>2041</v>
      </c>
      <c r="S937" t="s">
        <v>2041</v>
      </c>
      <c r="T937" t="s">
        <v>2041</v>
      </c>
      <c r="U937" t="s">
        <v>2041</v>
      </c>
      <c r="V937" t="b">
        <v>1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s">
        <v>3695</v>
      </c>
      <c r="AC937" t="s">
        <v>4695</v>
      </c>
      <c r="AD937" t="s">
        <v>1893</v>
      </c>
      <c r="AE937">
        <v>1.4263352346663269</v>
      </c>
      <c r="AF937">
        <v>4.0020942687988281E-3</v>
      </c>
    </row>
    <row r="938" spans="1:32" x14ac:dyDescent="0.25">
      <c r="A938">
        <v>1</v>
      </c>
      <c r="B938">
        <v>311</v>
      </c>
      <c r="C938" t="s">
        <v>32</v>
      </c>
      <c r="D938">
        <v>1</v>
      </c>
      <c r="E938" t="s">
        <v>343</v>
      </c>
      <c r="F938" t="s">
        <v>1343</v>
      </c>
      <c r="G938">
        <v>0.49920531291593451</v>
      </c>
      <c r="H938" t="s">
        <v>2033</v>
      </c>
      <c r="I938" t="s">
        <v>2034</v>
      </c>
      <c r="J938" t="s">
        <v>2035</v>
      </c>
      <c r="K938" t="s">
        <v>2036</v>
      </c>
      <c r="L938" t="s">
        <v>2037</v>
      </c>
      <c r="M938" t="s">
        <v>2038</v>
      </c>
      <c r="N938" t="s">
        <v>2039</v>
      </c>
      <c r="O938" t="s">
        <v>2040</v>
      </c>
      <c r="P938" t="s">
        <v>2041</v>
      </c>
      <c r="Q938" t="s">
        <v>2041</v>
      </c>
      <c r="R938" t="s">
        <v>2041</v>
      </c>
      <c r="S938" t="s">
        <v>2041</v>
      </c>
      <c r="T938" t="s">
        <v>2041</v>
      </c>
      <c r="U938" t="s">
        <v>2041</v>
      </c>
      <c r="V938" t="b">
        <v>1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s">
        <v>3145</v>
      </c>
      <c r="AC938" t="s">
        <v>4145</v>
      </c>
      <c r="AD938" t="s">
        <v>1343</v>
      </c>
      <c r="AE938">
        <v>1.42374975273703</v>
      </c>
      <c r="AF938">
        <v>3.0038356781005859E-3</v>
      </c>
    </row>
    <row r="939" spans="1:32" x14ac:dyDescent="0.25">
      <c r="A939">
        <v>1</v>
      </c>
      <c r="B939">
        <v>230</v>
      </c>
      <c r="C939" t="s">
        <v>32</v>
      </c>
      <c r="D939">
        <v>1</v>
      </c>
      <c r="E939" t="s">
        <v>262</v>
      </c>
      <c r="F939" t="s">
        <v>1262</v>
      </c>
      <c r="G939">
        <v>0.49869001535721569</v>
      </c>
      <c r="H939" t="s">
        <v>2033</v>
      </c>
      <c r="I939" t="s">
        <v>2034</v>
      </c>
      <c r="J939" t="s">
        <v>2035</v>
      </c>
      <c r="K939" t="s">
        <v>2036</v>
      </c>
      <c r="L939" t="s">
        <v>2037</v>
      </c>
      <c r="M939" t="s">
        <v>2038</v>
      </c>
      <c r="N939" t="s">
        <v>2039</v>
      </c>
      <c r="O939" t="s">
        <v>2040</v>
      </c>
      <c r="P939" t="s">
        <v>2041</v>
      </c>
      <c r="Q939" t="s">
        <v>2041</v>
      </c>
      <c r="R939" t="s">
        <v>2041</v>
      </c>
      <c r="S939" t="s">
        <v>2041</v>
      </c>
      <c r="T939" t="s">
        <v>2041</v>
      </c>
      <c r="U939" t="s">
        <v>2041</v>
      </c>
      <c r="V939" t="b">
        <v>1</v>
      </c>
      <c r="W939" t="b">
        <v>0</v>
      </c>
      <c r="X939" t="b">
        <v>0</v>
      </c>
      <c r="Y939" t="b">
        <v>0</v>
      </c>
      <c r="Z939" t="b">
        <v>0</v>
      </c>
      <c r="AA939" t="b">
        <v>0</v>
      </c>
      <c r="AB939" t="s">
        <v>3064</v>
      </c>
      <c r="AC939" t="s">
        <v>4064</v>
      </c>
      <c r="AD939" t="s">
        <v>1262</v>
      </c>
      <c r="AE939">
        <v>1.4233500133155319</v>
      </c>
      <c r="AF939">
        <v>3.0000209808349609E-3</v>
      </c>
    </row>
    <row r="940" spans="1:32" x14ac:dyDescent="0.25">
      <c r="A940">
        <v>1</v>
      </c>
      <c r="B940">
        <v>935</v>
      </c>
      <c r="C940" t="s">
        <v>32</v>
      </c>
      <c r="D940">
        <v>1</v>
      </c>
      <c r="E940" t="s">
        <v>967</v>
      </c>
      <c r="F940" t="s">
        <v>1967</v>
      </c>
      <c r="G940">
        <v>0.49472430775124981</v>
      </c>
      <c r="H940" t="s">
        <v>2033</v>
      </c>
      <c r="I940" t="s">
        <v>2034</v>
      </c>
      <c r="J940" t="s">
        <v>2035</v>
      </c>
      <c r="K940" t="s">
        <v>2036</v>
      </c>
      <c r="L940" t="s">
        <v>2037</v>
      </c>
      <c r="M940" t="s">
        <v>2038</v>
      </c>
      <c r="N940" t="s">
        <v>2039</v>
      </c>
      <c r="O940" t="s">
        <v>2040</v>
      </c>
      <c r="P940" t="s">
        <v>2041</v>
      </c>
      <c r="Q940" t="s">
        <v>2041</v>
      </c>
      <c r="R940" t="s">
        <v>2041</v>
      </c>
      <c r="S940" t="s">
        <v>2041</v>
      </c>
      <c r="T940" t="s">
        <v>2041</v>
      </c>
      <c r="U940" t="s">
        <v>2041</v>
      </c>
      <c r="V940" t="b">
        <v>1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s">
        <v>3769</v>
      </c>
      <c r="AC940" t="s">
        <v>4769</v>
      </c>
      <c r="AD940" t="s">
        <v>1967</v>
      </c>
      <c r="AE940">
        <v>1.420293731184274</v>
      </c>
      <c r="AF940">
        <v>0</v>
      </c>
    </row>
    <row r="941" spans="1:32" x14ac:dyDescent="0.25">
      <c r="A941">
        <v>1</v>
      </c>
      <c r="B941">
        <v>457</v>
      </c>
      <c r="C941" t="s">
        <v>32</v>
      </c>
      <c r="D941">
        <v>1</v>
      </c>
      <c r="E941" t="s">
        <v>489</v>
      </c>
      <c r="F941" t="s">
        <v>1489</v>
      </c>
      <c r="G941">
        <v>0.48723562425531908</v>
      </c>
      <c r="H941" t="s">
        <v>2033</v>
      </c>
      <c r="I941" t="s">
        <v>2034</v>
      </c>
      <c r="J941" t="s">
        <v>2035</v>
      </c>
      <c r="K941" t="s">
        <v>2036</v>
      </c>
      <c r="L941" t="s">
        <v>2037</v>
      </c>
      <c r="M941" t="s">
        <v>2038</v>
      </c>
      <c r="N941" t="s">
        <v>2039</v>
      </c>
      <c r="O941" t="s">
        <v>2040</v>
      </c>
      <c r="P941" t="s">
        <v>2041</v>
      </c>
      <c r="Q941" t="s">
        <v>2041</v>
      </c>
      <c r="R941" t="s">
        <v>2041</v>
      </c>
      <c r="S941" t="s">
        <v>2041</v>
      </c>
      <c r="T941" t="s">
        <v>2041</v>
      </c>
      <c r="U941" t="s">
        <v>2041</v>
      </c>
      <c r="V941" t="b">
        <v>1</v>
      </c>
      <c r="W941" t="b">
        <v>0</v>
      </c>
      <c r="X941" t="b">
        <v>0</v>
      </c>
      <c r="Y941" t="b">
        <v>0</v>
      </c>
      <c r="Z941" t="b">
        <v>0</v>
      </c>
      <c r="AA941" t="b">
        <v>0</v>
      </c>
      <c r="AB941" t="s">
        <v>3291</v>
      </c>
      <c r="AC941" t="s">
        <v>4291</v>
      </c>
      <c r="AD941" t="s">
        <v>1489</v>
      </c>
      <c r="AE941">
        <v>1.4146184847292409</v>
      </c>
      <c r="AF941">
        <v>3.0395984649658199E-3</v>
      </c>
    </row>
    <row r="942" spans="1:32" x14ac:dyDescent="0.25">
      <c r="A942">
        <v>1</v>
      </c>
      <c r="B942">
        <v>794</v>
      </c>
      <c r="C942" t="s">
        <v>32</v>
      </c>
      <c r="D942">
        <v>1</v>
      </c>
      <c r="E942" t="s">
        <v>826</v>
      </c>
      <c r="F942" t="s">
        <v>1826</v>
      </c>
      <c r="G942">
        <v>0.48355884450081321</v>
      </c>
      <c r="H942" t="s">
        <v>2033</v>
      </c>
      <c r="I942" t="s">
        <v>2034</v>
      </c>
      <c r="J942" t="s">
        <v>2035</v>
      </c>
      <c r="K942" t="s">
        <v>2036</v>
      </c>
      <c r="L942" t="s">
        <v>2037</v>
      </c>
      <c r="M942" t="s">
        <v>2038</v>
      </c>
      <c r="N942" t="s">
        <v>2039</v>
      </c>
      <c r="O942" t="s">
        <v>2040</v>
      </c>
      <c r="P942" t="s">
        <v>2352</v>
      </c>
      <c r="Q942" t="s">
        <v>1826</v>
      </c>
      <c r="R942" t="s">
        <v>2573</v>
      </c>
      <c r="S942" t="s">
        <v>2743</v>
      </c>
      <c r="T942" t="s">
        <v>2041</v>
      </c>
      <c r="U942" t="s">
        <v>2041</v>
      </c>
      <c r="V942" t="b">
        <v>1</v>
      </c>
      <c r="W942" t="b">
        <v>0</v>
      </c>
      <c r="X942" t="b">
        <v>0</v>
      </c>
      <c r="Y942" t="b">
        <v>1</v>
      </c>
      <c r="Z942" t="b">
        <v>1</v>
      </c>
      <c r="AA942" t="b">
        <v>0</v>
      </c>
      <c r="AB942" t="s">
        <v>3628</v>
      </c>
      <c r="AC942" t="s">
        <v>4628</v>
      </c>
      <c r="AD942" t="s">
        <v>1826</v>
      </c>
      <c r="AE942">
        <v>1.4118775355657429</v>
      </c>
      <c r="AF942">
        <v>3.0009746551513672E-3</v>
      </c>
    </row>
    <row r="943" spans="1:32" x14ac:dyDescent="0.25">
      <c r="A943">
        <v>1</v>
      </c>
      <c r="B943">
        <v>884</v>
      </c>
      <c r="C943" t="s">
        <v>32</v>
      </c>
      <c r="D943">
        <v>1</v>
      </c>
      <c r="E943" t="s">
        <v>916</v>
      </c>
      <c r="F943" t="s">
        <v>1916</v>
      </c>
      <c r="G943">
        <v>0.47775747231269988</v>
      </c>
      <c r="H943" t="s">
        <v>2033</v>
      </c>
      <c r="I943" t="s">
        <v>2034</v>
      </c>
      <c r="J943" t="s">
        <v>2035</v>
      </c>
      <c r="K943" t="s">
        <v>2036</v>
      </c>
      <c r="L943" t="s">
        <v>2037</v>
      </c>
      <c r="M943" t="s">
        <v>2038</v>
      </c>
      <c r="N943" t="s">
        <v>2039</v>
      </c>
      <c r="O943" t="s">
        <v>2040</v>
      </c>
      <c r="P943" t="s">
        <v>2041</v>
      </c>
      <c r="Q943" t="s">
        <v>2041</v>
      </c>
      <c r="R943" t="s">
        <v>2041</v>
      </c>
      <c r="S943" t="s">
        <v>2041</v>
      </c>
      <c r="T943" t="s">
        <v>2041</v>
      </c>
      <c r="U943" t="s">
        <v>2041</v>
      </c>
      <c r="V943" t="b">
        <v>1</v>
      </c>
      <c r="W943" t="b">
        <v>0</v>
      </c>
      <c r="X943" t="b">
        <v>0</v>
      </c>
      <c r="Y943" t="b">
        <v>0</v>
      </c>
      <c r="Z943" t="b">
        <v>0</v>
      </c>
      <c r="AA943" t="b">
        <v>0</v>
      </c>
      <c r="AB943" t="s">
        <v>3718</v>
      </c>
      <c r="AC943" t="s">
        <v>4718</v>
      </c>
      <c r="AD943" t="s">
        <v>1916</v>
      </c>
      <c r="AE943">
        <v>1.4076128864041859</v>
      </c>
      <c r="AF943">
        <v>2.006769180297852E-3</v>
      </c>
    </row>
    <row r="944" spans="1:32" x14ac:dyDescent="0.25">
      <c r="A944">
        <v>1</v>
      </c>
      <c r="B944">
        <v>460</v>
      </c>
      <c r="C944" t="s">
        <v>32</v>
      </c>
      <c r="D944">
        <v>1</v>
      </c>
      <c r="E944" t="s">
        <v>492</v>
      </c>
      <c r="F944" t="s">
        <v>1492</v>
      </c>
      <c r="G944">
        <v>0.47298484100366139</v>
      </c>
      <c r="H944" t="s">
        <v>2033</v>
      </c>
      <c r="I944" t="s">
        <v>2034</v>
      </c>
      <c r="J944" t="s">
        <v>2035</v>
      </c>
      <c r="K944" t="s">
        <v>2036</v>
      </c>
      <c r="L944" t="s">
        <v>2037</v>
      </c>
      <c r="M944" t="s">
        <v>2038</v>
      </c>
      <c r="N944" t="s">
        <v>2039</v>
      </c>
      <c r="O944" t="s">
        <v>2040</v>
      </c>
      <c r="P944" t="s">
        <v>2041</v>
      </c>
      <c r="Q944" t="s">
        <v>2041</v>
      </c>
      <c r="R944" t="s">
        <v>2041</v>
      </c>
      <c r="S944" t="s">
        <v>2041</v>
      </c>
      <c r="T944" t="s">
        <v>2041</v>
      </c>
      <c r="U944" t="s">
        <v>2041</v>
      </c>
      <c r="V944" t="b">
        <v>1</v>
      </c>
      <c r="W944" t="b">
        <v>0</v>
      </c>
      <c r="X944" t="b">
        <v>0</v>
      </c>
      <c r="Y944" t="b">
        <v>0</v>
      </c>
      <c r="Z944" t="b">
        <v>0</v>
      </c>
      <c r="AA944" t="b">
        <v>0</v>
      </c>
      <c r="AB944" t="s">
        <v>3294</v>
      </c>
      <c r="AC944" t="s">
        <v>4294</v>
      </c>
      <c r="AD944" t="s">
        <v>1492</v>
      </c>
      <c r="AE944">
        <v>1.4041590798197261</v>
      </c>
      <c r="AF944">
        <v>9.9730491638183594E-4</v>
      </c>
    </row>
    <row r="945" spans="1:32" x14ac:dyDescent="0.25">
      <c r="A945">
        <v>1</v>
      </c>
      <c r="B945">
        <v>575</v>
      </c>
      <c r="C945" t="s">
        <v>32</v>
      </c>
      <c r="D945">
        <v>1</v>
      </c>
      <c r="E945" t="s">
        <v>607</v>
      </c>
      <c r="F945" t="s">
        <v>1607</v>
      </c>
      <c r="G945">
        <v>0.47039064140327858</v>
      </c>
      <c r="H945" t="s">
        <v>2033</v>
      </c>
      <c r="I945" t="s">
        <v>2034</v>
      </c>
      <c r="J945" t="s">
        <v>2035</v>
      </c>
      <c r="K945" t="s">
        <v>2036</v>
      </c>
      <c r="L945" t="s">
        <v>2037</v>
      </c>
      <c r="M945" t="s">
        <v>2038</v>
      </c>
      <c r="N945" t="s">
        <v>2039</v>
      </c>
      <c r="O945" t="s">
        <v>2040</v>
      </c>
      <c r="P945" t="s">
        <v>2264</v>
      </c>
      <c r="Q945" t="s">
        <v>1607</v>
      </c>
      <c r="R945" t="s">
        <v>2041</v>
      </c>
      <c r="S945" t="s">
        <v>2041</v>
      </c>
      <c r="T945" t="s">
        <v>2041</v>
      </c>
      <c r="U945" t="s">
        <v>2041</v>
      </c>
      <c r="V945" t="b">
        <v>1</v>
      </c>
      <c r="W945" t="b">
        <v>0</v>
      </c>
      <c r="X945" t="b">
        <v>0</v>
      </c>
      <c r="Y945" t="b">
        <v>1</v>
      </c>
      <c r="Z945" t="b">
        <v>0</v>
      </c>
      <c r="AA945" t="b">
        <v>0</v>
      </c>
      <c r="AB945" t="s">
        <v>3409</v>
      </c>
      <c r="AC945" t="s">
        <v>4409</v>
      </c>
      <c r="AD945" t="s">
        <v>1607</v>
      </c>
      <c r="AE945">
        <v>1.4023022149042399</v>
      </c>
      <c r="AF945">
        <v>9.7393989562988281E-4</v>
      </c>
    </row>
    <row r="946" spans="1:32" x14ac:dyDescent="0.25">
      <c r="A946">
        <v>1</v>
      </c>
      <c r="B946">
        <v>623</v>
      </c>
      <c r="C946" t="s">
        <v>32</v>
      </c>
      <c r="D946">
        <v>1</v>
      </c>
      <c r="E946" t="s">
        <v>655</v>
      </c>
      <c r="F946" t="s">
        <v>1655</v>
      </c>
      <c r="G946">
        <v>0.46686520571685131</v>
      </c>
      <c r="H946" t="s">
        <v>2033</v>
      </c>
      <c r="I946" t="s">
        <v>2034</v>
      </c>
      <c r="J946" t="s">
        <v>2035</v>
      </c>
      <c r="K946" t="s">
        <v>2036</v>
      </c>
      <c r="L946" t="s">
        <v>2037</v>
      </c>
      <c r="M946" t="s">
        <v>2038</v>
      </c>
      <c r="N946" t="s">
        <v>2039</v>
      </c>
      <c r="O946" t="s">
        <v>2040</v>
      </c>
      <c r="P946" t="s">
        <v>2041</v>
      </c>
      <c r="Q946" t="s">
        <v>2041</v>
      </c>
      <c r="R946" t="s">
        <v>2041</v>
      </c>
      <c r="S946" t="s">
        <v>2041</v>
      </c>
      <c r="T946" t="s">
        <v>2041</v>
      </c>
      <c r="U946" t="s">
        <v>2041</v>
      </c>
      <c r="V946" t="b">
        <v>1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s">
        <v>3457</v>
      </c>
      <c r="AC946" t="s">
        <v>4457</v>
      </c>
      <c r="AD946" t="s">
        <v>1655</v>
      </c>
      <c r="AE946">
        <v>1.39980172678862</v>
      </c>
      <c r="AF946">
        <v>1.9993782043457031E-3</v>
      </c>
    </row>
    <row r="947" spans="1:32" x14ac:dyDescent="0.25">
      <c r="A947">
        <v>1</v>
      </c>
      <c r="B947">
        <v>315</v>
      </c>
      <c r="C947" t="s">
        <v>32</v>
      </c>
      <c r="D947">
        <v>1</v>
      </c>
      <c r="E947" t="s">
        <v>347</v>
      </c>
      <c r="F947" t="s">
        <v>1347</v>
      </c>
      <c r="G947">
        <v>0.46187472285770681</v>
      </c>
      <c r="H947" t="s">
        <v>2033</v>
      </c>
      <c r="I947" t="s">
        <v>2034</v>
      </c>
      <c r="J947" t="s">
        <v>2035</v>
      </c>
      <c r="K947" t="s">
        <v>2036</v>
      </c>
      <c r="L947" t="s">
        <v>2037</v>
      </c>
      <c r="M947" t="s">
        <v>2038</v>
      </c>
      <c r="N947" t="s">
        <v>2039</v>
      </c>
      <c r="O947" t="s">
        <v>2040</v>
      </c>
      <c r="P947" t="s">
        <v>2160</v>
      </c>
      <c r="Q947" t="s">
        <v>1347</v>
      </c>
      <c r="R947" t="s">
        <v>2489</v>
      </c>
      <c r="S947" t="s">
        <v>2659</v>
      </c>
      <c r="T947" t="s">
        <v>2041</v>
      </c>
      <c r="U947" t="s">
        <v>2041</v>
      </c>
      <c r="V947" t="b">
        <v>1</v>
      </c>
      <c r="W947" t="b">
        <v>0</v>
      </c>
      <c r="X947" t="b">
        <v>0</v>
      </c>
      <c r="Y947" t="b">
        <v>1</v>
      </c>
      <c r="Z947" t="b">
        <v>1</v>
      </c>
      <c r="AA947" t="b">
        <v>0</v>
      </c>
      <c r="AB947" t="s">
        <v>3149</v>
      </c>
      <c r="AC947" t="s">
        <v>4149</v>
      </c>
      <c r="AD947" t="s">
        <v>1347</v>
      </c>
      <c r="AE947">
        <v>1.3963069343612791</v>
      </c>
      <c r="AF947">
        <v>2.0017623901367192E-3</v>
      </c>
    </row>
    <row r="948" spans="1:32" x14ac:dyDescent="0.25">
      <c r="A948">
        <v>1</v>
      </c>
      <c r="B948">
        <v>40</v>
      </c>
      <c r="C948" t="s">
        <v>32</v>
      </c>
      <c r="D948">
        <v>1</v>
      </c>
      <c r="E948" t="s">
        <v>72</v>
      </c>
      <c r="F948" t="s">
        <v>1072</v>
      </c>
      <c r="G948">
        <v>0.45962099373617687</v>
      </c>
      <c r="H948" t="s">
        <v>2033</v>
      </c>
      <c r="I948" t="s">
        <v>2034</v>
      </c>
      <c r="J948" t="s">
        <v>2035</v>
      </c>
      <c r="K948" t="s">
        <v>2036</v>
      </c>
      <c r="L948" t="s">
        <v>2037</v>
      </c>
      <c r="M948" t="s">
        <v>2038</v>
      </c>
      <c r="N948" t="s">
        <v>2039</v>
      </c>
      <c r="O948" t="s">
        <v>2040</v>
      </c>
      <c r="P948" t="s">
        <v>2041</v>
      </c>
      <c r="Q948" t="s">
        <v>2041</v>
      </c>
      <c r="R948" t="s">
        <v>2041</v>
      </c>
      <c r="S948" t="s">
        <v>2041</v>
      </c>
      <c r="T948" t="s">
        <v>2041</v>
      </c>
      <c r="U948" t="s">
        <v>2041</v>
      </c>
      <c r="V948" t="b">
        <v>1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s">
        <v>2874</v>
      </c>
      <c r="AC948" t="s">
        <v>3874</v>
      </c>
      <c r="AD948" t="s">
        <v>1072</v>
      </c>
      <c r="AE948">
        <v>1.3947457481963139</v>
      </c>
      <c r="AF948">
        <v>4.0094852447509774E-3</v>
      </c>
    </row>
    <row r="949" spans="1:32" x14ac:dyDescent="0.25">
      <c r="A949">
        <v>1</v>
      </c>
      <c r="B949">
        <v>619</v>
      </c>
      <c r="C949" t="s">
        <v>32</v>
      </c>
      <c r="D949">
        <v>1</v>
      </c>
      <c r="E949" t="s">
        <v>651</v>
      </c>
      <c r="F949" t="s">
        <v>1651</v>
      </c>
      <c r="G949">
        <v>0.45638944170409701</v>
      </c>
      <c r="H949" t="s">
        <v>2033</v>
      </c>
      <c r="I949" t="s">
        <v>2034</v>
      </c>
      <c r="J949" t="s">
        <v>2035</v>
      </c>
      <c r="K949" t="s">
        <v>2036</v>
      </c>
      <c r="L949" t="s">
        <v>2037</v>
      </c>
      <c r="M949" t="s">
        <v>2038</v>
      </c>
      <c r="N949" t="s">
        <v>2039</v>
      </c>
      <c r="O949" t="s">
        <v>2040</v>
      </c>
      <c r="P949" t="s">
        <v>2041</v>
      </c>
      <c r="Q949" t="s">
        <v>2041</v>
      </c>
      <c r="R949" t="s">
        <v>2041</v>
      </c>
      <c r="S949" t="s">
        <v>2041</v>
      </c>
      <c r="T949" t="s">
        <v>2041</v>
      </c>
      <c r="U949" t="s">
        <v>2041</v>
      </c>
      <c r="V949" t="b">
        <v>1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s">
        <v>3453</v>
      </c>
      <c r="AC949" t="s">
        <v>4453</v>
      </c>
      <c r="AD949" t="s">
        <v>1651</v>
      </c>
      <c r="AE949">
        <v>1.392525618013174</v>
      </c>
      <c r="AF949">
        <v>1.9969940185546879E-3</v>
      </c>
    </row>
    <row r="950" spans="1:32" x14ac:dyDescent="0.25">
      <c r="A950">
        <v>1</v>
      </c>
      <c r="B950">
        <v>39</v>
      </c>
      <c r="C950" t="s">
        <v>32</v>
      </c>
      <c r="D950">
        <v>1</v>
      </c>
      <c r="E950" t="s">
        <v>71</v>
      </c>
      <c r="F950" t="s">
        <v>1071</v>
      </c>
      <c r="G950">
        <v>0.45419879377415462</v>
      </c>
      <c r="H950" t="s">
        <v>2033</v>
      </c>
      <c r="I950" t="s">
        <v>2034</v>
      </c>
      <c r="J950" t="s">
        <v>2035</v>
      </c>
      <c r="K950" t="s">
        <v>2036</v>
      </c>
      <c r="L950" t="s">
        <v>2037</v>
      </c>
      <c r="M950" t="s">
        <v>2038</v>
      </c>
      <c r="N950" t="s">
        <v>2039</v>
      </c>
      <c r="O950" t="s">
        <v>2040</v>
      </c>
      <c r="P950" t="s">
        <v>2041</v>
      </c>
      <c r="Q950" t="s">
        <v>2041</v>
      </c>
      <c r="R950" t="s">
        <v>2041</v>
      </c>
      <c r="S950" t="s">
        <v>2041</v>
      </c>
      <c r="T950" t="s">
        <v>2041</v>
      </c>
      <c r="U950" t="s">
        <v>2041</v>
      </c>
      <c r="V950" t="b">
        <v>1</v>
      </c>
      <c r="W950" t="b">
        <v>0</v>
      </c>
      <c r="X950" t="b">
        <v>0</v>
      </c>
      <c r="Y950" t="b">
        <v>0</v>
      </c>
      <c r="Z950" t="b">
        <v>0</v>
      </c>
      <c r="AA950" t="b">
        <v>0</v>
      </c>
      <c r="AB950" t="s">
        <v>2873</v>
      </c>
      <c r="AC950" t="s">
        <v>3873</v>
      </c>
      <c r="AD950" t="s">
        <v>1071</v>
      </c>
      <c r="AE950">
        <v>1.3910328727525001</v>
      </c>
      <c r="AF950">
        <v>2.0022392272949219E-3</v>
      </c>
    </row>
    <row r="951" spans="1:32" x14ac:dyDescent="0.25">
      <c r="A951">
        <v>1</v>
      </c>
      <c r="B951">
        <v>753</v>
      </c>
      <c r="C951" t="s">
        <v>32</v>
      </c>
      <c r="D951">
        <v>1</v>
      </c>
      <c r="E951" t="s">
        <v>785</v>
      </c>
      <c r="F951" t="s">
        <v>1785</v>
      </c>
      <c r="G951">
        <v>0.4522941267007386</v>
      </c>
      <c r="H951" t="s">
        <v>2033</v>
      </c>
      <c r="I951" t="s">
        <v>2034</v>
      </c>
      <c r="J951" t="s">
        <v>2035</v>
      </c>
      <c r="K951" t="s">
        <v>2036</v>
      </c>
      <c r="L951" t="s">
        <v>2037</v>
      </c>
      <c r="M951" t="s">
        <v>2038</v>
      </c>
      <c r="N951" t="s">
        <v>2039</v>
      </c>
      <c r="O951" t="s">
        <v>2040</v>
      </c>
      <c r="P951" t="s">
        <v>2041</v>
      </c>
      <c r="Q951" t="s">
        <v>2041</v>
      </c>
      <c r="R951" t="s">
        <v>2041</v>
      </c>
      <c r="S951" t="s">
        <v>2041</v>
      </c>
      <c r="T951" t="s">
        <v>2041</v>
      </c>
      <c r="U951" t="s">
        <v>2041</v>
      </c>
      <c r="V951" t="b">
        <v>1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s">
        <v>3587</v>
      </c>
      <c r="AC951" t="s">
        <v>4587</v>
      </c>
      <c r="AD951" t="s">
        <v>1785</v>
      </c>
      <c r="AE951">
        <v>1.38974301313355</v>
      </c>
      <c r="AF951">
        <v>9.7012519836425781E-4</v>
      </c>
    </row>
    <row r="952" spans="1:32" x14ac:dyDescent="0.25">
      <c r="A952">
        <v>1</v>
      </c>
      <c r="B952">
        <v>887</v>
      </c>
      <c r="C952" t="s">
        <v>32</v>
      </c>
      <c r="D952">
        <v>1</v>
      </c>
      <c r="E952" t="s">
        <v>919</v>
      </c>
      <c r="F952" t="s">
        <v>1919</v>
      </c>
      <c r="G952">
        <v>0.45129406727423921</v>
      </c>
      <c r="H952" t="s">
        <v>2033</v>
      </c>
      <c r="I952" t="s">
        <v>2034</v>
      </c>
      <c r="J952" t="s">
        <v>2035</v>
      </c>
      <c r="K952" t="s">
        <v>2036</v>
      </c>
      <c r="L952" t="s">
        <v>2037</v>
      </c>
      <c r="M952" t="s">
        <v>2038</v>
      </c>
      <c r="N952" t="s">
        <v>2039</v>
      </c>
      <c r="O952" t="s">
        <v>2040</v>
      </c>
      <c r="P952" t="s">
        <v>2384</v>
      </c>
      <c r="Q952" t="s">
        <v>1919</v>
      </c>
      <c r="R952" t="s">
        <v>2041</v>
      </c>
      <c r="S952" t="s">
        <v>2041</v>
      </c>
      <c r="T952" t="s">
        <v>2041</v>
      </c>
      <c r="U952" t="s">
        <v>2041</v>
      </c>
      <c r="V952" t="b">
        <v>1</v>
      </c>
      <c r="W952" t="b">
        <v>0</v>
      </c>
      <c r="X952" t="b">
        <v>0</v>
      </c>
      <c r="Y952" t="b">
        <v>1</v>
      </c>
      <c r="Z952" t="b">
        <v>0</v>
      </c>
      <c r="AA952" t="b">
        <v>0</v>
      </c>
      <c r="AB952" t="s">
        <v>3721</v>
      </c>
      <c r="AC952" t="s">
        <v>4721</v>
      </c>
      <c r="AD952" t="s">
        <v>1919</v>
      </c>
      <c r="AE952">
        <v>1.389068736406069</v>
      </c>
      <c r="AF952">
        <v>3.0004978179931641E-3</v>
      </c>
    </row>
    <row r="953" spans="1:32" x14ac:dyDescent="0.25">
      <c r="A953">
        <v>1</v>
      </c>
      <c r="B953">
        <v>166</v>
      </c>
      <c r="C953" t="s">
        <v>32</v>
      </c>
      <c r="D953">
        <v>1</v>
      </c>
      <c r="E953" t="s">
        <v>198</v>
      </c>
      <c r="F953" t="s">
        <v>1198</v>
      </c>
      <c r="G953">
        <v>0.45123450036542428</v>
      </c>
      <c r="H953" t="s">
        <v>2033</v>
      </c>
      <c r="I953" t="s">
        <v>2034</v>
      </c>
      <c r="J953" t="s">
        <v>2035</v>
      </c>
      <c r="K953" t="s">
        <v>2036</v>
      </c>
      <c r="L953" t="s">
        <v>2037</v>
      </c>
      <c r="M953" t="s">
        <v>2038</v>
      </c>
      <c r="N953" t="s">
        <v>2039</v>
      </c>
      <c r="O953" t="s">
        <v>2040</v>
      </c>
      <c r="P953" t="s">
        <v>2041</v>
      </c>
      <c r="Q953" t="s">
        <v>2041</v>
      </c>
      <c r="R953" t="s">
        <v>2041</v>
      </c>
      <c r="S953" t="s">
        <v>2041</v>
      </c>
      <c r="T953" t="s">
        <v>2041</v>
      </c>
      <c r="U953" t="s">
        <v>2041</v>
      </c>
      <c r="V953" t="b">
        <v>1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s">
        <v>3000</v>
      </c>
      <c r="AC953" t="s">
        <v>4000</v>
      </c>
      <c r="AD953" t="s">
        <v>1198</v>
      </c>
      <c r="AE953">
        <v>1.389028638687291</v>
      </c>
      <c r="AF953">
        <v>2.9706954956054692E-3</v>
      </c>
    </row>
    <row r="954" spans="1:32" x14ac:dyDescent="0.25">
      <c r="A954">
        <v>1</v>
      </c>
      <c r="B954">
        <v>944</v>
      </c>
      <c r="C954" t="s">
        <v>32</v>
      </c>
      <c r="D954">
        <v>1</v>
      </c>
      <c r="E954" t="s">
        <v>976</v>
      </c>
      <c r="F954" t="s">
        <v>1976</v>
      </c>
      <c r="G954">
        <v>0.44733348630326092</v>
      </c>
      <c r="H954" t="s">
        <v>2033</v>
      </c>
      <c r="I954" t="s">
        <v>2034</v>
      </c>
      <c r="J954" t="s">
        <v>2035</v>
      </c>
      <c r="K954" t="s">
        <v>2036</v>
      </c>
      <c r="L954" t="s">
        <v>2037</v>
      </c>
      <c r="M954" t="s">
        <v>2038</v>
      </c>
      <c r="N954" t="s">
        <v>2039</v>
      </c>
      <c r="O954" t="s">
        <v>2040</v>
      </c>
      <c r="P954" t="s">
        <v>2041</v>
      </c>
      <c r="Q954" t="s">
        <v>2041</v>
      </c>
      <c r="R954" t="s">
        <v>2041</v>
      </c>
      <c r="S954" t="s">
        <v>2041</v>
      </c>
      <c r="T954" t="s">
        <v>2041</v>
      </c>
      <c r="U954" t="s">
        <v>2041</v>
      </c>
      <c r="V954" t="b">
        <v>1</v>
      </c>
      <c r="W954" t="b">
        <v>0</v>
      </c>
      <c r="X954" t="b">
        <v>0</v>
      </c>
      <c r="Y954" t="b">
        <v>0</v>
      </c>
      <c r="Z954" t="b">
        <v>0</v>
      </c>
      <c r="AA954" t="b">
        <v>0</v>
      </c>
      <c r="AB954" t="s">
        <v>3778</v>
      </c>
      <c r="AC954" t="s">
        <v>4778</v>
      </c>
      <c r="AD954" t="s">
        <v>1976</v>
      </c>
      <c r="AE954">
        <v>1.3864183817393909</v>
      </c>
      <c r="AF954">
        <v>2.9995441436767578E-3</v>
      </c>
    </row>
    <row r="955" spans="1:32" x14ac:dyDescent="0.25">
      <c r="A955">
        <v>1</v>
      </c>
      <c r="B955">
        <v>293</v>
      </c>
      <c r="C955" t="s">
        <v>32</v>
      </c>
      <c r="D955">
        <v>1</v>
      </c>
      <c r="E955" t="s">
        <v>325</v>
      </c>
      <c r="F955" t="s">
        <v>1325</v>
      </c>
      <c r="G955">
        <v>0.43812670592854158</v>
      </c>
      <c r="H955" t="s">
        <v>2033</v>
      </c>
      <c r="I955" t="s">
        <v>2034</v>
      </c>
      <c r="J955" t="s">
        <v>2035</v>
      </c>
      <c r="K955" t="s">
        <v>2036</v>
      </c>
      <c r="L955" t="s">
        <v>2037</v>
      </c>
      <c r="M955" t="s">
        <v>2038</v>
      </c>
      <c r="N955" t="s">
        <v>2039</v>
      </c>
      <c r="O955" t="s">
        <v>2040</v>
      </c>
      <c r="P955" t="s">
        <v>2041</v>
      </c>
      <c r="Q955" t="s">
        <v>2041</v>
      </c>
      <c r="R955" t="s">
        <v>2041</v>
      </c>
      <c r="S955" t="s">
        <v>2041</v>
      </c>
      <c r="T955" t="s">
        <v>2041</v>
      </c>
      <c r="U955" t="s">
        <v>2041</v>
      </c>
      <c r="V955" t="b">
        <v>1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s">
        <v>3127</v>
      </c>
      <c r="AC955" t="s">
        <v>4127</v>
      </c>
      <c r="AD955" t="s">
        <v>1325</v>
      </c>
      <c r="AE955">
        <v>1.38037963809334</v>
      </c>
      <c r="AF955">
        <v>9.9802017211914063E-4</v>
      </c>
    </row>
    <row r="956" spans="1:32" x14ac:dyDescent="0.25">
      <c r="A956">
        <v>1</v>
      </c>
      <c r="B956">
        <v>739</v>
      </c>
      <c r="C956" t="s">
        <v>32</v>
      </c>
      <c r="D956">
        <v>1</v>
      </c>
      <c r="E956" t="s">
        <v>771</v>
      </c>
      <c r="F956" t="s">
        <v>1771</v>
      </c>
      <c r="G956">
        <v>0.43132283600652649</v>
      </c>
      <c r="H956" t="s">
        <v>2033</v>
      </c>
      <c r="I956" t="s">
        <v>2034</v>
      </c>
      <c r="J956" t="s">
        <v>2035</v>
      </c>
      <c r="K956" t="s">
        <v>2036</v>
      </c>
      <c r="L956" t="s">
        <v>2037</v>
      </c>
      <c r="M956" t="s">
        <v>2038</v>
      </c>
      <c r="N956" t="s">
        <v>2039</v>
      </c>
      <c r="O956" t="s">
        <v>2040</v>
      </c>
      <c r="P956" t="s">
        <v>2041</v>
      </c>
      <c r="Q956" t="s">
        <v>2041</v>
      </c>
      <c r="R956" t="s">
        <v>2041</v>
      </c>
      <c r="S956" t="s">
        <v>2041</v>
      </c>
      <c r="T956" t="s">
        <v>2041</v>
      </c>
      <c r="U956" t="s">
        <v>2041</v>
      </c>
      <c r="V956" t="b">
        <v>1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s">
        <v>3573</v>
      </c>
      <c r="AC956" t="s">
        <v>4573</v>
      </c>
      <c r="AD956" t="s">
        <v>1771</v>
      </c>
      <c r="AE956">
        <v>1.376025340997834</v>
      </c>
      <c r="AF956">
        <v>2.0051002502441411E-3</v>
      </c>
    </row>
    <row r="957" spans="1:32" x14ac:dyDescent="0.25">
      <c r="A957">
        <v>1</v>
      </c>
      <c r="B957">
        <v>239</v>
      </c>
      <c r="C957" t="s">
        <v>32</v>
      </c>
      <c r="D957">
        <v>1</v>
      </c>
      <c r="E957" t="s">
        <v>271</v>
      </c>
      <c r="F957" t="s">
        <v>1271</v>
      </c>
      <c r="G957">
        <v>0.43108111220692569</v>
      </c>
      <c r="H957" t="s">
        <v>2033</v>
      </c>
      <c r="I957" t="s">
        <v>2034</v>
      </c>
      <c r="J957" t="s">
        <v>2035</v>
      </c>
      <c r="K957" t="s">
        <v>2036</v>
      </c>
      <c r="L957" t="s">
        <v>2037</v>
      </c>
      <c r="M957" t="s">
        <v>2038</v>
      </c>
      <c r="N957" t="s">
        <v>2039</v>
      </c>
      <c r="O957" t="s">
        <v>2040</v>
      </c>
      <c r="P957" t="s">
        <v>2041</v>
      </c>
      <c r="Q957" t="s">
        <v>2041</v>
      </c>
      <c r="R957" t="s">
        <v>2041</v>
      </c>
      <c r="S957" t="s">
        <v>2041</v>
      </c>
      <c r="T957" t="s">
        <v>2041</v>
      </c>
      <c r="U957" t="s">
        <v>2041</v>
      </c>
      <c r="V957" t="b">
        <v>1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s">
        <v>3073</v>
      </c>
      <c r="AC957" t="s">
        <v>4073</v>
      </c>
      <c r="AD957" t="s">
        <v>1271</v>
      </c>
      <c r="AE957">
        <v>1.375872319708213</v>
      </c>
      <c r="AF957">
        <v>2.9962062835693359E-3</v>
      </c>
    </row>
    <row r="958" spans="1:32" x14ac:dyDescent="0.25">
      <c r="A958">
        <v>1</v>
      </c>
      <c r="B958">
        <v>399</v>
      </c>
      <c r="C958" t="s">
        <v>32</v>
      </c>
      <c r="D958">
        <v>1</v>
      </c>
      <c r="E958" t="s">
        <v>431</v>
      </c>
      <c r="F958" t="s">
        <v>1431</v>
      </c>
      <c r="G958">
        <v>0.42930967515095669</v>
      </c>
      <c r="H958" t="s">
        <v>2033</v>
      </c>
      <c r="I958" t="s">
        <v>2034</v>
      </c>
      <c r="J958" t="s">
        <v>2035</v>
      </c>
      <c r="K958" t="s">
        <v>2036</v>
      </c>
      <c r="L958" t="s">
        <v>2037</v>
      </c>
      <c r="M958" t="s">
        <v>2038</v>
      </c>
      <c r="N958" t="s">
        <v>2039</v>
      </c>
      <c r="O958" t="s">
        <v>2040</v>
      </c>
      <c r="P958" t="s">
        <v>2041</v>
      </c>
      <c r="Q958" t="s">
        <v>2041</v>
      </c>
      <c r="R958" t="s">
        <v>2041</v>
      </c>
      <c r="S958" t="s">
        <v>2041</v>
      </c>
      <c r="T958" t="s">
        <v>2041</v>
      </c>
      <c r="U958" t="s">
        <v>2041</v>
      </c>
      <c r="V958" t="b">
        <v>1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s">
        <v>3233</v>
      </c>
      <c r="AC958" t="s">
        <v>4233</v>
      </c>
      <c r="AD958" t="s">
        <v>1431</v>
      </c>
      <c r="AE958">
        <v>1.3747544134907941</v>
      </c>
      <c r="AF958">
        <v>1.9655227661132808E-3</v>
      </c>
    </row>
    <row r="959" spans="1:32" x14ac:dyDescent="0.25">
      <c r="A959">
        <v>1</v>
      </c>
      <c r="B959">
        <v>531</v>
      </c>
      <c r="C959" t="s">
        <v>32</v>
      </c>
      <c r="D959">
        <v>1</v>
      </c>
      <c r="E959" t="s">
        <v>563</v>
      </c>
      <c r="F959" t="s">
        <v>1563</v>
      </c>
      <c r="G959">
        <v>0.42697524743276388</v>
      </c>
      <c r="H959" t="s">
        <v>2033</v>
      </c>
      <c r="I959" t="s">
        <v>2034</v>
      </c>
      <c r="J959" t="s">
        <v>2035</v>
      </c>
      <c r="K959" t="s">
        <v>2036</v>
      </c>
      <c r="L959" t="s">
        <v>2037</v>
      </c>
      <c r="M959" t="s">
        <v>2038</v>
      </c>
      <c r="N959" t="s">
        <v>2039</v>
      </c>
      <c r="O959" t="s">
        <v>2040</v>
      </c>
      <c r="P959" t="s">
        <v>2243</v>
      </c>
      <c r="Q959" t="s">
        <v>1563</v>
      </c>
      <c r="R959" t="s">
        <v>2041</v>
      </c>
      <c r="S959" t="s">
        <v>2041</v>
      </c>
      <c r="T959" t="s">
        <v>2041</v>
      </c>
      <c r="U959" t="s">
        <v>2041</v>
      </c>
      <c r="V959" t="b">
        <v>1</v>
      </c>
      <c r="W959" t="b">
        <v>0</v>
      </c>
      <c r="X959" t="b">
        <v>0</v>
      </c>
      <c r="Y959" t="b">
        <v>1</v>
      </c>
      <c r="Z959" t="b">
        <v>0</v>
      </c>
      <c r="AA959" t="b">
        <v>0</v>
      </c>
      <c r="AB959" t="s">
        <v>3365</v>
      </c>
      <c r="AC959" t="s">
        <v>4365</v>
      </c>
      <c r="AD959" t="s">
        <v>1563</v>
      </c>
      <c r="AE959">
        <v>1.373290565354635</v>
      </c>
      <c r="AF959">
        <v>2.994298934936523E-3</v>
      </c>
    </row>
    <row r="960" spans="1:32" x14ac:dyDescent="0.25">
      <c r="A960">
        <v>1</v>
      </c>
      <c r="B960">
        <v>672</v>
      </c>
      <c r="C960" t="s">
        <v>32</v>
      </c>
      <c r="D960">
        <v>1</v>
      </c>
      <c r="E960" t="s">
        <v>704</v>
      </c>
      <c r="F960" t="s">
        <v>1704</v>
      </c>
      <c r="G960">
        <v>0.42416480729642658</v>
      </c>
      <c r="H960" t="s">
        <v>2033</v>
      </c>
      <c r="I960" t="s">
        <v>2034</v>
      </c>
      <c r="J960" t="s">
        <v>2035</v>
      </c>
      <c r="K960" t="s">
        <v>2036</v>
      </c>
      <c r="L960" t="s">
        <v>2037</v>
      </c>
      <c r="M960" t="s">
        <v>2038</v>
      </c>
      <c r="N960" t="s">
        <v>2039</v>
      </c>
      <c r="O960" t="s">
        <v>2040</v>
      </c>
      <c r="P960" t="s">
        <v>2041</v>
      </c>
      <c r="Q960" t="s">
        <v>2041</v>
      </c>
      <c r="R960" t="s">
        <v>2041</v>
      </c>
      <c r="S960" t="s">
        <v>2041</v>
      </c>
      <c r="T960" t="s">
        <v>2041</v>
      </c>
      <c r="U960" t="s">
        <v>2041</v>
      </c>
      <c r="V960" t="b">
        <v>1</v>
      </c>
      <c r="W960" t="b">
        <v>0</v>
      </c>
      <c r="X960" t="b">
        <v>0</v>
      </c>
      <c r="Y960" t="b">
        <v>0</v>
      </c>
      <c r="Z960" t="b">
        <v>0</v>
      </c>
      <c r="AA960" t="b">
        <v>0</v>
      </c>
      <c r="AB960" t="s">
        <v>3506</v>
      </c>
      <c r="AC960" t="s">
        <v>4506</v>
      </c>
      <c r="AD960" t="s">
        <v>1704</v>
      </c>
      <c r="AE960">
        <v>1.371542258680339</v>
      </c>
      <c r="AF960">
        <v>2.0003318786621089E-3</v>
      </c>
    </row>
    <row r="961" spans="1:32" x14ac:dyDescent="0.25">
      <c r="A961">
        <v>1</v>
      </c>
      <c r="B961">
        <v>85</v>
      </c>
      <c r="C961" t="s">
        <v>32</v>
      </c>
      <c r="D961">
        <v>1</v>
      </c>
      <c r="E961" t="s">
        <v>117</v>
      </c>
      <c r="F961" t="s">
        <v>1117</v>
      </c>
      <c r="G961">
        <v>0.42406917694619078</v>
      </c>
      <c r="H961" t="s">
        <v>2033</v>
      </c>
      <c r="I961" t="s">
        <v>2034</v>
      </c>
      <c r="J961" t="s">
        <v>2035</v>
      </c>
      <c r="K961" t="s">
        <v>2036</v>
      </c>
      <c r="L961" t="s">
        <v>2037</v>
      </c>
      <c r="M961" t="s">
        <v>2038</v>
      </c>
      <c r="N961" t="s">
        <v>2039</v>
      </c>
      <c r="O961" t="s">
        <v>2040</v>
      </c>
      <c r="P961" t="s">
        <v>2041</v>
      </c>
      <c r="Q961" t="s">
        <v>2041</v>
      </c>
      <c r="R961" t="s">
        <v>2041</v>
      </c>
      <c r="S961" t="s">
        <v>2041</v>
      </c>
      <c r="T961" t="s">
        <v>2041</v>
      </c>
      <c r="U961" t="s">
        <v>2041</v>
      </c>
      <c r="V961" t="b">
        <v>1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s">
        <v>2919</v>
      </c>
      <c r="AC961" t="s">
        <v>3919</v>
      </c>
      <c r="AD961" t="s">
        <v>1117</v>
      </c>
      <c r="AE961">
        <v>1.3714830381532219</v>
      </c>
      <c r="AF961">
        <v>1.0013580322265621E-3</v>
      </c>
    </row>
    <row r="962" spans="1:32" x14ac:dyDescent="0.25">
      <c r="A962">
        <v>1</v>
      </c>
      <c r="B962">
        <v>242</v>
      </c>
      <c r="C962" t="s">
        <v>32</v>
      </c>
      <c r="D962">
        <v>1</v>
      </c>
      <c r="E962" t="s">
        <v>274</v>
      </c>
      <c r="F962" t="s">
        <v>1274</v>
      </c>
      <c r="G962">
        <v>0.42056565899689891</v>
      </c>
      <c r="H962" t="s">
        <v>2033</v>
      </c>
      <c r="I962" t="s">
        <v>2034</v>
      </c>
      <c r="J962" t="s">
        <v>2035</v>
      </c>
      <c r="K962" t="s">
        <v>2036</v>
      </c>
      <c r="L962" t="s">
        <v>2037</v>
      </c>
      <c r="M962" t="s">
        <v>2038</v>
      </c>
      <c r="N962" t="s">
        <v>2039</v>
      </c>
      <c r="O962" t="s">
        <v>2040</v>
      </c>
      <c r="P962" t="s">
        <v>2041</v>
      </c>
      <c r="Q962" t="s">
        <v>2041</v>
      </c>
      <c r="R962" t="s">
        <v>2041</v>
      </c>
      <c r="S962" t="s">
        <v>2041</v>
      </c>
      <c r="T962" t="s">
        <v>2041</v>
      </c>
      <c r="U962" t="s">
        <v>2041</v>
      </c>
      <c r="V962" t="b">
        <v>1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s">
        <v>3076</v>
      </c>
      <c r="AC962" t="s">
        <v>4076</v>
      </c>
      <c r="AD962" t="s">
        <v>1274</v>
      </c>
      <c r="AE962">
        <v>1.3693255764817891</v>
      </c>
      <c r="AF962">
        <v>1.000642776489258E-3</v>
      </c>
    </row>
    <row r="963" spans="1:32" x14ac:dyDescent="0.25">
      <c r="A963">
        <v>1</v>
      </c>
      <c r="B963">
        <v>670</v>
      </c>
      <c r="C963" t="s">
        <v>32</v>
      </c>
      <c r="D963">
        <v>1</v>
      </c>
      <c r="E963" t="s">
        <v>702</v>
      </c>
      <c r="F963" t="s">
        <v>1702</v>
      </c>
      <c r="G963">
        <v>0.42041039675235342</v>
      </c>
      <c r="H963" t="s">
        <v>2033</v>
      </c>
      <c r="I963" t="s">
        <v>2034</v>
      </c>
      <c r="J963" t="s">
        <v>2035</v>
      </c>
      <c r="K963" t="s">
        <v>2036</v>
      </c>
      <c r="L963" t="s">
        <v>2037</v>
      </c>
      <c r="M963" t="s">
        <v>2038</v>
      </c>
      <c r="N963" t="s">
        <v>2039</v>
      </c>
      <c r="O963" t="s">
        <v>2040</v>
      </c>
      <c r="P963" t="s">
        <v>2041</v>
      </c>
      <c r="Q963" t="s">
        <v>2041</v>
      </c>
      <c r="R963" t="s">
        <v>2041</v>
      </c>
      <c r="S963" t="s">
        <v>2041</v>
      </c>
      <c r="T963" t="s">
        <v>2041</v>
      </c>
      <c r="U963" t="s">
        <v>2041</v>
      </c>
      <c r="V963" t="b">
        <v>1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s">
        <v>3504</v>
      </c>
      <c r="AC963" t="s">
        <v>4504</v>
      </c>
      <c r="AD963" t="s">
        <v>1702</v>
      </c>
      <c r="AE963">
        <v>1.3692305119447421</v>
      </c>
      <c r="AF963">
        <v>0</v>
      </c>
    </row>
    <row r="964" spans="1:32" x14ac:dyDescent="0.25">
      <c r="A964">
        <v>1</v>
      </c>
      <c r="B964">
        <v>295</v>
      </c>
      <c r="C964" t="s">
        <v>32</v>
      </c>
      <c r="D964">
        <v>1</v>
      </c>
      <c r="E964" t="s">
        <v>327</v>
      </c>
      <c r="F964" t="s">
        <v>1327</v>
      </c>
      <c r="G964">
        <v>0.41952581428377078</v>
      </c>
      <c r="H964" t="s">
        <v>2033</v>
      </c>
      <c r="I964" t="s">
        <v>2034</v>
      </c>
      <c r="J964" t="s">
        <v>2035</v>
      </c>
      <c r="K964" t="s">
        <v>2036</v>
      </c>
      <c r="L964" t="s">
        <v>2037</v>
      </c>
      <c r="M964" t="s">
        <v>2038</v>
      </c>
      <c r="N964" t="s">
        <v>2039</v>
      </c>
      <c r="O964" t="s">
        <v>2040</v>
      </c>
      <c r="P964" t="s">
        <v>2041</v>
      </c>
      <c r="Q964" t="s">
        <v>2041</v>
      </c>
      <c r="R964" t="s">
        <v>2041</v>
      </c>
      <c r="S964" t="s">
        <v>2041</v>
      </c>
      <c r="T964" t="s">
        <v>2041</v>
      </c>
      <c r="U964" t="s">
        <v>2041</v>
      </c>
      <c r="V964" t="b">
        <v>1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s">
        <v>3129</v>
      </c>
      <c r="AC964" t="s">
        <v>4129</v>
      </c>
      <c r="AD964" t="s">
        <v>1327</v>
      </c>
      <c r="AE964">
        <v>1.368689777572234</v>
      </c>
      <c r="AF964">
        <v>0</v>
      </c>
    </row>
    <row r="965" spans="1:32" x14ac:dyDescent="0.25">
      <c r="A965">
        <v>1</v>
      </c>
      <c r="B965">
        <v>916</v>
      </c>
      <c r="C965" t="s">
        <v>32</v>
      </c>
      <c r="D965">
        <v>1</v>
      </c>
      <c r="E965" t="s">
        <v>948</v>
      </c>
      <c r="F965" t="s">
        <v>1948</v>
      </c>
      <c r="G965">
        <v>0.41338054538236069</v>
      </c>
      <c r="H965" t="s">
        <v>2033</v>
      </c>
      <c r="I965" t="s">
        <v>2034</v>
      </c>
      <c r="J965" t="s">
        <v>2035</v>
      </c>
      <c r="K965" t="s">
        <v>2036</v>
      </c>
      <c r="L965" t="s">
        <v>2037</v>
      </c>
      <c r="M965" t="s">
        <v>2038</v>
      </c>
      <c r="N965" t="s">
        <v>2039</v>
      </c>
      <c r="O965" t="s">
        <v>2040</v>
      </c>
      <c r="P965" t="s">
        <v>2041</v>
      </c>
      <c r="Q965" t="s">
        <v>2041</v>
      </c>
      <c r="R965" t="s">
        <v>2041</v>
      </c>
      <c r="S965" t="s">
        <v>2041</v>
      </c>
      <c r="T965" t="s">
        <v>2041</v>
      </c>
      <c r="U965" t="s">
        <v>2041</v>
      </c>
      <c r="V965" t="b">
        <v>1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s">
        <v>3750</v>
      </c>
      <c r="AC965" t="s">
        <v>4750</v>
      </c>
      <c r="AD965" t="s">
        <v>1948</v>
      </c>
      <c r="AE965">
        <v>1.364974433684212</v>
      </c>
      <c r="AF965">
        <v>1.0001659393310549E-3</v>
      </c>
    </row>
    <row r="966" spans="1:32" x14ac:dyDescent="0.25">
      <c r="A966">
        <v>1</v>
      </c>
      <c r="B966">
        <v>522</v>
      </c>
      <c r="C966" t="s">
        <v>32</v>
      </c>
      <c r="D966">
        <v>1</v>
      </c>
      <c r="E966" t="s">
        <v>554</v>
      </c>
      <c r="F966" t="s">
        <v>1554</v>
      </c>
      <c r="G966">
        <v>0.41102925628246129</v>
      </c>
      <c r="H966" t="s">
        <v>2033</v>
      </c>
      <c r="I966" t="s">
        <v>2034</v>
      </c>
      <c r="J966" t="s">
        <v>2035</v>
      </c>
      <c r="K966" t="s">
        <v>2036</v>
      </c>
      <c r="L966" t="s">
        <v>2037</v>
      </c>
      <c r="M966" t="s">
        <v>2038</v>
      </c>
      <c r="N966" t="s">
        <v>2039</v>
      </c>
      <c r="O966" t="s">
        <v>2040</v>
      </c>
      <c r="P966" t="s">
        <v>2041</v>
      </c>
      <c r="Q966" t="s">
        <v>2041</v>
      </c>
      <c r="R966" t="s">
        <v>2041</v>
      </c>
      <c r="S966" t="s">
        <v>2041</v>
      </c>
      <c r="T966" t="s">
        <v>2041</v>
      </c>
      <c r="U966" t="s">
        <v>2041</v>
      </c>
      <c r="V966" t="b">
        <v>1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s">
        <v>3356</v>
      </c>
      <c r="AC966" t="s">
        <v>4356</v>
      </c>
      <c r="AD966" t="s">
        <v>1554</v>
      </c>
      <c r="AE966">
        <v>1.363571805776137</v>
      </c>
      <c r="AF966">
        <v>9.9921226501464844E-4</v>
      </c>
    </row>
    <row r="967" spans="1:32" x14ac:dyDescent="0.25">
      <c r="A967">
        <v>1</v>
      </c>
      <c r="B967">
        <v>530</v>
      </c>
      <c r="C967" t="s">
        <v>32</v>
      </c>
      <c r="D967">
        <v>1</v>
      </c>
      <c r="E967" t="s">
        <v>562</v>
      </c>
      <c r="F967" t="s">
        <v>1562</v>
      </c>
      <c r="G967">
        <v>0.4080782824472432</v>
      </c>
      <c r="H967" t="s">
        <v>2033</v>
      </c>
      <c r="I967" t="s">
        <v>2034</v>
      </c>
      <c r="J967" t="s">
        <v>2035</v>
      </c>
      <c r="K967" t="s">
        <v>2036</v>
      </c>
      <c r="L967" t="s">
        <v>2037</v>
      </c>
      <c r="M967" t="s">
        <v>2038</v>
      </c>
      <c r="N967" t="s">
        <v>2039</v>
      </c>
      <c r="O967" t="s">
        <v>2040</v>
      </c>
      <c r="P967" t="s">
        <v>2041</v>
      </c>
      <c r="Q967" t="s">
        <v>2041</v>
      </c>
      <c r="R967" t="s">
        <v>2041</v>
      </c>
      <c r="S967" t="s">
        <v>2041</v>
      </c>
      <c r="T967" t="s">
        <v>2041</v>
      </c>
      <c r="U967" t="s">
        <v>2041</v>
      </c>
      <c r="V967" t="b">
        <v>1</v>
      </c>
      <c r="W967" t="b">
        <v>0</v>
      </c>
      <c r="X967" t="b">
        <v>0</v>
      </c>
      <c r="Y967" t="b">
        <v>0</v>
      </c>
      <c r="Z967" t="b">
        <v>0</v>
      </c>
      <c r="AA967" t="b">
        <v>0</v>
      </c>
      <c r="AB967" t="s">
        <v>3364</v>
      </c>
      <c r="AC967" t="s">
        <v>4364</v>
      </c>
      <c r="AD967" t="s">
        <v>1562</v>
      </c>
      <c r="AE967">
        <v>1.36182615979123</v>
      </c>
      <c r="AF967">
        <v>0</v>
      </c>
    </row>
    <row r="968" spans="1:32" x14ac:dyDescent="0.25">
      <c r="A968">
        <v>1</v>
      </c>
      <c r="B968">
        <v>844</v>
      </c>
      <c r="C968" t="s">
        <v>32</v>
      </c>
      <c r="D968">
        <v>1</v>
      </c>
      <c r="E968" t="s">
        <v>876</v>
      </c>
      <c r="F968" t="s">
        <v>1876</v>
      </c>
      <c r="G968">
        <v>0.40532810309927542</v>
      </c>
      <c r="H968" t="s">
        <v>2033</v>
      </c>
      <c r="I968" t="s">
        <v>2034</v>
      </c>
      <c r="J968" t="s">
        <v>2035</v>
      </c>
      <c r="K968" t="s">
        <v>2036</v>
      </c>
      <c r="L968" t="s">
        <v>2037</v>
      </c>
      <c r="M968" t="s">
        <v>2038</v>
      </c>
      <c r="N968" t="s">
        <v>2039</v>
      </c>
      <c r="O968" t="s">
        <v>2040</v>
      </c>
      <c r="P968" t="s">
        <v>2041</v>
      </c>
      <c r="Q968" t="s">
        <v>2041</v>
      </c>
      <c r="R968" t="s">
        <v>2041</v>
      </c>
      <c r="S968" t="s">
        <v>2041</v>
      </c>
      <c r="T968" t="s">
        <v>2041</v>
      </c>
      <c r="U968" t="s">
        <v>2041</v>
      </c>
      <c r="V968" t="b">
        <v>1</v>
      </c>
      <c r="W968" t="b">
        <v>0</v>
      </c>
      <c r="X968" t="b">
        <v>0</v>
      </c>
      <c r="Y968" t="b">
        <v>0</v>
      </c>
      <c r="Z968" t="b">
        <v>0</v>
      </c>
      <c r="AA968" t="b">
        <v>0</v>
      </c>
      <c r="AB968" t="s">
        <v>3678</v>
      </c>
      <c r="AC968" t="s">
        <v>4678</v>
      </c>
      <c r="AD968" t="s">
        <v>1876</v>
      </c>
      <c r="AE968">
        <v>1.360213963036756</v>
      </c>
      <c r="AF968">
        <v>2.0008087158203121E-3</v>
      </c>
    </row>
    <row r="969" spans="1:32" x14ac:dyDescent="0.25">
      <c r="A969">
        <v>1</v>
      </c>
      <c r="B969">
        <v>749</v>
      </c>
      <c r="C969" t="s">
        <v>32</v>
      </c>
      <c r="D969">
        <v>1</v>
      </c>
      <c r="E969" t="s">
        <v>781</v>
      </c>
      <c r="F969" t="s">
        <v>1781</v>
      </c>
      <c r="G969">
        <v>0.39919514886001028</v>
      </c>
      <c r="H969" t="s">
        <v>2033</v>
      </c>
      <c r="I969" t="s">
        <v>2034</v>
      </c>
      <c r="J969" t="s">
        <v>2035</v>
      </c>
      <c r="K969" t="s">
        <v>2036</v>
      </c>
      <c r="L969" t="s">
        <v>2037</v>
      </c>
      <c r="M969" t="s">
        <v>2038</v>
      </c>
      <c r="N969" t="s">
        <v>2039</v>
      </c>
      <c r="O969" t="s">
        <v>2040</v>
      </c>
      <c r="P969" t="s">
        <v>2333</v>
      </c>
      <c r="Q969" t="s">
        <v>1781</v>
      </c>
      <c r="R969" t="s">
        <v>2567</v>
      </c>
      <c r="S969" t="s">
        <v>2737</v>
      </c>
      <c r="T969" t="s">
        <v>2041</v>
      </c>
      <c r="U969" t="s">
        <v>2041</v>
      </c>
      <c r="V969" t="b">
        <v>1</v>
      </c>
      <c r="W969" t="b">
        <v>0</v>
      </c>
      <c r="X969" t="b">
        <v>0</v>
      </c>
      <c r="Y969" t="b">
        <v>1</v>
      </c>
      <c r="Z969" t="b">
        <v>1</v>
      </c>
      <c r="AA969" t="b">
        <v>0</v>
      </c>
      <c r="AB969" t="s">
        <v>3583</v>
      </c>
      <c r="AC969" t="s">
        <v>4583</v>
      </c>
      <c r="AD969" t="s">
        <v>1781</v>
      </c>
      <c r="AE969">
        <v>1.356669319905063</v>
      </c>
      <c r="AF969">
        <v>1.999139785766602E-3</v>
      </c>
    </row>
    <row r="970" spans="1:32" x14ac:dyDescent="0.25">
      <c r="A970">
        <v>1</v>
      </c>
      <c r="B970">
        <v>157</v>
      </c>
      <c r="C970" t="s">
        <v>32</v>
      </c>
      <c r="D970">
        <v>1</v>
      </c>
      <c r="E970" t="s">
        <v>189</v>
      </c>
      <c r="F970" t="s">
        <v>1189</v>
      </c>
      <c r="G970">
        <v>0.39862977507608938</v>
      </c>
      <c r="H970" t="s">
        <v>2033</v>
      </c>
      <c r="I970" t="s">
        <v>2034</v>
      </c>
      <c r="J970" t="s">
        <v>2035</v>
      </c>
      <c r="K970" t="s">
        <v>2036</v>
      </c>
      <c r="L970" t="s">
        <v>2037</v>
      </c>
      <c r="M970" t="s">
        <v>2038</v>
      </c>
      <c r="N970" t="s">
        <v>2039</v>
      </c>
      <c r="O970" t="s">
        <v>2040</v>
      </c>
      <c r="P970" t="s">
        <v>2041</v>
      </c>
      <c r="Q970" t="s">
        <v>2041</v>
      </c>
      <c r="R970" t="s">
        <v>2041</v>
      </c>
      <c r="S970" t="s">
        <v>2041</v>
      </c>
      <c r="T970" t="s">
        <v>2041</v>
      </c>
      <c r="U970" t="s">
        <v>2041</v>
      </c>
      <c r="V970" t="b">
        <v>1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s">
        <v>2991</v>
      </c>
      <c r="AC970" t="s">
        <v>3991</v>
      </c>
      <c r="AD970" t="s">
        <v>1189</v>
      </c>
      <c r="AE970">
        <v>1.356346048163515</v>
      </c>
      <c r="AF970">
        <v>0</v>
      </c>
    </row>
    <row r="971" spans="1:32" x14ac:dyDescent="0.25">
      <c r="A971">
        <v>1</v>
      </c>
      <c r="B971">
        <v>738</v>
      </c>
      <c r="C971" t="s">
        <v>32</v>
      </c>
      <c r="D971">
        <v>1</v>
      </c>
      <c r="E971" t="s">
        <v>770</v>
      </c>
      <c r="F971" t="s">
        <v>1770</v>
      </c>
      <c r="G971">
        <v>0.37922531088408301</v>
      </c>
      <c r="H971" t="s">
        <v>2033</v>
      </c>
      <c r="I971" t="s">
        <v>2034</v>
      </c>
      <c r="J971" t="s">
        <v>2035</v>
      </c>
      <c r="K971" t="s">
        <v>2036</v>
      </c>
      <c r="L971" t="s">
        <v>2037</v>
      </c>
      <c r="M971" t="s">
        <v>2038</v>
      </c>
      <c r="N971" t="s">
        <v>2039</v>
      </c>
      <c r="O971" t="s">
        <v>2040</v>
      </c>
      <c r="P971" t="s">
        <v>2330</v>
      </c>
      <c r="Q971" t="s">
        <v>1770</v>
      </c>
      <c r="R971" t="s">
        <v>2565</v>
      </c>
      <c r="S971" t="s">
        <v>2735</v>
      </c>
      <c r="T971" t="s">
        <v>2041</v>
      </c>
      <c r="U971" t="s">
        <v>2041</v>
      </c>
      <c r="V971" t="b">
        <v>1</v>
      </c>
      <c r="W971" t="b">
        <v>0</v>
      </c>
      <c r="X971" t="b">
        <v>0</v>
      </c>
      <c r="Y971" t="b">
        <v>1</v>
      </c>
      <c r="Z971" t="b">
        <v>1</v>
      </c>
      <c r="AA971" t="b">
        <v>0</v>
      </c>
      <c r="AB971" t="s">
        <v>3572</v>
      </c>
      <c r="AC971" t="s">
        <v>4572</v>
      </c>
      <c r="AD971" t="s">
        <v>1770</v>
      </c>
      <c r="AE971">
        <v>1.345602783613971</v>
      </c>
      <c r="AF971">
        <v>3.0004978179931641E-3</v>
      </c>
    </row>
    <row r="972" spans="1:32" x14ac:dyDescent="0.25">
      <c r="A972">
        <v>1</v>
      </c>
      <c r="B972">
        <v>110</v>
      </c>
      <c r="C972" t="s">
        <v>32</v>
      </c>
      <c r="D972">
        <v>1</v>
      </c>
      <c r="E972" t="s">
        <v>142</v>
      </c>
      <c r="F972" t="s">
        <v>1142</v>
      </c>
      <c r="G972">
        <v>0.37800105782667559</v>
      </c>
      <c r="H972" t="s">
        <v>2033</v>
      </c>
      <c r="I972" t="s">
        <v>2034</v>
      </c>
      <c r="J972" t="s">
        <v>2035</v>
      </c>
      <c r="K972" t="s">
        <v>2036</v>
      </c>
      <c r="L972" t="s">
        <v>2037</v>
      </c>
      <c r="M972" t="s">
        <v>2038</v>
      </c>
      <c r="N972" t="s">
        <v>2039</v>
      </c>
      <c r="O972" t="s">
        <v>2040</v>
      </c>
      <c r="P972" t="s">
        <v>2087</v>
      </c>
      <c r="Q972" t="s">
        <v>1142</v>
      </c>
      <c r="R972" t="s">
        <v>2456</v>
      </c>
      <c r="S972" t="s">
        <v>2626</v>
      </c>
      <c r="T972" t="s">
        <v>2041</v>
      </c>
      <c r="U972" t="s">
        <v>2041</v>
      </c>
      <c r="V972" t="b">
        <v>1</v>
      </c>
      <c r="W972" t="b">
        <v>0</v>
      </c>
      <c r="X972" t="b">
        <v>0</v>
      </c>
      <c r="Y972" t="b">
        <v>1</v>
      </c>
      <c r="Z972" t="b">
        <v>1</v>
      </c>
      <c r="AA972" t="b">
        <v>0</v>
      </c>
      <c r="AB972" t="s">
        <v>2944</v>
      </c>
      <c r="AC972" t="s">
        <v>3944</v>
      </c>
      <c r="AD972" t="s">
        <v>1142</v>
      </c>
      <c r="AE972">
        <v>1.3449476147780719</v>
      </c>
      <c r="AF972">
        <v>2.0070075988769531E-3</v>
      </c>
    </row>
    <row r="973" spans="1:32" x14ac:dyDescent="0.25">
      <c r="A973">
        <v>1</v>
      </c>
      <c r="B973">
        <v>164</v>
      </c>
      <c r="C973" t="s">
        <v>32</v>
      </c>
      <c r="D973">
        <v>1</v>
      </c>
      <c r="E973" t="s">
        <v>196</v>
      </c>
      <c r="F973" t="s">
        <v>1196</v>
      </c>
      <c r="G973">
        <v>0.37563345895021361</v>
      </c>
      <c r="H973" t="s">
        <v>2033</v>
      </c>
      <c r="I973" t="s">
        <v>2034</v>
      </c>
      <c r="J973" t="s">
        <v>2035</v>
      </c>
      <c r="K973" t="s">
        <v>2036</v>
      </c>
      <c r="L973" t="s">
        <v>2037</v>
      </c>
      <c r="M973" t="s">
        <v>2038</v>
      </c>
      <c r="N973" t="s">
        <v>2039</v>
      </c>
      <c r="O973" t="s">
        <v>2040</v>
      </c>
      <c r="P973" t="s">
        <v>2041</v>
      </c>
      <c r="Q973" t="s">
        <v>2041</v>
      </c>
      <c r="R973" t="s">
        <v>2041</v>
      </c>
      <c r="S973" t="s">
        <v>2041</v>
      </c>
      <c r="T973" t="s">
        <v>2041</v>
      </c>
      <c r="U973" t="s">
        <v>2041</v>
      </c>
      <c r="V973" t="b">
        <v>1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s">
        <v>2998</v>
      </c>
      <c r="AC973" t="s">
        <v>3998</v>
      </c>
      <c r="AD973" t="s">
        <v>1196</v>
      </c>
      <c r="AE973">
        <v>1.343688092432755</v>
      </c>
      <c r="AF973">
        <v>1.9967555999755859E-3</v>
      </c>
    </row>
    <row r="974" spans="1:32" x14ac:dyDescent="0.25">
      <c r="A974">
        <v>1</v>
      </c>
      <c r="B974">
        <v>216</v>
      </c>
      <c r="C974" t="s">
        <v>32</v>
      </c>
      <c r="D974">
        <v>1</v>
      </c>
      <c r="E974" t="s">
        <v>248</v>
      </c>
      <c r="F974" t="s">
        <v>1248</v>
      </c>
      <c r="G974">
        <v>0.37285127181986721</v>
      </c>
      <c r="H974" t="s">
        <v>2033</v>
      </c>
      <c r="I974" t="s">
        <v>2034</v>
      </c>
      <c r="J974" t="s">
        <v>2035</v>
      </c>
      <c r="K974" t="s">
        <v>2036</v>
      </c>
      <c r="L974" t="s">
        <v>2037</v>
      </c>
      <c r="M974" t="s">
        <v>2038</v>
      </c>
      <c r="N974" t="s">
        <v>2039</v>
      </c>
      <c r="O974" t="s">
        <v>2040</v>
      </c>
      <c r="P974" t="s">
        <v>2041</v>
      </c>
      <c r="Q974" t="s">
        <v>2041</v>
      </c>
      <c r="R974" t="s">
        <v>2041</v>
      </c>
      <c r="S974" t="s">
        <v>2041</v>
      </c>
      <c r="T974" t="s">
        <v>2041</v>
      </c>
      <c r="U974" t="s">
        <v>2041</v>
      </c>
      <c r="V974" t="b">
        <v>1</v>
      </c>
      <c r="W974" t="b">
        <v>0</v>
      </c>
      <c r="X974" t="b">
        <v>0</v>
      </c>
      <c r="Y974" t="b">
        <v>0</v>
      </c>
      <c r="Z974" t="b">
        <v>0</v>
      </c>
      <c r="AA974" t="b">
        <v>0</v>
      </c>
      <c r="AB974" t="s">
        <v>3050</v>
      </c>
      <c r="AC974" t="s">
        <v>4050</v>
      </c>
      <c r="AD974" t="s">
        <v>1248</v>
      </c>
      <c r="AE974">
        <v>1.342220633115438</v>
      </c>
      <c r="AF974">
        <v>2.040624618530273E-3</v>
      </c>
    </row>
    <row r="975" spans="1:32" x14ac:dyDescent="0.25">
      <c r="A975">
        <v>1</v>
      </c>
      <c r="B975">
        <v>570</v>
      </c>
      <c r="C975" t="s">
        <v>32</v>
      </c>
      <c r="D975">
        <v>1</v>
      </c>
      <c r="E975" t="s">
        <v>602</v>
      </c>
      <c r="F975" t="s">
        <v>1602</v>
      </c>
      <c r="G975">
        <v>0.36915981410339088</v>
      </c>
      <c r="H975" t="s">
        <v>2033</v>
      </c>
      <c r="I975" t="s">
        <v>2034</v>
      </c>
      <c r="J975" t="s">
        <v>2035</v>
      </c>
      <c r="K975" t="s">
        <v>2036</v>
      </c>
      <c r="L975" t="s">
        <v>2037</v>
      </c>
      <c r="M975" t="s">
        <v>2038</v>
      </c>
      <c r="N975" t="s">
        <v>2039</v>
      </c>
      <c r="O975" t="s">
        <v>2040</v>
      </c>
      <c r="P975" t="s">
        <v>2041</v>
      </c>
      <c r="Q975" t="s">
        <v>2041</v>
      </c>
      <c r="R975" t="s">
        <v>2041</v>
      </c>
      <c r="S975" t="s">
        <v>2041</v>
      </c>
      <c r="T975" t="s">
        <v>2041</v>
      </c>
      <c r="U975" t="s">
        <v>2041</v>
      </c>
      <c r="V975" t="b">
        <v>1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s">
        <v>3404</v>
      </c>
      <c r="AC975" t="s">
        <v>4404</v>
      </c>
      <c r="AD975" t="s">
        <v>1602</v>
      </c>
      <c r="AE975">
        <v>1.3402945146883181</v>
      </c>
      <c r="AF975">
        <v>1.005887985229492E-3</v>
      </c>
    </row>
    <row r="976" spans="1:32" x14ac:dyDescent="0.25">
      <c r="A976">
        <v>1</v>
      </c>
      <c r="B976">
        <v>185</v>
      </c>
      <c r="C976" t="s">
        <v>32</v>
      </c>
      <c r="D976">
        <v>1</v>
      </c>
      <c r="E976" t="s">
        <v>217</v>
      </c>
      <c r="F976" t="s">
        <v>1217</v>
      </c>
      <c r="G976">
        <v>0.3597958733670687</v>
      </c>
      <c r="H976" t="s">
        <v>2033</v>
      </c>
      <c r="I976" t="s">
        <v>2034</v>
      </c>
      <c r="J976" t="s">
        <v>2035</v>
      </c>
      <c r="K976" t="s">
        <v>2036</v>
      </c>
      <c r="L976" t="s">
        <v>2037</v>
      </c>
      <c r="M976" t="s">
        <v>2038</v>
      </c>
      <c r="N976" t="s">
        <v>2039</v>
      </c>
      <c r="O976" t="s">
        <v>2040</v>
      </c>
      <c r="P976" t="s">
        <v>2041</v>
      </c>
      <c r="Q976" t="s">
        <v>2041</v>
      </c>
      <c r="R976" t="s">
        <v>2041</v>
      </c>
      <c r="S976" t="s">
        <v>2041</v>
      </c>
      <c r="T976" t="s">
        <v>2041</v>
      </c>
      <c r="U976" t="s">
        <v>2041</v>
      </c>
      <c r="V976" t="b">
        <v>1</v>
      </c>
      <c r="W976" t="b">
        <v>0</v>
      </c>
      <c r="X976" t="b">
        <v>0</v>
      </c>
      <c r="Y976" t="b">
        <v>0</v>
      </c>
      <c r="Z976" t="b">
        <v>0</v>
      </c>
      <c r="AA976" t="b">
        <v>0</v>
      </c>
      <c r="AB976" t="s">
        <v>3019</v>
      </c>
      <c r="AC976" t="s">
        <v>4019</v>
      </c>
      <c r="AD976" t="s">
        <v>1217</v>
      </c>
      <c r="AE976">
        <v>1.3355147271441199</v>
      </c>
      <c r="AF976">
        <v>1.9712448120117192E-3</v>
      </c>
    </row>
    <row r="977" spans="1:32" x14ac:dyDescent="0.25">
      <c r="A977">
        <v>1</v>
      </c>
      <c r="B977">
        <v>702</v>
      </c>
      <c r="C977" t="s">
        <v>32</v>
      </c>
      <c r="D977">
        <v>1</v>
      </c>
      <c r="E977" t="s">
        <v>734</v>
      </c>
      <c r="F977" t="s">
        <v>1734</v>
      </c>
      <c r="G977">
        <v>0.35973797160431509</v>
      </c>
      <c r="H977" t="s">
        <v>2033</v>
      </c>
      <c r="I977" t="s">
        <v>2034</v>
      </c>
      <c r="J977" t="s">
        <v>2035</v>
      </c>
      <c r="K977" t="s">
        <v>2036</v>
      </c>
      <c r="L977" t="s">
        <v>2037</v>
      </c>
      <c r="M977" t="s">
        <v>2038</v>
      </c>
      <c r="N977" t="s">
        <v>2039</v>
      </c>
      <c r="O977" t="s">
        <v>2040</v>
      </c>
      <c r="P977" t="s">
        <v>2041</v>
      </c>
      <c r="Q977" t="s">
        <v>2041</v>
      </c>
      <c r="R977" t="s">
        <v>2041</v>
      </c>
      <c r="S977" t="s">
        <v>2041</v>
      </c>
      <c r="T977" t="s">
        <v>2041</v>
      </c>
      <c r="U977" t="s">
        <v>2041</v>
      </c>
      <c r="V977" t="b">
        <v>1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s">
        <v>3536</v>
      </c>
      <c r="AC977" t="s">
        <v>4536</v>
      </c>
      <c r="AD977" t="s">
        <v>1734</v>
      </c>
      <c r="AE977">
        <v>1.335485641309206</v>
      </c>
      <c r="AF977">
        <v>1.9996166229248051E-3</v>
      </c>
    </row>
    <row r="978" spans="1:32" x14ac:dyDescent="0.25">
      <c r="A978">
        <v>1</v>
      </c>
      <c r="B978">
        <v>737</v>
      </c>
      <c r="C978" t="s">
        <v>32</v>
      </c>
      <c r="D978">
        <v>1</v>
      </c>
      <c r="E978" t="s">
        <v>769</v>
      </c>
      <c r="F978" t="s">
        <v>1769</v>
      </c>
      <c r="G978">
        <v>0.35454186322028852</v>
      </c>
      <c r="H978" t="s">
        <v>2033</v>
      </c>
      <c r="I978" t="s">
        <v>2034</v>
      </c>
      <c r="J978" t="s">
        <v>2035</v>
      </c>
      <c r="K978" t="s">
        <v>2036</v>
      </c>
      <c r="L978" t="s">
        <v>2037</v>
      </c>
      <c r="M978" t="s">
        <v>2038</v>
      </c>
      <c r="N978" t="s">
        <v>2039</v>
      </c>
      <c r="O978" t="s">
        <v>2040</v>
      </c>
      <c r="P978" t="s">
        <v>2041</v>
      </c>
      <c r="Q978" t="s">
        <v>2041</v>
      </c>
      <c r="R978" t="s">
        <v>2041</v>
      </c>
      <c r="S978" t="s">
        <v>2041</v>
      </c>
      <c r="T978" t="s">
        <v>2041</v>
      </c>
      <c r="U978" t="s">
        <v>2041</v>
      </c>
      <c r="V978" t="b">
        <v>1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s">
        <v>3571</v>
      </c>
      <c r="AC978" t="s">
        <v>4571</v>
      </c>
      <c r="AD978" t="s">
        <v>1769</v>
      </c>
      <c r="AE978">
        <v>1.3328987950421161</v>
      </c>
      <c r="AF978">
        <v>0</v>
      </c>
    </row>
    <row r="979" spans="1:32" x14ac:dyDescent="0.25">
      <c r="A979">
        <v>1</v>
      </c>
      <c r="B979">
        <v>550</v>
      </c>
      <c r="C979" t="s">
        <v>32</v>
      </c>
      <c r="D979">
        <v>1</v>
      </c>
      <c r="E979" t="s">
        <v>582</v>
      </c>
      <c r="F979" t="s">
        <v>1582</v>
      </c>
      <c r="G979">
        <v>0.3525929878937677</v>
      </c>
      <c r="H979" t="s">
        <v>2033</v>
      </c>
      <c r="I979" t="s">
        <v>2034</v>
      </c>
      <c r="J979" t="s">
        <v>2035</v>
      </c>
      <c r="K979" t="s">
        <v>2036</v>
      </c>
      <c r="L979" t="s">
        <v>2037</v>
      </c>
      <c r="M979" t="s">
        <v>2038</v>
      </c>
      <c r="N979" t="s">
        <v>2039</v>
      </c>
      <c r="O979" t="s">
        <v>2040</v>
      </c>
      <c r="P979" t="s">
        <v>2041</v>
      </c>
      <c r="Q979" t="s">
        <v>2041</v>
      </c>
      <c r="R979" t="s">
        <v>2041</v>
      </c>
      <c r="S979" t="s">
        <v>2041</v>
      </c>
      <c r="T979" t="s">
        <v>2041</v>
      </c>
      <c r="U979" t="s">
        <v>2041</v>
      </c>
      <c r="V979" t="b">
        <v>1</v>
      </c>
      <c r="W979" t="b">
        <v>0</v>
      </c>
      <c r="X979" t="b">
        <v>0</v>
      </c>
      <c r="Y979" t="b">
        <v>0</v>
      </c>
      <c r="Z979" t="b">
        <v>0</v>
      </c>
      <c r="AA979" t="b">
        <v>0</v>
      </c>
      <c r="AB979" t="s">
        <v>3384</v>
      </c>
      <c r="AC979" t="s">
        <v>4384</v>
      </c>
      <c r="AD979" t="s">
        <v>1582</v>
      </c>
      <c r="AE979">
        <v>1.3319404063873279</v>
      </c>
      <c r="AF979">
        <v>0</v>
      </c>
    </row>
    <row r="980" spans="1:32" x14ac:dyDescent="0.25">
      <c r="A980">
        <v>1</v>
      </c>
      <c r="B980">
        <v>120</v>
      </c>
      <c r="C980" t="s">
        <v>32</v>
      </c>
      <c r="D980">
        <v>1</v>
      </c>
      <c r="E980" t="s">
        <v>152</v>
      </c>
      <c r="F980" t="s">
        <v>1152</v>
      </c>
      <c r="G980">
        <v>0.33990067319449102</v>
      </c>
      <c r="H980" t="s">
        <v>2033</v>
      </c>
      <c r="I980" t="s">
        <v>2034</v>
      </c>
      <c r="J980" t="s">
        <v>2035</v>
      </c>
      <c r="K980" t="s">
        <v>2036</v>
      </c>
      <c r="L980" t="s">
        <v>2037</v>
      </c>
      <c r="M980" t="s">
        <v>2038</v>
      </c>
      <c r="N980" t="s">
        <v>2039</v>
      </c>
      <c r="O980" t="s">
        <v>2040</v>
      </c>
      <c r="P980" t="s">
        <v>2041</v>
      </c>
      <c r="Q980" t="s">
        <v>2041</v>
      </c>
      <c r="R980" t="s">
        <v>2041</v>
      </c>
      <c r="S980" t="s">
        <v>2041</v>
      </c>
      <c r="T980" t="s">
        <v>2041</v>
      </c>
      <c r="U980" t="s">
        <v>2041</v>
      </c>
      <c r="V980" t="b">
        <v>1</v>
      </c>
      <c r="W980" t="b">
        <v>0</v>
      </c>
      <c r="X980" t="b">
        <v>0</v>
      </c>
      <c r="Y980" t="b">
        <v>0</v>
      </c>
      <c r="Z980" t="b">
        <v>0</v>
      </c>
      <c r="AA980" t="b">
        <v>0</v>
      </c>
      <c r="AB980" t="s">
        <v>2954</v>
      </c>
      <c r="AC980" t="s">
        <v>3954</v>
      </c>
      <c r="AD980" t="s">
        <v>1152</v>
      </c>
      <c r="AE980">
        <v>1.32585510734729</v>
      </c>
      <c r="AF980">
        <v>9.7346305847167969E-4</v>
      </c>
    </row>
    <row r="981" spans="1:32" x14ac:dyDescent="0.25">
      <c r="A981">
        <v>1</v>
      </c>
      <c r="B981">
        <v>103</v>
      </c>
      <c r="C981" t="s">
        <v>32</v>
      </c>
      <c r="D981">
        <v>1</v>
      </c>
      <c r="E981" t="s">
        <v>135</v>
      </c>
      <c r="F981" t="s">
        <v>1135</v>
      </c>
      <c r="G981">
        <v>0.33493981521246557</v>
      </c>
      <c r="H981" t="s">
        <v>2033</v>
      </c>
      <c r="I981" t="s">
        <v>2034</v>
      </c>
      <c r="J981" t="s">
        <v>2035</v>
      </c>
      <c r="K981" t="s">
        <v>2036</v>
      </c>
      <c r="L981" t="s">
        <v>2037</v>
      </c>
      <c r="M981" t="s">
        <v>2038</v>
      </c>
      <c r="N981" t="s">
        <v>2039</v>
      </c>
      <c r="O981" t="s">
        <v>2040</v>
      </c>
      <c r="P981" t="s">
        <v>2041</v>
      </c>
      <c r="Q981" t="s">
        <v>2041</v>
      </c>
      <c r="R981" t="s">
        <v>2041</v>
      </c>
      <c r="S981" t="s">
        <v>2041</v>
      </c>
      <c r="T981" t="s">
        <v>2041</v>
      </c>
      <c r="U981" t="s">
        <v>2041</v>
      </c>
      <c r="V981" t="b">
        <v>1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s">
        <v>2937</v>
      </c>
      <c r="AC981" t="s">
        <v>3937</v>
      </c>
      <c r="AD981" t="s">
        <v>1135</v>
      </c>
      <c r="AE981">
        <v>1.3235495213987529</v>
      </c>
      <c r="AF981">
        <v>1.9993782043457031E-3</v>
      </c>
    </row>
    <row r="982" spans="1:32" x14ac:dyDescent="0.25">
      <c r="A982">
        <v>1</v>
      </c>
      <c r="B982">
        <v>86</v>
      </c>
      <c r="C982" t="s">
        <v>32</v>
      </c>
      <c r="D982">
        <v>1</v>
      </c>
      <c r="E982" t="s">
        <v>118</v>
      </c>
      <c r="F982" t="s">
        <v>1118</v>
      </c>
      <c r="G982">
        <v>0.32988961670934952</v>
      </c>
      <c r="H982" t="s">
        <v>2033</v>
      </c>
      <c r="I982" t="s">
        <v>2034</v>
      </c>
      <c r="J982" t="s">
        <v>2035</v>
      </c>
      <c r="K982" t="s">
        <v>2036</v>
      </c>
      <c r="L982" t="s">
        <v>2037</v>
      </c>
      <c r="M982" t="s">
        <v>2038</v>
      </c>
      <c r="N982" t="s">
        <v>2039</v>
      </c>
      <c r="O982" t="s">
        <v>2040</v>
      </c>
      <c r="P982" t="s">
        <v>2078</v>
      </c>
      <c r="Q982" t="s">
        <v>1118</v>
      </c>
      <c r="R982" t="s">
        <v>2041</v>
      </c>
      <c r="S982" t="s">
        <v>2041</v>
      </c>
      <c r="T982" t="s">
        <v>2041</v>
      </c>
      <c r="U982" t="s">
        <v>2041</v>
      </c>
      <c r="V982" t="b">
        <v>1</v>
      </c>
      <c r="W982" t="b">
        <v>0</v>
      </c>
      <c r="X982" t="b">
        <v>0</v>
      </c>
      <c r="Y982" t="b">
        <v>1</v>
      </c>
      <c r="Z982" t="b">
        <v>0</v>
      </c>
      <c r="AA982" t="b">
        <v>0</v>
      </c>
      <c r="AB982" t="s">
        <v>2920</v>
      </c>
      <c r="AC982" t="s">
        <v>3920</v>
      </c>
      <c r="AD982" t="s">
        <v>1118</v>
      </c>
      <c r="AE982">
        <v>1.3212439767360511</v>
      </c>
      <c r="AF982">
        <v>1.037359237670898E-3</v>
      </c>
    </row>
    <row r="983" spans="1:32" x14ac:dyDescent="0.25">
      <c r="A983">
        <v>1</v>
      </c>
      <c r="B983">
        <v>591</v>
      </c>
      <c r="C983" t="s">
        <v>32</v>
      </c>
      <c r="D983">
        <v>1</v>
      </c>
      <c r="E983" t="s">
        <v>623</v>
      </c>
      <c r="F983" t="s">
        <v>1623</v>
      </c>
      <c r="G983">
        <v>0.31853871173380549</v>
      </c>
      <c r="H983" t="s">
        <v>2033</v>
      </c>
      <c r="I983" t="s">
        <v>2034</v>
      </c>
      <c r="J983" t="s">
        <v>2035</v>
      </c>
      <c r="K983" t="s">
        <v>2036</v>
      </c>
      <c r="L983" t="s">
        <v>2037</v>
      </c>
      <c r="M983" t="s">
        <v>2038</v>
      </c>
      <c r="N983" t="s">
        <v>2039</v>
      </c>
      <c r="O983" t="s">
        <v>2040</v>
      </c>
      <c r="P983" t="s">
        <v>2272</v>
      </c>
      <c r="Q983" t="s">
        <v>1623</v>
      </c>
      <c r="R983" t="s">
        <v>2540</v>
      </c>
      <c r="S983" t="s">
        <v>2710</v>
      </c>
      <c r="T983" t="s">
        <v>2041</v>
      </c>
      <c r="U983" t="s">
        <v>2041</v>
      </c>
      <c r="V983" t="b">
        <v>1</v>
      </c>
      <c r="W983" t="b">
        <v>0</v>
      </c>
      <c r="X983" t="b">
        <v>0</v>
      </c>
      <c r="Y983" t="b">
        <v>1</v>
      </c>
      <c r="Z983" t="b">
        <v>1</v>
      </c>
      <c r="AA983" t="b">
        <v>0</v>
      </c>
      <c r="AB983" t="s">
        <v>3425</v>
      </c>
      <c r="AC983" t="s">
        <v>4425</v>
      </c>
      <c r="AD983" t="s">
        <v>1623</v>
      </c>
      <c r="AE983">
        <v>1.316213326433139</v>
      </c>
      <c r="AF983">
        <v>4.0287971496582031E-3</v>
      </c>
    </row>
    <row r="984" spans="1:32" x14ac:dyDescent="0.25">
      <c r="A984">
        <v>1</v>
      </c>
      <c r="B984">
        <v>900</v>
      </c>
      <c r="C984" t="s">
        <v>32</v>
      </c>
      <c r="D984">
        <v>1</v>
      </c>
      <c r="E984" t="s">
        <v>932</v>
      </c>
      <c r="F984" t="s">
        <v>1932</v>
      </c>
      <c r="G984">
        <v>0.31306733006838933</v>
      </c>
      <c r="H984" t="s">
        <v>2033</v>
      </c>
      <c r="I984" t="s">
        <v>2034</v>
      </c>
      <c r="J984" t="s">
        <v>2035</v>
      </c>
      <c r="K984" t="s">
        <v>2036</v>
      </c>
      <c r="L984" t="s">
        <v>2037</v>
      </c>
      <c r="M984" t="s">
        <v>2038</v>
      </c>
      <c r="N984" t="s">
        <v>2039</v>
      </c>
      <c r="O984" t="s">
        <v>2040</v>
      </c>
      <c r="P984" t="s">
        <v>2041</v>
      </c>
      <c r="Q984" t="s">
        <v>2041</v>
      </c>
      <c r="R984" t="s">
        <v>2041</v>
      </c>
      <c r="S984" t="s">
        <v>2041</v>
      </c>
      <c r="T984" t="s">
        <v>2041</v>
      </c>
      <c r="U984" t="s">
        <v>2041</v>
      </c>
      <c r="V984" t="b">
        <v>1</v>
      </c>
      <c r="W984" t="b">
        <v>0</v>
      </c>
      <c r="X984" t="b">
        <v>0</v>
      </c>
      <c r="Y984" t="b">
        <v>0</v>
      </c>
      <c r="Z984" t="b">
        <v>0</v>
      </c>
      <c r="AA984" t="b">
        <v>0</v>
      </c>
      <c r="AB984" t="s">
        <v>3734</v>
      </c>
      <c r="AC984" t="s">
        <v>4734</v>
      </c>
      <c r="AD984" t="s">
        <v>1932</v>
      </c>
      <c r="AE984">
        <v>1.313862416731947</v>
      </c>
      <c r="AF984">
        <v>2.0000934600830078E-3</v>
      </c>
    </row>
    <row r="985" spans="1:32" x14ac:dyDescent="0.25">
      <c r="A985">
        <v>1</v>
      </c>
      <c r="B985">
        <v>873</v>
      </c>
      <c r="C985" t="s">
        <v>32</v>
      </c>
      <c r="D985">
        <v>1</v>
      </c>
      <c r="E985" t="s">
        <v>905</v>
      </c>
      <c r="F985" t="s">
        <v>1905</v>
      </c>
      <c r="G985">
        <v>0.30521322719195182</v>
      </c>
      <c r="H985" t="s">
        <v>2033</v>
      </c>
      <c r="I985" t="s">
        <v>2034</v>
      </c>
      <c r="J985" t="s">
        <v>2035</v>
      </c>
      <c r="K985" t="s">
        <v>2036</v>
      </c>
      <c r="L985" t="s">
        <v>2037</v>
      </c>
      <c r="M985" t="s">
        <v>2038</v>
      </c>
      <c r="N985" t="s">
        <v>2039</v>
      </c>
      <c r="O985" t="s">
        <v>2040</v>
      </c>
      <c r="P985" t="s">
        <v>2041</v>
      </c>
      <c r="Q985" t="s">
        <v>2041</v>
      </c>
      <c r="R985" t="s">
        <v>2041</v>
      </c>
      <c r="S985" t="s">
        <v>2041</v>
      </c>
      <c r="T985" t="s">
        <v>2041</v>
      </c>
      <c r="U985" t="s">
        <v>2041</v>
      </c>
      <c r="V985" t="b">
        <v>1</v>
      </c>
      <c r="W985" t="b">
        <v>0</v>
      </c>
      <c r="X985" t="b">
        <v>0</v>
      </c>
      <c r="Y985" t="b">
        <v>0</v>
      </c>
      <c r="Z985" t="b">
        <v>0</v>
      </c>
      <c r="AA985" t="b">
        <v>0</v>
      </c>
      <c r="AB985" t="s">
        <v>3707</v>
      </c>
      <c r="AC985" t="s">
        <v>4707</v>
      </c>
      <c r="AD985" t="s">
        <v>1905</v>
      </c>
      <c r="AE985">
        <v>1.3105707805409059</v>
      </c>
      <c r="AF985">
        <v>0</v>
      </c>
    </row>
    <row r="986" spans="1:32" x14ac:dyDescent="0.25">
      <c r="A986">
        <v>1</v>
      </c>
      <c r="B986">
        <v>905</v>
      </c>
      <c r="C986" t="s">
        <v>32</v>
      </c>
      <c r="D986">
        <v>1</v>
      </c>
      <c r="E986" t="s">
        <v>937</v>
      </c>
      <c r="F986" t="s">
        <v>1937</v>
      </c>
      <c r="G986">
        <v>0.28417731686810149</v>
      </c>
      <c r="H986" t="s">
        <v>2033</v>
      </c>
      <c r="I986" t="s">
        <v>2034</v>
      </c>
      <c r="J986" t="s">
        <v>2035</v>
      </c>
      <c r="K986" t="s">
        <v>2036</v>
      </c>
      <c r="L986" t="s">
        <v>2037</v>
      </c>
      <c r="M986" t="s">
        <v>2038</v>
      </c>
      <c r="N986" t="s">
        <v>2039</v>
      </c>
      <c r="O986" t="s">
        <v>2040</v>
      </c>
      <c r="P986" t="s">
        <v>2041</v>
      </c>
      <c r="Q986" t="s">
        <v>2041</v>
      </c>
      <c r="R986" t="s">
        <v>2041</v>
      </c>
      <c r="S986" t="s">
        <v>2041</v>
      </c>
      <c r="T986" t="s">
        <v>2041</v>
      </c>
      <c r="U986" t="s">
        <v>2041</v>
      </c>
      <c r="V986" t="b">
        <v>1</v>
      </c>
      <c r="W986" t="b">
        <v>0</v>
      </c>
      <c r="X986" t="b">
        <v>0</v>
      </c>
      <c r="Y986" t="b">
        <v>0</v>
      </c>
      <c r="Z986" t="b">
        <v>0</v>
      </c>
      <c r="AA986" t="b">
        <v>0</v>
      </c>
      <c r="AB986" t="s">
        <v>3739</v>
      </c>
      <c r="AC986" t="s">
        <v>4739</v>
      </c>
      <c r="AD986" t="s">
        <v>1937</v>
      </c>
      <c r="AE986">
        <v>1.3022289776460809</v>
      </c>
      <c r="AF986">
        <v>9.708404541015625E-4</v>
      </c>
    </row>
    <row r="987" spans="1:32" x14ac:dyDescent="0.25">
      <c r="A987">
        <v>1</v>
      </c>
      <c r="B987">
        <v>477</v>
      </c>
      <c r="C987" t="s">
        <v>32</v>
      </c>
      <c r="D987">
        <v>1</v>
      </c>
      <c r="E987" t="s">
        <v>509</v>
      </c>
      <c r="F987" t="s">
        <v>1509</v>
      </c>
      <c r="G987">
        <v>0.27633535677633331</v>
      </c>
      <c r="H987" t="s">
        <v>2033</v>
      </c>
      <c r="I987" t="s">
        <v>2034</v>
      </c>
      <c r="J987" t="s">
        <v>2035</v>
      </c>
      <c r="K987" t="s">
        <v>2036</v>
      </c>
      <c r="L987" t="s">
        <v>2037</v>
      </c>
      <c r="M987" t="s">
        <v>2038</v>
      </c>
      <c r="N987" t="s">
        <v>2039</v>
      </c>
      <c r="O987" t="s">
        <v>2040</v>
      </c>
      <c r="P987" t="s">
        <v>2041</v>
      </c>
      <c r="Q987" t="s">
        <v>2041</v>
      </c>
      <c r="R987" t="s">
        <v>2041</v>
      </c>
      <c r="S987" t="s">
        <v>2041</v>
      </c>
      <c r="T987" t="s">
        <v>2041</v>
      </c>
      <c r="U987" t="s">
        <v>2041</v>
      </c>
      <c r="V987" t="b">
        <v>1</v>
      </c>
      <c r="W987" t="b">
        <v>0</v>
      </c>
      <c r="X987" t="b">
        <v>0</v>
      </c>
      <c r="Y987" t="b">
        <v>0</v>
      </c>
      <c r="Z987" t="b">
        <v>0</v>
      </c>
      <c r="AA987" t="b">
        <v>0</v>
      </c>
      <c r="AB987" t="s">
        <v>3311</v>
      </c>
      <c r="AC987" t="s">
        <v>4311</v>
      </c>
      <c r="AD987" t="s">
        <v>1509</v>
      </c>
      <c r="AE987">
        <v>1.299292929062108</v>
      </c>
      <c r="AF987">
        <v>1.000642776489258E-3</v>
      </c>
    </row>
    <row r="988" spans="1:32" x14ac:dyDescent="0.25">
      <c r="A988">
        <v>1</v>
      </c>
      <c r="B988">
        <v>911</v>
      </c>
      <c r="C988" t="s">
        <v>32</v>
      </c>
      <c r="D988">
        <v>1</v>
      </c>
      <c r="E988" t="s">
        <v>943</v>
      </c>
      <c r="F988" t="s">
        <v>1943</v>
      </c>
      <c r="G988">
        <v>0.27537094581823701</v>
      </c>
      <c r="H988" t="s">
        <v>2033</v>
      </c>
      <c r="I988" t="s">
        <v>2034</v>
      </c>
      <c r="J988" t="s">
        <v>2035</v>
      </c>
      <c r="K988" t="s">
        <v>2036</v>
      </c>
      <c r="L988" t="s">
        <v>2037</v>
      </c>
      <c r="M988" t="s">
        <v>2038</v>
      </c>
      <c r="N988" t="s">
        <v>2039</v>
      </c>
      <c r="O988" t="s">
        <v>2040</v>
      </c>
      <c r="P988" t="s">
        <v>2041</v>
      </c>
      <c r="Q988" t="s">
        <v>2041</v>
      </c>
      <c r="R988" t="s">
        <v>2041</v>
      </c>
      <c r="S988" t="s">
        <v>2041</v>
      </c>
      <c r="T988" t="s">
        <v>2041</v>
      </c>
      <c r="U988" t="s">
        <v>2041</v>
      </c>
      <c r="V988" t="b">
        <v>1</v>
      </c>
      <c r="W988" t="b">
        <v>0</v>
      </c>
      <c r="X988" t="b">
        <v>0</v>
      </c>
      <c r="Y988" t="b">
        <v>0</v>
      </c>
      <c r="Z988" t="b">
        <v>0</v>
      </c>
      <c r="AA988" t="b">
        <v>0</v>
      </c>
      <c r="AB988" t="s">
        <v>3745</v>
      </c>
      <c r="AC988" t="s">
        <v>4745</v>
      </c>
      <c r="AD988" t="s">
        <v>1943</v>
      </c>
      <c r="AE988">
        <v>1.298938276036004</v>
      </c>
      <c r="AF988">
        <v>2.0010471343994141E-3</v>
      </c>
    </row>
    <row r="989" spans="1:32" x14ac:dyDescent="0.25">
      <c r="A989">
        <v>1</v>
      </c>
      <c r="B989">
        <v>572</v>
      </c>
      <c r="C989" t="s">
        <v>32</v>
      </c>
      <c r="D989">
        <v>1</v>
      </c>
      <c r="E989" t="s">
        <v>604</v>
      </c>
      <c r="F989" t="s">
        <v>1604</v>
      </c>
      <c r="G989">
        <v>0.26580840408594958</v>
      </c>
      <c r="H989" t="s">
        <v>2033</v>
      </c>
      <c r="I989" t="s">
        <v>2034</v>
      </c>
      <c r="J989" t="s">
        <v>2035</v>
      </c>
      <c r="K989" t="s">
        <v>2036</v>
      </c>
      <c r="L989" t="s">
        <v>2037</v>
      </c>
      <c r="M989" t="s">
        <v>2038</v>
      </c>
      <c r="N989" t="s">
        <v>2039</v>
      </c>
      <c r="O989" t="s">
        <v>2040</v>
      </c>
      <c r="P989" t="s">
        <v>2041</v>
      </c>
      <c r="Q989" t="s">
        <v>2041</v>
      </c>
      <c r="R989" t="s">
        <v>2041</v>
      </c>
      <c r="S989" t="s">
        <v>2041</v>
      </c>
      <c r="T989" t="s">
        <v>2041</v>
      </c>
      <c r="U989" t="s">
        <v>2041</v>
      </c>
      <c r="V989" t="b">
        <v>1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s">
        <v>3406</v>
      </c>
      <c r="AC989" t="s">
        <v>4406</v>
      </c>
      <c r="AD989" t="s">
        <v>1604</v>
      </c>
      <c r="AE989">
        <v>1.295497272116076</v>
      </c>
      <c r="AF989">
        <v>1.9898414611816411E-3</v>
      </c>
    </row>
    <row r="990" spans="1:32" x14ac:dyDescent="0.25">
      <c r="A990">
        <v>1</v>
      </c>
      <c r="B990">
        <v>451</v>
      </c>
      <c r="C990" t="s">
        <v>32</v>
      </c>
      <c r="D990">
        <v>1</v>
      </c>
      <c r="E990" t="s">
        <v>483</v>
      </c>
      <c r="F990" t="s">
        <v>1483</v>
      </c>
      <c r="G990">
        <v>0.26041796626102898</v>
      </c>
      <c r="H990" t="s">
        <v>2033</v>
      </c>
      <c r="I990" t="s">
        <v>2034</v>
      </c>
      <c r="J990" t="s">
        <v>2035</v>
      </c>
      <c r="K990" t="s">
        <v>2036</v>
      </c>
      <c r="L990" t="s">
        <v>2037</v>
      </c>
      <c r="M990" t="s">
        <v>2038</v>
      </c>
      <c r="N990" t="s">
        <v>2039</v>
      </c>
      <c r="O990" t="s">
        <v>2040</v>
      </c>
      <c r="P990" t="s">
        <v>2041</v>
      </c>
      <c r="Q990" t="s">
        <v>2041</v>
      </c>
      <c r="R990" t="s">
        <v>2041</v>
      </c>
      <c r="S990" t="s">
        <v>2041</v>
      </c>
      <c r="T990" t="s">
        <v>2041</v>
      </c>
      <c r="U990" t="s">
        <v>2041</v>
      </c>
      <c r="V990" t="b">
        <v>1</v>
      </c>
      <c r="W990" t="b">
        <v>0</v>
      </c>
      <c r="X990" t="b">
        <v>0</v>
      </c>
      <c r="Y990" t="b">
        <v>0</v>
      </c>
      <c r="Z990" t="b">
        <v>0</v>
      </c>
      <c r="AA990" t="b">
        <v>0</v>
      </c>
      <c r="AB990" t="s">
        <v>3285</v>
      </c>
      <c r="AC990" t="s">
        <v>4285</v>
      </c>
      <c r="AD990" t="s">
        <v>1483</v>
      </c>
      <c r="AE990">
        <v>1.293617626405821</v>
      </c>
      <c r="AF990">
        <v>1.004457473754883E-3</v>
      </c>
    </row>
    <row r="991" spans="1:32" x14ac:dyDescent="0.25">
      <c r="A991">
        <v>1</v>
      </c>
      <c r="B991">
        <v>885</v>
      </c>
      <c r="C991" t="s">
        <v>32</v>
      </c>
      <c r="D991">
        <v>1</v>
      </c>
      <c r="E991" t="s">
        <v>917</v>
      </c>
      <c r="F991" t="s">
        <v>1917</v>
      </c>
      <c r="G991">
        <v>0.25866080528164798</v>
      </c>
      <c r="H991" t="s">
        <v>2033</v>
      </c>
      <c r="I991" t="s">
        <v>2034</v>
      </c>
      <c r="J991" t="s">
        <v>2035</v>
      </c>
      <c r="K991" t="s">
        <v>2036</v>
      </c>
      <c r="L991" t="s">
        <v>2037</v>
      </c>
      <c r="M991" t="s">
        <v>2038</v>
      </c>
      <c r="N991" t="s">
        <v>2039</v>
      </c>
      <c r="O991" t="s">
        <v>2040</v>
      </c>
      <c r="P991" t="s">
        <v>2041</v>
      </c>
      <c r="Q991" t="s">
        <v>2041</v>
      </c>
      <c r="R991" t="s">
        <v>2041</v>
      </c>
      <c r="S991" t="s">
        <v>2041</v>
      </c>
      <c r="T991" t="s">
        <v>2041</v>
      </c>
      <c r="U991" t="s">
        <v>2041</v>
      </c>
      <c r="V991" t="b">
        <v>1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s">
        <v>3719</v>
      </c>
      <c r="AC991" t="s">
        <v>4719</v>
      </c>
      <c r="AD991" t="s">
        <v>1917</v>
      </c>
      <c r="AE991">
        <v>1.293014195920098</v>
      </c>
      <c r="AF991">
        <v>0</v>
      </c>
    </row>
    <row r="992" spans="1:32" x14ac:dyDescent="0.25">
      <c r="A992">
        <v>1</v>
      </c>
      <c r="B992">
        <v>684</v>
      </c>
      <c r="C992" t="s">
        <v>32</v>
      </c>
      <c r="D992">
        <v>1</v>
      </c>
      <c r="E992" t="s">
        <v>716</v>
      </c>
      <c r="F992" t="s">
        <v>1716</v>
      </c>
      <c r="G992">
        <v>0.25613066503920617</v>
      </c>
      <c r="H992" t="s">
        <v>2033</v>
      </c>
      <c r="I992" t="s">
        <v>2034</v>
      </c>
      <c r="J992" t="s">
        <v>2035</v>
      </c>
      <c r="K992" t="s">
        <v>2036</v>
      </c>
      <c r="L992" t="s">
        <v>2037</v>
      </c>
      <c r="M992" t="s">
        <v>2038</v>
      </c>
      <c r="N992" t="s">
        <v>2039</v>
      </c>
      <c r="O992" t="s">
        <v>2040</v>
      </c>
      <c r="P992" t="s">
        <v>2041</v>
      </c>
      <c r="Q992" t="s">
        <v>2041</v>
      </c>
      <c r="R992" t="s">
        <v>2041</v>
      </c>
      <c r="S992" t="s">
        <v>2041</v>
      </c>
      <c r="T992" t="s">
        <v>2041</v>
      </c>
      <c r="U992" t="s">
        <v>2041</v>
      </c>
      <c r="V992" t="b">
        <v>1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s">
        <v>3518</v>
      </c>
      <c r="AC992" t="s">
        <v>4518</v>
      </c>
      <c r="AD992" t="s">
        <v>1716</v>
      </c>
      <c r="AE992">
        <v>1.292153307248932</v>
      </c>
      <c r="AF992">
        <v>1.0013580322265621E-3</v>
      </c>
    </row>
    <row r="993" spans="1:32" x14ac:dyDescent="0.25">
      <c r="A993">
        <v>1</v>
      </c>
      <c r="B993">
        <v>323</v>
      </c>
      <c r="C993" t="s">
        <v>32</v>
      </c>
      <c r="D993">
        <v>1</v>
      </c>
      <c r="E993" t="s">
        <v>355</v>
      </c>
      <c r="F993" t="s">
        <v>1355</v>
      </c>
      <c r="G993">
        <v>0.24735206015186759</v>
      </c>
      <c r="H993" t="s">
        <v>2033</v>
      </c>
      <c r="I993" t="s">
        <v>2034</v>
      </c>
      <c r="J993" t="s">
        <v>2035</v>
      </c>
      <c r="K993" t="s">
        <v>2036</v>
      </c>
      <c r="L993" t="s">
        <v>2037</v>
      </c>
      <c r="M993" t="s">
        <v>2038</v>
      </c>
      <c r="N993" t="s">
        <v>2039</v>
      </c>
      <c r="O993" t="s">
        <v>2040</v>
      </c>
      <c r="P993" t="s">
        <v>2041</v>
      </c>
      <c r="Q993" t="s">
        <v>2041</v>
      </c>
      <c r="R993" t="s">
        <v>2041</v>
      </c>
      <c r="S993" t="s">
        <v>2041</v>
      </c>
      <c r="T993" t="s">
        <v>2041</v>
      </c>
      <c r="U993" t="s">
        <v>2041</v>
      </c>
      <c r="V993" t="b">
        <v>1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s">
        <v>3157</v>
      </c>
      <c r="AC993" t="s">
        <v>4157</v>
      </c>
      <c r="AD993" t="s">
        <v>1355</v>
      </c>
      <c r="AE993">
        <v>1.2892391075018079</v>
      </c>
      <c r="AF993">
        <v>9.9134445190429688E-4</v>
      </c>
    </row>
    <row r="994" spans="1:32" x14ac:dyDescent="0.25">
      <c r="A994">
        <v>1</v>
      </c>
      <c r="B994">
        <v>284</v>
      </c>
      <c r="C994" t="s">
        <v>32</v>
      </c>
      <c r="D994">
        <v>1</v>
      </c>
      <c r="E994" t="s">
        <v>316</v>
      </c>
      <c r="F994" t="s">
        <v>1316</v>
      </c>
      <c r="G994">
        <v>0.20951660310151249</v>
      </c>
      <c r="H994" t="s">
        <v>2033</v>
      </c>
      <c r="I994" t="s">
        <v>2034</v>
      </c>
      <c r="J994" t="s">
        <v>2035</v>
      </c>
      <c r="K994" t="s">
        <v>2036</v>
      </c>
      <c r="L994" t="s">
        <v>2037</v>
      </c>
      <c r="M994" t="s">
        <v>2038</v>
      </c>
      <c r="N994" t="s">
        <v>2039</v>
      </c>
      <c r="O994" t="s">
        <v>2040</v>
      </c>
      <c r="P994" t="s">
        <v>2041</v>
      </c>
      <c r="Q994" t="s">
        <v>2041</v>
      </c>
      <c r="R994" t="s">
        <v>2041</v>
      </c>
      <c r="S994" t="s">
        <v>2041</v>
      </c>
      <c r="T994" t="s">
        <v>2041</v>
      </c>
      <c r="U994" t="s">
        <v>2041</v>
      </c>
      <c r="V994" t="b">
        <v>1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s">
        <v>3118</v>
      </c>
      <c r="AC994" t="s">
        <v>4118</v>
      </c>
      <c r="AD994" t="s">
        <v>1316</v>
      </c>
      <c r="AE994">
        <v>1.277946688572059</v>
      </c>
      <c r="AF994">
        <v>1.9917488098144531E-3</v>
      </c>
    </row>
    <row r="995" spans="1:32" x14ac:dyDescent="0.25">
      <c r="A995">
        <v>1</v>
      </c>
      <c r="B995">
        <v>67</v>
      </c>
      <c r="C995" t="s">
        <v>32</v>
      </c>
      <c r="D995">
        <v>1</v>
      </c>
      <c r="E995" t="s">
        <v>99</v>
      </c>
      <c r="F995" t="s">
        <v>1099</v>
      </c>
      <c r="G995">
        <v>0.20485847573980789</v>
      </c>
      <c r="H995" t="s">
        <v>2033</v>
      </c>
      <c r="I995" t="s">
        <v>2034</v>
      </c>
      <c r="J995" t="s">
        <v>2035</v>
      </c>
      <c r="K995" t="s">
        <v>2036</v>
      </c>
      <c r="L995" t="s">
        <v>2037</v>
      </c>
      <c r="M995" t="s">
        <v>2038</v>
      </c>
      <c r="N995" t="s">
        <v>2039</v>
      </c>
      <c r="O995" t="s">
        <v>2040</v>
      </c>
      <c r="P995" t="s">
        <v>2041</v>
      </c>
      <c r="Q995" t="s">
        <v>2041</v>
      </c>
      <c r="R995" t="s">
        <v>2041</v>
      </c>
      <c r="S995" t="s">
        <v>2041</v>
      </c>
      <c r="T995" t="s">
        <v>2041</v>
      </c>
      <c r="U995" t="s">
        <v>2041</v>
      </c>
      <c r="V995" t="b">
        <v>1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s">
        <v>2901</v>
      </c>
      <c r="AC995" t="s">
        <v>3901</v>
      </c>
      <c r="AD995" t="s">
        <v>1099</v>
      </c>
      <c r="AE995">
        <v>1.2766959883643729</v>
      </c>
      <c r="AF995">
        <v>2.010583877563477E-3</v>
      </c>
    </row>
    <row r="996" spans="1:32" x14ac:dyDescent="0.25">
      <c r="A996">
        <v>1</v>
      </c>
      <c r="B996">
        <v>858</v>
      </c>
      <c r="C996" t="s">
        <v>32</v>
      </c>
      <c r="D996">
        <v>1</v>
      </c>
      <c r="E996" t="s">
        <v>890</v>
      </c>
      <c r="F996" t="s">
        <v>1890</v>
      </c>
      <c r="G996">
        <v>0.15104657398128021</v>
      </c>
      <c r="H996" t="s">
        <v>2033</v>
      </c>
      <c r="I996" t="s">
        <v>2034</v>
      </c>
      <c r="J996" t="s">
        <v>2035</v>
      </c>
      <c r="K996" t="s">
        <v>2036</v>
      </c>
      <c r="L996" t="s">
        <v>2037</v>
      </c>
      <c r="M996" t="s">
        <v>2038</v>
      </c>
      <c r="N996" t="s">
        <v>2039</v>
      </c>
      <c r="O996" t="s">
        <v>2040</v>
      </c>
      <c r="P996" t="s">
        <v>2041</v>
      </c>
      <c r="Q996" t="s">
        <v>2041</v>
      </c>
      <c r="R996" t="s">
        <v>2041</v>
      </c>
      <c r="S996" t="s">
        <v>2041</v>
      </c>
      <c r="T996" t="s">
        <v>2041</v>
      </c>
      <c r="U996" t="s">
        <v>2041</v>
      </c>
      <c r="V996" t="b">
        <v>1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s">
        <v>3692</v>
      </c>
      <c r="AC996" t="s">
        <v>4692</v>
      </c>
      <c r="AD996" t="s">
        <v>1890</v>
      </c>
      <c r="AE996">
        <v>1.2643962406101641</v>
      </c>
      <c r="AF996">
        <v>0</v>
      </c>
    </row>
    <row r="997" spans="1:32" x14ac:dyDescent="0.25">
      <c r="A997">
        <v>1</v>
      </c>
      <c r="B997">
        <v>556</v>
      </c>
      <c r="C997" t="s">
        <v>32</v>
      </c>
      <c r="D997">
        <v>1</v>
      </c>
      <c r="E997" t="s">
        <v>588</v>
      </c>
      <c r="F997" t="s">
        <v>1588</v>
      </c>
      <c r="G997">
        <v>0.10749188706043571</v>
      </c>
      <c r="H997" t="s">
        <v>2033</v>
      </c>
      <c r="I997" t="s">
        <v>2034</v>
      </c>
      <c r="J997" t="s">
        <v>2035</v>
      </c>
      <c r="K997" t="s">
        <v>2036</v>
      </c>
      <c r="L997" t="s">
        <v>2037</v>
      </c>
      <c r="M997" t="s">
        <v>2038</v>
      </c>
      <c r="N997" t="s">
        <v>2039</v>
      </c>
      <c r="O997" t="s">
        <v>2040</v>
      </c>
      <c r="P997" t="s">
        <v>2041</v>
      </c>
      <c r="Q997" t="s">
        <v>2041</v>
      </c>
      <c r="R997" t="s">
        <v>2041</v>
      </c>
      <c r="S997" t="s">
        <v>2041</v>
      </c>
      <c r="T997" t="s">
        <v>2041</v>
      </c>
      <c r="U997" t="s">
        <v>2041</v>
      </c>
      <c r="V997" t="b">
        <v>1</v>
      </c>
      <c r="W997" t="b">
        <v>0</v>
      </c>
      <c r="X997" t="b">
        <v>0</v>
      </c>
      <c r="Y997" t="b">
        <v>0</v>
      </c>
      <c r="Z997" t="b">
        <v>0</v>
      </c>
      <c r="AA997" t="b">
        <v>0</v>
      </c>
      <c r="AB997" t="s">
        <v>3390</v>
      </c>
      <c r="AC997" t="s">
        <v>4390</v>
      </c>
      <c r="AD997" t="s">
        <v>1588</v>
      </c>
      <c r="AE997">
        <v>1.2572564975944991</v>
      </c>
      <c r="AF997">
        <v>9.6654891967773438E-4</v>
      </c>
    </row>
    <row r="998" spans="1:32" x14ac:dyDescent="0.25">
      <c r="A998">
        <v>1</v>
      </c>
      <c r="B998">
        <v>800</v>
      </c>
      <c r="C998" t="s">
        <v>32</v>
      </c>
      <c r="D998">
        <v>1</v>
      </c>
      <c r="E998" t="s">
        <v>832</v>
      </c>
      <c r="F998" t="s">
        <v>1832</v>
      </c>
      <c r="G998">
        <v>9.7858606672375822E-2</v>
      </c>
      <c r="H998" t="s">
        <v>2033</v>
      </c>
      <c r="I998" t="s">
        <v>2034</v>
      </c>
      <c r="J998" t="s">
        <v>2035</v>
      </c>
      <c r="K998" t="s">
        <v>2036</v>
      </c>
      <c r="L998" t="s">
        <v>2037</v>
      </c>
      <c r="M998" t="s">
        <v>2038</v>
      </c>
      <c r="N998" t="s">
        <v>2039</v>
      </c>
      <c r="O998" t="s">
        <v>2040</v>
      </c>
      <c r="P998" t="s">
        <v>2041</v>
      </c>
      <c r="Q998" t="s">
        <v>2041</v>
      </c>
      <c r="R998" t="s">
        <v>2041</v>
      </c>
      <c r="S998" t="s">
        <v>2041</v>
      </c>
      <c r="T998" t="s">
        <v>2041</v>
      </c>
      <c r="U998" t="s">
        <v>2041</v>
      </c>
      <c r="V998" t="b">
        <v>1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s">
        <v>3634</v>
      </c>
      <c r="AC998" t="s">
        <v>4634</v>
      </c>
      <c r="AD998" t="s">
        <v>1832</v>
      </c>
      <c r="AE998">
        <v>1.2560091668595861</v>
      </c>
      <c r="AF998">
        <v>9.9992752075195313E-4</v>
      </c>
    </row>
    <row r="999" spans="1:32" x14ac:dyDescent="0.25">
      <c r="A999">
        <v>1</v>
      </c>
      <c r="B999">
        <v>671</v>
      </c>
      <c r="C999" t="s">
        <v>32</v>
      </c>
      <c r="D999">
        <v>1</v>
      </c>
      <c r="E999" t="s">
        <v>703</v>
      </c>
      <c r="F999" t="s">
        <v>1703</v>
      </c>
      <c r="G999">
        <v>7.5442441625037063E-2</v>
      </c>
      <c r="H999" t="s">
        <v>2033</v>
      </c>
      <c r="I999" t="s">
        <v>2034</v>
      </c>
      <c r="J999" t="s">
        <v>2035</v>
      </c>
      <c r="K999" t="s">
        <v>2036</v>
      </c>
      <c r="L999" t="s">
        <v>2037</v>
      </c>
      <c r="M999" t="s">
        <v>2038</v>
      </c>
      <c r="N999" t="s">
        <v>2039</v>
      </c>
      <c r="O999" t="s">
        <v>2040</v>
      </c>
      <c r="P999" t="s">
        <v>2041</v>
      </c>
      <c r="Q999" t="s">
        <v>2041</v>
      </c>
      <c r="R999" t="s">
        <v>2041</v>
      </c>
      <c r="S999" t="s">
        <v>2041</v>
      </c>
      <c r="T999" t="s">
        <v>2041</v>
      </c>
      <c r="U999" t="s">
        <v>2041</v>
      </c>
      <c r="V999" t="b">
        <v>1</v>
      </c>
      <c r="W999" t="b">
        <v>0</v>
      </c>
      <c r="X999" t="b">
        <v>0</v>
      </c>
      <c r="Y999" t="b">
        <v>0</v>
      </c>
      <c r="Z999" t="b">
        <v>0</v>
      </c>
      <c r="AA999" t="b">
        <v>0</v>
      </c>
      <c r="AB999" t="s">
        <v>3505</v>
      </c>
      <c r="AC999" t="s">
        <v>4505</v>
      </c>
      <c r="AD999" t="s">
        <v>1703</v>
      </c>
      <c r="AE999">
        <v>1.253565681725334</v>
      </c>
      <c r="AF999">
        <v>9.9968910217285156E-4</v>
      </c>
    </row>
    <row r="1000" spans="1:32" x14ac:dyDescent="0.25">
      <c r="A1000">
        <v>1</v>
      </c>
      <c r="B1000">
        <v>792</v>
      </c>
      <c r="C1000" t="s">
        <v>32</v>
      </c>
      <c r="D1000">
        <v>1</v>
      </c>
      <c r="E1000" t="s">
        <v>824</v>
      </c>
      <c r="F1000" t="s">
        <v>1824</v>
      </c>
      <c r="G1000">
        <v>4.6372334502940087E-2</v>
      </c>
      <c r="H1000" t="s">
        <v>2033</v>
      </c>
      <c r="I1000" t="s">
        <v>2034</v>
      </c>
      <c r="J1000" t="s">
        <v>2035</v>
      </c>
      <c r="K1000" t="s">
        <v>2036</v>
      </c>
      <c r="L1000" t="s">
        <v>2037</v>
      </c>
      <c r="M1000" t="s">
        <v>2038</v>
      </c>
      <c r="N1000" t="s">
        <v>2039</v>
      </c>
      <c r="O1000" t="s">
        <v>2040</v>
      </c>
      <c r="P1000" t="s">
        <v>2041</v>
      </c>
      <c r="Q1000" t="s">
        <v>2041</v>
      </c>
      <c r="R1000" t="s">
        <v>2041</v>
      </c>
      <c r="S1000" t="s">
        <v>2041</v>
      </c>
      <c r="T1000" t="s">
        <v>2041</v>
      </c>
      <c r="U1000" t="s">
        <v>2041</v>
      </c>
      <c r="V1000" t="b">
        <v>1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s">
        <v>3626</v>
      </c>
      <c r="AC1000" t="s">
        <v>4626</v>
      </c>
      <c r="AD1000" t="s">
        <v>1824</v>
      </c>
      <c r="AE1000">
        <v>1.2513452011501469</v>
      </c>
      <c r="AF1000">
        <v>1.0018348693847661E-3</v>
      </c>
    </row>
    <row r="1001" spans="1:32" x14ac:dyDescent="0.25">
      <c r="A1001">
        <v>1</v>
      </c>
      <c r="B1001">
        <v>8</v>
      </c>
      <c r="C1001" t="s">
        <v>32</v>
      </c>
      <c r="D1001">
        <v>1</v>
      </c>
      <c r="E1001" t="s">
        <v>40</v>
      </c>
      <c r="F1001" t="s">
        <v>1040</v>
      </c>
      <c r="G1001">
        <v>3.1858692649911917E-2</v>
      </c>
      <c r="H1001" t="s">
        <v>2033</v>
      </c>
      <c r="I1001" t="s">
        <v>2034</v>
      </c>
      <c r="J1001" t="s">
        <v>2035</v>
      </c>
      <c r="K1001" t="s">
        <v>2036</v>
      </c>
      <c r="L1001" t="s">
        <v>2037</v>
      </c>
      <c r="M1001" t="s">
        <v>2038</v>
      </c>
      <c r="N1001" t="s">
        <v>2039</v>
      </c>
      <c r="O1001" t="s">
        <v>2040</v>
      </c>
      <c r="P1001" t="s">
        <v>2041</v>
      </c>
      <c r="Q1001" t="s">
        <v>2041</v>
      </c>
      <c r="R1001" t="s">
        <v>2041</v>
      </c>
      <c r="S1001" t="s">
        <v>2041</v>
      </c>
      <c r="T1001" t="s">
        <v>2041</v>
      </c>
      <c r="U1001" t="s">
        <v>2041</v>
      </c>
      <c r="V1001" t="b">
        <v>1</v>
      </c>
      <c r="W1001" t="b">
        <v>0</v>
      </c>
      <c r="X1001" t="b">
        <v>0</v>
      </c>
      <c r="Y1001" t="b">
        <v>0</v>
      </c>
      <c r="Z1001" t="b">
        <v>0</v>
      </c>
      <c r="AA1001" t="b">
        <v>0</v>
      </c>
      <c r="AB1001" t="s">
        <v>2842</v>
      </c>
      <c r="AC1001" t="s">
        <v>3842</v>
      </c>
      <c r="AD1001" t="s">
        <v>1040</v>
      </c>
      <c r="AE1001">
        <v>1.250634628571859</v>
      </c>
      <c r="AF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</cp:lastModifiedBy>
  <dcterms:created xsi:type="dcterms:W3CDTF">2023-09-05T20:29:03Z</dcterms:created>
  <dcterms:modified xsi:type="dcterms:W3CDTF">2023-09-05T21:10:01Z</dcterms:modified>
</cp:coreProperties>
</file>